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T:\Neuhuber\PP-PS-Atech\Messtag 2\"/>
    </mc:Choice>
  </mc:AlternateContent>
  <xr:revisionPtr revIDLastSave="0" documentId="13_ncr:1_{806EEC60-1057-437F-B88E-235100C2D438}" xr6:coauthVersionLast="43" xr6:coauthVersionMax="43" xr10:uidLastSave="{00000000-0000-0000-0000-000000000000}"/>
  <bookViews>
    <workbookView xWindow="-120" yWindow="-120" windowWidth="38640" windowHeight="21240" firstSheet="1" xr2:uid="{3A0D2A0D-C607-461D-AA25-1E1673C69388}"/>
  </bookViews>
  <sheets>
    <sheet name="Parameters" sheetId="2" r:id="rId1"/>
    <sheet name="Results" sheetId="3" r:id="rId2"/>
    <sheet name="Specimen 1.3" sheetId="4" r:id="rId3"/>
    <sheet name="Specimen 1.5" sheetId="5" r:id="rId4"/>
    <sheet name="Specimen 1.7" sheetId="6" r:id="rId5"/>
    <sheet name="Specimen 1.8" sheetId="7" r:id="rId6"/>
    <sheet name="Specimen 1.9" sheetId="8" r:id="rId7"/>
    <sheet name="Specimen 1.10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<sst xmlns="http://schemas.openxmlformats.org/spreadsheetml/2006/main" count="79" uniqueCount="33">
  <si>
    <t>Test standard</t>
  </si>
  <si>
    <t>Specimen type</t>
  </si>
  <si>
    <t>Notes</t>
  </si>
  <si>
    <t>Machine data</t>
  </si>
  <si>
    <t>ISO 527</t>
  </si>
  <si>
    <t>ISO 527 Type 1A</t>
  </si>
  <si>
    <t>Getestet bei 23°C und 50% Luftfeuchtigkeit</t>
  </si>
  <si>
    <t>Zwick Z005</t>
  </si>
  <si>
    <r>
      <t>E</t>
    </r>
    <r>
      <rPr>
        <vertAlign val="subscript"/>
        <sz val="11"/>
        <color theme="1"/>
        <rFont val="Calibri"/>
        <family val="2"/>
        <scheme val="minor"/>
      </rPr>
      <t>t</t>
    </r>
  </si>
  <si>
    <t>MPa</t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</si>
  <si>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</si>
  <si>
    <r>
      <t>e</t>
    </r>
    <r>
      <rPr>
        <vertAlign val="subscript"/>
        <sz val="11"/>
        <color theme="1"/>
        <rFont val="Calibri"/>
        <family val="2"/>
        <scheme val="minor"/>
      </rPr>
      <t>Y</t>
    </r>
  </si>
  <si>
    <t>%</t>
  </si>
  <si>
    <r>
      <t>s</t>
    </r>
    <r>
      <rPr>
        <vertAlign val="subscript"/>
        <sz val="11"/>
        <color theme="1"/>
        <rFont val="Calibri"/>
        <family val="2"/>
        <scheme val="minor"/>
      </rPr>
      <t>M</t>
    </r>
  </si>
  <si>
    <r>
      <t>e</t>
    </r>
    <r>
      <rPr>
        <vertAlign val="subscript"/>
        <sz val="11"/>
        <color theme="1"/>
        <rFont val="Calibri"/>
        <family val="2"/>
        <scheme val="minor"/>
      </rPr>
      <t>M</t>
    </r>
  </si>
  <si>
    <r>
      <t>s</t>
    </r>
    <r>
      <rPr>
        <vertAlign val="subscript"/>
        <sz val="11"/>
        <color theme="1"/>
        <rFont val="Calibri"/>
        <family val="2"/>
        <scheme val="minor"/>
      </rPr>
      <t>B</t>
    </r>
  </si>
  <si>
    <r>
      <t>e</t>
    </r>
    <r>
      <rPr>
        <vertAlign val="subscript"/>
        <sz val="11"/>
        <color theme="1"/>
        <rFont val="Calibri"/>
        <family val="2"/>
        <scheme val="minor"/>
      </rPr>
      <t>B</t>
    </r>
  </si>
  <si>
    <t>h</t>
  </si>
  <si>
    <t>mm</t>
  </si>
  <si>
    <t>b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</si>
  <si>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</si>
  <si>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</si>
  <si>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t>Designation sub-series 1</t>
  </si>
  <si>
    <t>Specimen designation</t>
  </si>
  <si>
    <t>Specimen 1.3</t>
  </si>
  <si>
    <t>PP/PS-100/0</t>
  </si>
  <si>
    <t>Specimen 1.5</t>
  </si>
  <si>
    <t>Specimen 1.7</t>
  </si>
  <si>
    <t>Specimen 1.8</t>
  </si>
  <si>
    <t>Specimen 1.9</t>
  </si>
  <si>
    <t>Specimen 1.10</t>
  </si>
  <si>
    <t>Strain</t>
  </si>
  <si>
    <t>Standard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</si>
</sst>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2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Specimen 1.3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'Specimen 1.3'!$A$4:$A$2102</c:f>
              <c:numCache>
                <c:formatCode>General</c:formatCode>
                <c:ptCount val="2099"/>
                <c:pt idx="0">
                  <c:v>0</c:v>
                </c:pt>
                <c:pt idx="1">
                  <c:v>6.866455078125E-5</c:v>
                </c:pt>
                <c:pt idx="2">
                  <c:v>-5.14984130859375E-5</c:v>
                </c:pt>
                <c:pt idx="3">
                  <c:v>-1.1920928955078125E-5</c:v>
                </c:pt>
                <c:pt idx="4">
                  <c:v>3.9839744567871094E-4</c:v>
                </c:pt>
                <c:pt idx="5">
                  <c:v>1.7410516738891602E-4</c:v>
                </c:pt>
                <c:pt idx="6">
                  <c:v>6.122589111328125E-4</c:v>
                </c:pt>
                <c:pt idx="7">
                  <c:v>1.2410879135131836E-3</c:v>
                </c:pt>
                <c:pt idx="8">
                  <c:v>6.1208009719848633E-4</c:v>
                </c:pt>
                <c:pt idx="9">
                  <c:v>1.2043118476867676E-3</c:v>
                </c:pt>
                <c:pt idx="10">
                  <c:v>2.0409226417541504E-3</c:v>
                </c:pt>
                <c:pt idx="11">
                  <c:v>2.3611187934875488E-3</c:v>
                </c:pt>
                <c:pt idx="12">
                  <c:v>3.4649968147277832E-3</c:v>
                </c:pt>
                <c:pt idx="13">
                  <c:v>5.0855278968811035E-3</c:v>
                </c:pt>
                <c:pt idx="14">
                  <c:v>5.3973793983459473E-3</c:v>
                </c:pt>
                <c:pt idx="15">
                  <c:v>6.8411827087402344E-3</c:v>
                </c:pt>
                <c:pt idx="16">
                  <c:v>8.0946683883666992E-3</c:v>
                </c:pt>
                <c:pt idx="17">
                  <c:v>9.2786550521850586E-3</c:v>
                </c:pt>
                <c:pt idx="18">
                  <c:v>9.8365545272827148E-3</c:v>
                </c:pt>
                <c:pt idx="19">
                  <c:v>1.0958492755889893E-2</c:v>
                </c:pt>
                <c:pt idx="20">
                  <c:v>1.1475265026092529E-2</c:v>
                </c:pt>
                <c:pt idx="21">
                  <c:v>1.2297689914703369E-2</c:v>
                </c:pt>
                <c:pt idx="22">
                  <c:v>1.265446376055479E-2</c:v>
                </c:pt>
                <c:pt idx="23">
                  <c:v>1.2803475372493267E-2</c:v>
                </c:pt>
                <c:pt idx="24">
                  <c:v>1.3256470672786236E-2</c:v>
                </c:pt>
                <c:pt idx="25">
                  <c:v>1.4728586189448833E-2</c:v>
                </c:pt>
                <c:pt idx="26">
                  <c:v>1.5805700793862343E-2</c:v>
                </c:pt>
                <c:pt idx="27">
                  <c:v>1.7139414325356483E-2</c:v>
                </c:pt>
                <c:pt idx="28">
                  <c:v>1.8467048183083534E-2</c:v>
                </c:pt>
                <c:pt idx="29">
                  <c:v>1.9295493140816689E-2</c:v>
                </c:pt>
                <c:pt idx="30">
                  <c:v>2.1142283454537392E-2</c:v>
                </c:pt>
                <c:pt idx="31">
                  <c:v>2.175847627222538E-2</c:v>
                </c:pt>
                <c:pt idx="32">
                  <c:v>2.3683138191699982E-2</c:v>
                </c:pt>
                <c:pt idx="33">
                  <c:v>2.4851880967617035E-2</c:v>
                </c:pt>
                <c:pt idx="34">
                  <c:v>2.6645418256521225E-2</c:v>
                </c:pt>
                <c:pt idx="35">
                  <c:v>2.7758028358221054E-2</c:v>
                </c:pt>
                <c:pt idx="36">
                  <c:v>2.8755929321050644E-2</c:v>
                </c:pt>
                <c:pt idx="37">
                  <c:v>3.0257012695074081E-2</c:v>
                </c:pt>
                <c:pt idx="38">
                  <c:v>3.1076695770025253E-2</c:v>
                </c:pt>
                <c:pt idx="39">
                  <c:v>3.2851066440343857E-2</c:v>
                </c:pt>
                <c:pt idx="40">
                  <c:v>3.4318771213293076E-2</c:v>
                </c:pt>
                <c:pt idx="41">
                  <c:v>3.6104407161474228E-2</c:v>
                </c:pt>
                <c:pt idx="42">
                  <c:v>3.7400927394628525E-2</c:v>
                </c:pt>
                <c:pt idx="43">
                  <c:v>3.885134682059288E-2</c:v>
                </c:pt>
                <c:pt idx="44">
                  <c:v>4.0329262614250183E-2</c:v>
                </c:pt>
                <c:pt idx="45">
                  <c:v>4.1236206889152527E-2</c:v>
                </c:pt>
                <c:pt idx="46">
                  <c:v>4.3166443705558777E-2</c:v>
                </c:pt>
                <c:pt idx="47">
                  <c:v>4.4472500681877136E-2</c:v>
                </c:pt>
                <c:pt idx="48">
                  <c:v>4.6025082468986511E-2</c:v>
                </c:pt>
                <c:pt idx="49">
                  <c:v>4.7960832715034485E-2</c:v>
                </c:pt>
                <c:pt idx="50">
                  <c:v>4.8798158764839172E-2</c:v>
                </c:pt>
                <c:pt idx="51">
                  <c:v>4.9870871007442474E-2</c:v>
                </c:pt>
                <c:pt idx="52">
                  <c:v>5.1113151013851166E-2</c:v>
                </c:pt>
                <c:pt idx="53">
                  <c:v>5.2537702023983002E-2</c:v>
                </c:pt>
                <c:pt idx="54">
                  <c:v>5.391528457403183E-2</c:v>
                </c:pt>
                <c:pt idx="55">
                  <c:v>5.4729066789150238E-2</c:v>
                </c:pt>
                <c:pt idx="56">
                  <c:v>5.673440545797348E-2</c:v>
                </c:pt>
                <c:pt idx="57">
                  <c:v>5.7246528565883636E-2</c:v>
                </c:pt>
                <c:pt idx="58">
                  <c:v>5.8925949037075043E-2</c:v>
                </c:pt>
                <c:pt idx="59">
                  <c:v>5.9930644929409027E-2</c:v>
                </c:pt>
                <c:pt idx="60">
                  <c:v>6.1489902436733246E-2</c:v>
                </c:pt>
                <c:pt idx="61">
                  <c:v>6.2664978206157684E-2</c:v>
                </c:pt>
                <c:pt idx="62">
                  <c:v>6.4253799617290497E-2</c:v>
                </c:pt>
                <c:pt idx="63">
                  <c:v>6.5782777965068817E-2</c:v>
                </c:pt>
                <c:pt idx="64">
                  <c:v>6.6712610423564911E-2</c:v>
                </c:pt>
                <c:pt idx="65">
                  <c:v>6.8094484508037567E-2</c:v>
                </c:pt>
                <c:pt idx="66">
                  <c:v>6.9932930171489716E-2</c:v>
                </c:pt>
                <c:pt idx="67">
                  <c:v>7.0958249270915985E-2</c:v>
                </c:pt>
                <c:pt idx="68">
                  <c:v>7.2558455169200897E-2</c:v>
                </c:pt>
                <c:pt idx="69">
                  <c:v>7.3459677398204803E-2</c:v>
                </c:pt>
                <c:pt idx="70">
                  <c:v>7.5013689696788788E-2</c:v>
                </c:pt>
                <c:pt idx="71">
                  <c:v>7.6701752841472626E-2</c:v>
                </c:pt>
                <c:pt idx="72">
                  <c:v>7.7961020171642303E-2</c:v>
                </c:pt>
                <c:pt idx="73">
                  <c:v>7.8970007598400116E-2</c:v>
                </c:pt>
                <c:pt idx="74">
                  <c:v>8.05467888712883E-2</c:v>
                </c:pt>
                <c:pt idx="75">
                  <c:v>8.1555776298046112E-2</c:v>
                </c:pt>
                <c:pt idx="76">
                  <c:v>8.284633606672287E-2</c:v>
                </c:pt>
                <c:pt idx="77">
                  <c:v>8.4179781377315521E-2</c:v>
                </c:pt>
                <c:pt idx="78">
                  <c:v>8.5495494306087494E-2</c:v>
                </c:pt>
                <c:pt idx="79">
                  <c:v>8.6862288415431976E-2</c:v>
                </c:pt>
                <c:pt idx="80">
                  <c:v>8.8398419320583344E-2</c:v>
                </c:pt>
                <c:pt idx="81">
                  <c:v>8.9709363877773285E-2</c:v>
                </c:pt>
                <c:pt idx="82">
                  <c:v>9.0970851480960846E-2</c:v>
                </c:pt>
                <c:pt idx="83">
                  <c:v>9.255681186914444E-2</c:v>
                </c:pt>
                <c:pt idx="84">
                  <c:v>9.3486644327640533E-2</c:v>
                </c:pt>
                <c:pt idx="85">
                  <c:v>9.5314361155033112E-2</c:v>
                </c:pt>
                <c:pt idx="86">
                  <c:v>9.6797563135623932E-2</c:v>
                </c:pt>
                <c:pt idx="87">
                  <c:v>9.8175384104251862E-2</c:v>
                </c:pt>
                <c:pt idx="88">
                  <c:v>9.9269606173038483E-2</c:v>
                </c:pt>
                <c:pt idx="89">
                  <c:v>0.1004161611199379</c:v>
                </c:pt>
                <c:pt idx="90">
                  <c:v>0.10218892246484756</c:v>
                </c:pt>
                <c:pt idx="91">
                  <c:v>0.10308609157800674</c:v>
                </c:pt>
                <c:pt idx="92">
                  <c:v>0.10358867794275284</c:v>
                </c:pt>
                <c:pt idx="93">
                  <c:v>0.10574690252542496</c:v>
                </c:pt>
                <c:pt idx="94">
                  <c:v>0.10697833448648453</c:v>
                </c:pt>
                <c:pt idx="95">
                  <c:v>0.10824910551309586</c:v>
                </c:pt>
                <c:pt idx="96">
                  <c:v>0.1092408299446106</c:v>
                </c:pt>
                <c:pt idx="97">
                  <c:v>0.11060625314712524</c:v>
                </c:pt>
                <c:pt idx="98">
                  <c:v>0.11159473657608032</c:v>
                </c:pt>
                <c:pt idx="99">
                  <c:v>0.11296918988227844</c:v>
                </c:pt>
                <c:pt idx="100">
                  <c:v>0.11457446217536926</c:v>
                </c:pt>
                <c:pt idx="101">
                  <c:v>0.11561921238899231</c:v>
                </c:pt>
                <c:pt idx="102">
                  <c:v>0.11691620945930481</c:v>
                </c:pt>
                <c:pt idx="103">
                  <c:v>0.11875584721565247</c:v>
                </c:pt>
                <c:pt idx="104">
                  <c:v>0.12034013867378235</c:v>
                </c:pt>
                <c:pt idx="105">
                  <c:v>0.12110260128974915</c:v>
                </c:pt>
                <c:pt idx="106">
                  <c:v>0.12268045544624329</c:v>
                </c:pt>
                <c:pt idx="107">
                  <c:v>0.12308242917060852</c:v>
                </c:pt>
                <c:pt idx="108">
                  <c:v>0.12532034516334534</c:v>
                </c:pt>
                <c:pt idx="109">
                  <c:v>0.12597683072090149</c:v>
                </c:pt>
                <c:pt idx="110">
                  <c:v>0.1272035539150238</c:v>
                </c:pt>
                <c:pt idx="111">
                  <c:v>0.12860572338104248</c:v>
                </c:pt>
                <c:pt idx="112">
                  <c:v>0.13019025325775146</c:v>
                </c:pt>
                <c:pt idx="113">
                  <c:v>0.1308053731918335</c:v>
                </c:pt>
                <c:pt idx="114">
                  <c:v>0.13282978534698486</c:v>
                </c:pt>
                <c:pt idx="115">
                  <c:v>0.13372623920440674</c:v>
                </c:pt>
                <c:pt idx="116">
                  <c:v>0.13524103164672852</c:v>
                </c:pt>
                <c:pt idx="117">
                  <c:v>0.13649940490722656</c:v>
                </c:pt>
                <c:pt idx="118">
                  <c:v>0.13814210891723633</c:v>
                </c:pt>
                <c:pt idx="119">
                  <c:v>0.1396942138671875</c:v>
                </c:pt>
                <c:pt idx="120">
                  <c:v>0.14093685150146484</c:v>
                </c:pt>
                <c:pt idx="121">
                  <c:v>0.14180612564086914</c:v>
                </c:pt>
                <c:pt idx="122">
                  <c:v>0.14385968446731567</c:v>
                </c:pt>
                <c:pt idx="123">
                  <c:v>0.14543312788009644</c:v>
                </c:pt>
                <c:pt idx="124">
                  <c:v>0.14636462926864624</c:v>
                </c:pt>
                <c:pt idx="125">
                  <c:v>0.14752382040023804</c:v>
                </c:pt>
                <c:pt idx="126">
                  <c:v>0.14916032552719116</c:v>
                </c:pt>
                <c:pt idx="127">
                  <c:v>0.14994868636131287</c:v>
                </c:pt>
                <c:pt idx="128">
                  <c:v>0.15151172876358032</c:v>
                </c:pt>
                <c:pt idx="129">
                  <c:v>0.15208274126052856</c:v>
                </c:pt>
                <c:pt idx="130">
                  <c:v>0.15409427881240845</c:v>
                </c:pt>
                <c:pt idx="131">
                  <c:v>0.15435564517974854</c:v>
                </c:pt>
                <c:pt idx="132">
                  <c:v>0.15645104646682739</c:v>
                </c:pt>
                <c:pt idx="133">
                  <c:v>0.15752366185188293</c:v>
                </c:pt>
                <c:pt idx="134">
                  <c:v>0.15848726034164429</c:v>
                </c:pt>
                <c:pt idx="135">
                  <c:v>0.15999850630760193</c:v>
                </c:pt>
                <c:pt idx="136">
                  <c:v>0.1619114875793457</c:v>
                </c:pt>
                <c:pt idx="137">
                  <c:v>0.16306513547897339</c:v>
                </c:pt>
                <c:pt idx="138">
                  <c:v>0.16440790891647339</c:v>
                </c:pt>
                <c:pt idx="139">
                  <c:v>0.16492205858230591</c:v>
                </c:pt>
                <c:pt idx="140">
                  <c:v>0.16702777147293091</c:v>
                </c:pt>
                <c:pt idx="141">
                  <c:v>0.1677512526512146</c:v>
                </c:pt>
                <c:pt idx="142">
                  <c:v>0.16925138235092163</c:v>
                </c:pt>
                <c:pt idx="143">
                  <c:v>0.17009371519088745</c:v>
                </c:pt>
                <c:pt idx="144">
                  <c:v>0.17225378751754761</c:v>
                </c:pt>
                <c:pt idx="145">
                  <c:v>0.17271202802658081</c:v>
                </c:pt>
                <c:pt idx="146">
                  <c:v>0.17311811447143555</c:v>
                </c:pt>
                <c:pt idx="147">
                  <c:v>0.17514871060848236</c:v>
                </c:pt>
                <c:pt idx="148">
                  <c:v>0.17526791989803314</c:v>
                </c:pt>
                <c:pt idx="149">
                  <c:v>0.17711828649044037</c:v>
                </c:pt>
                <c:pt idx="150">
                  <c:v>0.17821167409420013</c:v>
                </c:pt>
                <c:pt idx="151">
                  <c:v>0.17945908010005951</c:v>
                </c:pt>
                <c:pt idx="152">
                  <c:v>0.18088917434215546</c:v>
                </c:pt>
                <c:pt idx="153">
                  <c:v>0.18286041915416718</c:v>
                </c:pt>
                <c:pt idx="154">
                  <c:v>0.18390683829784393</c:v>
                </c:pt>
                <c:pt idx="155">
                  <c:v>0.18509535491466522</c:v>
                </c:pt>
                <c:pt idx="156">
                  <c:v>0.18696789443492889</c:v>
                </c:pt>
                <c:pt idx="157">
                  <c:v>0.18757055699825287</c:v>
                </c:pt>
                <c:pt idx="158">
                  <c:v>0.18887875974178314</c:v>
                </c:pt>
                <c:pt idx="159">
                  <c:v>0.19039176404476166</c:v>
                </c:pt>
                <c:pt idx="160">
                  <c:v>0.19091056287288666</c:v>
                </c:pt>
                <c:pt idx="161">
                  <c:v>0.19277738034725189</c:v>
                </c:pt>
                <c:pt idx="162">
                  <c:v>0.19418404996395111</c:v>
                </c:pt>
                <c:pt idx="163">
                  <c:v>0.19501219689846039</c:v>
                </c:pt>
                <c:pt idx="164">
                  <c:v>0.19633816182613373</c:v>
                </c:pt>
                <c:pt idx="165">
                  <c:v>0.19736914336681366</c:v>
                </c:pt>
                <c:pt idx="166">
                  <c:v>0.19852642714977264</c:v>
                </c:pt>
                <c:pt idx="167">
                  <c:v>0.19951836764812469</c:v>
                </c:pt>
                <c:pt idx="168">
                  <c:v>0.20116488635540009</c:v>
                </c:pt>
                <c:pt idx="169">
                  <c:v>0.20299570262432098</c:v>
                </c:pt>
                <c:pt idx="170">
                  <c:v>0.20408870279788971</c:v>
                </c:pt>
                <c:pt idx="171">
                  <c:v>0.20626427233219147</c:v>
                </c:pt>
                <c:pt idx="172">
                  <c:v>0.20662255585193634</c:v>
                </c:pt>
                <c:pt idx="173">
                  <c:v>0.20841856300830841</c:v>
                </c:pt>
                <c:pt idx="174">
                  <c:v>0.20968981087207794</c:v>
                </c:pt>
                <c:pt idx="175">
                  <c:v>0.21083547174930573</c:v>
                </c:pt>
                <c:pt idx="176">
                  <c:v>0.21229095757007599</c:v>
                </c:pt>
                <c:pt idx="177">
                  <c:v>0.21342535316944122</c:v>
                </c:pt>
                <c:pt idx="178">
                  <c:v>0.21471758186817169</c:v>
                </c:pt>
                <c:pt idx="179">
                  <c:v>0.21574439108371735</c:v>
                </c:pt>
                <c:pt idx="180">
                  <c:v>0.21696312725543976</c:v>
                </c:pt>
                <c:pt idx="181">
                  <c:v>0.21822769939899445</c:v>
                </c:pt>
                <c:pt idx="182">
                  <c:v>0.21899579465389252</c:v>
                </c:pt>
                <c:pt idx="183">
                  <c:v>0.22033490240573883</c:v>
                </c:pt>
                <c:pt idx="184">
                  <c:v>0.22213688492774963</c:v>
                </c:pt>
                <c:pt idx="185">
                  <c:v>0.22322964668273926</c:v>
                </c:pt>
                <c:pt idx="186">
                  <c:v>0.2243340015411377</c:v>
                </c:pt>
                <c:pt idx="187">
                  <c:v>0.22581523656845093</c:v>
                </c:pt>
                <c:pt idx="188">
                  <c:v>0.22721976041793823</c:v>
                </c:pt>
                <c:pt idx="189">
                  <c:v>0.22893482446670532</c:v>
                </c:pt>
                <c:pt idx="190">
                  <c:v>0.23012036085128784</c:v>
                </c:pt>
                <c:pt idx="191">
                  <c:v>0.23094266653060913</c:v>
                </c:pt>
                <c:pt idx="192">
                  <c:v>0.23195046186447144</c:v>
                </c:pt>
                <c:pt idx="193">
                  <c:v>0.23331037163734436</c:v>
                </c:pt>
                <c:pt idx="194">
                  <c:v>0.23429647088050842</c:v>
                </c:pt>
                <c:pt idx="195">
                  <c:v>0.23581111431121826</c:v>
                </c:pt>
                <c:pt idx="196">
                  <c:v>0.23664224147796631</c:v>
                </c:pt>
                <c:pt idx="197">
                  <c:v>0.23800218105316162</c:v>
                </c:pt>
                <c:pt idx="198">
                  <c:v>0.23941719532012939</c:v>
                </c:pt>
                <c:pt idx="199">
                  <c:v>0.24087202548980713</c:v>
                </c:pt>
                <c:pt idx="200">
                  <c:v>0.2414175271987915</c:v>
                </c:pt>
                <c:pt idx="201">
                  <c:v>0.24322021007537842</c:v>
                </c:pt>
                <c:pt idx="202">
                  <c:v>0.24426305294036865</c:v>
                </c:pt>
                <c:pt idx="203">
                  <c:v>0.24555075168609619</c:v>
                </c:pt>
                <c:pt idx="204">
                  <c:v>0.24732553958892822</c:v>
                </c:pt>
                <c:pt idx="205">
                  <c:v>0.24873450398445129</c:v>
                </c:pt>
                <c:pt idx="206">
                  <c:v>0.2507416307926178</c:v>
                </c:pt>
                <c:pt idx="207">
                  <c:v>0.25119331479072571</c:v>
                </c:pt>
                <c:pt idx="208">
                  <c:v>0.25309133529663086</c:v>
                </c:pt>
                <c:pt idx="209">
                  <c:v>0.25317096710205078</c:v>
                </c:pt>
                <c:pt idx="210">
                  <c:v>0.25463050448835234</c:v>
                </c:pt>
                <c:pt idx="211">
                  <c:v>0.25655278156871997</c:v>
                </c:pt>
                <c:pt idx="212">
                  <c:v>0.25822461530211993</c:v>
                </c:pt>
                <c:pt idx="213">
                  <c:v>0.25986327773128576</c:v>
                </c:pt>
                <c:pt idx="214">
                  <c:v>0.26167443094246906</c:v>
                </c:pt>
                <c:pt idx="215">
                  <c:v>0.2638438342393809</c:v>
                </c:pt>
                <c:pt idx="216">
                  <c:v>0.26626533944847214</c:v>
                </c:pt>
                <c:pt idx="217">
                  <c:v>0.26886596970042764</c:v>
                </c:pt>
                <c:pt idx="218">
                  <c:v>0.27021935891318</c:v>
                </c:pt>
                <c:pt idx="219">
                  <c:v>0.27160591943016649</c:v>
                </c:pt>
                <c:pt idx="220">
                  <c:v>0.27317160499001725</c:v>
                </c:pt>
                <c:pt idx="221">
                  <c:v>0.27484343872341721</c:v>
                </c:pt>
                <c:pt idx="222">
                  <c:v>0.27658161506528545</c:v>
                </c:pt>
                <c:pt idx="223">
                  <c:v>0.27833305992884733</c:v>
                </c:pt>
                <c:pt idx="224">
                  <c:v>0.28007123627071556</c:v>
                </c:pt>
                <c:pt idx="225">
                  <c:v>0.28182268113427744</c:v>
                </c:pt>
                <c:pt idx="226">
                  <c:v>0.28370681121477581</c:v>
                </c:pt>
                <c:pt idx="227">
                  <c:v>0.28569708946882338</c:v>
                </c:pt>
                <c:pt idx="228">
                  <c:v>0.28766083067948367</c:v>
                </c:pt>
                <c:pt idx="229">
                  <c:v>0.28975725710708045</c:v>
                </c:pt>
                <c:pt idx="230">
                  <c:v>0.29199963727330741</c:v>
                </c:pt>
                <c:pt idx="231">
                  <c:v>0.29445431378663273</c:v>
                </c:pt>
                <c:pt idx="232">
                  <c:v>0.2970151384735073</c:v>
                </c:pt>
                <c:pt idx="233">
                  <c:v>0.29976172246409294</c:v>
                </c:pt>
                <c:pt idx="234">
                  <c:v>0.30249503793298499</c:v>
                </c:pt>
                <c:pt idx="235">
                  <c:v>0.30524162192357063</c:v>
                </c:pt>
                <c:pt idx="236">
                  <c:v>0.30798820591415632</c:v>
                </c:pt>
                <c:pt idx="237">
                  <c:v>0.31076132694812925</c:v>
                </c:pt>
                <c:pt idx="238">
                  <c:v>0.31353444798210223</c:v>
                </c:pt>
                <c:pt idx="239">
                  <c:v>0.31645352275470534</c:v>
                </c:pt>
                <c:pt idx="240">
                  <c:v>0.31941240309238944</c:v>
                </c:pt>
                <c:pt idx="241">
                  <c:v>0.32239782047346077</c:v>
                </c:pt>
                <c:pt idx="242">
                  <c:v>0.32531689524606394</c:v>
                </c:pt>
                <c:pt idx="243">
                  <c:v>0.32842172932237818</c:v>
                </c:pt>
                <c:pt idx="244">
                  <c:v>0.33151329487699871</c:v>
                </c:pt>
                <c:pt idx="245">
                  <c:v>0.33457832338823201</c:v>
                </c:pt>
                <c:pt idx="246">
                  <c:v>0.33773623155132088</c:v>
                </c:pt>
                <c:pt idx="247">
                  <c:v>0.34111970458320173</c:v>
                </c:pt>
                <c:pt idx="248">
                  <c:v>0.34475527952726198</c:v>
                </c:pt>
                <c:pt idx="249">
                  <c:v>0.34873583603535713</c:v>
                </c:pt>
                <c:pt idx="250">
                  <c:v>0.35292868889055068</c:v>
                </c:pt>
                <c:pt idx="251">
                  <c:v>0.35706846765896966</c:v>
                </c:pt>
                <c:pt idx="252">
                  <c:v>0.36096941303690294</c:v>
                </c:pt>
                <c:pt idx="253">
                  <c:v>0.36476421024128697</c:v>
                </c:pt>
                <c:pt idx="254">
                  <c:v>0.36863861857583297</c:v>
                </c:pt>
                <c:pt idx="255">
                  <c:v>0.37272532325747731</c:v>
                </c:pt>
                <c:pt idx="256">
                  <c:v>0.37678549089573438</c:v>
                </c:pt>
                <c:pt idx="257">
                  <c:v>0.38073951036044223</c:v>
                </c:pt>
                <c:pt idx="258">
                  <c:v>0.38472006686853749</c:v>
                </c:pt>
                <c:pt idx="259">
                  <c:v>0.3888863826803437</c:v>
                </c:pt>
                <c:pt idx="260">
                  <c:v>0.39334460596941029</c:v>
                </c:pt>
                <c:pt idx="261">
                  <c:v>0.39809473673573714</c:v>
                </c:pt>
                <c:pt idx="262">
                  <c:v>0.40303065272085664</c:v>
                </c:pt>
                <c:pt idx="263">
                  <c:v>0.40799307983428196</c:v>
                </c:pt>
                <c:pt idx="264">
                  <c:v>0.4128758958175453</c:v>
                </c:pt>
                <c:pt idx="265">
                  <c:v>0.4176525636272595</c:v>
                </c:pt>
                <c:pt idx="266">
                  <c:v>0.42237615735019907</c:v>
                </c:pt>
                <c:pt idx="267">
                  <c:v>0.42712628811652603</c:v>
                </c:pt>
                <c:pt idx="268">
                  <c:v>0.43163758549236719</c:v>
                </c:pt>
                <c:pt idx="269">
                  <c:v>0.43614888286820835</c:v>
                </c:pt>
                <c:pt idx="270">
                  <c:v>0.44103169885147175</c:v>
                </c:pt>
                <c:pt idx="271">
                  <c:v>0.44636564457231936</c:v>
                </c:pt>
                <c:pt idx="272">
                  <c:v>0.45207110890058899</c:v>
                </c:pt>
                <c:pt idx="273">
                  <c:v>0.45780311027224607</c:v>
                </c:pt>
                <c:pt idx="274">
                  <c:v>0.46332281529680475</c:v>
                </c:pt>
                <c:pt idx="275">
                  <c:v>0.46868329806103953</c:v>
                </c:pt>
                <c:pt idx="276">
                  <c:v>0.4738845585649506</c:v>
                </c:pt>
                <c:pt idx="277">
                  <c:v>0.47900620793869958</c:v>
                </c:pt>
                <c:pt idx="278">
                  <c:v>0.48426054252938527</c:v>
                </c:pt>
                <c:pt idx="279">
                  <c:v>0.4896475623370074</c:v>
                </c:pt>
                <c:pt idx="280">
                  <c:v>0.4955387859689882</c:v>
                </c:pt>
                <c:pt idx="281">
                  <c:v>0.50201382455548971</c:v>
                </c:pt>
                <c:pt idx="282">
                  <c:v>0.50851540018537844</c:v>
                </c:pt>
                <c:pt idx="283">
                  <c:v>0.51485775355494345</c:v>
                </c:pt>
                <c:pt idx="284">
                  <c:v>0.52101434762079735</c:v>
                </c:pt>
                <c:pt idx="285">
                  <c:v>0.52703825646971469</c:v>
                </c:pt>
                <c:pt idx="286">
                  <c:v>0.53274372079798438</c:v>
                </c:pt>
                <c:pt idx="287">
                  <c:v>0.53863494442996518</c:v>
                </c:pt>
                <c:pt idx="288">
                  <c:v>0.54516305710324131</c:v>
                </c:pt>
                <c:pt idx="289">
                  <c:v>0.55206268838393946</c:v>
                </c:pt>
                <c:pt idx="290">
                  <c:v>0.55912154192496155</c:v>
                </c:pt>
                <c:pt idx="291">
                  <c:v>0.56602117320565992</c:v>
                </c:pt>
                <c:pt idx="292">
                  <c:v>0.5726288970090978</c:v>
                </c:pt>
                <c:pt idx="293">
                  <c:v>0.5787854910749517</c:v>
                </c:pt>
                <c:pt idx="294">
                  <c:v>0.58483593696725644</c:v>
                </c:pt>
                <c:pt idx="295">
                  <c:v>0.59136404964053235</c:v>
                </c:pt>
                <c:pt idx="296">
                  <c:v>0.59874134770220211</c:v>
                </c:pt>
                <c:pt idx="297">
                  <c:v>0.6064901643712941</c:v>
                </c:pt>
                <c:pt idx="298">
                  <c:v>0.61392053651973844</c:v>
                </c:pt>
                <c:pt idx="299">
                  <c:v>0.62092631597398595</c:v>
                </c:pt>
                <c:pt idx="300">
                  <c:v>0.62753403977742384</c:v>
                </c:pt>
                <c:pt idx="301">
                  <c:v>0.63406215245069997</c:v>
                </c:pt>
                <c:pt idx="302">
                  <c:v>0.64122715416527121</c:v>
                </c:pt>
                <c:pt idx="303">
                  <c:v>0.64902904492113778</c:v>
                </c:pt>
                <c:pt idx="304">
                  <c:v>0.65693708385055349</c:v>
                </c:pt>
                <c:pt idx="305">
                  <c:v>0.66452667825932155</c:v>
                </c:pt>
                <c:pt idx="306">
                  <c:v>0.67179782814744216</c:v>
                </c:pt>
                <c:pt idx="307">
                  <c:v>0.67859131125459116</c:v>
                </c:pt>
                <c:pt idx="308">
                  <c:v>0.68533172027496558</c:v>
                </c:pt>
                <c:pt idx="309">
                  <c:v>0.69265594424986077</c:v>
                </c:pt>
                <c:pt idx="310">
                  <c:v>0.70056398317927648</c:v>
                </c:pt>
                <c:pt idx="311">
                  <c:v>0.70841894802191763</c:v>
                </c:pt>
                <c:pt idx="312">
                  <c:v>0.71595546834391122</c:v>
                </c:pt>
                <c:pt idx="313">
                  <c:v>0.72280202553783468</c:v>
                </c:pt>
                <c:pt idx="314">
                  <c:v>0.72925052708094884</c:v>
                </c:pt>
                <c:pt idx="315">
                  <c:v>0.73599093610132349</c:v>
                </c:pt>
                <c:pt idx="316">
                  <c:v>0.74352745642331697</c:v>
                </c:pt>
                <c:pt idx="317">
                  <c:v>0.75143549535273269</c:v>
                </c:pt>
                <c:pt idx="318">
                  <c:v>0.75902508976150074</c:v>
                </c:pt>
                <c:pt idx="319">
                  <c:v>0.76597779512897379</c:v>
                </c:pt>
                <c:pt idx="320">
                  <c:v>0.77258551893241167</c:v>
                </c:pt>
                <c:pt idx="321">
                  <c:v>0.77906055751891312</c:v>
                </c:pt>
                <c:pt idx="322">
                  <c:v>0.7859071147128367</c:v>
                </c:pt>
                <c:pt idx="323">
                  <c:v>0.79354978320837954</c:v>
                </c:pt>
                <c:pt idx="324">
                  <c:v>0.80156397031134452</c:v>
                </c:pt>
                <c:pt idx="325">
                  <c:v>0.80925971289366194</c:v>
                </c:pt>
                <c:pt idx="326">
                  <c:v>0.81658393686855679</c:v>
                </c:pt>
                <c:pt idx="327">
                  <c:v>0.82337741997570602</c:v>
                </c:pt>
                <c:pt idx="328">
                  <c:v>0.83003821786591847</c:v>
                </c:pt>
                <c:pt idx="329">
                  <c:v>0.83720316775032688</c:v>
                </c:pt>
                <c:pt idx="330">
                  <c:v>0.8451112066797426</c:v>
                </c:pt>
                <c:pt idx="331">
                  <c:v>0.85307231969593289</c:v>
                </c:pt>
                <c:pt idx="332">
                  <c:v>0.86060884001792659</c:v>
                </c:pt>
                <c:pt idx="333">
                  <c:v>0.86756154538539931</c:v>
                </c:pt>
                <c:pt idx="334">
                  <c:v>0.8739569728417389</c:v>
                </c:pt>
                <c:pt idx="335">
                  <c:v>0.88061777073195158</c:v>
                </c:pt>
                <c:pt idx="336">
                  <c:v>0.88799506879362111</c:v>
                </c:pt>
                <c:pt idx="337">
                  <c:v>0.89574388546271311</c:v>
                </c:pt>
                <c:pt idx="338">
                  <c:v>0.90343962804503053</c:v>
                </c:pt>
                <c:pt idx="339">
                  <c:v>0.91071077793315103</c:v>
                </c:pt>
                <c:pt idx="340">
                  <c:v>0.91750426104030003</c:v>
                </c:pt>
                <c:pt idx="341">
                  <c:v>0.92400583667018898</c:v>
                </c:pt>
                <c:pt idx="342">
                  <c:v>0.93085239386411245</c:v>
                </c:pt>
                <c:pt idx="343">
                  <c:v>0.93854813644642987</c:v>
                </c:pt>
                <c:pt idx="344">
                  <c:v>0.94661539763616931</c:v>
                </c:pt>
                <c:pt idx="345">
                  <c:v>0.95452343656558503</c:v>
                </c:pt>
                <c:pt idx="346">
                  <c:v>0.96195380871402936</c:v>
                </c:pt>
                <c:pt idx="347">
                  <c:v>0.96880036590795304</c:v>
                </c:pt>
                <c:pt idx="348">
                  <c:v>0.97543462675477832</c:v>
                </c:pt>
                <c:pt idx="349">
                  <c:v>0.98254655438257488</c:v>
                </c:pt>
                <c:pt idx="350">
                  <c:v>0.99029537105166687</c:v>
                </c:pt>
                <c:pt idx="351">
                  <c:v>0.99815033589430802</c:v>
                </c:pt>
                <c:pt idx="352">
                  <c:v>1.0057399303030761</c:v>
                </c:pt>
                <c:pt idx="353">
                  <c:v>1.0127457097573236</c:v>
                </c:pt>
                <c:pt idx="354">
                  <c:v>1.0193003594739869</c:v>
                </c:pt>
                <c:pt idx="355">
                  <c:v>1.0259611573641996</c:v>
                </c:pt>
                <c:pt idx="356">
                  <c:v>1.0332853813390945</c:v>
                </c:pt>
                <c:pt idx="357">
                  <c:v>1.0410341980081865</c:v>
                </c:pt>
                <c:pt idx="358">
                  <c:v>1.0486768665037294</c:v>
                </c:pt>
                <c:pt idx="359">
                  <c:v>1.0560010904786243</c:v>
                </c:pt>
                <c:pt idx="360">
                  <c:v>1.0627149624556116</c:v>
                </c:pt>
                <c:pt idx="361">
                  <c:v>1.0691369269553384</c:v>
                </c:pt>
                <c:pt idx="362">
                  <c:v>1.0758242618889382</c:v>
                </c:pt>
                <c:pt idx="363">
                  <c:v>1.0833607822109319</c:v>
                </c:pt>
                <c:pt idx="364">
                  <c:v>1.0912157470535728</c:v>
                </c:pt>
                <c:pt idx="365">
                  <c:v>1.0989114896358902</c:v>
                </c:pt>
                <c:pt idx="366">
                  <c:v>1.10628878769756</c:v>
                </c:pt>
                <c:pt idx="367">
                  <c:v>1.1132414930650327</c:v>
                </c:pt>
                <c:pt idx="368">
                  <c:v>1.120034976172182</c:v>
                </c:pt>
                <c:pt idx="369">
                  <c:v>1.127093829713204</c:v>
                </c:pt>
                <c:pt idx="370">
                  <c:v>1.1348426463822958</c:v>
                </c:pt>
                <c:pt idx="371">
                  <c:v>1.1427506853117118</c:v>
                </c:pt>
                <c:pt idx="372">
                  <c:v>1.1503402797204798</c:v>
                </c:pt>
                <c:pt idx="373">
                  <c:v>1.1575583555218256</c:v>
                </c:pt>
                <c:pt idx="374">
                  <c:v>1.1641660793252637</c:v>
                </c:pt>
                <c:pt idx="375">
                  <c:v>1.1706941919985396</c:v>
                </c:pt>
                <c:pt idx="376">
                  <c:v>1.1778061196263363</c:v>
                </c:pt>
                <c:pt idx="377">
                  <c:v>1.1855549362954283</c:v>
                </c:pt>
                <c:pt idx="378">
                  <c:v>1.1933037529645203</c:v>
                </c:pt>
                <c:pt idx="379">
                  <c:v>1.2006279769394153</c:v>
                </c:pt>
                <c:pt idx="380">
                  <c:v>1.2074214600465645</c:v>
                </c:pt>
                <c:pt idx="381">
                  <c:v>1.2140026468066152</c:v>
                </c:pt>
                <c:pt idx="382">
                  <c:v>1.220689981740215</c:v>
                </c:pt>
                <c:pt idx="383">
                  <c:v>1.2281734279754339</c:v>
                </c:pt>
                <c:pt idx="384">
                  <c:v>1.2362406891651734</c:v>
                </c:pt>
                <c:pt idx="385">
                  <c:v>1.2440956540078145</c:v>
                </c:pt>
                <c:pt idx="386">
                  <c:v>1.2516852484165826</c:v>
                </c:pt>
                <c:pt idx="387">
                  <c:v>1.2587971760443792</c:v>
                </c:pt>
                <c:pt idx="388">
                  <c:v>1.2654845109779793</c:v>
                </c:pt>
                <c:pt idx="389">
                  <c:v>1.2724902904322266</c:v>
                </c:pt>
                <c:pt idx="390">
                  <c:v>1.2799737366674455</c:v>
                </c:pt>
                <c:pt idx="391">
                  <c:v>1.2878817755968612</c:v>
                </c:pt>
                <c:pt idx="392">
                  <c:v>1.2955244440924043</c:v>
                </c:pt>
                <c:pt idx="393">
                  <c:v>1.3027955939805245</c:v>
                </c:pt>
                <c:pt idx="394">
                  <c:v>1.3093767807405752</c:v>
                </c:pt>
                <c:pt idx="395">
                  <c:v>1.315772208196915</c:v>
                </c:pt>
                <c:pt idx="396">
                  <c:v>1.3228310617379371</c:v>
                </c:pt>
                <c:pt idx="397">
                  <c:v>1.3306329524938034</c:v>
                </c:pt>
                <c:pt idx="398">
                  <c:v>1.33843484324967</c:v>
                </c:pt>
                <c:pt idx="399">
                  <c:v>1.3458652153981143</c:v>
                </c:pt>
                <c:pt idx="400">
                  <c:v>1.3526586985052635</c:v>
                </c:pt>
                <c:pt idx="401">
                  <c:v>1.3591602741351521</c:v>
                </c:pt>
                <c:pt idx="402">
                  <c:v>1.3658741461121395</c:v>
                </c:pt>
                <c:pt idx="403">
                  <c:v>1.3731983700870343</c:v>
                </c:pt>
                <c:pt idx="404">
                  <c:v>1.3811064090164502</c:v>
                </c:pt>
                <c:pt idx="405">
                  <c:v>1.388855225685542</c:v>
                </c:pt>
                <c:pt idx="406">
                  <c:v>1.3962325237472117</c:v>
                </c:pt>
                <c:pt idx="407">
                  <c:v>1.4033444513750084</c:v>
                </c:pt>
                <c:pt idx="408">
                  <c:v>1.4099787122218337</c:v>
                </c:pt>
                <c:pt idx="409">
                  <c:v>1.4168252694157573</c:v>
                </c:pt>
                <c:pt idx="410">
                  <c:v>1.4243087156509762</c:v>
                </c:pt>
                <c:pt idx="411">
                  <c:v>1.4322167545803919</c:v>
                </c:pt>
                <c:pt idx="412">
                  <c:v>1.4401247935098076</c:v>
                </c:pt>
                <c:pt idx="413">
                  <c:v>1.4474490174847028</c:v>
                </c:pt>
                <c:pt idx="414">
                  <c:v>1.4542159635484646</c:v>
                </c:pt>
                <c:pt idx="415">
                  <c:v>1.4606910021349659</c:v>
                </c:pt>
                <c:pt idx="416">
                  <c:v>1.4675906334156645</c:v>
                </c:pt>
                <c:pt idx="417">
                  <c:v>1.4753394500847563</c:v>
                </c:pt>
                <c:pt idx="418">
                  <c:v>1.4831944149273975</c:v>
                </c:pt>
                <c:pt idx="419">
                  <c:v>1.4906247870758418</c:v>
                </c:pt>
                <c:pt idx="420">
                  <c:v>1.4974713442697656</c:v>
                </c:pt>
                <c:pt idx="421">
                  <c:v>1.5039729198996541</c:v>
                </c:pt>
                <c:pt idx="422">
                  <c:v>1.5106071807464794</c:v>
                </c:pt>
                <c:pt idx="423">
                  <c:v>1.5178783306346</c:v>
                </c:pt>
                <c:pt idx="424">
                  <c:v>1.5257863695640157</c:v>
                </c:pt>
                <c:pt idx="425">
                  <c:v>1.533747482580206</c:v>
                </c:pt>
                <c:pt idx="426">
                  <c:v>1.5412840029021997</c:v>
                </c:pt>
                <c:pt idx="427">
                  <c:v>1.5486082268770947</c:v>
                </c:pt>
                <c:pt idx="428">
                  <c:v>1.5554017099842437</c:v>
                </c:pt>
                <c:pt idx="429">
                  <c:v>1.5621951930913927</c:v>
                </c:pt>
                <c:pt idx="430">
                  <c:v>1.5697317134133864</c:v>
                </c:pt>
                <c:pt idx="431">
                  <c:v>1.5776928264295769</c:v>
                </c:pt>
                <c:pt idx="432">
                  <c:v>1.5854947171854432</c:v>
                </c:pt>
                <c:pt idx="433">
                  <c:v>1.5928189411603382</c:v>
                </c:pt>
                <c:pt idx="434">
                  <c:v>1.5994945624771304</c:v>
                </c:pt>
                <c:pt idx="435">
                  <c:v>1.6058634528900826</c:v>
                </c:pt>
                <c:pt idx="436">
                  <c:v>1.6127100100840064</c:v>
                </c:pt>
                <c:pt idx="437">
                  <c:v>1.6202996044927744</c:v>
                </c:pt>
                <c:pt idx="438">
                  <c:v>1.628101495248641</c:v>
                </c:pt>
                <c:pt idx="439">
                  <c:v>1.6355849414838599</c:v>
                </c:pt>
                <c:pt idx="440">
                  <c:v>1.6425907209381074</c:v>
                </c:pt>
                <c:pt idx="441">
                  <c:v>1.6491984447415453</c:v>
                </c:pt>
                <c:pt idx="442">
                  <c:v>1.6557530944582086</c:v>
                </c:pt>
                <c:pt idx="443">
                  <c:v>1.6628119479992307</c:v>
                </c:pt>
                <c:pt idx="444">
                  <c:v>1.6706138387550973</c:v>
                </c:pt>
                <c:pt idx="445">
                  <c:v>1.6785749517712876</c:v>
                </c:pt>
                <c:pt idx="446">
                  <c:v>1.6862706943536052</c:v>
                </c:pt>
                <c:pt idx="447">
                  <c:v>1.6933826219814017</c:v>
                </c:pt>
                <c:pt idx="448">
                  <c:v>1.7000434198716143</c:v>
                </c:pt>
                <c:pt idx="449">
                  <c:v>1.7068103659353759</c:v>
                </c:pt>
                <c:pt idx="450">
                  <c:v>1.7140815158234965</c:v>
                </c:pt>
                <c:pt idx="451">
                  <c:v>1.7219895547529123</c:v>
                </c:pt>
                <c:pt idx="452">
                  <c:v>1.7297383714220045</c:v>
                </c:pt>
                <c:pt idx="453">
                  <c:v>1.737115669483674</c:v>
                </c:pt>
                <c:pt idx="454">
                  <c:v>1.7440153007643722</c:v>
                </c:pt>
                <c:pt idx="455">
                  <c:v>1.7505964875244229</c:v>
                </c:pt>
                <c:pt idx="456">
                  <c:v>1.7573899706315721</c:v>
                </c:pt>
                <c:pt idx="457">
                  <c:v>1.7649795650403399</c:v>
                </c:pt>
                <c:pt idx="458">
                  <c:v>1.7728345298829811</c:v>
                </c:pt>
                <c:pt idx="459">
                  <c:v>1.7804771983785239</c:v>
                </c:pt>
                <c:pt idx="460">
                  <c:v>1.7877483482666443</c:v>
                </c:pt>
                <c:pt idx="461">
                  <c:v>1.794329535026695</c:v>
                </c:pt>
                <c:pt idx="462">
                  <c:v>1.8007780365698092</c:v>
                </c:pt>
                <c:pt idx="463">
                  <c:v>1.8077307419372821</c:v>
                </c:pt>
                <c:pt idx="464">
                  <c:v>1.8154795586063739</c:v>
                </c:pt>
                <c:pt idx="465">
                  <c:v>1.8233875975357896</c:v>
                </c:pt>
                <c:pt idx="466">
                  <c:v>1.8311364142048816</c:v>
                </c:pt>
                <c:pt idx="467">
                  <c:v>1.8384606381797768</c:v>
                </c:pt>
                <c:pt idx="468">
                  <c:v>1.8452275842435386</c:v>
                </c:pt>
                <c:pt idx="469">
                  <c:v>1.8520210673506876</c:v>
                </c:pt>
                <c:pt idx="470">
                  <c:v>1.8594514394991319</c:v>
                </c:pt>
                <c:pt idx="471">
                  <c:v>1.8674125525153222</c:v>
                </c:pt>
                <c:pt idx="472">
                  <c:v>1.8752144432711888</c:v>
                </c:pt>
                <c:pt idx="473">
                  <c:v>1.8826978895064077</c:v>
                </c:pt>
                <c:pt idx="474">
                  <c:v>1.8895975207871059</c:v>
                </c:pt>
                <c:pt idx="475">
                  <c:v>1.8960725593736074</c:v>
                </c:pt>
                <c:pt idx="476">
                  <c:v>1.9027598943072073</c:v>
                </c:pt>
                <c:pt idx="477">
                  <c:v>1.9100841182821027</c:v>
                </c:pt>
                <c:pt idx="478">
                  <c:v>1.9177798608644196</c:v>
                </c:pt>
                <c:pt idx="479">
                  <c:v>1.9253694552731879</c:v>
                </c:pt>
                <c:pt idx="480">
                  <c:v>1.9325875310745337</c:v>
                </c:pt>
                <c:pt idx="481">
                  <c:v>1.939221791921359</c:v>
                </c:pt>
                <c:pt idx="482">
                  <c:v>1.9456172193776986</c:v>
                </c:pt>
                <c:pt idx="483">
                  <c:v>1.9525168506583968</c:v>
                </c:pt>
                <c:pt idx="484">
                  <c:v>1.9602656673274887</c:v>
                </c:pt>
                <c:pt idx="485">
                  <c:v>1.9682798544304536</c:v>
                </c:pt>
                <c:pt idx="486">
                  <c:v>1.9760286710995454</c:v>
                </c:pt>
                <c:pt idx="487">
                  <c:v>1.9833528950744406</c:v>
                </c:pt>
                <c:pt idx="488">
                  <c:v>1.9901463781815896</c:v>
                </c:pt>
                <c:pt idx="489">
                  <c:v>1.9969133242453516</c:v>
                </c:pt>
                <c:pt idx="490">
                  <c:v>2.0041314000466977</c:v>
                </c:pt>
                <c:pt idx="491">
                  <c:v>2.0118802167157894</c:v>
                </c:pt>
                <c:pt idx="492">
                  <c:v>2.0195228852113325</c:v>
                </c:pt>
                <c:pt idx="493">
                  <c:v>2.026900183273002</c:v>
                </c:pt>
                <c:pt idx="494">
                  <c:v>2.0340651849875733</c:v>
                </c:pt>
                <c:pt idx="495">
                  <c:v>2.0406198347042368</c:v>
                </c:pt>
                <c:pt idx="496">
                  <c:v>2.0472540955510619</c:v>
                </c:pt>
                <c:pt idx="497">
                  <c:v>2.0546313936127318</c:v>
                </c:pt>
                <c:pt idx="498">
                  <c:v>2.0624863584553728</c:v>
                </c:pt>
                <c:pt idx="499">
                  <c:v>2.0702351751244645</c:v>
                </c:pt>
                <c:pt idx="500">
                  <c:v>2.0776124731861345</c:v>
                </c:pt>
                <c:pt idx="501">
                  <c:v>2.0843263451631215</c:v>
                </c:pt>
                <c:pt idx="502">
                  <c:v>2.0907217726194611</c:v>
                </c:pt>
                <c:pt idx="503">
                  <c:v>2.0975683298133849</c:v>
                </c:pt>
                <c:pt idx="504">
                  <c:v>2.1053171464824767</c:v>
                </c:pt>
                <c:pt idx="505">
                  <c:v>2.1132782594986672</c:v>
                </c:pt>
                <c:pt idx="506">
                  <c:v>2.121027076167759</c:v>
                </c:pt>
                <c:pt idx="507">
                  <c:v>2.1284574483162033</c:v>
                </c:pt>
                <c:pt idx="508">
                  <c:v>2.1352509314233523</c:v>
                </c:pt>
                <c:pt idx="509">
                  <c:v>2.1419382663569522</c:v>
                </c:pt>
                <c:pt idx="510">
                  <c:v>2.1490501939847491</c:v>
                </c:pt>
                <c:pt idx="511">
                  <c:v>2.1567459365670665</c:v>
                </c:pt>
                <c:pt idx="512">
                  <c:v>2.1647601236700313</c:v>
                </c:pt>
                <c:pt idx="513">
                  <c:v>2.1725089403391231</c:v>
                </c:pt>
                <c:pt idx="514">
                  <c:v>2.1796739420536944</c:v>
                </c:pt>
                <c:pt idx="515">
                  <c:v>2.1861489806401959</c:v>
                </c:pt>
                <c:pt idx="516">
                  <c:v>2.1926505562700846</c:v>
                </c:pt>
                <c:pt idx="517">
                  <c:v>2.199921706158205</c:v>
                </c:pt>
                <c:pt idx="518">
                  <c:v>2.2077235969140716</c:v>
                </c:pt>
                <c:pt idx="519">
                  <c:v>2.2153662654096142</c:v>
                </c:pt>
                <c:pt idx="520">
                  <c:v>2.2226374152977351</c:v>
                </c:pt>
                <c:pt idx="521">
                  <c:v>2.2292451391011729</c:v>
                </c:pt>
                <c:pt idx="522">
                  <c:v>2.2356936406442869</c:v>
                </c:pt>
                <c:pt idx="523">
                  <c:v>2.2424605867080487</c:v>
                </c:pt>
                <c:pt idx="524">
                  <c:v>2.249890958856493</c:v>
                </c:pt>
                <c:pt idx="525">
                  <c:v>2.2578520718726836</c:v>
                </c:pt>
                <c:pt idx="526">
                  <c:v>2.2656008885417753</c:v>
                </c:pt>
                <c:pt idx="527">
                  <c:v>2.2731374088637688</c:v>
                </c:pt>
                <c:pt idx="528">
                  <c:v>2.2802493364915657</c:v>
                </c:pt>
                <c:pt idx="529">
                  <c:v>2.2868835973383908</c:v>
                </c:pt>
                <c:pt idx="530">
                  <c:v>2.2939424508794128</c:v>
                </c:pt>
                <c:pt idx="531">
                  <c:v>2.3015320452881811</c:v>
                </c:pt>
                <c:pt idx="532">
                  <c:v>2.309387010130822</c:v>
                </c:pt>
                <c:pt idx="533">
                  <c:v>2.3170827527131395</c:v>
                </c:pt>
                <c:pt idx="534">
                  <c:v>2.3242477544277107</c:v>
                </c:pt>
                <c:pt idx="535">
                  <c:v>2.3307493300575994</c:v>
                </c:pt>
                <c:pt idx="536">
                  <c:v>2.3371712945573262</c:v>
                </c:pt>
                <c:pt idx="537">
                  <c:v>2.3442301480983483</c:v>
                </c:pt>
                <c:pt idx="538">
                  <c:v>2.3520851129409897</c:v>
                </c:pt>
                <c:pt idx="539">
                  <c:v>2.3598870036968562</c:v>
                </c:pt>
                <c:pt idx="540">
                  <c:v>2.3673704499320749</c:v>
                </c:pt>
                <c:pt idx="541">
                  <c:v>2.3743231552995478</c:v>
                </c:pt>
                <c:pt idx="542">
                  <c:v>2.3808512679728242</c:v>
                </c:pt>
                <c:pt idx="543">
                  <c:v>2.3875916769931984</c:v>
                </c:pt>
                <c:pt idx="544">
                  <c:v>2.3950751232284175</c:v>
                </c:pt>
                <c:pt idx="545">
                  <c:v>2.4029831621578333</c:v>
                </c:pt>
                <c:pt idx="546">
                  <c:v>2.4108381270004742</c:v>
                </c:pt>
                <c:pt idx="547">
                  <c:v>2.4183746473224677</c:v>
                </c:pt>
                <c:pt idx="548">
                  <c:v>2.4254335008634897</c:v>
                </c:pt>
                <c:pt idx="549">
                  <c:v>2.4320412246669276</c:v>
                </c:pt>
                <c:pt idx="550">
                  <c:v>2.4389939300344006</c:v>
                </c:pt>
                <c:pt idx="551">
                  <c:v>2.4466365985299432</c:v>
                </c:pt>
                <c:pt idx="552">
                  <c:v>2.4544915633725846</c:v>
                </c:pt>
                <c:pt idx="553">
                  <c:v>2.4621342318681272</c:v>
                </c:pt>
                <c:pt idx="554">
                  <c:v>2.4693523076694732</c:v>
                </c:pt>
                <c:pt idx="555">
                  <c:v>2.4760131055596859</c:v>
                </c:pt>
                <c:pt idx="556">
                  <c:v>2.4825942923197366</c:v>
                </c:pt>
                <c:pt idx="557">
                  <c:v>2.4896531458607587</c:v>
                </c:pt>
                <c:pt idx="558">
                  <c:v>2.4974550366166248</c:v>
                </c:pt>
                <c:pt idx="559">
                  <c:v>2.5053100014592662</c:v>
                </c:pt>
                <c:pt idx="560">
                  <c:v>2.5126342254341614</c:v>
                </c:pt>
                <c:pt idx="561">
                  <c:v>2.5194807826280847</c:v>
                </c:pt>
                <c:pt idx="562">
                  <c:v>2.5259027471278119</c:v>
                </c:pt>
                <c:pt idx="563">
                  <c:v>2.532457396844475</c:v>
                </c:pt>
                <c:pt idx="564">
                  <c:v>2.5396754726458211</c:v>
                </c:pt>
                <c:pt idx="565">
                  <c:v>2.547530437488462</c:v>
                </c:pt>
                <c:pt idx="566">
                  <c:v>2.5553854023311033</c:v>
                </c:pt>
                <c:pt idx="567">
                  <c:v>2.5629219226530968</c:v>
                </c:pt>
                <c:pt idx="568">
                  <c:v>2.5699807761941189</c:v>
                </c:pt>
                <c:pt idx="569">
                  <c:v>2.5766681111277188</c:v>
                </c:pt>
                <c:pt idx="570">
                  <c:v>2.5835677424084169</c:v>
                </c:pt>
                <c:pt idx="571">
                  <c:v>2.5911573368171852</c:v>
                </c:pt>
                <c:pt idx="572">
                  <c:v>2.5990123016598261</c:v>
                </c:pt>
                <c:pt idx="573">
                  <c:v>2.6067080442421435</c:v>
                </c:pt>
                <c:pt idx="574">
                  <c:v>2.6141384163905879</c:v>
                </c:pt>
                <c:pt idx="575">
                  <c:v>2.6209053624543497</c:v>
                </c:pt>
                <c:pt idx="576">
                  <c:v>2.6274069380842384</c:v>
                </c:pt>
                <c:pt idx="577">
                  <c:v>2.634306569364937</c:v>
                </c:pt>
                <c:pt idx="578">
                  <c:v>2.6419492378604796</c:v>
                </c:pt>
                <c:pt idx="579">
                  <c:v>2.6496449804427966</c:v>
                </c:pt>
                <c:pt idx="580">
                  <c:v>2.6571815007647901</c:v>
                </c:pt>
                <c:pt idx="581">
                  <c:v>2.664293428392587</c:v>
                </c:pt>
                <c:pt idx="582">
                  <c:v>2.6707950040224757</c:v>
                </c:pt>
                <c:pt idx="583">
                  <c:v>2.6772965796523649</c:v>
                </c:pt>
                <c:pt idx="584">
                  <c:v>2.6844615813669357</c:v>
                </c:pt>
                <c:pt idx="585">
                  <c:v>2.6925819166434501</c:v>
                </c:pt>
                <c:pt idx="586">
                  <c:v>2.7006491778331894</c:v>
                </c:pt>
                <c:pt idx="587">
                  <c:v>2.708291846328732</c:v>
                </c:pt>
                <c:pt idx="588">
                  <c:v>2.7154568480433041</c:v>
                </c:pt>
                <c:pt idx="589">
                  <c:v>2.722144182976904</c:v>
                </c:pt>
                <c:pt idx="590">
                  <c:v>2.7289907401708269</c:v>
                </c:pt>
                <c:pt idx="591">
                  <c:v>2.736474186406046</c:v>
                </c:pt>
                <c:pt idx="592">
                  <c:v>2.7442760771619126</c:v>
                </c:pt>
                <c:pt idx="593">
                  <c:v>2.7519718197442304</c:v>
                </c:pt>
                <c:pt idx="594">
                  <c:v>2.7593491178059</c:v>
                </c:pt>
                <c:pt idx="595">
                  <c:v>2.7660364527394994</c:v>
                </c:pt>
                <c:pt idx="596">
                  <c:v>2.7725114913260014</c:v>
                </c:pt>
                <c:pt idx="597">
                  <c:v>2.7793580485199247</c:v>
                </c:pt>
                <c:pt idx="598">
                  <c:v>2.7869476429286926</c:v>
                </c:pt>
                <c:pt idx="599">
                  <c:v>2.7948026077713339</c:v>
                </c:pt>
                <c:pt idx="600">
                  <c:v>2.8023922021801018</c:v>
                </c:pt>
                <c:pt idx="601">
                  <c:v>2.8093979816343495</c:v>
                </c:pt>
                <c:pt idx="602">
                  <c:v>2.8160322424811746</c:v>
                </c:pt>
                <c:pt idx="603">
                  <c:v>2.8224542069809013</c:v>
                </c:pt>
                <c:pt idx="604">
                  <c:v>2.8295130605219239</c:v>
                </c:pt>
                <c:pt idx="605">
                  <c:v>2.8374210994513391</c:v>
                </c:pt>
                <c:pt idx="606">
                  <c:v>2.8453291383807549</c:v>
                </c:pt>
                <c:pt idx="607">
                  <c:v>2.8528656587027483</c:v>
                </c:pt>
                <c:pt idx="608">
                  <c:v>2.8599775863305452</c:v>
                </c:pt>
                <c:pt idx="609">
                  <c:v>2.8666649212641451</c:v>
                </c:pt>
                <c:pt idx="610">
                  <c:v>2.8734584043712945</c:v>
                </c:pt>
                <c:pt idx="611">
                  <c:v>2.8808887765197388</c:v>
                </c:pt>
                <c:pt idx="612">
                  <c:v>2.8887437413623798</c:v>
                </c:pt>
                <c:pt idx="613">
                  <c:v>2.8965456321182463</c:v>
                </c:pt>
                <c:pt idx="614">
                  <c:v>2.9039760042666907</c:v>
                </c:pt>
                <c:pt idx="615">
                  <c:v>2.9109287096341632</c:v>
                </c:pt>
                <c:pt idx="616">
                  <c:v>2.9173506741338908</c:v>
                </c:pt>
                <c:pt idx="617">
                  <c:v>2.9241441572410394</c:v>
                </c:pt>
                <c:pt idx="618">
                  <c:v>2.9317337516498072</c:v>
                </c:pt>
                <c:pt idx="619">
                  <c:v>2.9395356424056742</c:v>
                </c:pt>
                <c:pt idx="620">
                  <c:v>2.9471783109012173</c:v>
                </c:pt>
                <c:pt idx="621">
                  <c:v>2.9542371644422389</c:v>
                </c:pt>
                <c:pt idx="622">
                  <c:v>2.960791814158902</c:v>
                </c:pt>
                <c:pt idx="623">
                  <c:v>2.9672403157020164</c:v>
                </c:pt>
                <c:pt idx="624">
                  <c:v>2.9742460951562637</c:v>
                </c:pt>
                <c:pt idx="625">
                  <c:v>2.9821541340856794</c:v>
                </c:pt>
                <c:pt idx="626">
                  <c:v>2.9901683211886443</c:v>
                </c:pt>
                <c:pt idx="627">
                  <c:v>2.9979171378577365</c:v>
                </c:pt>
                <c:pt idx="628">
                  <c:v>3.005294435919406</c:v>
                </c:pt>
                <c:pt idx="629">
                  <c:v>3.0120613819831683</c:v>
                </c:pt>
                <c:pt idx="630">
                  <c:v>3.0188548650903169</c:v>
                </c:pt>
                <c:pt idx="631">
                  <c:v>3.0261790890652125</c:v>
                </c:pt>
                <c:pt idx="632">
                  <c:v>3.034034053907853</c:v>
                </c:pt>
                <c:pt idx="633">
                  <c:v>3.0418890187504948</c:v>
                </c:pt>
                <c:pt idx="634">
                  <c:v>3.0493193908989391</c:v>
                </c:pt>
                <c:pt idx="635">
                  <c:v>3.0562190221796368</c:v>
                </c:pt>
                <c:pt idx="636">
                  <c:v>3.0625879125925897</c:v>
                </c:pt>
                <c:pt idx="637">
                  <c:v>3.0692221734394143</c:v>
                </c:pt>
                <c:pt idx="638">
                  <c:v>3.0766525455878586</c:v>
                </c:pt>
                <c:pt idx="639">
                  <c:v>3.0844544363437252</c:v>
                </c:pt>
                <c:pt idx="640">
                  <c:v>3.0921501789260426</c:v>
                </c:pt>
                <c:pt idx="641">
                  <c:v>3.0993682547273882</c:v>
                </c:pt>
                <c:pt idx="642">
                  <c:v>3.1059494414874389</c:v>
                </c:pt>
                <c:pt idx="643">
                  <c:v>3.1123979430305533</c:v>
                </c:pt>
                <c:pt idx="644">
                  <c:v>3.1192975743112514</c:v>
                </c:pt>
                <c:pt idx="645">
                  <c:v>3.1269933168935689</c:v>
                </c:pt>
                <c:pt idx="646">
                  <c:v>3.1350075039965337</c:v>
                </c:pt>
                <c:pt idx="647">
                  <c:v>3.1425440243185272</c:v>
                </c:pt>
                <c:pt idx="648">
                  <c:v>3.1499213223801976</c:v>
                </c:pt>
                <c:pt idx="649">
                  <c:v>3.1568209536608953</c:v>
                </c:pt>
                <c:pt idx="650">
                  <c:v>3.1634817515511084</c:v>
                </c:pt>
                <c:pt idx="651">
                  <c:v>3.1705936791789044</c:v>
                </c:pt>
                <c:pt idx="652">
                  <c:v>3.1782894217612223</c:v>
                </c:pt>
                <c:pt idx="653">
                  <c:v>3.1861443866038628</c:v>
                </c:pt>
                <c:pt idx="654">
                  <c:v>3.1937870550994059</c:v>
                </c:pt>
                <c:pt idx="655">
                  <c:v>3.200845908640428</c:v>
                </c:pt>
                <c:pt idx="656">
                  <c:v>3.2073209472269291</c:v>
                </c:pt>
                <c:pt idx="657">
                  <c:v>3.213955208073755</c:v>
                </c:pt>
                <c:pt idx="658">
                  <c:v>3.2213325061354245</c:v>
                </c:pt>
                <c:pt idx="659">
                  <c:v>3.2292405450648398</c:v>
                </c:pt>
                <c:pt idx="660">
                  <c:v>3.2369362876471572</c:v>
                </c:pt>
                <c:pt idx="661">
                  <c:v>3.2442605116220524</c:v>
                </c:pt>
                <c:pt idx="662">
                  <c:v>3.2509743835990395</c:v>
                </c:pt>
                <c:pt idx="663">
                  <c:v>3.257369811055379</c:v>
                </c:pt>
                <c:pt idx="664">
                  <c:v>3.2642163682493028</c:v>
                </c:pt>
                <c:pt idx="665">
                  <c:v>3.2719121108316207</c:v>
                </c:pt>
                <c:pt idx="666">
                  <c:v>3.2797670756742612</c:v>
                </c:pt>
                <c:pt idx="667">
                  <c:v>3.2875158923433534</c:v>
                </c:pt>
                <c:pt idx="668">
                  <c:v>3.2949993385785725</c:v>
                </c:pt>
                <c:pt idx="669">
                  <c:v>3.3020581921195942</c:v>
                </c:pt>
                <c:pt idx="670">
                  <c:v>3.308745527053194</c:v>
                </c:pt>
                <c:pt idx="671">
                  <c:v>3.3159105287677653</c:v>
                </c:pt>
                <c:pt idx="672">
                  <c:v>3.3237654936104066</c:v>
                </c:pt>
                <c:pt idx="673">
                  <c:v>3.3316204584530476</c:v>
                </c:pt>
                <c:pt idx="674">
                  <c:v>3.3392631269485902</c:v>
                </c:pt>
                <c:pt idx="675">
                  <c:v>3.3462689064028384</c:v>
                </c:pt>
                <c:pt idx="676">
                  <c:v>3.3527174079459519</c:v>
                </c:pt>
                <c:pt idx="677">
                  <c:v>3.3592455206192287</c:v>
                </c:pt>
                <c:pt idx="678">
                  <c:v>3.3664105223337994</c:v>
                </c:pt>
                <c:pt idx="679">
                  <c:v>3.3741593390028912</c:v>
                </c:pt>
                <c:pt idx="680">
                  <c:v>3.3817489334116595</c:v>
                </c:pt>
                <c:pt idx="681">
                  <c:v>3.3890200832997799</c:v>
                </c:pt>
                <c:pt idx="682">
                  <c:v>3.395919714580478</c:v>
                </c:pt>
                <c:pt idx="683">
                  <c:v>3.402474364297142</c:v>
                </c:pt>
                <c:pt idx="684">
                  <c:v>3.4091882362741286</c:v>
                </c:pt>
                <c:pt idx="685">
                  <c:v>3.4167247565961221</c:v>
                </c:pt>
                <c:pt idx="686">
                  <c:v>3.4246327955255378</c:v>
                </c:pt>
                <c:pt idx="687">
                  <c:v>3.4324346862814044</c:v>
                </c:pt>
                <c:pt idx="688">
                  <c:v>3.4399181325166235</c:v>
                </c:pt>
                <c:pt idx="689">
                  <c:v>3.4467646897105473</c:v>
                </c:pt>
                <c:pt idx="690">
                  <c:v>3.4534785616875343</c:v>
                </c:pt>
                <c:pt idx="691">
                  <c:v>3.4605374152285568</c:v>
                </c:pt>
                <c:pt idx="692">
                  <c:v>3.468180083724099</c:v>
                </c:pt>
                <c:pt idx="693">
                  <c:v>3.4759289003931908</c:v>
                </c:pt>
                <c:pt idx="694">
                  <c:v>3.4835184948019591</c:v>
                </c:pt>
                <c:pt idx="695">
                  <c:v>3.4906834965165303</c:v>
                </c:pt>
                <c:pt idx="696">
                  <c:v>3.4973442944067434</c:v>
                </c:pt>
                <c:pt idx="697">
                  <c:v>3.5039254811667941</c:v>
                </c:pt>
                <c:pt idx="698">
                  <c:v>3.5111435569681393</c:v>
                </c:pt>
                <c:pt idx="699">
                  <c:v>3.518892373637232</c:v>
                </c:pt>
                <c:pt idx="700">
                  <c:v>3.5266411903063233</c:v>
                </c:pt>
                <c:pt idx="701">
                  <c:v>3.5341246365415424</c:v>
                </c:pt>
                <c:pt idx="702">
                  <c:v>3.5410773419090154</c:v>
                </c:pt>
                <c:pt idx="703">
                  <c:v>3.5475523804955165</c:v>
                </c:pt>
                <c:pt idx="704">
                  <c:v>3.5542131783857291</c:v>
                </c:pt>
                <c:pt idx="705">
                  <c:v>3.5615904764473987</c:v>
                </c:pt>
                <c:pt idx="706">
                  <c:v>3.5695515894635892</c:v>
                </c:pt>
                <c:pt idx="707">
                  <c:v>3.5774596283930049</c:v>
                </c:pt>
                <c:pt idx="708">
                  <c:v>3.5849430746282236</c:v>
                </c:pt>
                <c:pt idx="709">
                  <c:v>3.5919488540824718</c:v>
                </c:pt>
                <c:pt idx="710">
                  <c:v>3.598609651972684</c:v>
                </c:pt>
                <c:pt idx="711">
                  <c:v>3.6056154314269317</c:v>
                </c:pt>
                <c:pt idx="712">
                  <c:v>3.6133642480960231</c:v>
                </c:pt>
                <c:pt idx="713">
                  <c:v>3.6212722870254392</c:v>
                </c:pt>
                <c:pt idx="714">
                  <c:v>3.6289149555209823</c:v>
                </c:pt>
                <c:pt idx="715">
                  <c:v>3.6361330313223279</c:v>
                </c:pt>
                <c:pt idx="716">
                  <c:v>3.6428469032993149</c:v>
                </c:pt>
                <c:pt idx="717">
                  <c:v>3.6494015530159785</c:v>
                </c:pt>
                <c:pt idx="718">
                  <c:v>3.6564073324702258</c:v>
                </c:pt>
                <c:pt idx="719">
                  <c:v>3.6641030750525432</c:v>
                </c:pt>
                <c:pt idx="720">
                  <c:v>3.6717457435480858</c:v>
                </c:pt>
                <c:pt idx="721">
                  <c:v>3.6791230416097553</c:v>
                </c:pt>
                <c:pt idx="722">
                  <c:v>3.6859695988036796</c:v>
                </c:pt>
                <c:pt idx="723">
                  <c:v>3.6923650262600187</c:v>
                </c:pt>
                <c:pt idx="724">
                  <c:v>3.6989992871068438</c:v>
                </c:pt>
                <c:pt idx="725">
                  <c:v>3.706323511081739</c:v>
                </c:pt>
                <c:pt idx="726">
                  <c:v>3.7142846240979295</c:v>
                </c:pt>
                <c:pt idx="727">
                  <c:v>3.7221926630273452</c:v>
                </c:pt>
                <c:pt idx="728">
                  <c:v>3.7297291833493387</c:v>
                </c:pt>
                <c:pt idx="729">
                  <c:v>3.7367349628035864</c:v>
                </c:pt>
                <c:pt idx="730">
                  <c:v>3.7434753718239611</c:v>
                </c:pt>
                <c:pt idx="731">
                  <c:v>3.7503750031046588</c:v>
                </c:pt>
                <c:pt idx="732">
                  <c:v>3.7580176716002014</c:v>
                </c:pt>
                <c:pt idx="733">
                  <c:v>3.7658726364428432</c:v>
                </c:pt>
                <c:pt idx="734">
                  <c:v>3.7735153049383854</c:v>
                </c:pt>
                <c:pt idx="735">
                  <c:v>3.7806803066529571</c:v>
                </c:pt>
                <c:pt idx="736">
                  <c:v>3.7873676415865565</c:v>
                </c:pt>
                <c:pt idx="737">
                  <c:v>3.7938426801730585</c:v>
                </c:pt>
                <c:pt idx="738">
                  <c:v>3.8009015337140801</c:v>
                </c:pt>
                <c:pt idx="739">
                  <c:v>3.8085972762963975</c:v>
                </c:pt>
                <c:pt idx="740">
                  <c:v>3.8163991670522641</c:v>
                </c:pt>
                <c:pt idx="741">
                  <c:v>3.8239356873742576</c:v>
                </c:pt>
                <c:pt idx="742">
                  <c:v>3.8308353186549557</c:v>
                </c:pt>
                <c:pt idx="743">
                  <c:v>3.8374165054150065</c:v>
                </c:pt>
                <c:pt idx="744">
                  <c:v>3.8440507662618315</c:v>
                </c:pt>
                <c:pt idx="745">
                  <c:v>3.8513219161499523</c:v>
                </c:pt>
                <c:pt idx="746">
                  <c:v>3.8593891773396916</c:v>
                </c:pt>
                <c:pt idx="747">
                  <c:v>3.8673502903558821</c:v>
                </c:pt>
                <c:pt idx="748">
                  <c:v>3.8750460329381999</c:v>
                </c:pt>
                <c:pt idx="749">
                  <c:v>3.8821579605659959</c:v>
                </c:pt>
                <c:pt idx="750">
                  <c:v>3.8887391473260466</c:v>
                </c:pt>
                <c:pt idx="751">
                  <c:v>3.8954795563464213</c:v>
                </c:pt>
                <c:pt idx="752">
                  <c:v>3.9029099284948656</c:v>
                </c:pt>
                <c:pt idx="753">
                  <c:v>3.9108179674242813</c:v>
                </c:pt>
                <c:pt idx="754">
                  <c:v>3.9186198581801479</c:v>
                </c:pt>
                <c:pt idx="755">
                  <c:v>3.9261033044153666</c:v>
                </c:pt>
                <c:pt idx="756">
                  <c:v>3.932896787522516</c:v>
                </c:pt>
                <c:pt idx="757">
                  <c:v>3.939265677935468</c:v>
                </c:pt>
                <c:pt idx="758">
                  <c:v>3.9461653092161666</c:v>
                </c:pt>
                <c:pt idx="759">
                  <c:v>3.9538610517984836</c:v>
                </c:pt>
                <c:pt idx="760">
                  <c:v>3.9616098684675753</c:v>
                </c:pt>
                <c:pt idx="761">
                  <c:v>3.9691994628763441</c:v>
                </c:pt>
                <c:pt idx="762">
                  <c:v>3.9762052423305909</c:v>
                </c:pt>
                <c:pt idx="763">
                  <c:v>3.9825741327435438</c:v>
                </c:pt>
                <c:pt idx="764">
                  <c:v>3.9890226342866577</c:v>
                </c:pt>
                <c:pt idx="765">
                  <c:v>3.9960814878276798</c:v>
                </c:pt>
                <c:pt idx="766">
                  <c:v>4.0038833785835459</c:v>
                </c:pt>
                <c:pt idx="767">
                  <c:v>4.0117914175129616</c:v>
                </c:pt>
                <c:pt idx="768">
                  <c:v>4.0193279378349551</c:v>
                </c:pt>
                <c:pt idx="769">
                  <c:v>4.0266521618098503</c:v>
                </c:pt>
                <c:pt idx="770">
                  <c:v>4.0334191078736117</c:v>
                </c:pt>
                <c:pt idx="771">
                  <c:v>4.0402125909807607</c:v>
                </c:pt>
                <c:pt idx="772">
                  <c:v>4.0475898890424302</c:v>
                </c:pt>
                <c:pt idx="773">
                  <c:v>4.0553917797982972</c:v>
                </c:pt>
                <c:pt idx="774">
                  <c:v>4.0632467446409386</c:v>
                </c:pt>
                <c:pt idx="775">
                  <c:v>4.0707832649629321</c:v>
                </c:pt>
                <c:pt idx="776">
                  <c:v>4.0775767480700811</c:v>
                </c:pt>
                <c:pt idx="777">
                  <c:v>4.0839721755264202</c:v>
                </c:pt>
                <c:pt idx="778">
                  <c:v>4.0906595104600205</c:v>
                </c:pt>
                <c:pt idx="779">
                  <c:v>4.0981429566952396</c:v>
                </c:pt>
                <c:pt idx="780">
                  <c:v>4.1060509956246554</c:v>
                </c:pt>
                <c:pt idx="781">
                  <c:v>4.1136936641201975</c:v>
                </c:pt>
                <c:pt idx="782">
                  <c:v>4.1208586658347688</c:v>
                </c:pt>
                <c:pt idx="783">
                  <c:v>4.1274133155514319</c:v>
                </c:pt>
                <c:pt idx="784">
                  <c:v>4.1339679652680958</c:v>
                </c:pt>
                <c:pt idx="785">
                  <c:v>4.1410798928958927</c:v>
                </c:pt>
                <c:pt idx="786">
                  <c:v>4.1487225613914349</c:v>
                </c:pt>
                <c:pt idx="787">
                  <c:v>4.156683674407625</c:v>
                </c:pt>
                <c:pt idx="788">
                  <c:v>4.1645386392502663</c:v>
                </c:pt>
                <c:pt idx="789">
                  <c:v>4.1719690113987111</c:v>
                </c:pt>
                <c:pt idx="790">
                  <c:v>4.1788686426794088</c:v>
                </c:pt>
                <c:pt idx="791">
                  <c:v>4.1855294405696215</c:v>
                </c:pt>
                <c:pt idx="792">
                  <c:v>4.1928536645445167</c:v>
                </c:pt>
                <c:pt idx="793">
                  <c:v>4.2006555553003837</c:v>
                </c:pt>
                <c:pt idx="794">
                  <c:v>4.2082982237959259</c:v>
                </c:pt>
                <c:pt idx="795">
                  <c:v>4.2158347441179194</c:v>
                </c:pt>
                <c:pt idx="796">
                  <c:v>4.2226813013118436</c:v>
                </c:pt>
                <c:pt idx="797">
                  <c:v>4.2291828769417323</c:v>
                </c:pt>
                <c:pt idx="798">
                  <c:v>4.2359763600488813</c:v>
                </c:pt>
                <c:pt idx="799">
                  <c:v>4.2434598062840996</c:v>
                </c:pt>
                <c:pt idx="800">
                  <c:v>4.2513147711267409</c:v>
                </c:pt>
                <c:pt idx="801">
                  <c:v>4.258957439622284</c:v>
                </c:pt>
                <c:pt idx="802">
                  <c:v>4.2660162931633057</c:v>
                </c:pt>
                <c:pt idx="803">
                  <c:v>4.2727301651402927</c:v>
                </c:pt>
                <c:pt idx="804">
                  <c:v>4.2791786666834071</c:v>
                </c:pt>
                <c:pt idx="805">
                  <c:v>4.2860782979641057</c:v>
                </c:pt>
                <c:pt idx="806">
                  <c:v>4.2937209664596478</c:v>
                </c:pt>
                <c:pt idx="807">
                  <c:v>4.3016290053890636</c:v>
                </c:pt>
                <c:pt idx="808">
                  <c:v>4.3092716738846066</c:v>
                </c:pt>
                <c:pt idx="809">
                  <c:v>4.3166489719462762</c:v>
                </c:pt>
                <c:pt idx="810">
                  <c:v>4.3234424550534252</c:v>
                </c:pt>
                <c:pt idx="811">
                  <c:v>4.3300767159002511</c:v>
                </c:pt>
                <c:pt idx="812">
                  <c:v>4.3373478657883711</c:v>
                </c:pt>
                <c:pt idx="813">
                  <c:v>4.3450966824574628</c:v>
                </c:pt>
                <c:pt idx="814">
                  <c:v>4.3528985732133298</c:v>
                </c:pt>
                <c:pt idx="815">
                  <c:v>4.3604350935353233</c:v>
                </c:pt>
                <c:pt idx="816">
                  <c:v>4.3676000952498946</c:v>
                </c:pt>
                <c:pt idx="817">
                  <c:v>4.3741016708797833</c:v>
                </c:pt>
                <c:pt idx="818">
                  <c:v>4.380762468769996</c:v>
                </c:pt>
                <c:pt idx="819">
                  <c:v>4.3881397668316655</c:v>
                </c:pt>
                <c:pt idx="820">
                  <c:v>4.3957824353272086</c:v>
                </c:pt>
                <c:pt idx="821">
                  <c:v>4.403478177909526</c:v>
                </c:pt>
                <c:pt idx="822">
                  <c:v>4.4106962537108716</c:v>
                </c:pt>
                <c:pt idx="823">
                  <c:v>4.4174366627312462</c:v>
                </c:pt>
                <c:pt idx="824">
                  <c:v>4.423938238361135</c:v>
                </c:pt>
                <c:pt idx="825">
                  <c:v>4.4307847955550583</c:v>
                </c:pt>
                <c:pt idx="826">
                  <c:v>4.4384805381373758</c:v>
                </c:pt>
                <c:pt idx="827">
                  <c:v>4.4465477993271154</c:v>
                </c:pt>
                <c:pt idx="828">
                  <c:v>4.4544558382565311</c:v>
                </c:pt>
                <c:pt idx="829">
                  <c:v>4.4619923585785246</c:v>
                </c:pt>
                <c:pt idx="830">
                  <c:v>4.4688919898592232</c:v>
                </c:pt>
                <c:pt idx="831">
                  <c:v>4.4755262507060483</c:v>
                </c:pt>
                <c:pt idx="832">
                  <c:v>4.4826912524206195</c:v>
                </c:pt>
                <c:pt idx="833">
                  <c:v>4.4904400690897113</c:v>
                </c:pt>
                <c:pt idx="834">
                  <c:v>4.4982419598455774</c:v>
                </c:pt>
                <c:pt idx="835">
                  <c:v>4.5056723319940222</c:v>
                </c:pt>
                <c:pt idx="836">
                  <c:v>4.5126250373614951</c:v>
                </c:pt>
                <c:pt idx="837">
                  <c:v>4.5191531500347715</c:v>
                </c:pt>
                <c:pt idx="838">
                  <c:v>4.5257874108815965</c:v>
                </c:pt>
                <c:pt idx="839">
                  <c:v>4.5331116348564917</c:v>
                </c:pt>
                <c:pt idx="840">
                  <c:v>4.5409135256123578</c:v>
                </c:pt>
                <c:pt idx="841">
                  <c:v>4.5486092681946753</c:v>
                </c:pt>
                <c:pt idx="842">
                  <c:v>4.5559334921695704</c:v>
                </c:pt>
                <c:pt idx="843">
                  <c:v>4.5627004382333318</c:v>
                </c:pt>
                <c:pt idx="844">
                  <c:v>4.5691754768198338</c:v>
                </c:pt>
                <c:pt idx="845">
                  <c:v>4.5759424228835952</c:v>
                </c:pt>
                <c:pt idx="846">
                  <c:v>4.5834789432055887</c:v>
                </c:pt>
                <c:pt idx="847">
                  <c:v>4.591493130308554</c:v>
                </c:pt>
                <c:pt idx="848">
                  <c:v>4.5991888728908714</c:v>
                </c:pt>
                <c:pt idx="849">
                  <c:v>4.6065130968657666</c:v>
                </c:pt>
                <c:pt idx="850">
                  <c:v>4.6133065799729156</c:v>
                </c:pt>
                <c:pt idx="851">
                  <c:v>4.6199673778631283</c:v>
                </c:pt>
                <c:pt idx="852">
                  <c:v>4.6270262314041499</c:v>
                </c:pt>
                <c:pt idx="853">
                  <c:v>4.6347750480732417</c:v>
                </c:pt>
                <c:pt idx="854">
                  <c:v>4.6425769388291087</c:v>
                </c:pt>
                <c:pt idx="855">
                  <c:v>4.6502726814114261</c:v>
                </c:pt>
                <c:pt idx="856">
                  <c:v>4.6574907572127717</c:v>
                </c:pt>
                <c:pt idx="857">
                  <c:v>4.6640984810162101</c:v>
                </c:pt>
                <c:pt idx="858">
                  <c:v>4.6707062048196475</c:v>
                </c:pt>
                <c:pt idx="859">
                  <c:v>4.6779242806209931</c:v>
                </c:pt>
                <c:pt idx="860">
                  <c:v>4.6857261713768601</c:v>
                </c:pt>
                <c:pt idx="861">
                  <c:v>4.6935280621327262</c:v>
                </c:pt>
                <c:pt idx="862">
                  <c:v>4.700958434281171</c:v>
                </c:pt>
                <c:pt idx="863">
                  <c:v>4.707672306258158</c:v>
                </c:pt>
                <c:pt idx="864">
                  <c:v>4.7140146596277228</c:v>
                </c:pt>
                <c:pt idx="865">
                  <c:v>4.7206754575179355</c:v>
                </c:pt>
                <c:pt idx="866">
                  <c:v>4.7281589037531546</c:v>
                </c:pt>
                <c:pt idx="867">
                  <c:v>4.736173090856119</c:v>
                </c:pt>
                <c:pt idx="868">
                  <c:v>4.7440280556987604</c:v>
                </c:pt>
                <c:pt idx="869">
                  <c:v>4.7516176501075282</c:v>
                </c:pt>
                <c:pt idx="870">
                  <c:v>4.7587295777353251</c:v>
                </c:pt>
                <c:pt idx="871">
                  <c:v>4.7654434497123122</c:v>
                </c:pt>
                <c:pt idx="872">
                  <c:v>4.7723961550797851</c:v>
                </c:pt>
                <c:pt idx="873">
                  <c:v>4.7800918976621025</c:v>
                </c:pt>
                <c:pt idx="874">
                  <c:v>4.7879468625047439</c:v>
                </c:pt>
                <c:pt idx="875">
                  <c:v>4.7956426050870613</c:v>
                </c:pt>
                <c:pt idx="876">
                  <c:v>4.8028606808884069</c:v>
                </c:pt>
                <c:pt idx="877">
                  <c:v>4.8093357194749089</c:v>
                </c:pt>
                <c:pt idx="878">
                  <c:v>4.8156780728444737</c:v>
                </c:pt>
                <c:pt idx="879">
                  <c:v>4.8227369263854953</c:v>
                </c:pt>
                <c:pt idx="880">
                  <c:v>4.8304857430545871</c:v>
                </c:pt>
                <c:pt idx="881">
                  <c:v>4.8382345597236798</c:v>
                </c:pt>
                <c:pt idx="882">
                  <c:v>4.845718005958898</c:v>
                </c:pt>
                <c:pt idx="883">
                  <c:v>4.852670711326371</c:v>
                </c:pt>
                <c:pt idx="884">
                  <c:v>4.8591722869562597</c:v>
                </c:pt>
                <c:pt idx="885">
                  <c:v>4.8659126959766343</c:v>
                </c:pt>
                <c:pt idx="886">
                  <c:v>4.8731838458647552</c:v>
                </c:pt>
                <c:pt idx="887">
                  <c:v>4.8811449588809452</c:v>
                </c:pt>
                <c:pt idx="888">
                  <c:v>4.8889468496368114</c:v>
                </c:pt>
                <c:pt idx="889">
                  <c:v>4.8964833699588057</c:v>
                </c:pt>
                <c:pt idx="890">
                  <c:v>4.9035422234998274</c:v>
                </c:pt>
                <c:pt idx="891">
                  <c:v>4.9101234102598781</c:v>
                </c:pt>
                <c:pt idx="892">
                  <c:v>4.9169168933670271</c:v>
                </c:pt>
                <c:pt idx="893">
                  <c:v>4.9243472655154719</c:v>
                </c:pt>
                <c:pt idx="894">
                  <c:v>4.9320960821845636</c:v>
                </c:pt>
                <c:pt idx="895">
                  <c:v>4.9399510470272041</c:v>
                </c:pt>
                <c:pt idx="896">
                  <c:v>4.9473283450888745</c:v>
                </c:pt>
                <c:pt idx="897">
                  <c:v>4.9540687541092483</c:v>
                </c:pt>
                <c:pt idx="898">
                  <c:v>4.9605968667825246</c:v>
                </c:pt>
                <c:pt idx="899">
                  <c:v>4.9675495721499976</c:v>
                </c:pt>
                <c:pt idx="900">
                  <c:v>4.9753514629058637</c:v>
                </c:pt>
                <c:pt idx="901">
                  <c:v>4.9832064277485051</c:v>
                </c:pt>
                <c:pt idx="902">
                  <c:v>4.9907429480704986</c:v>
                </c:pt>
                <c:pt idx="903">
                  <c:v>4.9976956534379715</c:v>
                </c:pt>
                <c:pt idx="904">
                  <c:v>5.0042237661112479</c:v>
                </c:pt>
                <c:pt idx="905">
                  <c:v>5.0108580269580729</c:v>
                </c:pt>
                <c:pt idx="906">
                  <c:v>5.0180230286726442</c:v>
                </c:pt>
                <c:pt idx="907">
                  <c:v>5.0257718453417359</c:v>
                </c:pt>
                <c:pt idx="908">
                  <c:v>5.0337860324447012</c:v>
                </c:pt>
                <c:pt idx="909">
                  <c:v>5.0414817750270187</c:v>
                </c:pt>
                <c:pt idx="910">
                  <c:v>5.0486998508283643</c:v>
                </c:pt>
                <c:pt idx="911">
                  <c:v>5.0553871857619646</c:v>
                </c:pt>
                <c:pt idx="912">
                  <c:v>5.0622337429558879</c:v>
                </c:pt>
                <c:pt idx="913">
                  <c:v>5.0698233373646557</c:v>
                </c:pt>
                <c:pt idx="914">
                  <c:v>5.0776783022072971</c:v>
                </c:pt>
                <c:pt idx="915">
                  <c:v>5.0854271188763889</c:v>
                </c:pt>
                <c:pt idx="916">
                  <c:v>5.092910565111608</c:v>
                </c:pt>
                <c:pt idx="917">
                  <c:v>5.0995713630018207</c:v>
                </c:pt>
                <c:pt idx="918">
                  <c:v>5.1059667904581598</c:v>
                </c:pt>
                <c:pt idx="919">
                  <c:v>5.1128664217388584</c:v>
                </c:pt>
                <c:pt idx="920">
                  <c:v>5.1204560161476262</c:v>
                </c:pt>
                <c:pt idx="921">
                  <c:v>5.1282048328167189</c:v>
                </c:pt>
                <c:pt idx="922">
                  <c:v>5.1354229086180645</c:v>
                </c:pt>
                <c:pt idx="923">
                  <c:v>5.1424286880723118</c:v>
                </c:pt>
                <c:pt idx="924">
                  <c:v>5.1491425600492997</c:v>
                </c:pt>
                <c:pt idx="925">
                  <c:v>5.1556972097659628</c:v>
                </c:pt>
                <c:pt idx="926">
                  <c:v>5.162862211480534</c:v>
                </c:pt>
                <c:pt idx="927">
                  <c:v>5.1706641022364002</c:v>
                </c:pt>
                <c:pt idx="928">
                  <c:v>5.1786252152525902</c:v>
                </c:pt>
                <c:pt idx="929">
                  <c:v>5.1863209578349077</c:v>
                </c:pt>
                <c:pt idx="930">
                  <c:v>5.1934859595494789</c:v>
                </c:pt>
                <c:pt idx="931">
                  <c:v>5.2001467574396916</c:v>
                </c:pt>
                <c:pt idx="932">
                  <c:v>5.2068871664600662</c:v>
                </c:pt>
                <c:pt idx="933">
                  <c:v>5.2142644645217358</c:v>
                </c:pt>
                <c:pt idx="934">
                  <c:v>5.2221194293643771</c:v>
                </c:pt>
                <c:pt idx="935">
                  <c:v>5.2298189037184208</c:v>
                </c:pt>
                <c:pt idx="936">
                  <c:v>5.237143127693316</c:v>
                </c:pt>
                <c:pt idx="937">
                  <c:v>5.243936610800465</c:v>
                </c:pt>
                <c:pt idx="938">
                  <c:v>5.2504647234737396</c:v>
                </c:pt>
                <c:pt idx="939">
                  <c:v>5.25736435475444</c:v>
                </c:pt>
                <c:pt idx="940">
                  <c:v>5.2650070232499822</c:v>
                </c:pt>
                <c:pt idx="941">
                  <c:v>5.2728619880926226</c:v>
                </c:pt>
                <c:pt idx="942">
                  <c:v>5.2805577306749401</c:v>
                </c:pt>
                <c:pt idx="943">
                  <c:v>5.2877227323895113</c:v>
                </c:pt>
                <c:pt idx="944">
                  <c:v>5.294303919149562</c:v>
                </c:pt>
                <c:pt idx="945">
                  <c:v>5.3007524206926773</c:v>
                </c:pt>
                <c:pt idx="946">
                  <c:v>5.3077582001469237</c:v>
                </c:pt>
                <c:pt idx="947">
                  <c:v>5.3156131649895659</c:v>
                </c:pt>
                <c:pt idx="948">
                  <c:v>5.3236273520925304</c:v>
                </c:pt>
                <c:pt idx="949">
                  <c:v>5.3313230946748478</c:v>
                </c:pt>
                <c:pt idx="950">
                  <c:v>5.3385411704761934</c:v>
                </c:pt>
                <c:pt idx="951">
                  <c:v>5.3453081165399547</c:v>
                </c:pt>
                <c:pt idx="952">
                  <c:v>5.351995451473555</c:v>
                </c:pt>
                <c:pt idx="953">
                  <c:v>5.3593727495352246</c:v>
                </c:pt>
                <c:pt idx="954">
                  <c:v>5.3672807884646412</c:v>
                </c:pt>
                <c:pt idx="955">
                  <c:v>5.375188827394056</c:v>
                </c:pt>
                <c:pt idx="956">
                  <c:v>5.3826722736292751</c:v>
                </c:pt>
                <c:pt idx="957">
                  <c:v>5.3895719049099728</c:v>
                </c:pt>
                <c:pt idx="958">
                  <c:v>5.3960734805398616</c:v>
                </c:pt>
                <c:pt idx="959">
                  <c:v>5.4028138895602362</c:v>
                </c:pt>
                <c:pt idx="960">
                  <c:v>5.410244261708681</c:v>
                </c:pt>
                <c:pt idx="961">
                  <c:v>5.4179930783777728</c:v>
                </c:pt>
                <c:pt idx="962">
                  <c:v>5.4255295986997663</c:v>
                </c:pt>
                <c:pt idx="963">
                  <c:v>5.4325884522407879</c:v>
                </c:pt>
                <c:pt idx="964">
                  <c:v>5.4391961760442262</c:v>
                </c:pt>
                <c:pt idx="965">
                  <c:v>5.4455916035005663</c:v>
                </c:pt>
                <c:pt idx="966">
                  <c:v>5.4525443088680383</c:v>
                </c:pt>
                <c:pt idx="967">
                  <c:v>5.460293125537131</c:v>
                </c:pt>
                <c:pt idx="968">
                  <c:v>5.4682011644665467</c:v>
                </c:pt>
                <c:pt idx="969">
                  <c:v>5.4759499811356385</c:v>
                </c:pt>
                <c:pt idx="970">
                  <c:v>5.483327279197308</c:v>
                </c:pt>
                <c:pt idx="971">
                  <c:v>5.490120762304457</c:v>
                </c:pt>
                <c:pt idx="972">
                  <c:v>5.4968611713248325</c:v>
                </c:pt>
                <c:pt idx="973">
                  <c:v>5.5040792471261772</c:v>
                </c:pt>
                <c:pt idx="974">
                  <c:v>5.5119342119688195</c:v>
                </c:pt>
                <c:pt idx="975">
                  <c:v>5.5197361027246847</c:v>
                </c:pt>
                <c:pt idx="976">
                  <c:v>5.5272195489599039</c:v>
                </c:pt>
                <c:pt idx="977">
                  <c:v>5.5342253284141512</c:v>
                </c:pt>
                <c:pt idx="978">
                  <c:v>5.5406207558704912</c:v>
                </c:pt>
                <c:pt idx="979">
                  <c:v>5.5472284796739295</c:v>
                </c:pt>
                <c:pt idx="980">
                  <c:v>5.554605777735599</c:v>
                </c:pt>
                <c:pt idx="981">
                  <c:v>5.5624076684914661</c:v>
                </c:pt>
                <c:pt idx="982">
                  <c:v>5.5702095592473322</c:v>
                </c:pt>
                <c:pt idx="983">
                  <c:v>5.5774807091354521</c:v>
                </c:pt>
                <c:pt idx="984">
                  <c:v>5.5841945811124392</c:v>
                </c:pt>
                <c:pt idx="985">
                  <c:v>5.5906696196989412</c:v>
                </c:pt>
                <c:pt idx="986">
                  <c:v>5.5976753991531885</c:v>
                </c:pt>
                <c:pt idx="987">
                  <c:v>5.6054772899090555</c:v>
                </c:pt>
                <c:pt idx="988">
                  <c:v>5.6134914770120199</c:v>
                </c:pt>
                <c:pt idx="989">
                  <c:v>5.6211872195943373</c:v>
                </c:pt>
                <c:pt idx="990">
                  <c:v>5.6285645176560068</c:v>
                </c:pt>
                <c:pt idx="991">
                  <c:v>5.6353314637197682</c:v>
                </c:pt>
                <c:pt idx="992">
                  <c:v>5.6419657245665942</c:v>
                </c:pt>
                <c:pt idx="993">
                  <c:v>5.6490776521943911</c:v>
                </c:pt>
                <c:pt idx="994">
                  <c:v>5.6568264688634828</c:v>
                </c:pt>
                <c:pt idx="995">
                  <c:v>5.6647345077928986</c:v>
                </c:pt>
                <c:pt idx="996">
                  <c:v>5.6723771762884407</c:v>
                </c:pt>
                <c:pt idx="997">
                  <c:v>5.679542178003012</c:v>
                </c:pt>
                <c:pt idx="998">
                  <c:v>5.6859641425027387</c:v>
                </c:pt>
                <c:pt idx="999">
                  <c:v>5.6925453292627894</c:v>
                </c:pt>
                <c:pt idx="1000">
                  <c:v>5.6999226273244599</c:v>
                </c:pt>
                <c:pt idx="1001">
                  <c:v>5.7077245180803269</c:v>
                </c:pt>
                <c:pt idx="1002">
                  <c:v>5.7154733347494178</c:v>
                </c:pt>
                <c:pt idx="1003">
                  <c:v>5.7227975587243138</c:v>
                </c:pt>
                <c:pt idx="1004">
                  <c:v>5.729431819571138</c:v>
                </c:pt>
                <c:pt idx="1005">
                  <c:v>5.7357741729407046</c:v>
                </c:pt>
                <c:pt idx="1006">
                  <c:v>5.7424880449176907</c:v>
                </c:pt>
                <c:pt idx="1007">
                  <c:v>5.7499184170661355</c:v>
                </c:pt>
                <c:pt idx="1008">
                  <c:v>5.7578795300823256</c:v>
                </c:pt>
                <c:pt idx="1009">
                  <c:v>5.765575272664643</c:v>
                </c:pt>
                <c:pt idx="1010">
                  <c:v>5.7731117929866356</c:v>
                </c:pt>
                <c:pt idx="1011">
                  <c:v>5.7801175724408838</c:v>
                </c:pt>
                <c:pt idx="1012">
                  <c:v>5.7867783703310964</c:v>
                </c:pt>
                <c:pt idx="1013">
                  <c:v>5.7938372238721181</c:v>
                </c:pt>
                <c:pt idx="1014">
                  <c:v>5.8014798923676612</c:v>
                </c:pt>
                <c:pt idx="1015">
                  <c:v>5.8093879312970778</c:v>
                </c:pt>
                <c:pt idx="1016">
                  <c:v>5.817189822052943</c:v>
                </c:pt>
                <c:pt idx="1017">
                  <c:v>5.8243017496807399</c:v>
                </c:pt>
                <c:pt idx="1018">
                  <c:v>5.830856399397403</c:v>
                </c:pt>
                <c:pt idx="1019">
                  <c:v>5.837331437983905</c:v>
                </c:pt>
                <c:pt idx="1020">
                  <c:v>5.844443365611701</c:v>
                </c:pt>
                <c:pt idx="1021">
                  <c:v>5.852245256367568</c:v>
                </c:pt>
                <c:pt idx="1022">
                  <c:v>5.8598348507763358</c:v>
                </c:pt>
                <c:pt idx="1023">
                  <c:v>5.8672121488380053</c:v>
                </c:pt>
                <c:pt idx="1024">
                  <c:v>5.8741117801187048</c:v>
                </c:pt>
                <c:pt idx="1025">
                  <c:v>5.8806398927919803</c:v>
                </c:pt>
                <c:pt idx="1026">
                  <c:v>5.8874864499859045</c:v>
                </c:pt>
                <c:pt idx="1027">
                  <c:v>5.8950229703078971</c:v>
                </c:pt>
                <c:pt idx="1028">
                  <c:v>5.9030371574108624</c:v>
                </c:pt>
                <c:pt idx="1029">
                  <c:v>5.9108921222535029</c:v>
                </c:pt>
                <c:pt idx="1030">
                  <c:v>5.9184286425754964</c:v>
                </c:pt>
                <c:pt idx="1031">
                  <c:v>5.9255405702032933</c:v>
                </c:pt>
                <c:pt idx="1032">
                  <c:v>5.932201368093506</c:v>
                </c:pt>
                <c:pt idx="1033">
                  <c:v>5.9391009993742045</c:v>
                </c:pt>
                <c:pt idx="1034">
                  <c:v>5.946796741956522</c:v>
                </c:pt>
                <c:pt idx="1035">
                  <c:v>5.9545455586256137</c:v>
                </c:pt>
                <c:pt idx="1036">
                  <c:v>5.9621351530343816</c:v>
                </c:pt>
                <c:pt idx="1037">
                  <c:v>5.9692470806621785</c:v>
                </c:pt>
                <c:pt idx="1038">
                  <c:v>5.9758813415090035</c:v>
                </c:pt>
                <c:pt idx="1039">
                  <c:v>5.9824625282690542</c:v>
                </c:pt>
                <c:pt idx="1040">
                  <c:v>5.9896806040703998</c:v>
                </c:pt>
                <c:pt idx="1041">
                  <c:v>5.9974824948262668</c:v>
                </c:pt>
                <c:pt idx="1042">
                  <c:v>6.0052313114953586</c:v>
                </c:pt>
                <c:pt idx="1043">
                  <c:v>6.0125024613834794</c:v>
                </c:pt>
                <c:pt idx="1044">
                  <c:v>6.0192959444906284</c:v>
                </c:pt>
                <c:pt idx="1045">
                  <c:v>6.0258505942072915</c:v>
                </c:pt>
                <c:pt idx="1046">
                  <c:v>6.0326175402710538</c:v>
                </c:pt>
                <c:pt idx="1047">
                  <c:v>6.0399417642459481</c:v>
                </c:pt>
                <c:pt idx="1048">
                  <c:v>6.0477436550018151</c:v>
                </c:pt>
                <c:pt idx="1049">
                  <c:v>6.0554393975841325</c:v>
                </c:pt>
                <c:pt idx="1050">
                  <c:v>6.0628697697325764</c:v>
                </c:pt>
                <c:pt idx="1051">
                  <c:v>6.0698755491868237</c:v>
                </c:pt>
                <c:pt idx="1052">
                  <c:v>6.076562884120424</c:v>
                </c:pt>
                <c:pt idx="1053">
                  <c:v>6.0835155894878969</c:v>
                </c:pt>
                <c:pt idx="1054">
                  <c:v>6.09115825798344</c:v>
                </c:pt>
                <c:pt idx="1055">
                  <c:v>6.0991193709996301</c:v>
                </c:pt>
                <c:pt idx="1056">
                  <c:v>6.1068681876687219</c:v>
                </c:pt>
                <c:pt idx="1057">
                  <c:v>6.114192411643617</c:v>
                </c:pt>
                <c:pt idx="1058">
                  <c:v>6.1208797465772165</c:v>
                </c:pt>
                <c:pt idx="1059">
                  <c:v>6.1274078592504928</c:v>
                </c:pt>
                <c:pt idx="1060">
                  <c:v>6.1344136387047401</c:v>
                </c:pt>
                <c:pt idx="1061">
                  <c:v>6.1420563072002841</c:v>
                </c:pt>
                <c:pt idx="1062">
                  <c:v>6.1498051238693749</c:v>
                </c:pt>
                <c:pt idx="1063">
                  <c:v>6.1572885701045941</c:v>
                </c:pt>
                <c:pt idx="1064">
                  <c:v>6.1641882013852927</c:v>
                </c:pt>
                <c:pt idx="1065">
                  <c:v>6.1706101658850194</c:v>
                </c:pt>
                <c:pt idx="1066">
                  <c:v>6.1771913526450701</c:v>
                </c:pt>
                <c:pt idx="1067">
                  <c:v>6.1844625025331901</c:v>
                </c:pt>
                <c:pt idx="1068">
                  <c:v>6.1924766896361554</c:v>
                </c:pt>
                <c:pt idx="1069">
                  <c:v>6.200543950825895</c:v>
                </c:pt>
                <c:pt idx="1070">
                  <c:v>6.2083458415817612</c:v>
                </c:pt>
                <c:pt idx="1071">
                  <c:v>6.2155639173831077</c:v>
                </c:pt>
                <c:pt idx="1072">
                  <c:v>6.2221716411865451</c:v>
                </c:pt>
                <c:pt idx="1073">
                  <c:v>6.2289651242936941</c:v>
                </c:pt>
                <c:pt idx="1074">
                  <c:v>6.2365016446156885</c:v>
                </c:pt>
                <c:pt idx="1075">
                  <c:v>6.2444096835451033</c:v>
                </c:pt>
                <c:pt idx="1076">
                  <c:v>6.2521054261274207</c:v>
                </c:pt>
                <c:pt idx="1077">
                  <c:v>6.2593235019287663</c:v>
                </c:pt>
                <c:pt idx="1078">
                  <c:v>6.265984299818979</c:v>
                </c:pt>
                <c:pt idx="1079">
                  <c:v>6.2724858754488677</c:v>
                </c:pt>
                <c:pt idx="1080">
                  <c:v>6.279332432642792</c:v>
                </c:pt>
                <c:pt idx="1081">
                  <c:v>6.2869220270515598</c:v>
                </c:pt>
                <c:pt idx="1082">
                  <c:v>6.2947239178074259</c:v>
                </c:pt>
                <c:pt idx="1083">
                  <c:v>6.302366586302969</c:v>
                </c:pt>
                <c:pt idx="1084">
                  <c:v>6.3093723657572163</c:v>
                </c:pt>
                <c:pt idx="1085">
                  <c:v>6.3158474043437183</c:v>
                </c:pt>
                <c:pt idx="1086">
                  <c:v>6.3223755170169946</c:v>
                </c:pt>
                <c:pt idx="1087">
                  <c:v>6.3295935928183411</c:v>
                </c:pt>
                <c:pt idx="1088">
                  <c:v>6.3375016317477559</c:v>
                </c:pt>
                <c:pt idx="1089">
                  <c:v>6.3454096706771717</c:v>
                </c:pt>
                <c:pt idx="1090">
                  <c:v>6.3529461909991651</c:v>
                </c:pt>
                <c:pt idx="1091">
                  <c:v>6.3599519704534124</c:v>
                </c:pt>
                <c:pt idx="1092">
                  <c:v>6.3665862313002384</c:v>
                </c:pt>
                <c:pt idx="1093">
                  <c:v>6.3733797144073865</c:v>
                </c:pt>
                <c:pt idx="1094">
                  <c:v>6.3808100865558313</c:v>
                </c:pt>
                <c:pt idx="1095">
                  <c:v>6.3886119773116983</c:v>
                </c:pt>
                <c:pt idx="1096">
                  <c:v>6.3963607939807892</c:v>
                </c:pt>
                <c:pt idx="1097">
                  <c:v>6.4038973143027826</c:v>
                </c:pt>
                <c:pt idx="1098">
                  <c:v>6.4109030937570308</c:v>
                </c:pt>
                <c:pt idx="1099">
                  <c:v>6.4173781323435319</c:v>
                </c:pt>
                <c:pt idx="1100">
                  <c:v>6.4242246895374562</c:v>
                </c:pt>
                <c:pt idx="1101">
                  <c:v>6.431814283946224</c:v>
                </c:pt>
                <c:pt idx="1102">
                  <c:v>6.4396161747020901</c:v>
                </c:pt>
                <c:pt idx="1103">
                  <c:v>6.447205769110858</c:v>
                </c:pt>
                <c:pt idx="1104">
                  <c:v>6.4543176967386549</c:v>
                </c:pt>
                <c:pt idx="1105">
                  <c:v>6.4608192723685436</c:v>
                </c:pt>
                <c:pt idx="1106">
                  <c:v>6.467267773911658</c:v>
                </c:pt>
                <c:pt idx="1107">
                  <c:v>6.4743266274526796</c:v>
                </c:pt>
                <c:pt idx="1108">
                  <c:v>6.4821815922953219</c:v>
                </c:pt>
                <c:pt idx="1109">
                  <c:v>6.4901427053115111</c:v>
                </c:pt>
                <c:pt idx="1110">
                  <c:v>6.4978915219806037</c:v>
                </c:pt>
                <c:pt idx="1111">
                  <c:v>6.5052688200422732</c:v>
                </c:pt>
                <c:pt idx="1112">
                  <c:v>6.5120092290626479</c:v>
                </c:pt>
                <c:pt idx="1113">
                  <c:v>6.5188557862565712</c:v>
                </c:pt>
                <c:pt idx="1114">
                  <c:v>6.5262330843182408</c:v>
                </c:pt>
                <c:pt idx="1115">
                  <c:v>6.5340880491608822</c:v>
                </c:pt>
                <c:pt idx="1116">
                  <c:v>6.5419430140035244</c:v>
                </c:pt>
                <c:pt idx="1117">
                  <c:v>6.5493733861519674</c:v>
                </c:pt>
                <c:pt idx="1118">
                  <c:v>6.5563260915194403</c:v>
                </c:pt>
                <c:pt idx="1119">
                  <c:v>6.5626684448890051</c:v>
                </c:pt>
                <c:pt idx="1120">
                  <c:v>6.5692230946056691</c:v>
                </c:pt>
                <c:pt idx="1121">
                  <c:v>6.5767065408408873</c:v>
                </c:pt>
                <c:pt idx="1122">
                  <c:v>6.5844553575099809</c:v>
                </c:pt>
                <c:pt idx="1123">
                  <c:v>6.5921511000922965</c:v>
                </c:pt>
                <c:pt idx="1124">
                  <c:v>6.5992630277200934</c:v>
                </c:pt>
                <c:pt idx="1125">
                  <c:v>6.6058442144801441</c:v>
                </c:pt>
                <c:pt idx="1126">
                  <c:v>6.6123192530666461</c:v>
                </c:pt>
                <c:pt idx="1127">
                  <c:v>6.6192719584341182</c:v>
                </c:pt>
                <c:pt idx="1128">
                  <c:v>6.6270738491899852</c:v>
                </c:pt>
                <c:pt idx="1129">
                  <c:v>6.6350349622061753</c:v>
                </c:pt>
                <c:pt idx="1130">
                  <c:v>6.6427307047884927</c:v>
                </c:pt>
                <c:pt idx="1131">
                  <c:v>6.6501610769369375</c:v>
                </c:pt>
                <c:pt idx="1132">
                  <c:v>6.6569280230006989</c:v>
                </c:pt>
                <c:pt idx="1133">
                  <c:v>6.6634826727173619</c:v>
                </c:pt>
                <c:pt idx="1134">
                  <c:v>6.6705946003451588</c:v>
                </c:pt>
                <c:pt idx="1135">
                  <c:v>6.6782903429274771</c:v>
                </c:pt>
                <c:pt idx="1136">
                  <c:v>6.6860922336833424</c:v>
                </c:pt>
                <c:pt idx="1137">
                  <c:v>6.6936818280921111</c:v>
                </c:pt>
                <c:pt idx="1138">
                  <c:v>6.7007406816331336</c:v>
                </c:pt>
                <c:pt idx="1139">
                  <c:v>6.7072687943064091</c:v>
                </c:pt>
                <c:pt idx="1140">
                  <c:v>6.7139295921966218</c:v>
                </c:pt>
                <c:pt idx="1141">
                  <c:v>6.7213068902582913</c:v>
                </c:pt>
                <c:pt idx="1142">
                  <c:v>6.7292680032744823</c:v>
                </c:pt>
                <c:pt idx="1143">
                  <c:v>6.7370168199435732</c:v>
                </c:pt>
                <c:pt idx="1144">
                  <c:v>6.7443410439184683</c:v>
                </c:pt>
                <c:pt idx="1145">
                  <c:v>6.7510549158954563</c:v>
                </c:pt>
                <c:pt idx="1146">
                  <c:v>6.7574238063084078</c:v>
                </c:pt>
                <c:pt idx="1147">
                  <c:v>6.7643234375891064</c:v>
                </c:pt>
                <c:pt idx="1148">
                  <c:v>6.7720191801714238</c:v>
                </c:pt>
                <c:pt idx="1149">
                  <c:v>6.7799272191008395</c:v>
                </c:pt>
                <c:pt idx="1150">
                  <c:v>6.7875698875963826</c:v>
                </c:pt>
                <c:pt idx="1151">
                  <c:v>6.7949471856580521</c:v>
                </c:pt>
                <c:pt idx="1152">
                  <c:v>6.8019529651122994</c:v>
                </c:pt>
                <c:pt idx="1153">
                  <c:v>6.8086137630025121</c:v>
                </c:pt>
                <c:pt idx="1154">
                  <c:v>6.8158318388038577</c:v>
                </c:pt>
                <c:pt idx="1155">
                  <c:v>6.823686803646499</c:v>
                </c:pt>
                <c:pt idx="1156">
                  <c:v>6.8315948425759148</c:v>
                </c:pt>
                <c:pt idx="1157">
                  <c:v>6.8391844369846835</c:v>
                </c:pt>
                <c:pt idx="1158">
                  <c:v>6.8462432905257051</c:v>
                </c:pt>
                <c:pt idx="1159">
                  <c:v>6.8526387179820443</c:v>
                </c:pt>
                <c:pt idx="1160">
                  <c:v>6.8593260529156446</c:v>
                </c:pt>
                <c:pt idx="1161">
                  <c:v>6.8665972028037645</c:v>
                </c:pt>
                <c:pt idx="1162">
                  <c:v>6.8743990935596324</c:v>
                </c:pt>
                <c:pt idx="1163">
                  <c:v>6.8819886879684002</c:v>
                </c:pt>
                <c:pt idx="1164">
                  <c:v>6.8892067637697449</c:v>
                </c:pt>
                <c:pt idx="1165">
                  <c:v>6.8958675616599576</c:v>
                </c:pt>
                <c:pt idx="1166">
                  <c:v>6.9022629891162977</c:v>
                </c:pt>
                <c:pt idx="1167">
                  <c:v>6.9090564722234467</c:v>
                </c:pt>
                <c:pt idx="1168">
                  <c:v>6.9166460666322145</c:v>
                </c:pt>
                <c:pt idx="1169">
                  <c:v>6.9245545202029337</c:v>
                </c:pt>
                <c:pt idx="1170">
                  <c:v>6.9324094850455742</c:v>
                </c:pt>
                <c:pt idx="1171">
                  <c:v>6.9398929312807933</c:v>
                </c:pt>
                <c:pt idx="1172">
                  <c:v>6.9467394884747176</c:v>
                </c:pt>
                <c:pt idx="1173">
                  <c:v>6.9533737493215426</c:v>
                </c:pt>
                <c:pt idx="1174">
                  <c:v>6.9605387510361139</c:v>
                </c:pt>
                <c:pt idx="1175">
                  <c:v>6.96834064179198</c:v>
                </c:pt>
                <c:pt idx="1176">
                  <c:v>6.976142532547847</c:v>
                </c:pt>
                <c:pt idx="1177">
                  <c:v>6.9835729046962909</c:v>
                </c:pt>
                <c:pt idx="1178">
                  <c:v>6.9906848323240878</c:v>
                </c:pt>
                <c:pt idx="1179">
                  <c:v>6.9972660190841385</c:v>
                </c:pt>
                <c:pt idx="1180">
                  <c:v>7.0038472058441892</c:v>
                </c:pt>
                <c:pt idx="1181">
                  <c:v>7.0110122075587604</c:v>
                </c:pt>
                <c:pt idx="1182">
                  <c:v>7.0188140983146265</c:v>
                </c:pt>
                <c:pt idx="1183">
                  <c:v>7.0265629149837183</c:v>
                </c:pt>
                <c:pt idx="1184">
                  <c:v>7.0340463612189374</c:v>
                </c:pt>
                <c:pt idx="1185">
                  <c:v>7.040945992499636</c:v>
                </c:pt>
                <c:pt idx="1186">
                  <c:v>7.0474210310861372</c:v>
                </c:pt>
                <c:pt idx="1187">
                  <c:v>7.0541614401065118</c:v>
                </c:pt>
                <c:pt idx="1188">
                  <c:v>7.0616979604285053</c:v>
                </c:pt>
                <c:pt idx="1189">
                  <c:v>7.0697121475314706</c:v>
                </c:pt>
                <c:pt idx="1190">
                  <c:v>7.0776201864608872</c:v>
                </c:pt>
                <c:pt idx="1191">
                  <c:v>7.0850505586093302</c:v>
                </c:pt>
                <c:pt idx="1192">
                  <c:v>7.0920032639768031</c:v>
                </c:pt>
                <c:pt idx="1193">
                  <c:v>7.0986109877802415</c:v>
                </c:pt>
                <c:pt idx="1194">
                  <c:v>7.1056698413212631</c:v>
                </c:pt>
                <c:pt idx="1195">
                  <c:v>7.1133655839035805</c:v>
                </c:pt>
                <c:pt idx="1196">
                  <c:v>7.1211674746594475</c:v>
                </c:pt>
                <c:pt idx="1197">
                  <c:v>7.1288101431549897</c:v>
                </c:pt>
                <c:pt idx="1198">
                  <c:v>7.1360282189563353</c:v>
                </c:pt>
                <c:pt idx="1199">
                  <c:v>7.1427951650200976</c:v>
                </c:pt>
                <c:pt idx="1200">
                  <c:v>7.1493763517801483</c:v>
                </c:pt>
                <c:pt idx="1201">
                  <c:v>7.1564882794079452</c:v>
                </c:pt>
                <c:pt idx="1202">
                  <c:v>7.1641840219902626</c:v>
                </c:pt>
                <c:pt idx="1203">
                  <c:v>7.17187976457258</c:v>
                </c:pt>
                <c:pt idx="1204">
                  <c:v>7.1792570626342496</c:v>
                </c:pt>
                <c:pt idx="1205">
                  <c:v>7.1861036198281729</c:v>
                </c:pt>
                <c:pt idx="1206">
                  <c:v>7.192419436154351</c:v>
                </c:pt>
                <c:pt idx="1207">
                  <c:v>7.1990006229144017</c:v>
                </c:pt>
                <c:pt idx="1208">
                  <c:v>7.2063779209760712</c:v>
                </c:pt>
                <c:pt idx="1209">
                  <c:v>7.2142859599054878</c:v>
                </c:pt>
                <c:pt idx="1210">
                  <c:v>7.2221409247481283</c:v>
                </c:pt>
                <c:pt idx="1211">
                  <c:v>7.2296774450701209</c:v>
                </c:pt>
                <c:pt idx="1212">
                  <c:v>7.2367362986111434</c:v>
                </c:pt>
                <c:pt idx="1213">
                  <c:v>7.2434236335447428</c:v>
                </c:pt>
                <c:pt idx="1214">
                  <c:v>7.2503763389122167</c:v>
                </c:pt>
                <c:pt idx="1215">
                  <c:v>7.2580190074077588</c:v>
                </c:pt>
                <c:pt idx="1216">
                  <c:v>7.2658739722504002</c:v>
                </c:pt>
                <c:pt idx="1217">
                  <c:v>7.273463566659168</c:v>
                </c:pt>
                <c:pt idx="1218">
                  <c:v>7.2808408647208376</c:v>
                </c:pt>
                <c:pt idx="1219">
                  <c:v>7.2874220514808883</c:v>
                </c:pt>
                <c:pt idx="1220">
                  <c:v>7.2938970900673903</c:v>
                </c:pt>
                <c:pt idx="1221">
                  <c:v>7.3009028695216376</c:v>
                </c:pt>
                <c:pt idx="1222">
                  <c:v>7.308598612103955</c:v>
                </c:pt>
                <c:pt idx="1223">
                  <c:v>7.3163474287730468</c:v>
                </c:pt>
                <c:pt idx="1224">
                  <c:v>7.3238308750082659</c:v>
                </c:pt>
                <c:pt idx="1225">
                  <c:v>7.3307835803757397</c:v>
                </c:pt>
                <c:pt idx="1226">
                  <c:v>7.3374178412225639</c:v>
                </c:pt>
                <c:pt idx="1227">
                  <c:v>7.3440521020693899</c:v>
                </c:pt>
                <c:pt idx="1228">
                  <c:v>7.3514294001310594</c:v>
                </c:pt>
                <c:pt idx="1229">
                  <c:v>7.3593905131472495</c:v>
                </c:pt>
                <c:pt idx="1230">
                  <c:v>7.3674047002502139</c:v>
                </c:pt>
                <c:pt idx="1231">
                  <c:v>7.3751004428325313</c:v>
                </c:pt>
                <c:pt idx="1232">
                  <c:v>7.3821062222867786</c:v>
                </c:pt>
                <c:pt idx="1233">
                  <c:v>7.3887139460902169</c:v>
                </c:pt>
                <c:pt idx="1234">
                  <c:v>7.3955074291973668</c:v>
                </c:pt>
                <c:pt idx="1235">
                  <c:v>7.4029378013458098</c:v>
                </c:pt>
                <c:pt idx="1236">
                  <c:v>7.4107927661884512</c:v>
                </c:pt>
                <c:pt idx="1237">
                  <c:v>7.4185946569443182</c:v>
                </c:pt>
                <c:pt idx="1238">
                  <c:v>7.4260250290927621</c:v>
                </c:pt>
                <c:pt idx="1239">
                  <c:v>7.4327919751565235</c:v>
                </c:pt>
                <c:pt idx="1240">
                  <c:v>7.4391874026128635</c:v>
                </c:pt>
                <c:pt idx="1241">
                  <c:v>7.4460870338935621</c:v>
                </c:pt>
                <c:pt idx="1242">
                  <c:v>7.4537827764758786</c:v>
                </c:pt>
                <c:pt idx="1243">
                  <c:v>7.4615846672317456</c:v>
                </c:pt>
                <c:pt idx="1244">
                  <c:v>7.4691742616405135</c:v>
                </c:pt>
                <c:pt idx="1245">
                  <c:v>7.476073892921212</c:v>
                </c:pt>
                <c:pt idx="1246">
                  <c:v>7.4825489315077132</c:v>
                </c:pt>
                <c:pt idx="1247">
                  <c:v>7.4891301182677639</c:v>
                </c:pt>
                <c:pt idx="1248">
                  <c:v>7.4962951199823351</c:v>
                </c:pt>
                <c:pt idx="1249">
                  <c:v>7.5040970107382021</c:v>
                </c:pt>
                <c:pt idx="1250">
                  <c:v>7.5119519755808426</c:v>
                </c:pt>
                <c:pt idx="1251">
                  <c:v>7.5193823477292874</c:v>
                </c:pt>
                <c:pt idx="1252">
                  <c:v>7.5266534976174082</c:v>
                </c:pt>
                <c:pt idx="1253">
                  <c:v>7.533393906637782</c:v>
                </c:pt>
                <c:pt idx="1254">
                  <c:v>7.5401077786147699</c:v>
                </c:pt>
                <c:pt idx="1255">
                  <c:v>7.5475381507632147</c:v>
                </c:pt>
                <c:pt idx="1256">
                  <c:v>7.5553931156058551</c:v>
                </c:pt>
                <c:pt idx="1257">
                  <c:v>7.5633011545352717</c:v>
                </c:pt>
                <c:pt idx="1258">
                  <c:v>7.5707315266837147</c:v>
                </c:pt>
                <c:pt idx="1259">
                  <c:v>7.5775250097908637</c:v>
                </c:pt>
                <c:pt idx="1260">
                  <c:v>7.5840265854207534</c:v>
                </c:pt>
                <c:pt idx="1261">
                  <c:v>7.5908731426146767</c:v>
                </c:pt>
                <c:pt idx="1262">
                  <c:v>7.5984627370234445</c:v>
                </c:pt>
                <c:pt idx="1263">
                  <c:v>7.6062115536925363</c:v>
                </c:pt>
                <c:pt idx="1264">
                  <c:v>7.6136949999277554</c:v>
                </c:pt>
                <c:pt idx="1265">
                  <c:v>7.6207007793820027</c:v>
                </c:pt>
                <c:pt idx="1266">
                  <c:v>7.62722889205528</c:v>
                </c:pt>
                <c:pt idx="1267">
                  <c:v>7.6338100788153298</c:v>
                </c:pt>
                <c:pt idx="1268">
                  <c:v>7.6410281546166754</c:v>
                </c:pt>
                <c:pt idx="1269">
                  <c:v>7.6489361935460911</c:v>
                </c:pt>
                <c:pt idx="1270">
                  <c:v>7.6569503806490564</c:v>
                </c:pt>
                <c:pt idx="1271">
                  <c:v>7.6645930491445986</c:v>
                </c:pt>
                <c:pt idx="1272">
                  <c:v>7.671970347206269</c:v>
                </c:pt>
                <c:pt idx="1273">
                  <c:v>7.6788169044001933</c:v>
                </c:pt>
                <c:pt idx="1274">
                  <c:v>7.685557313420567</c:v>
                </c:pt>
                <c:pt idx="1275">
                  <c:v>7.6929876855690109</c:v>
                </c:pt>
                <c:pt idx="1276">
                  <c:v>7.7008426504116532</c:v>
                </c:pt>
                <c:pt idx="1277">
                  <c:v>7.7084853189071953</c:v>
                </c:pt>
                <c:pt idx="1278">
                  <c:v>7.7158626169688649</c:v>
                </c:pt>
                <c:pt idx="1279">
                  <c:v>7.7226030259892404</c:v>
                </c:pt>
                <c:pt idx="1280">
                  <c:v>7.7290249904889663</c:v>
                </c:pt>
                <c:pt idx="1281">
                  <c:v>7.7358715476828905</c:v>
                </c:pt>
                <c:pt idx="1282">
                  <c:v>7.7434611420916575</c:v>
                </c:pt>
                <c:pt idx="1283">
                  <c:v>7.7513691810210732</c:v>
                </c:pt>
                <c:pt idx="1284">
                  <c:v>7.7589057013430676</c:v>
                </c:pt>
                <c:pt idx="1285">
                  <c:v>7.7660176289708636</c:v>
                </c:pt>
                <c:pt idx="1286">
                  <c:v>7.7726253527743019</c:v>
                </c:pt>
                <c:pt idx="1287">
                  <c:v>7.779100391360803</c:v>
                </c:pt>
                <c:pt idx="1288">
                  <c:v>7.7861592449018255</c:v>
                </c:pt>
                <c:pt idx="1289">
                  <c:v>7.7939080615709173</c:v>
                </c:pt>
                <c:pt idx="1290">
                  <c:v>7.8017630264135587</c:v>
                </c:pt>
                <c:pt idx="1291">
                  <c:v>7.8094056949091009</c:v>
                </c:pt>
                <c:pt idx="1292">
                  <c:v>7.8165706966236721</c:v>
                </c:pt>
                <c:pt idx="1293">
                  <c:v>7.8232049574704972</c:v>
                </c:pt>
                <c:pt idx="1294">
                  <c:v>7.8298922924040975</c:v>
                </c:pt>
                <c:pt idx="1295">
                  <c:v>7.8371634422922183</c:v>
                </c:pt>
                <c:pt idx="1296">
                  <c:v>7.845071481221634</c:v>
                </c:pt>
                <c:pt idx="1297">
                  <c:v>7.8529795201510506</c:v>
                </c:pt>
                <c:pt idx="1298">
                  <c:v>7.860462966386268</c:v>
                </c:pt>
                <c:pt idx="1299">
                  <c:v>7.8674687458405161</c:v>
                </c:pt>
                <c:pt idx="1300">
                  <c:v>7.8739703214704049</c:v>
                </c:pt>
                <c:pt idx="1301">
                  <c:v>7.8806576564040043</c:v>
                </c:pt>
                <c:pt idx="1302">
                  <c:v>7.8880349544656738</c:v>
                </c:pt>
                <c:pt idx="1303">
                  <c:v>7.8959429933950904</c:v>
                </c:pt>
                <c:pt idx="1304">
                  <c:v>7.9036387359774078</c:v>
                </c:pt>
                <c:pt idx="1305">
                  <c:v>7.9109629599523021</c:v>
                </c:pt>
                <c:pt idx="1306">
                  <c:v>7.9175706837557405</c:v>
                </c:pt>
                <c:pt idx="1307">
                  <c:v>7.9239130371253053</c:v>
                </c:pt>
                <c:pt idx="1308">
                  <c:v>7.9307595943192295</c:v>
                </c:pt>
                <c:pt idx="1309">
                  <c:v>7.9385084109883204</c:v>
                </c:pt>
                <c:pt idx="1310">
                  <c:v>7.9465225980912866</c:v>
                </c:pt>
                <c:pt idx="1311">
                  <c:v>7.9543775629339271</c:v>
                </c:pt>
                <c:pt idx="1312">
                  <c:v>7.9618610091691462</c:v>
                </c:pt>
                <c:pt idx="1313">
                  <c:v>7.9687606404498448</c:v>
                </c:pt>
                <c:pt idx="1314">
                  <c:v>7.9755010494702185</c:v>
                </c:pt>
                <c:pt idx="1315">
                  <c:v>7.9827721993583394</c:v>
                </c:pt>
                <c:pt idx="1316">
                  <c:v>7.9905740901142055</c:v>
                </c:pt>
                <c:pt idx="1317">
                  <c:v>7.9983759808700716</c:v>
                </c:pt>
                <c:pt idx="1318">
                  <c:v>8.0058594271052925</c:v>
                </c:pt>
                <c:pt idx="1319">
                  <c:v>8.0127590583859902</c:v>
                </c:pt>
                <c:pt idx="1320">
                  <c:v>8.0192871710592666</c:v>
                </c:pt>
                <c:pt idx="1321">
                  <c:v>8.025894894862704</c:v>
                </c:pt>
                <c:pt idx="1322">
                  <c:v>8.0331660447508249</c:v>
                </c:pt>
                <c:pt idx="1323">
                  <c:v>8.0408617873331423</c:v>
                </c:pt>
                <c:pt idx="1324">
                  <c:v>8.0485044558286845</c:v>
                </c:pt>
                <c:pt idx="1325">
                  <c:v>8.055881753890354</c:v>
                </c:pt>
                <c:pt idx="1326">
                  <c:v>8.0625690888239543</c:v>
                </c:pt>
                <c:pt idx="1327">
                  <c:v>8.0689379792369067</c:v>
                </c:pt>
                <c:pt idx="1328">
                  <c:v>8.0757314623440557</c:v>
                </c:pt>
                <c:pt idx="1329">
                  <c:v>8.0834272049263731</c:v>
                </c:pt>
                <c:pt idx="1330">
                  <c:v>8.0914413920293384</c:v>
                </c:pt>
                <c:pt idx="1331">
                  <c:v>8.0991902086984293</c:v>
                </c:pt>
                <c:pt idx="1332">
                  <c:v>8.1066205808468741</c:v>
                </c:pt>
                <c:pt idx="1333">
                  <c:v>8.1134671380407983</c:v>
                </c:pt>
                <c:pt idx="1334">
                  <c:v>8.1200748618442358</c:v>
                </c:pt>
                <c:pt idx="1335">
                  <c:v>8.1271337153852574</c:v>
                </c:pt>
                <c:pt idx="1336">
                  <c:v>8.1348825320543501</c:v>
                </c:pt>
                <c:pt idx="1337">
                  <c:v>8.1425782746366675</c:v>
                </c:pt>
                <c:pt idx="1338">
                  <c:v>8.150114794958661</c:v>
                </c:pt>
                <c:pt idx="1339">
                  <c:v>8.1573859448467818</c:v>
                </c:pt>
                <c:pt idx="1340">
                  <c:v>8.1640202056936069</c:v>
                </c:pt>
                <c:pt idx="1341">
                  <c:v>8.1706544665404319</c:v>
                </c:pt>
                <c:pt idx="1342">
                  <c:v>8.1778725423417775</c:v>
                </c:pt>
                <c:pt idx="1343">
                  <c:v>8.1856744330976436</c:v>
                </c:pt>
                <c:pt idx="1344">
                  <c:v>8.1934763238535098</c:v>
                </c:pt>
                <c:pt idx="1345">
                  <c:v>8.2008536219151811</c:v>
                </c:pt>
                <c:pt idx="1346">
                  <c:v>8.2076205679789425</c:v>
                </c:pt>
                <c:pt idx="1347">
                  <c:v>8.2140956065654436</c:v>
                </c:pt>
                <c:pt idx="1348">
                  <c:v>8.2207829414990439</c:v>
                </c:pt>
                <c:pt idx="1349">
                  <c:v>8.2282663877342621</c:v>
                </c:pt>
                <c:pt idx="1350">
                  <c:v>8.2362805748372274</c:v>
                </c:pt>
                <c:pt idx="1351">
                  <c:v>8.2440824655930935</c:v>
                </c:pt>
                <c:pt idx="1352">
                  <c:v>8.251618985915087</c:v>
                </c:pt>
                <c:pt idx="1353">
                  <c:v>8.25857169128256</c:v>
                </c:pt>
                <c:pt idx="1354">
                  <c:v>8.2652855632595479</c:v>
                </c:pt>
                <c:pt idx="1355">
                  <c:v>8.2723444168005695</c:v>
                </c:pt>
                <c:pt idx="1356">
                  <c:v>8.2800932334696622</c:v>
                </c:pt>
                <c:pt idx="1357">
                  <c:v>8.2881074205726257</c:v>
                </c:pt>
                <c:pt idx="1358">
                  <c:v>8.2957500890681697</c:v>
                </c:pt>
                <c:pt idx="1359">
                  <c:v>8.30291509078274</c:v>
                </c:pt>
                <c:pt idx="1360">
                  <c:v>8.3094166664126288</c:v>
                </c:pt>
                <c:pt idx="1361">
                  <c:v>8.3158386309123564</c:v>
                </c:pt>
                <c:pt idx="1362">
                  <c:v>8.3229505585401533</c:v>
                </c:pt>
                <c:pt idx="1363">
                  <c:v>8.3306463011224707</c:v>
                </c:pt>
                <c:pt idx="1364">
                  <c:v>8.3382889696180129</c:v>
                </c:pt>
                <c:pt idx="1365">
                  <c:v>8.3456131935929072</c:v>
                </c:pt>
                <c:pt idx="1366">
                  <c:v>8.3523536026132827</c:v>
                </c:pt>
                <c:pt idx="1367">
                  <c:v>8.3588551782431715</c:v>
                </c:pt>
                <c:pt idx="1368">
                  <c:v>8.3657017354370939</c:v>
                </c:pt>
                <c:pt idx="1369">
                  <c:v>8.3731321075855387</c:v>
                </c:pt>
                <c:pt idx="1370">
                  <c:v>8.3810932206017288</c:v>
                </c:pt>
                <c:pt idx="1371">
                  <c:v>8.3888951113575967</c:v>
                </c:pt>
                <c:pt idx="1372">
                  <c:v>8.3963785575928149</c:v>
                </c:pt>
                <c:pt idx="1373">
                  <c:v>8.4034904852206118</c:v>
                </c:pt>
                <c:pt idx="1374">
                  <c:v>8.4101247460674369</c:v>
                </c:pt>
                <c:pt idx="1375">
                  <c:v>8.4170243773481346</c:v>
                </c:pt>
                <c:pt idx="1376">
                  <c:v>8.4245608976701281</c:v>
                </c:pt>
                <c:pt idx="1377">
                  <c:v>8.4323097143392207</c:v>
                </c:pt>
                <c:pt idx="1378">
                  <c:v>8.4399523828347629</c:v>
                </c:pt>
                <c:pt idx="1379">
                  <c:v>8.447276606809659</c:v>
                </c:pt>
                <c:pt idx="1380">
                  <c:v>8.4539639417432575</c:v>
                </c:pt>
                <c:pt idx="1381">
                  <c:v>8.4604920544165338</c:v>
                </c:pt>
                <c:pt idx="1382">
                  <c:v>8.467497833870782</c:v>
                </c:pt>
                <c:pt idx="1383">
                  <c:v>8.4752997246266482</c:v>
                </c:pt>
                <c:pt idx="1384">
                  <c:v>8.4832077635560648</c:v>
                </c:pt>
                <c:pt idx="1385">
                  <c:v>8.490691209791283</c:v>
                </c:pt>
                <c:pt idx="1386">
                  <c:v>8.4976439151587559</c:v>
                </c:pt>
                <c:pt idx="1387">
                  <c:v>8.5041189537452571</c:v>
                </c:pt>
                <c:pt idx="1388">
                  <c:v>8.5108593627656308</c:v>
                </c:pt>
                <c:pt idx="1389">
                  <c:v>8.5182897349140756</c:v>
                </c:pt>
                <c:pt idx="1390">
                  <c:v>8.526144699756717</c:v>
                </c:pt>
                <c:pt idx="1391">
                  <c:v>8.5338935164258096</c:v>
                </c:pt>
                <c:pt idx="1392">
                  <c:v>8.5413769626610279</c:v>
                </c:pt>
                <c:pt idx="1393">
                  <c:v>8.5485950384623735</c:v>
                </c:pt>
                <c:pt idx="1394">
                  <c:v>8.5552027622658127</c:v>
                </c:pt>
                <c:pt idx="1395">
                  <c:v>8.5619962453729617</c:v>
                </c:pt>
                <c:pt idx="1396">
                  <c:v>8.5697450620420526</c:v>
                </c:pt>
                <c:pt idx="1397">
                  <c:v>8.5777061750582426</c:v>
                </c:pt>
                <c:pt idx="1398">
                  <c:v>8.5855080658141087</c:v>
                </c:pt>
                <c:pt idx="1399">
                  <c:v>8.5927792157022296</c:v>
                </c:pt>
                <c:pt idx="1400">
                  <c:v>8.5993869395056688</c:v>
                </c:pt>
                <c:pt idx="1401">
                  <c:v>8.6058619780921699</c:v>
                </c:pt>
                <c:pt idx="1402">
                  <c:v>8.6128146834596429</c:v>
                </c:pt>
                <c:pt idx="1403">
                  <c:v>8.6205635001287337</c:v>
                </c:pt>
                <c:pt idx="1404">
                  <c:v>8.6283653908846016</c:v>
                </c:pt>
                <c:pt idx="1405">
                  <c:v>8.6356896148594959</c:v>
                </c:pt>
                <c:pt idx="1406">
                  <c:v>8.6425361720534202</c:v>
                </c:pt>
                <c:pt idx="1407">
                  <c:v>8.6490112106399213</c:v>
                </c:pt>
                <c:pt idx="1408">
                  <c:v>8.6555923973999711</c:v>
                </c:pt>
                <c:pt idx="1409">
                  <c:v>8.6628635472880919</c:v>
                </c:pt>
                <c:pt idx="1410">
                  <c:v>8.6706654380439581</c:v>
                </c:pt>
                <c:pt idx="1411">
                  <c:v>8.6785734769733747</c:v>
                </c:pt>
                <c:pt idx="1412">
                  <c:v>8.6862692195556921</c:v>
                </c:pt>
                <c:pt idx="1413">
                  <c:v>8.6934342212702624</c:v>
                </c:pt>
                <c:pt idx="1414">
                  <c:v>8.7000419450737017</c:v>
                </c:pt>
                <c:pt idx="1415">
                  <c:v>8.7068354281808507</c:v>
                </c:pt>
                <c:pt idx="1416">
                  <c:v>8.7143719485028441</c:v>
                </c:pt>
                <c:pt idx="1417">
                  <c:v>8.7223330615190342</c:v>
                </c:pt>
                <c:pt idx="1418">
                  <c:v>8.7300288041013516</c:v>
                </c:pt>
                <c:pt idx="1419">
                  <c:v>8.7374061021630212</c:v>
                </c:pt>
                <c:pt idx="1420">
                  <c:v>8.7441199741400091</c:v>
                </c:pt>
                <c:pt idx="1421">
                  <c:v>8.750541938639735</c:v>
                </c:pt>
                <c:pt idx="1422">
                  <c:v>8.757335421746884</c:v>
                </c:pt>
                <c:pt idx="1423">
                  <c:v>8.7647657938953287</c:v>
                </c:pt>
                <c:pt idx="1424">
                  <c:v>8.7725146105644196</c:v>
                </c:pt>
                <c:pt idx="1425">
                  <c:v>8.7802634272335123</c:v>
                </c:pt>
                <c:pt idx="1426">
                  <c:v>8.7875345771216331</c:v>
                </c:pt>
                <c:pt idx="1427">
                  <c:v>8.7941688379684582</c:v>
                </c:pt>
                <c:pt idx="1428">
                  <c:v>8.8006969506417345</c:v>
                </c:pt>
                <c:pt idx="1429">
                  <c:v>8.8078619523563049</c:v>
                </c:pt>
                <c:pt idx="1430">
                  <c:v>8.8157169171989462</c:v>
                </c:pt>
                <c:pt idx="1431">
                  <c:v>8.8237841783886868</c:v>
                </c:pt>
                <c:pt idx="1432">
                  <c:v>8.8315860691445529</c:v>
                </c:pt>
                <c:pt idx="1433">
                  <c:v>8.8388041449458985</c:v>
                </c:pt>
                <c:pt idx="1434">
                  <c:v>8.8454649428361112</c:v>
                </c:pt>
                <c:pt idx="1435">
                  <c:v>8.8521522777697115</c:v>
                </c:pt>
                <c:pt idx="1436">
                  <c:v>8.8595735278094914</c:v>
                </c:pt>
                <c:pt idx="1437">
                  <c:v>8.8673223444785823</c:v>
                </c:pt>
                <c:pt idx="1438">
                  <c:v>8.8750711611476749</c:v>
                </c:pt>
                <c:pt idx="1439">
                  <c:v>8.8825546073828932</c:v>
                </c:pt>
                <c:pt idx="1440">
                  <c:v>8.8894542386635926</c:v>
                </c:pt>
                <c:pt idx="1441">
                  <c:v>8.8959292772500937</c:v>
                </c:pt>
                <c:pt idx="1442">
                  <c:v>8.9027227603572427</c:v>
                </c:pt>
                <c:pt idx="1443">
                  <c:v>8.9102592806792362</c:v>
                </c:pt>
                <c:pt idx="1444">
                  <c:v>8.9180611714351024</c:v>
                </c:pt>
                <c:pt idx="1445">
                  <c:v>8.9255976917570958</c:v>
                </c:pt>
                <c:pt idx="1446">
                  <c:v>8.9328157675584414</c:v>
                </c:pt>
                <c:pt idx="1447">
                  <c:v>8.9392908061449425</c:v>
                </c:pt>
                <c:pt idx="1448">
                  <c:v>8.9455535483843462</c:v>
                </c:pt>
                <c:pt idx="1449">
                  <c:v>8.9525062537518192</c:v>
                </c:pt>
                <c:pt idx="1450">
                  <c:v>8.9603081445076853</c:v>
                </c:pt>
                <c:pt idx="1451">
                  <c:v>8.9682161834371019</c:v>
                </c:pt>
                <c:pt idx="1452">
                  <c:v>8.9759119260194193</c:v>
                </c:pt>
                <c:pt idx="1453">
                  <c:v>8.9831830759075402</c:v>
                </c:pt>
                <c:pt idx="1454">
                  <c:v>8.9899500219713016</c:v>
                </c:pt>
                <c:pt idx="1455">
                  <c:v>8.996796579165224</c:v>
                </c:pt>
                <c:pt idx="1456">
                  <c:v>9.0041208031401201</c:v>
                </c:pt>
                <c:pt idx="1457">
                  <c:v>9.0119757679827615</c:v>
                </c:pt>
                <c:pt idx="1458">
                  <c:v>9.0196715105650789</c:v>
                </c:pt>
                <c:pt idx="1459">
                  <c:v>9.0272080308870724</c:v>
                </c:pt>
                <c:pt idx="1460">
                  <c:v>9.034266884428094</c:v>
                </c:pt>
                <c:pt idx="1461">
                  <c:v>9.0407419230145951</c:v>
                </c:pt>
                <c:pt idx="1462">
                  <c:v>9.0474292579481954</c:v>
                </c:pt>
                <c:pt idx="1463">
                  <c:v>9.0548065560098649</c:v>
                </c:pt>
                <c:pt idx="1464">
                  <c:v>9.0625022985921824</c:v>
                </c:pt>
                <c:pt idx="1465">
                  <c:v>9.0701449670877246</c:v>
                </c:pt>
                <c:pt idx="1466">
                  <c:v>9.0773099688022967</c:v>
                </c:pt>
                <c:pt idx="1467">
                  <c:v>9.083997303735897</c:v>
                </c:pt>
                <c:pt idx="1468">
                  <c:v>9.0904988793657857</c:v>
                </c:pt>
                <c:pt idx="1469">
                  <c:v>9.0975046588200321</c:v>
                </c:pt>
                <c:pt idx="1470">
                  <c:v>9.1053596236626735</c:v>
                </c:pt>
                <c:pt idx="1471">
                  <c:v>9.113426884852414</c:v>
                </c:pt>
                <c:pt idx="1472">
                  <c:v>9.1211226274347297</c:v>
                </c:pt>
                <c:pt idx="1473">
                  <c:v>9.128499925496401</c:v>
                </c:pt>
                <c:pt idx="1474">
                  <c:v>9.13529340860355</c:v>
                </c:pt>
                <c:pt idx="1475">
                  <c:v>9.1419807435371485</c:v>
                </c:pt>
                <c:pt idx="1476">
                  <c:v>9.1491988193384959</c:v>
                </c:pt>
                <c:pt idx="1477">
                  <c:v>9.157000710094362</c:v>
                </c:pt>
                <c:pt idx="1478">
                  <c:v>9.1648556749370034</c:v>
                </c:pt>
                <c:pt idx="1479">
                  <c:v>9.1723921952589968</c:v>
                </c:pt>
                <c:pt idx="1480">
                  <c:v>9.1793979747132433</c:v>
                </c:pt>
                <c:pt idx="1481">
                  <c:v>9.1858464762563585</c:v>
                </c:pt>
                <c:pt idx="1482">
                  <c:v>9.1924807371031836</c:v>
                </c:pt>
                <c:pt idx="1483">
                  <c:v>9.1999641833384018</c:v>
                </c:pt>
                <c:pt idx="1484">
                  <c:v>9.2078191481810432</c:v>
                </c:pt>
                <c:pt idx="1485">
                  <c:v>9.2154618166765854</c:v>
                </c:pt>
                <c:pt idx="1486">
                  <c:v>9.222679892477931</c:v>
                </c:pt>
                <c:pt idx="1487">
                  <c:v>9.2293406903681436</c:v>
                </c:pt>
                <c:pt idx="1488">
                  <c:v>9.2358157289546465</c:v>
                </c:pt>
                <c:pt idx="1489">
                  <c:v>9.242662286148569</c:v>
                </c:pt>
                <c:pt idx="1490">
                  <c:v>9.2501988064705625</c:v>
                </c:pt>
                <c:pt idx="1491">
                  <c:v>9.2581068453999791</c:v>
                </c:pt>
                <c:pt idx="1492">
                  <c:v>9.265696439808746</c:v>
                </c:pt>
                <c:pt idx="1493">
                  <c:v>9.2731268119571908</c:v>
                </c:pt>
                <c:pt idx="1494">
                  <c:v>9.2800264432378903</c:v>
                </c:pt>
                <c:pt idx="1495">
                  <c:v>9.2865810929545525</c:v>
                </c:pt>
                <c:pt idx="1496">
                  <c:v>9.2936930205823494</c:v>
                </c:pt>
                <c:pt idx="1497">
                  <c:v>9.3013887631646668</c:v>
                </c:pt>
                <c:pt idx="1498">
                  <c:v>9.3092968020940834</c:v>
                </c:pt>
                <c:pt idx="1499">
                  <c:v>9.3170456187631743</c:v>
                </c:pt>
                <c:pt idx="1500">
                  <c:v>9.3242106204777464</c:v>
                </c:pt>
                <c:pt idx="1501">
                  <c:v>9.330738733151021</c:v>
                </c:pt>
                <c:pt idx="1502">
                  <c:v>9.337293382867685</c:v>
                </c:pt>
                <c:pt idx="1503">
                  <c:v>9.3445645327558058</c:v>
                </c:pt>
                <c:pt idx="1504">
                  <c:v>9.3524194975984472</c:v>
                </c:pt>
                <c:pt idx="1505">
                  <c:v>9.3600621660939893</c:v>
                </c:pt>
                <c:pt idx="1506">
                  <c:v>9.3673333159821102</c:v>
                </c:pt>
                <c:pt idx="1507">
                  <c:v>9.3740737250024839</c:v>
                </c:pt>
                <c:pt idx="1508">
                  <c:v>9.3805487635889868</c:v>
                </c:pt>
                <c:pt idx="1509">
                  <c:v>9.3873953207829093</c:v>
                </c:pt>
                <c:pt idx="1510">
                  <c:v>9.3948787670181293</c:v>
                </c:pt>
                <c:pt idx="1511">
                  <c:v>9.4028929541210928</c:v>
                </c:pt>
                <c:pt idx="1512">
                  <c:v>9.4107479189637342</c:v>
                </c:pt>
                <c:pt idx="1513">
                  <c:v>9.4182844392857277</c:v>
                </c:pt>
                <c:pt idx="1514">
                  <c:v>9.4253963669135246</c:v>
                </c:pt>
                <c:pt idx="1515">
                  <c:v>9.4321367759339001</c:v>
                </c:pt>
                <c:pt idx="1516">
                  <c:v>9.4391956294749217</c:v>
                </c:pt>
                <c:pt idx="1517">
                  <c:v>9.4469444461440126</c:v>
                </c:pt>
                <c:pt idx="1518">
                  <c:v>9.454799410986654</c:v>
                </c:pt>
                <c:pt idx="1519">
                  <c:v>9.4623890053954227</c:v>
                </c:pt>
                <c:pt idx="1520">
                  <c:v>9.4693947848496709</c:v>
                </c:pt>
                <c:pt idx="1521">
                  <c:v>9.4758432863927844</c:v>
                </c:pt>
                <c:pt idx="1522">
                  <c:v>9.4823979361094484</c:v>
                </c:pt>
                <c:pt idx="1523">
                  <c:v>9.489616011910794</c:v>
                </c:pt>
                <c:pt idx="1524">
                  <c:v>9.4973648285798848</c:v>
                </c:pt>
                <c:pt idx="1525">
                  <c:v>9.5049544229886536</c:v>
                </c:pt>
                <c:pt idx="1526">
                  <c:v>9.5122786469635479</c:v>
                </c:pt>
                <c:pt idx="1527">
                  <c:v>9.5191252041574721</c:v>
                </c:pt>
                <c:pt idx="1528">
                  <c:v>9.5256798538741361</c:v>
                </c:pt>
                <c:pt idx="1529">
                  <c:v>9.5324733369812851</c:v>
                </c:pt>
                <c:pt idx="1530">
                  <c:v>9.5399567832165033</c:v>
                </c:pt>
                <c:pt idx="1531">
                  <c:v>9.5478648221459199</c:v>
                </c:pt>
                <c:pt idx="1532">
                  <c:v>9.5556136388150108</c:v>
                </c:pt>
                <c:pt idx="1533">
                  <c:v>9.5630970850502308</c:v>
                </c:pt>
                <c:pt idx="1534">
                  <c:v>9.5699967163309285</c:v>
                </c:pt>
                <c:pt idx="1535">
                  <c:v>9.576604440134366</c:v>
                </c:pt>
                <c:pt idx="1536">
                  <c:v>9.5835571455018389</c:v>
                </c:pt>
                <c:pt idx="1537">
                  <c:v>9.5911998139973829</c:v>
                </c:pt>
                <c:pt idx="1538">
                  <c:v>9.5991078529267977</c:v>
                </c:pt>
                <c:pt idx="1539">
                  <c:v>9.6068035955091151</c:v>
                </c:pt>
                <c:pt idx="1540">
                  <c:v>9.6140216713104607</c:v>
                </c:pt>
                <c:pt idx="1541">
                  <c:v>9.620709006244061</c:v>
                </c:pt>
                <c:pt idx="1542">
                  <c:v>9.627263655960725</c:v>
                </c:pt>
                <c:pt idx="1543">
                  <c:v>9.6343755835885201</c:v>
                </c:pt>
                <c:pt idx="1544">
                  <c:v>9.6421244002576127</c:v>
                </c:pt>
                <c:pt idx="1545">
                  <c:v>9.6498732169267054</c:v>
                </c:pt>
                <c:pt idx="1546">
                  <c:v>9.6573566631619236</c:v>
                </c:pt>
                <c:pt idx="1547">
                  <c:v>9.6643624426161718</c:v>
                </c:pt>
                <c:pt idx="1548">
                  <c:v>9.6707578700725101</c:v>
                </c:pt>
                <c:pt idx="1549">
                  <c:v>9.6773390568325617</c:v>
                </c:pt>
                <c:pt idx="1550">
                  <c:v>9.6847163548942312</c:v>
                </c:pt>
                <c:pt idx="1551">
                  <c:v>9.692624393823646</c:v>
                </c:pt>
                <c:pt idx="1552">
                  <c:v>9.7005324327530627</c:v>
                </c:pt>
                <c:pt idx="1553">
                  <c:v>9.7081751012486048</c:v>
                </c:pt>
                <c:pt idx="1554">
                  <c:v>9.7152339547896283</c:v>
                </c:pt>
                <c:pt idx="1555">
                  <c:v>9.7219212897232268</c:v>
                </c:pt>
                <c:pt idx="1556">
                  <c:v>9.728927069177475</c:v>
                </c:pt>
                <c:pt idx="1557">
                  <c:v>9.7365697376730171</c:v>
                </c:pt>
                <c:pt idx="1558">
                  <c:v>9.7444247025156585</c:v>
                </c:pt>
                <c:pt idx="1559">
                  <c:v>9.7521735191847512</c:v>
                </c:pt>
                <c:pt idx="1560">
                  <c:v>9.7595508172464207</c:v>
                </c:pt>
                <c:pt idx="1561">
                  <c:v>9.7661585410498581</c:v>
                </c:pt>
                <c:pt idx="1562">
                  <c:v>9.7726070425929716</c:v>
                </c:pt>
                <c:pt idx="1563">
                  <c:v>9.7795066738736711</c:v>
                </c:pt>
                <c:pt idx="1564">
                  <c:v>9.7870962682824381</c:v>
                </c:pt>
                <c:pt idx="1565">
                  <c:v>9.7947920108647555</c:v>
                </c:pt>
                <c:pt idx="1566">
                  <c:v>9.8022754570999755</c:v>
                </c:pt>
                <c:pt idx="1567">
                  <c:v>9.8092812365542219</c:v>
                </c:pt>
                <c:pt idx="1568">
                  <c:v>9.8157032010539496</c:v>
                </c:pt>
                <c:pt idx="1569">
                  <c:v>9.822310924857387</c:v>
                </c:pt>
                <c:pt idx="1570">
                  <c:v>9.8296351488322831</c:v>
                </c:pt>
                <c:pt idx="1571">
                  <c:v>9.8375431877616979</c:v>
                </c:pt>
                <c:pt idx="1572">
                  <c:v>9.8453981526043393</c:v>
                </c:pt>
                <c:pt idx="1573">
                  <c:v>9.8529346729263327</c:v>
                </c:pt>
                <c:pt idx="1574">
                  <c:v>9.8599935264673544</c:v>
                </c:pt>
                <c:pt idx="1575">
                  <c:v>9.8667870095745034</c:v>
                </c:pt>
                <c:pt idx="1576">
                  <c:v>9.8736335667684276</c:v>
                </c:pt>
                <c:pt idx="1577">
                  <c:v>9.8810639389168724</c:v>
                </c:pt>
                <c:pt idx="1578">
                  <c:v>9.8888658296727385</c:v>
                </c:pt>
                <c:pt idx="1579">
                  <c:v>9.8964554240815072</c:v>
                </c:pt>
                <c:pt idx="1580">
                  <c:v>9.9038857962299502</c:v>
                </c:pt>
                <c:pt idx="1581">
                  <c:v>9.9106792793370992</c:v>
                </c:pt>
                <c:pt idx="1582">
                  <c:v>9.9171277808802145</c:v>
                </c:pt>
                <c:pt idx="1583">
                  <c:v>9.9240804862476875</c:v>
                </c:pt>
                <c:pt idx="1584">
                  <c:v>9.9317231547432296</c:v>
                </c:pt>
                <c:pt idx="1585">
                  <c:v>9.939578119585871</c:v>
                </c:pt>
                <c:pt idx="1586">
                  <c:v>9.9471677139946397</c:v>
                </c:pt>
                <c:pt idx="1587">
                  <c:v>9.9541204193621127</c:v>
                </c:pt>
                <c:pt idx="1588">
                  <c:v>9.9607281431655501</c:v>
                </c:pt>
                <c:pt idx="1589">
                  <c:v>9.9672827928822123</c:v>
                </c:pt>
                <c:pt idx="1590">
                  <c:v>9.9745008686835597</c:v>
                </c:pt>
                <c:pt idx="1591">
                  <c:v>9.9824619816997497</c:v>
                </c:pt>
                <c:pt idx="1592">
                  <c:v>9.9903169465423911</c:v>
                </c:pt>
                <c:pt idx="1593">
                  <c:v>9.9979596150379333</c:v>
                </c:pt>
                <c:pt idx="1594">
                  <c:v>10.005124616752504</c:v>
                </c:pt>
                <c:pt idx="1595">
                  <c:v>10.011811951686104</c:v>
                </c:pt>
                <c:pt idx="1596">
                  <c:v>10.018658508880028</c:v>
                </c:pt>
                <c:pt idx="1597">
                  <c:v>10.041851884800529</c:v>
                </c:pt>
                <c:pt idx="1598">
                  <c:v>10.062577315686012</c:v>
                </c:pt>
                <c:pt idx="1599">
                  <c:v>10.084762283957796</c:v>
                </c:pt>
                <c:pt idx="1600">
                  <c:v>10.105726548233763</c:v>
                </c:pt>
                <c:pt idx="1601">
                  <c:v>10.127062331117154</c:v>
                </c:pt>
                <c:pt idx="1602">
                  <c:v>10.150043410690555</c:v>
                </c:pt>
                <c:pt idx="1603">
                  <c:v>10.170715767489263</c:v>
                </c:pt>
                <c:pt idx="1604">
                  <c:v>10.19385606932299</c:v>
                </c:pt>
                <c:pt idx="1605">
                  <c:v>10.221348446272234</c:v>
                </c:pt>
                <c:pt idx="1606">
                  <c:v>10.244170303585314</c:v>
                </c:pt>
                <c:pt idx="1607">
                  <c:v>10.264391530646437</c:v>
                </c:pt>
                <c:pt idx="1608">
                  <c:v>10.287797202914035</c:v>
                </c:pt>
                <c:pt idx="1609">
                  <c:v>10.308575707886293</c:v>
                </c:pt>
                <c:pt idx="1610">
                  <c:v>10.331503713372923</c:v>
                </c:pt>
                <c:pt idx="1611">
                  <c:v>10.352494514692276</c:v>
                </c:pt>
                <c:pt idx="1612">
                  <c:v>10.374546797747124</c:v>
                </c:pt>
                <c:pt idx="1613">
                  <c:v>10.396015265847451</c:v>
                </c:pt>
                <c:pt idx="1614">
                  <c:v>10.416661085602771</c:v>
                </c:pt>
                <c:pt idx="1615">
                  <c:v>10.439748313349721</c:v>
                </c:pt>
                <c:pt idx="1616">
                  <c:v>10.460473744235204</c:v>
                </c:pt>
                <c:pt idx="1617">
                  <c:v>10.483667120155706</c:v>
                </c:pt>
                <c:pt idx="1618">
                  <c:v>10.503941421303603</c:v>
                </c:pt>
                <c:pt idx="1619">
                  <c:v>10.52649790818281</c:v>
                </c:pt>
                <c:pt idx="1620">
                  <c:v>10.547276413155066</c:v>
                </c:pt>
                <c:pt idx="1621">
                  <c:v>10.569673677773949</c:v>
                </c:pt>
                <c:pt idx="1622">
                  <c:v>10.59207094239283</c:v>
                </c:pt>
                <c:pt idx="1623">
                  <c:v>10.613539410493157</c:v>
                </c:pt>
                <c:pt idx="1624">
                  <c:v>10.635936675112038</c:v>
                </c:pt>
                <c:pt idx="1625">
                  <c:v>10.656370198520261</c:v>
                </c:pt>
                <c:pt idx="1626">
                  <c:v>10.679245129920114</c:v>
                </c:pt>
                <c:pt idx="1627">
                  <c:v>10.706578284609034</c:v>
                </c:pt>
                <c:pt idx="1628">
                  <c:v>10.729612438269212</c:v>
                </c:pt>
                <c:pt idx="1629">
                  <c:v>10.750258258024532</c:v>
                </c:pt>
                <c:pt idx="1630">
                  <c:v>10.773504708031808</c:v>
                </c:pt>
                <c:pt idx="1631">
                  <c:v>10.793964768483416</c:v>
                </c:pt>
                <c:pt idx="1632">
                  <c:v>10.816521255362623</c:v>
                </c:pt>
                <c:pt idx="1633">
                  <c:v>10.837140538074555</c:v>
                </c:pt>
                <c:pt idx="1634">
                  <c:v>10.859378580433114</c:v>
                </c:pt>
                <c:pt idx="1635">
                  <c:v>10.882041215485868</c:v>
                </c:pt>
                <c:pt idx="1636">
                  <c:v>10.903297387239098</c:v>
                </c:pt>
                <c:pt idx="1637">
                  <c:v>10.925960022291852</c:v>
                </c:pt>
                <c:pt idx="1638">
                  <c:v>10.953691232631583</c:v>
                </c:pt>
                <c:pt idx="1639">
                  <c:v>10.975876200903368</c:v>
                </c:pt>
                <c:pt idx="1640">
                  <c:v>10.996309724311587</c:v>
                </c:pt>
                <c:pt idx="1641">
                  <c:v>11.019556174318863</c:v>
                </c:pt>
                <c:pt idx="1642">
                  <c:v>11.040095845900636</c:v>
                </c:pt>
                <c:pt idx="1643">
                  <c:v>11.063183073647586</c:v>
                </c:pt>
                <c:pt idx="1644">
                  <c:v>11.083935041576456</c:v>
                </c:pt>
                <c:pt idx="1645">
                  <c:v>11.106332306195339</c:v>
                </c:pt>
                <c:pt idx="1646">
                  <c:v>11.127429255688241</c:v>
                </c:pt>
                <c:pt idx="1647">
                  <c:v>11.148871186745181</c:v>
                </c:pt>
                <c:pt idx="1648">
                  <c:v>11.17190534040536</c:v>
                </c:pt>
                <c:pt idx="1649">
                  <c:v>11.192922678768101</c:v>
                </c:pt>
                <c:pt idx="1650">
                  <c:v>11.216062980601828</c:v>
                </c:pt>
                <c:pt idx="1651">
                  <c:v>11.243555357551072</c:v>
                </c:pt>
                <c:pt idx="1652">
                  <c:v>11.26589954808318</c:v>
                </c:pt>
                <c:pt idx="1653">
                  <c:v>11.286014626970754</c:v>
                </c:pt>
                <c:pt idx="1654">
                  <c:v>11.309473373325128</c:v>
                </c:pt>
                <c:pt idx="1655">
                  <c:v>11.330092656037062</c:v>
                </c:pt>
                <c:pt idx="1656">
                  <c:v>11.352914513350141</c:v>
                </c:pt>
                <c:pt idx="1657">
                  <c:v>11.373825703539334</c:v>
                </c:pt>
                <c:pt idx="1658">
                  <c:v>11.395877986594181</c:v>
                </c:pt>
                <c:pt idx="1659">
                  <c:v>11.417611825128381</c:v>
                </c:pt>
                <c:pt idx="1660">
                  <c:v>11.438735311664672</c:v>
                </c:pt>
                <c:pt idx="1661">
                  <c:v>11.461875613498398</c:v>
                </c:pt>
                <c:pt idx="1662">
                  <c:v>11.48260104438388</c:v>
                </c:pt>
                <c:pt idx="1663">
                  <c:v>11.505847494391158</c:v>
                </c:pt>
                <c:pt idx="1664">
                  <c:v>11.526015647365504</c:v>
                </c:pt>
                <c:pt idx="1665">
                  <c:v>11.54867828241826</c:v>
                </c:pt>
                <c:pt idx="1666">
                  <c:v>11.568899509479383</c:v>
                </c:pt>
                <c:pt idx="1667">
                  <c:v>11.59134984818504</c:v>
                </c:pt>
                <c:pt idx="1668">
                  <c:v>11.613322520109726</c:v>
                </c:pt>
                <c:pt idx="1669">
                  <c:v>11.635109432730699</c:v>
                </c:pt>
                <c:pt idx="1670">
                  <c:v>11.657506697349582</c:v>
                </c:pt>
                <c:pt idx="1671">
                  <c:v>11.677754461454093</c:v>
                </c:pt>
                <c:pt idx="1672">
                  <c:v>11.700682466940721</c:v>
                </c:pt>
                <c:pt idx="1673">
                  <c:v>11.720850619915067</c:v>
                </c:pt>
                <c:pt idx="1674">
                  <c:v>11.744362440356218</c:v>
                </c:pt>
                <c:pt idx="1675">
                  <c:v>11.765220556458637</c:v>
                </c:pt>
                <c:pt idx="1676">
                  <c:v>11.787936265598166</c:v>
                </c:pt>
                <c:pt idx="1677">
                  <c:v>11.809272048481558</c:v>
                </c:pt>
                <c:pt idx="1678">
                  <c:v>11.830899738842209</c:v>
                </c:pt>
                <c:pt idx="1679">
                  <c:v>11.852500892159471</c:v>
                </c:pt>
                <c:pt idx="1680">
                  <c:v>11.87314671191479</c:v>
                </c:pt>
                <c:pt idx="1681">
                  <c:v>11.896287013748516</c:v>
                </c:pt>
                <c:pt idx="1682">
                  <c:v>11.917092055764163</c:v>
                </c:pt>
                <c:pt idx="1683">
                  <c:v>11.940285431684662</c:v>
                </c:pt>
                <c:pt idx="1684">
                  <c:v>11.960506658745786</c:v>
                </c:pt>
                <c:pt idx="1685">
                  <c:v>11.983010071538217</c:v>
                </c:pt>
                <c:pt idx="1686">
                  <c:v>12.00392126172741</c:v>
                </c:pt>
                <c:pt idx="1687">
                  <c:v>12.026106229999193</c:v>
                </c:pt>
                <c:pt idx="1688">
                  <c:v>12.048768865051951</c:v>
                </c:pt>
                <c:pt idx="1689">
                  <c:v>12.069892351588242</c:v>
                </c:pt>
                <c:pt idx="1690">
                  <c:v>12.092608060727772</c:v>
                </c:pt>
                <c:pt idx="1691">
                  <c:v>12.112882361875668</c:v>
                </c:pt>
                <c:pt idx="1692">
                  <c:v>12.135704219188748</c:v>
                </c:pt>
                <c:pt idx="1693">
                  <c:v>12.155819298076322</c:v>
                </c:pt>
                <c:pt idx="1694">
                  <c:v>12.178588081302626</c:v>
                </c:pt>
                <c:pt idx="1695">
                  <c:v>12.199844253055854</c:v>
                </c:pt>
                <c:pt idx="1696">
                  <c:v>12.222294591761511</c:v>
                </c:pt>
                <c:pt idx="1697">
                  <c:v>12.244054967339098</c:v>
                </c:pt>
                <c:pt idx="1698">
                  <c:v>12.265178453875389</c:v>
                </c:pt>
                <c:pt idx="1699">
                  <c:v>12.287363422147173</c:v>
                </c:pt>
                <c:pt idx="1700">
                  <c:v>12.307717334425234</c:v>
                </c:pt>
                <c:pt idx="1701">
                  <c:v>12.331494525300254</c:v>
                </c:pt>
                <c:pt idx="1702">
                  <c:v>12.352246493229124</c:v>
                </c:pt>
                <c:pt idx="1703">
                  <c:v>12.375227572802528</c:v>
                </c:pt>
                <c:pt idx="1704">
                  <c:v>12.395740707340911</c:v>
                </c:pt>
                <c:pt idx="1705">
                  <c:v>12.417978749699468</c:v>
                </c:pt>
                <c:pt idx="1706">
                  <c:v>12.439155310322535</c:v>
                </c:pt>
                <c:pt idx="1707">
                  <c:v>12.460597241379475</c:v>
                </c:pt>
                <c:pt idx="1708">
                  <c:v>12.483153728258682</c:v>
                </c:pt>
                <c:pt idx="1709">
                  <c:v>12.503998575839406</c:v>
                </c:pt>
                <c:pt idx="1710">
                  <c:v>12.527191951759908</c:v>
                </c:pt>
                <c:pt idx="1711">
                  <c:v>12.547253956560706</c:v>
                </c:pt>
                <c:pt idx="1712">
                  <c:v>12.570394258394433</c:v>
                </c:pt>
                <c:pt idx="1713">
                  <c:v>12.590456263195234</c:v>
                </c:pt>
                <c:pt idx="1714">
                  <c:v>12.613225046421537</c:v>
                </c:pt>
                <c:pt idx="1715">
                  <c:v>12.635356940606545</c:v>
                </c:pt>
                <c:pt idx="1716">
                  <c:v>12.657223464357681</c:v>
                </c:pt>
                <c:pt idx="1717">
                  <c:v>12.679514580803016</c:v>
                </c:pt>
                <c:pt idx="1718">
                  <c:v>12.699788881950916</c:v>
                </c:pt>
                <c:pt idx="1719">
                  <c:v>12.722451517003668</c:v>
                </c:pt>
                <c:pt idx="1720">
                  <c:v>12.74259313293463</c:v>
                </c:pt>
                <c:pt idx="1721">
                  <c:v>12.765839582941906</c:v>
                </c:pt>
                <c:pt idx="1722">
                  <c:v>12.786750773131098</c:v>
                </c:pt>
                <c:pt idx="1723">
                  <c:v>12.80925418592353</c:v>
                </c:pt>
                <c:pt idx="1724">
                  <c:v>12.830589968806921</c:v>
                </c:pt>
                <c:pt idx="1725">
                  <c:v>12.852456492558057</c:v>
                </c:pt>
                <c:pt idx="1726">
                  <c:v>12.874110719962093</c:v>
                </c:pt>
                <c:pt idx="1727">
                  <c:v>12.895181132411613</c:v>
                </c:pt>
                <c:pt idx="1728">
                  <c:v>12.918215286071788</c:v>
                </c:pt>
                <c:pt idx="1729">
                  <c:v>12.938967254000659</c:v>
                </c:pt>
                <c:pt idx="1730">
                  <c:v>12.962532148528581</c:v>
                </c:pt>
                <c:pt idx="1731">
                  <c:v>12.982541079242607</c:v>
                </c:pt>
                <c:pt idx="1732">
                  <c:v>13.005150640208587</c:v>
                </c:pt>
                <c:pt idx="1733">
                  <c:v>13.025610700660195</c:v>
                </c:pt>
                <c:pt idx="1734">
                  <c:v>13.047848743018754</c:v>
                </c:pt>
                <c:pt idx="1735">
                  <c:v>13.07003371129054</c:v>
                </c:pt>
                <c:pt idx="1736">
                  <c:v>13.091369494173929</c:v>
                </c:pt>
                <c:pt idx="1737">
                  <c:v>13.113872906966359</c:v>
                </c:pt>
                <c:pt idx="1738">
                  <c:v>13.134253356287807</c:v>
                </c:pt>
                <c:pt idx="1739">
                  <c:v>13.157340584034758</c:v>
                </c:pt>
                <c:pt idx="1740">
                  <c:v>13.177402588835561</c:v>
                </c:pt>
                <c:pt idx="1741">
                  <c:v>13.200649038842833</c:v>
                </c:pt>
                <c:pt idx="1742">
                  <c:v>13.2218255994659</c:v>
                </c:pt>
                <c:pt idx="1743">
                  <c:v>13.24443516043188</c:v>
                </c:pt>
                <c:pt idx="1744">
                  <c:v>13.266036313749144</c:v>
                </c:pt>
                <c:pt idx="1745">
                  <c:v>13.287292485502372</c:v>
                </c:pt>
                <c:pt idx="1746">
                  <c:v>13.309132472210122</c:v>
                </c:pt>
                <c:pt idx="1747">
                  <c:v>13.329512921531569</c:v>
                </c:pt>
                <c:pt idx="1748">
                  <c:v>13.352918593799169</c:v>
                </c:pt>
                <c:pt idx="1749">
                  <c:v>13.373511339467713</c:v>
                </c:pt>
                <c:pt idx="1750">
                  <c:v>13.396704715388214</c:v>
                </c:pt>
                <c:pt idx="1751">
                  <c:v>13.417138238796436</c:v>
                </c:pt>
                <c:pt idx="1752">
                  <c:v>13.439535503415318</c:v>
                </c:pt>
                <c:pt idx="1753">
                  <c:v>13.460632452908223</c:v>
                </c:pt>
                <c:pt idx="1754">
                  <c:v>13.482631661876297</c:v>
                </c:pt>
                <c:pt idx="1755">
                  <c:v>13.505188148755501</c:v>
                </c:pt>
                <c:pt idx="1756">
                  <c:v>13.526205487118244</c:v>
                </c:pt>
                <c:pt idx="1757">
                  <c:v>13.549292714865196</c:v>
                </c:pt>
                <c:pt idx="1758">
                  <c:v>13.569381256709383</c:v>
                </c:pt>
                <c:pt idx="1759">
                  <c:v>13.592362336282786</c:v>
                </c:pt>
                <c:pt idx="1760">
                  <c:v>13.619323972364283</c:v>
                </c:pt>
                <c:pt idx="1761">
                  <c:v>13.64246427419801</c:v>
                </c:pt>
                <c:pt idx="1762">
                  <c:v>13.663455075517366</c:v>
                </c:pt>
                <c:pt idx="1763">
                  <c:v>13.686489229177544</c:v>
                </c:pt>
                <c:pt idx="1764">
                  <c:v>13.707241197106413</c:v>
                </c:pt>
                <c:pt idx="1765">
                  <c:v>13.729320017204646</c:v>
                </c:pt>
                <c:pt idx="1766">
                  <c:v>13.750602726001262</c:v>
                </c:pt>
                <c:pt idx="1767">
                  <c:v>13.772230416361912</c:v>
                </c:pt>
                <c:pt idx="1768">
                  <c:v>13.795317644108867</c:v>
                </c:pt>
                <c:pt idx="1769">
                  <c:v>13.815963463864184</c:v>
                </c:pt>
                <c:pt idx="1770">
                  <c:v>13.83910376569791</c:v>
                </c:pt>
                <c:pt idx="1771">
                  <c:v>13.859165770498713</c:v>
                </c:pt>
                <c:pt idx="1772">
                  <c:v>13.882199094876283</c:v>
                </c:pt>
                <c:pt idx="1773">
                  <c:v>13.902261099677082</c:v>
                </c:pt>
                <c:pt idx="1774">
                  <c:v>13.924817586556287</c:v>
                </c:pt>
                <c:pt idx="1775">
                  <c:v>13.946471813960326</c:v>
                </c:pt>
                <c:pt idx="1776">
                  <c:v>13.968338337711462</c:v>
                </c:pt>
                <c:pt idx="1777">
                  <c:v>13.99078867641712</c:v>
                </c:pt>
                <c:pt idx="1778">
                  <c:v>14.011301810955501</c:v>
                </c:pt>
                <c:pt idx="1779">
                  <c:v>14.034017520095034</c:v>
                </c:pt>
                <c:pt idx="1780">
                  <c:v>14.054026450809056</c:v>
                </c:pt>
                <c:pt idx="1781">
                  <c:v>14.077697493510529</c:v>
                </c:pt>
                <c:pt idx="1782">
                  <c:v>14.098635220743109</c:v>
                </c:pt>
                <c:pt idx="1783">
                  <c:v>14.121510152142964</c:v>
                </c:pt>
                <c:pt idx="1784">
                  <c:v>14.142368268245383</c:v>
                </c:pt>
                <c:pt idx="1785">
                  <c:v>14.164022495649419</c:v>
                </c:pt>
                <c:pt idx="1786">
                  <c:v>14.185942093487331</c:v>
                </c:pt>
                <c:pt idx="1787">
                  <c:v>14.206667524372813</c:v>
                </c:pt>
                <c:pt idx="1788">
                  <c:v>14.229701678032992</c:v>
                </c:pt>
                <c:pt idx="1789">
                  <c:v>14.250267886658149</c:v>
                </c:pt>
                <c:pt idx="1790">
                  <c:v>14.273408188491874</c:v>
                </c:pt>
                <c:pt idx="1791">
                  <c:v>14.293841711900098</c:v>
                </c:pt>
                <c:pt idx="1792">
                  <c:v>14.316663569213176</c:v>
                </c:pt>
                <c:pt idx="1793">
                  <c:v>14.337229777838333</c:v>
                </c:pt>
                <c:pt idx="1794">
                  <c:v>14.359414746110117</c:v>
                </c:pt>
                <c:pt idx="1795">
                  <c:v>14.381865084815775</c:v>
                </c:pt>
                <c:pt idx="1796">
                  <c:v>14.403253941785941</c:v>
                </c:pt>
                <c:pt idx="1797">
                  <c:v>14.426075799099017</c:v>
                </c:pt>
                <c:pt idx="1798">
                  <c:v>14.446084729813043</c:v>
                </c:pt>
                <c:pt idx="1799">
                  <c:v>14.468906587126124</c:v>
                </c:pt>
                <c:pt idx="1800">
                  <c:v>14.488995128970309</c:v>
                </c:pt>
                <c:pt idx="1801">
                  <c:v>14.512082356717263</c:v>
                </c:pt>
                <c:pt idx="1802">
                  <c:v>14.533338528470491</c:v>
                </c:pt>
                <c:pt idx="1803">
                  <c:v>14.555417348568723</c:v>
                </c:pt>
                <c:pt idx="1804">
                  <c:v>14.577257335276473</c:v>
                </c:pt>
                <c:pt idx="1805">
                  <c:v>14.598540044073088</c:v>
                </c:pt>
                <c:pt idx="1806">
                  <c:v>14.620884234605196</c:v>
                </c:pt>
                <c:pt idx="1807">
                  <c:v>14.641450443230356</c:v>
                </c:pt>
                <c:pt idx="1808">
                  <c:v>14.664484596890532</c:v>
                </c:pt>
                <c:pt idx="1809">
                  <c:v>14.685289638906175</c:v>
                </c:pt>
                <c:pt idx="1810">
                  <c:v>14.708642237087</c:v>
                </c:pt>
                <c:pt idx="1811">
                  <c:v>14.72910229753861</c:v>
                </c:pt>
                <c:pt idx="1812">
                  <c:v>14.751499562157491</c:v>
                </c:pt>
                <c:pt idx="1813">
                  <c:v>14.772278067129749</c:v>
                </c:pt>
                <c:pt idx="1814">
                  <c:v>14.793852683403625</c:v>
                </c:pt>
                <c:pt idx="1815">
                  <c:v>14.816568392543154</c:v>
                </c:pt>
                <c:pt idx="1816">
                  <c:v>14.837532656819121</c:v>
                </c:pt>
                <c:pt idx="1817">
                  <c:v>14.86046066230575</c:v>
                </c:pt>
                <c:pt idx="1818">
                  <c:v>14.880496130063161</c:v>
                </c:pt>
                <c:pt idx="1819">
                  <c:v>14.90353028372334</c:v>
                </c:pt>
                <c:pt idx="1820">
                  <c:v>14.923857658958012</c:v>
                </c:pt>
                <c:pt idx="1821">
                  <c:v>14.94689181261819</c:v>
                </c:pt>
                <c:pt idx="1822">
                  <c:v>14.968519502978841</c:v>
                </c:pt>
                <c:pt idx="1823">
                  <c:v>14.990571786033689</c:v>
                </c:pt>
                <c:pt idx="1824">
                  <c:v>15.012703680218697</c:v>
                </c:pt>
                <c:pt idx="1825">
                  <c:v>15.033349499974015</c:v>
                </c:pt>
                <c:pt idx="1826">
                  <c:v>15.055905986853222</c:v>
                </c:pt>
                <c:pt idx="1827">
                  <c:v>15.083504511976015</c:v>
                </c:pt>
                <c:pt idx="1828">
                  <c:v>15.106538665636192</c:v>
                </c:pt>
                <c:pt idx="1829">
                  <c:v>15.127211022434901</c:v>
                </c:pt>
                <c:pt idx="1830">
                  <c:v>15.150404398355402</c:v>
                </c:pt>
                <c:pt idx="1831">
                  <c:v>15.170466403156201</c:v>
                </c:pt>
                <c:pt idx="1832">
                  <c:v>15.193341334556056</c:v>
                </c:pt>
                <c:pt idx="1833">
                  <c:v>15.213827932051052</c:v>
                </c:pt>
                <c:pt idx="1834">
                  <c:v>15.236596715277356</c:v>
                </c:pt>
                <c:pt idx="1835">
                  <c:v>15.258569387202041</c:v>
                </c:pt>
                <c:pt idx="1836">
                  <c:v>15.280250151649467</c:v>
                </c:pt>
                <c:pt idx="1837">
                  <c:v>15.302700490355122</c:v>
                </c:pt>
                <c:pt idx="1838">
                  <c:v>15.32308093967657</c:v>
                </c:pt>
                <c:pt idx="1839">
                  <c:v>15.345849722902875</c:v>
                </c:pt>
                <c:pt idx="1840">
                  <c:v>15.373289025765343</c:v>
                </c:pt>
                <c:pt idx="1841">
                  <c:v>15.396270105338745</c:v>
                </c:pt>
                <c:pt idx="1842">
                  <c:v>15.416942462137454</c:v>
                </c:pt>
                <c:pt idx="1843">
                  <c:v>15.440241986231504</c:v>
                </c:pt>
                <c:pt idx="1844">
                  <c:v>15.460463213292629</c:v>
                </c:pt>
                <c:pt idx="1845">
                  <c:v>15.483178922432158</c:v>
                </c:pt>
                <c:pt idx="1846">
                  <c:v>15.50379820514409</c:v>
                </c:pt>
                <c:pt idx="1847">
                  <c:v>15.526142395676198</c:v>
                </c:pt>
                <c:pt idx="1848">
                  <c:v>15.548645808468629</c:v>
                </c:pt>
                <c:pt idx="1849">
                  <c:v>15.570114276568955</c:v>
                </c:pt>
                <c:pt idx="1850">
                  <c:v>15.592511541187838</c:v>
                </c:pt>
                <c:pt idx="1851">
                  <c:v>15.612812379379125</c:v>
                </c:pt>
                <c:pt idx="1852">
                  <c:v>15.635634236692201</c:v>
                </c:pt>
                <c:pt idx="1853">
                  <c:v>15.655722778536388</c:v>
                </c:pt>
                <c:pt idx="1854">
                  <c:v>15.678863080370116</c:v>
                </c:pt>
                <c:pt idx="1855">
                  <c:v>15.699774270559308</c:v>
                </c:pt>
                <c:pt idx="1856">
                  <c:v>15.72227768335174</c:v>
                </c:pt>
                <c:pt idx="1857">
                  <c:v>15.743984984842553</c:v>
                </c:pt>
                <c:pt idx="1858">
                  <c:v>15.765267693639167</c:v>
                </c:pt>
                <c:pt idx="1859">
                  <c:v>15.787399587824178</c:v>
                </c:pt>
                <c:pt idx="1860">
                  <c:v>15.807780037145625</c:v>
                </c:pt>
                <c:pt idx="1861">
                  <c:v>15.831344931673549</c:v>
                </c:pt>
                <c:pt idx="1862">
                  <c:v>15.852123436645805</c:v>
                </c:pt>
                <c:pt idx="1863">
                  <c:v>15.875316812566306</c:v>
                </c:pt>
                <c:pt idx="1864">
                  <c:v>15.895750335974528</c:v>
                </c:pt>
                <c:pt idx="1865">
                  <c:v>15.917988378333085</c:v>
                </c:pt>
                <c:pt idx="1866">
                  <c:v>15.939032253739216</c:v>
                </c:pt>
                <c:pt idx="1867">
                  <c:v>15.960739555230028</c:v>
                </c:pt>
                <c:pt idx="1868">
                  <c:v>15.983242968022457</c:v>
                </c:pt>
                <c:pt idx="1869">
                  <c:v>16.004127621168262</c:v>
                </c:pt>
                <c:pt idx="1870">
                  <c:v>16.027055626654892</c:v>
                </c:pt>
                <c:pt idx="1871">
                  <c:v>16.047276853716014</c:v>
                </c:pt>
                <c:pt idx="1872">
                  <c:v>16.070364081462966</c:v>
                </c:pt>
                <c:pt idx="1873">
                  <c:v>16.090532234437315</c:v>
                </c:pt>
                <c:pt idx="1874">
                  <c:v>16.113460239923942</c:v>
                </c:pt>
                <c:pt idx="1875">
                  <c:v>16.135063051806419</c:v>
                </c:pt>
                <c:pt idx="1876">
                  <c:v>16.157248020078203</c:v>
                </c:pt>
                <c:pt idx="1877">
                  <c:v>16.179432988349987</c:v>
                </c:pt>
                <c:pt idx="1878">
                  <c:v>16.200078808105307</c:v>
                </c:pt>
                <c:pt idx="1879">
                  <c:v>16.222369924550637</c:v>
                </c:pt>
                <c:pt idx="1880">
                  <c:v>16.242485003438212</c:v>
                </c:pt>
                <c:pt idx="1881">
                  <c:v>16.265837601619037</c:v>
                </c:pt>
                <c:pt idx="1882">
                  <c:v>16.286722254764843</c:v>
                </c:pt>
                <c:pt idx="1883">
                  <c:v>16.309597186164698</c:v>
                </c:pt>
                <c:pt idx="1884">
                  <c:v>16.330375691136954</c:v>
                </c:pt>
                <c:pt idx="1885">
                  <c:v>16.352481048278577</c:v>
                </c:pt>
                <c:pt idx="1886">
                  <c:v>16.37397605342229</c:v>
                </c:pt>
                <c:pt idx="1887">
                  <c:v>16.395338373349066</c:v>
                </c:pt>
                <c:pt idx="1888">
                  <c:v>16.418319452922471</c:v>
                </c:pt>
                <c:pt idx="1889">
                  <c:v>16.438938735634402</c:v>
                </c:pt>
                <c:pt idx="1890">
                  <c:v>16.462397481988777</c:v>
                </c:pt>
                <c:pt idx="1891">
                  <c:v>16.482512560876351</c:v>
                </c:pt>
                <c:pt idx="1892">
                  <c:v>16.505334418189431</c:v>
                </c:pt>
                <c:pt idx="1893">
                  <c:v>16.525555645250552</c:v>
                </c:pt>
                <c:pt idx="1894">
                  <c:v>16.547793687609111</c:v>
                </c:pt>
                <c:pt idx="1895">
                  <c:v>16.56992558179412</c:v>
                </c:pt>
                <c:pt idx="1896">
                  <c:v>16.591394049894447</c:v>
                </c:pt>
                <c:pt idx="1897">
                  <c:v>16.614109759033976</c:v>
                </c:pt>
                <c:pt idx="1898">
                  <c:v>16.634277912008326</c:v>
                </c:pt>
                <c:pt idx="1899">
                  <c:v>16.657258991581728</c:v>
                </c:pt>
                <c:pt idx="1900">
                  <c:v>16.684804442617747</c:v>
                </c:pt>
                <c:pt idx="1901">
                  <c:v>16.708369337145673</c:v>
                </c:pt>
                <c:pt idx="1902">
                  <c:v>16.728855934640666</c:v>
                </c:pt>
                <c:pt idx="1903">
                  <c:v>16.751996236474394</c:v>
                </c:pt>
                <c:pt idx="1904">
                  <c:v>16.77240322283923</c:v>
                </c:pt>
                <c:pt idx="1905">
                  <c:v>16.795012783805209</c:v>
                </c:pt>
                <c:pt idx="1906">
                  <c:v>16.815632066517143</c:v>
                </c:pt>
                <c:pt idx="1907">
                  <c:v>16.83757820139844</c:v>
                </c:pt>
                <c:pt idx="1908">
                  <c:v>16.859763169670224</c:v>
                </c:pt>
                <c:pt idx="1909">
                  <c:v>16.881231637770551</c:v>
                </c:pt>
                <c:pt idx="1910">
                  <c:v>16.904000420996855</c:v>
                </c:pt>
                <c:pt idx="1911">
                  <c:v>16.92422164805798</c:v>
                </c:pt>
                <c:pt idx="1912">
                  <c:v>16.947096579457831</c:v>
                </c:pt>
                <c:pt idx="1913">
                  <c:v>16.967105510171855</c:v>
                </c:pt>
                <c:pt idx="1914">
                  <c:v>16.990405034265908</c:v>
                </c:pt>
                <c:pt idx="1915">
                  <c:v>17.01182042827946</c:v>
                </c:pt>
                <c:pt idx="1916">
                  <c:v>17.034323841071892</c:v>
                </c:pt>
                <c:pt idx="1917">
                  <c:v>17.055818846215605</c:v>
                </c:pt>
                <c:pt idx="1918">
                  <c:v>17.077048480925445</c:v>
                </c:pt>
                <c:pt idx="1919">
                  <c:v>17.099233449197229</c:v>
                </c:pt>
                <c:pt idx="1920">
                  <c:v>17.119507750345125</c:v>
                </c:pt>
                <c:pt idx="1921">
                  <c:v>17.142754200352403</c:v>
                </c:pt>
                <c:pt idx="1922">
                  <c:v>17.163320408977562</c:v>
                </c:pt>
                <c:pt idx="1923">
                  <c:v>17.186460710811289</c:v>
                </c:pt>
                <c:pt idx="1924">
                  <c:v>17.207079993523219</c:v>
                </c:pt>
                <c:pt idx="1925">
                  <c:v>17.229636480402426</c:v>
                </c:pt>
                <c:pt idx="1926">
                  <c:v>17.250547670591619</c:v>
                </c:pt>
                <c:pt idx="1927">
                  <c:v>17.272148823908882</c:v>
                </c:pt>
                <c:pt idx="1928">
                  <c:v>17.295129903482284</c:v>
                </c:pt>
                <c:pt idx="1929">
                  <c:v>17.316067630714866</c:v>
                </c:pt>
                <c:pt idx="1930">
                  <c:v>17.339261006635368</c:v>
                </c:pt>
                <c:pt idx="1931">
                  <c:v>17.366700309497837</c:v>
                </c:pt>
                <c:pt idx="1932">
                  <c:v>17.389097574116718</c:v>
                </c:pt>
                <c:pt idx="1933">
                  <c:v>17.409239190047682</c:v>
                </c:pt>
                <c:pt idx="1934">
                  <c:v>17.432697936402054</c:v>
                </c:pt>
                <c:pt idx="1935">
                  <c:v>17.453211070940437</c:v>
                </c:pt>
                <c:pt idx="1936">
                  <c:v>17.476139076427067</c:v>
                </c:pt>
                <c:pt idx="1937">
                  <c:v>17.497103340703035</c:v>
                </c:pt>
                <c:pt idx="1938">
                  <c:v>17.519076012627721</c:v>
                </c:pt>
                <c:pt idx="1939">
                  <c:v>17.540809851161921</c:v>
                </c:pt>
                <c:pt idx="1940">
                  <c:v>17.561800652481274</c:v>
                </c:pt>
                <c:pt idx="1941">
                  <c:v>17.584994028401777</c:v>
                </c:pt>
                <c:pt idx="1942">
                  <c:v>17.605931755634355</c:v>
                </c:pt>
                <c:pt idx="1943">
                  <c:v>17.629018983381307</c:v>
                </c:pt>
                <c:pt idx="1944">
                  <c:v>17.649134062268882</c:v>
                </c:pt>
                <c:pt idx="1945">
                  <c:v>17.671849771408411</c:v>
                </c:pt>
                <c:pt idx="1946">
                  <c:v>17.692070998469536</c:v>
                </c:pt>
                <c:pt idx="1947">
                  <c:v>17.714627485348743</c:v>
                </c:pt>
                <c:pt idx="1948">
                  <c:v>17.736494009099879</c:v>
                </c:pt>
                <c:pt idx="1949">
                  <c:v>17.758148236503914</c:v>
                </c:pt>
                <c:pt idx="1950">
                  <c:v>17.78059857520957</c:v>
                </c:pt>
                <c:pt idx="1951">
                  <c:v>17.801032098617792</c:v>
                </c:pt>
                <c:pt idx="1952">
                  <c:v>17.816635880129528</c:v>
                </c:pt>
                <c:pt idx="1953">
                  <c:v>17.837202088754687</c:v>
                </c:pt>
                <c:pt idx="1954">
                  <c:v>17.859705501547115</c:v>
                </c:pt>
                <c:pt idx="1955">
                  <c:v>17.881731247558577</c:v>
                </c:pt>
                <c:pt idx="1956">
                  <c:v>17.903252789745679</c:v>
                </c:pt>
                <c:pt idx="1957">
                  <c:v>17.918856571257411</c:v>
                </c:pt>
                <c:pt idx="1958">
                  <c:v>17.938998187188371</c:v>
                </c:pt>
                <c:pt idx="1959">
                  <c:v>17.954124301919133</c:v>
                </c:pt>
                <c:pt idx="1960">
                  <c:v>17.96909119438957</c:v>
                </c:pt>
                <c:pt idx="1961">
                  <c:v>17.982120882692737</c:v>
                </c:pt>
                <c:pt idx="1962">
                  <c:v>17.996291663861555</c:v>
                </c:pt>
                <c:pt idx="1963">
                  <c:v>18.012001593546838</c:v>
                </c:pt>
                <c:pt idx="1964">
                  <c:v>18.026596967409851</c:v>
                </c:pt>
                <c:pt idx="1965">
                  <c:v>18.040237007710925</c:v>
                </c:pt>
                <c:pt idx="1966">
                  <c:v>18.055681566962335</c:v>
                </c:pt>
                <c:pt idx="1967">
                  <c:v>18.070542311259224</c:v>
                </c:pt>
                <c:pt idx="1968">
                  <c:v>18.083625073649163</c:v>
                </c:pt>
                <c:pt idx="1969">
                  <c:v>18.098485817946052</c:v>
                </c:pt>
                <c:pt idx="1970">
                  <c:v>18.113718080850362</c:v>
                </c:pt>
                <c:pt idx="1971">
                  <c:v>18.127198898891113</c:v>
                </c:pt>
                <c:pt idx="1972">
                  <c:v>18.141369680059931</c:v>
                </c:pt>
                <c:pt idx="1973">
                  <c:v>18.157185757918761</c:v>
                </c:pt>
                <c:pt idx="1974">
                  <c:v>18.171781131781778</c:v>
                </c:pt>
                <c:pt idx="1975">
                  <c:v>18.185368097996076</c:v>
                </c:pt>
                <c:pt idx="1976">
                  <c:v>18.200918805421033</c:v>
                </c:pt>
                <c:pt idx="1977">
                  <c:v>18.215832623804697</c:v>
                </c:pt>
                <c:pt idx="1978">
                  <c:v>18.229048071411572</c:v>
                </c:pt>
                <c:pt idx="1979">
                  <c:v>18.243855741621687</c:v>
                </c:pt>
                <c:pt idx="1980">
                  <c:v>18.258981856352449</c:v>
                </c:pt>
                <c:pt idx="1981">
                  <c:v>18.27232998917626</c:v>
                </c:pt>
                <c:pt idx="1982">
                  <c:v>18.28610271469427</c:v>
                </c:pt>
                <c:pt idx="1983">
                  <c:v>18.301759570292777</c:v>
                </c:pt>
                <c:pt idx="1984">
                  <c:v>18.316408018242569</c:v>
                </c:pt>
                <c:pt idx="1985">
                  <c:v>18.330021521500253</c:v>
                </c:pt>
                <c:pt idx="1986">
                  <c:v>18.345466080751663</c:v>
                </c:pt>
                <c:pt idx="1987">
                  <c:v>18.360645269569201</c:v>
                </c:pt>
                <c:pt idx="1988">
                  <c:v>18.373728031959139</c:v>
                </c:pt>
                <c:pt idx="1989">
                  <c:v>18.388217257648606</c:v>
                </c:pt>
                <c:pt idx="1990">
                  <c:v>18.40350259463969</c:v>
                </c:pt>
                <c:pt idx="1991">
                  <c:v>18.417195709027538</c:v>
                </c:pt>
                <c:pt idx="1992">
                  <c:v>18.430915360458773</c:v>
                </c:pt>
                <c:pt idx="1993">
                  <c:v>18.438876473474963</c:v>
                </c:pt>
                <c:pt idx="1994">
                  <c:v>18.446943734664703</c:v>
                </c:pt>
                <c:pt idx="1995">
                  <c:v>18.461857553048365</c:v>
                </c:pt>
                <c:pt idx="1996">
                  <c:v>18.475391445175887</c:v>
                </c:pt>
                <c:pt idx="1997">
                  <c:v>18.482821817324332</c:v>
                </c:pt>
                <c:pt idx="1998">
                  <c:v>18.490570633993425</c:v>
                </c:pt>
                <c:pt idx="1999">
                  <c:v>18.498266376575742</c:v>
                </c:pt>
                <c:pt idx="2000">
                  <c:v>18.505643674637412</c:v>
                </c:pt>
                <c:pt idx="2001">
                  <c:v>18.512437157744561</c:v>
                </c:pt>
                <c:pt idx="2002">
                  <c:v>18.519018344504612</c:v>
                </c:pt>
                <c:pt idx="2003">
                  <c:v>18.525917975785312</c:v>
                </c:pt>
                <c:pt idx="2004">
                  <c:v>18.533507570194079</c:v>
                </c:pt>
                <c:pt idx="2005">
                  <c:v>18.541256386863171</c:v>
                </c:pt>
                <c:pt idx="2006">
                  <c:v>18.548792907185163</c:v>
                </c:pt>
                <c:pt idx="2007">
                  <c:v>18.55590483481296</c:v>
                </c:pt>
                <c:pt idx="2008">
                  <c:v>18.562459484529622</c:v>
                </c:pt>
                <c:pt idx="2009">
                  <c:v>18.568881449029352</c:v>
                </c:pt>
                <c:pt idx="2010">
                  <c:v>18.575940302570373</c:v>
                </c:pt>
                <c:pt idx="2011">
                  <c:v>18.583848341499788</c:v>
                </c:pt>
                <c:pt idx="2012">
                  <c:v>18.591703306342431</c:v>
                </c:pt>
                <c:pt idx="2013">
                  <c:v>18.599239826664423</c:v>
                </c:pt>
                <c:pt idx="2014">
                  <c:v>18.606298680205445</c:v>
                </c:pt>
                <c:pt idx="2015">
                  <c:v>18.613065626269208</c:v>
                </c:pt>
                <c:pt idx="2016">
                  <c:v>18.619859109376357</c:v>
                </c:pt>
                <c:pt idx="2017">
                  <c:v>18.627183333351251</c:v>
                </c:pt>
                <c:pt idx="2018">
                  <c:v>18.635091372280666</c:v>
                </c:pt>
                <c:pt idx="2019">
                  <c:v>18.642893263036534</c:v>
                </c:pt>
                <c:pt idx="2020">
                  <c:v>18.650376709271754</c:v>
                </c:pt>
                <c:pt idx="2021">
                  <c:v>18.657435562812775</c:v>
                </c:pt>
                <c:pt idx="2022">
                  <c:v>18.663884064355887</c:v>
                </c:pt>
                <c:pt idx="2023">
                  <c:v>18.670624473376265</c:v>
                </c:pt>
                <c:pt idx="2024">
                  <c:v>18.678054845524706</c:v>
                </c:pt>
                <c:pt idx="2025">
                  <c:v>18.685909810367349</c:v>
                </c:pt>
                <c:pt idx="2026">
                  <c:v>18.693499404776116</c:v>
                </c:pt>
                <c:pt idx="2027">
                  <c:v>18.700558258317137</c:v>
                </c:pt>
                <c:pt idx="2028">
                  <c:v>18.707165982120578</c:v>
                </c:pt>
                <c:pt idx="2029">
                  <c:v>18.713694094793851</c:v>
                </c:pt>
                <c:pt idx="2030">
                  <c:v>18.720699874248101</c:v>
                </c:pt>
                <c:pt idx="2031">
                  <c:v>18.728607913177516</c:v>
                </c:pt>
                <c:pt idx="2032">
                  <c:v>18.736622100280481</c:v>
                </c:pt>
                <c:pt idx="2033">
                  <c:v>18.744370916949574</c:v>
                </c:pt>
                <c:pt idx="2034">
                  <c:v>18.751748215011244</c:v>
                </c:pt>
                <c:pt idx="2035">
                  <c:v>18.758541698118393</c:v>
                </c:pt>
                <c:pt idx="2036">
                  <c:v>18.765308644182152</c:v>
                </c:pt>
                <c:pt idx="2037">
                  <c:v>18.77263286815705</c:v>
                </c:pt>
                <c:pt idx="2038">
                  <c:v>18.780434758912914</c:v>
                </c:pt>
                <c:pt idx="2039">
                  <c:v>18.788289723755558</c:v>
                </c:pt>
                <c:pt idx="2040">
                  <c:v>18.795773169990774</c:v>
                </c:pt>
                <c:pt idx="2041">
                  <c:v>18.802619727184698</c:v>
                </c:pt>
                <c:pt idx="2042">
                  <c:v>18.808988617597652</c:v>
                </c:pt>
                <c:pt idx="2043">
                  <c:v>18.8155698043577</c:v>
                </c:pt>
                <c:pt idx="2044">
                  <c:v>18.823000176506145</c:v>
                </c:pt>
                <c:pt idx="2045">
                  <c:v>18.83090821543556</c:v>
                </c:pt>
                <c:pt idx="2046">
                  <c:v>18.838603958017877</c:v>
                </c:pt>
                <c:pt idx="2047">
                  <c:v>18.845822033819225</c:v>
                </c:pt>
                <c:pt idx="2048">
                  <c:v>18.852376683535887</c:v>
                </c:pt>
                <c:pt idx="2049">
                  <c:v>18.858851722122388</c:v>
                </c:pt>
                <c:pt idx="2050">
                  <c:v>18.865751353403088</c:v>
                </c:pt>
                <c:pt idx="2051">
                  <c:v>18.873447095985405</c:v>
                </c:pt>
                <c:pt idx="2052">
                  <c:v>18.881408209001595</c:v>
                </c:pt>
                <c:pt idx="2053">
                  <c:v>18.888997803410366</c:v>
                </c:pt>
                <c:pt idx="2054">
                  <c:v>18.896375101472035</c:v>
                </c:pt>
                <c:pt idx="2055">
                  <c:v>18.903168584579184</c:v>
                </c:pt>
                <c:pt idx="2056">
                  <c:v>18.909829382469397</c:v>
                </c:pt>
                <c:pt idx="2057">
                  <c:v>18.917047458270741</c:v>
                </c:pt>
                <c:pt idx="2058">
                  <c:v>18.924690126766283</c:v>
                </c:pt>
                <c:pt idx="2059">
                  <c:v>18.932545091608926</c:v>
                </c:pt>
                <c:pt idx="2060">
                  <c:v>18.940187760104468</c:v>
                </c:pt>
                <c:pt idx="2061">
                  <c:v>18.947193539558715</c:v>
                </c:pt>
                <c:pt idx="2062">
                  <c:v>18.953827800405541</c:v>
                </c:pt>
                <c:pt idx="2063">
                  <c:v>18.960435524208979</c:v>
                </c:pt>
                <c:pt idx="2064">
                  <c:v>18.967812822270648</c:v>
                </c:pt>
                <c:pt idx="2065">
                  <c:v>18.975720861200063</c:v>
                </c:pt>
                <c:pt idx="2066">
                  <c:v>18.983363529695605</c:v>
                </c:pt>
                <c:pt idx="2067">
                  <c:v>18.990740827757275</c:v>
                </c:pt>
                <c:pt idx="2068">
                  <c:v>18.997375088604102</c:v>
                </c:pt>
                <c:pt idx="2069">
                  <c:v>19.003797053103828</c:v>
                </c:pt>
                <c:pt idx="2070">
                  <c:v>19.010643610297752</c:v>
                </c:pt>
                <c:pt idx="2071">
                  <c:v>19.018233204706519</c:v>
                </c:pt>
                <c:pt idx="2072">
                  <c:v>19.026194317722709</c:v>
                </c:pt>
                <c:pt idx="2073">
                  <c:v>19.033996208478577</c:v>
                </c:pt>
                <c:pt idx="2074">
                  <c:v>19.041479654713797</c:v>
                </c:pt>
                <c:pt idx="2075">
                  <c:v>19.048485434168043</c:v>
                </c:pt>
                <c:pt idx="2076">
                  <c:v>19.055199306145031</c:v>
                </c:pt>
                <c:pt idx="2077">
                  <c:v>19.062364307859603</c:v>
                </c:pt>
                <c:pt idx="2078">
                  <c:v>19.070219272702243</c:v>
                </c:pt>
                <c:pt idx="2079">
                  <c:v>19.078021163458111</c:v>
                </c:pt>
                <c:pt idx="2080">
                  <c:v>19.085663831953653</c:v>
                </c:pt>
                <c:pt idx="2081">
                  <c:v>19.092722685494675</c:v>
                </c:pt>
                <c:pt idx="2082">
                  <c:v>19.099118112951015</c:v>
                </c:pt>
                <c:pt idx="2083">
                  <c:v>19.105646225624291</c:v>
                </c:pt>
                <c:pt idx="2084">
                  <c:v>19.112864301425635</c:v>
                </c:pt>
                <c:pt idx="2085">
                  <c:v>19.120666192181503</c:v>
                </c:pt>
                <c:pt idx="2086">
                  <c:v>19.128308860677045</c:v>
                </c:pt>
                <c:pt idx="2087">
                  <c:v>19.135580010565164</c:v>
                </c:pt>
                <c:pt idx="2088">
                  <c:v>19.142373493672316</c:v>
                </c:pt>
                <c:pt idx="2089">
                  <c:v>19.148875069302203</c:v>
                </c:pt>
                <c:pt idx="2090">
                  <c:v>19.155642015365967</c:v>
                </c:pt>
                <c:pt idx="2091">
                  <c:v>19.163231609774733</c:v>
                </c:pt>
                <c:pt idx="2092">
                  <c:v>19.171139648704148</c:v>
                </c:pt>
                <c:pt idx="2093">
                  <c:v>19.178888465373241</c:v>
                </c:pt>
                <c:pt idx="2094">
                  <c:v>19.186265763434911</c:v>
                </c:pt>
                <c:pt idx="2095">
                  <c:v>19.193271542889157</c:v>
                </c:pt>
                <c:pt idx="2096">
                  <c:v>19.19993234077937</c:v>
                </c:pt>
                <c:pt idx="2097">
                  <c:v>19.206885046146844</c:v>
                </c:pt>
                <c:pt idx="2098">
                  <c:v>19.214474640555611</c:v>
                </c:pt>
              </c:numCache>
            </c:numRef>
          </c:xVal>
          <c:yVal>
            <c:numRef>
              <c:f>'Specimen 1.3'!$B$4:$B$2102</c:f>
              <c:numCache>
                <c:formatCode>General</c:formatCode>
                <c:ptCount val="2099"/>
                <c:pt idx="0">
                  <c:v>0.10200865860683435</c:v>
                </c:pt>
                <c:pt idx="1">
                  <c:v>0.10217120890198954</c:v>
                </c:pt>
                <c:pt idx="2">
                  <c:v>0.1022370579220535</c:v>
                </c:pt>
                <c:pt idx="3">
                  <c:v>0.10192354770930533</c:v>
                </c:pt>
                <c:pt idx="4">
                  <c:v>0.10196211896578282</c:v>
                </c:pt>
                <c:pt idx="5">
                  <c:v>0.1020479067603621</c:v>
                </c:pt>
                <c:pt idx="6">
                  <c:v>0.1019345680682989</c:v>
                </c:pt>
                <c:pt idx="7">
                  <c:v>0.1026136501897304</c:v>
                </c:pt>
                <c:pt idx="8">
                  <c:v>0.10750668958287643</c:v>
                </c:pt>
                <c:pt idx="9">
                  <c:v>0.11411890497901972</c:v>
                </c:pt>
                <c:pt idx="10">
                  <c:v>0.12402658772662017</c:v>
                </c:pt>
                <c:pt idx="11">
                  <c:v>0.14164092152213936</c:v>
                </c:pt>
                <c:pt idx="12">
                  <c:v>0.16564554348441404</c:v>
                </c:pt>
                <c:pt idx="13">
                  <c:v>0.18938263673181027</c:v>
                </c:pt>
                <c:pt idx="14">
                  <c:v>0.21206177551582359</c:v>
                </c:pt>
                <c:pt idx="15">
                  <c:v>0.23616368064714496</c:v>
                </c:pt>
                <c:pt idx="16">
                  <c:v>0.26198020163291452</c:v>
                </c:pt>
                <c:pt idx="17">
                  <c:v>0.28732246716958143</c:v>
                </c:pt>
                <c:pt idx="18">
                  <c:v>0.31180134458095876</c:v>
                </c:pt>
                <c:pt idx="19">
                  <c:v>0.33688824179887805</c:v>
                </c:pt>
                <c:pt idx="20">
                  <c:v>0.36213322416649824</c:v>
                </c:pt>
                <c:pt idx="21">
                  <c:v>0.38943331348023008</c:v>
                </c:pt>
                <c:pt idx="22">
                  <c:v>0.4165631572481302</c:v>
                </c:pt>
                <c:pt idx="23">
                  <c:v>0.44324306635918925</c:v>
                </c:pt>
                <c:pt idx="24">
                  <c:v>0.46912038932561306</c:v>
                </c:pt>
                <c:pt idx="25">
                  <c:v>0.4947788251616817</c:v>
                </c:pt>
                <c:pt idx="26">
                  <c:v>0.52010893030221772</c:v>
                </c:pt>
                <c:pt idx="27">
                  <c:v>0.54591329089185647</c:v>
                </c:pt>
                <c:pt idx="28">
                  <c:v>0.57160820791631772</c:v>
                </c:pt>
                <c:pt idx="29">
                  <c:v>0.59743688929821814</c:v>
                </c:pt>
                <c:pt idx="30">
                  <c:v>0.62196440829411881</c:v>
                </c:pt>
                <c:pt idx="31">
                  <c:v>0.64796333522185101</c:v>
                </c:pt>
                <c:pt idx="32">
                  <c:v>0.67345005296411897</c:v>
                </c:pt>
                <c:pt idx="33">
                  <c:v>0.69797757196001964</c:v>
                </c:pt>
                <c:pt idx="34">
                  <c:v>0.72338063947734077</c:v>
                </c:pt>
                <c:pt idx="35">
                  <c:v>0.74826080996103572</c:v>
                </c:pt>
                <c:pt idx="36">
                  <c:v>0.77308017846407662</c:v>
                </c:pt>
                <c:pt idx="37">
                  <c:v>0.79769282023289323</c:v>
                </c:pt>
                <c:pt idx="38">
                  <c:v>0.82299860458116758</c:v>
                </c:pt>
                <c:pt idx="39">
                  <c:v>0.84734371763510574</c:v>
                </c:pt>
                <c:pt idx="40">
                  <c:v>0.87228469009945497</c:v>
                </c:pt>
                <c:pt idx="41">
                  <c:v>0.89689733186827147</c:v>
                </c:pt>
                <c:pt idx="42">
                  <c:v>0.92154645482548059</c:v>
                </c:pt>
                <c:pt idx="43">
                  <c:v>0.94575780352197958</c:v>
                </c:pt>
                <c:pt idx="44">
                  <c:v>0.97068661559019798</c:v>
                </c:pt>
                <c:pt idx="45">
                  <c:v>0.99497092666348186</c:v>
                </c:pt>
                <c:pt idx="46">
                  <c:v>1.0192673981328966</c:v>
                </c:pt>
                <c:pt idx="47">
                  <c:v>1.0439651626746291</c:v>
                </c:pt>
                <c:pt idx="48">
                  <c:v>1.0678116994872029</c:v>
                </c:pt>
                <c:pt idx="49">
                  <c:v>1.0913177452081133</c:v>
                </c:pt>
                <c:pt idx="50">
                  <c:v>1.1155290939046121</c:v>
                </c:pt>
                <c:pt idx="51">
                  <c:v>1.1399593297314661</c:v>
                </c:pt>
                <c:pt idx="52">
                  <c:v>1.1630154407955355</c:v>
                </c:pt>
                <c:pt idx="53">
                  <c:v>1.1872632706804269</c:v>
                </c:pt>
                <c:pt idx="54">
                  <c:v>1.2099545698605711</c:v>
                </c:pt>
                <c:pt idx="55">
                  <c:v>1.2341051165764159</c:v>
                </c:pt>
                <c:pt idx="56">
                  <c:v>1.257842209823812</c:v>
                </c:pt>
                <c:pt idx="57">
                  <c:v>1.2806551129652646</c:v>
                </c:pt>
                <c:pt idx="58">
                  <c:v>1.3040638755171281</c:v>
                </c:pt>
                <c:pt idx="59">
                  <c:v>1.3272415905425059</c:v>
                </c:pt>
                <c:pt idx="60">
                  <c:v>1.3503949847756218</c:v>
                </c:pt>
                <c:pt idx="61">
                  <c:v>1.3735970205932613</c:v>
                </c:pt>
                <c:pt idx="62">
                  <c:v>1.3969084999760781</c:v>
                </c:pt>
                <c:pt idx="63">
                  <c:v>1.4204875080737733</c:v>
                </c:pt>
                <c:pt idx="64">
                  <c:v>1.4449542250890199</c:v>
                </c:pt>
                <c:pt idx="65">
                  <c:v>1.4677671282304725</c:v>
                </c:pt>
                <c:pt idx="66">
                  <c:v>1.4908475600868034</c:v>
                </c:pt>
                <c:pt idx="67">
                  <c:v>1.5137820671895643</c:v>
                </c:pt>
                <c:pt idx="68">
                  <c:v>1.5375434812292224</c:v>
                </c:pt>
                <c:pt idx="69">
                  <c:v>1.5610616873462635</c:v>
                </c:pt>
                <c:pt idx="70">
                  <c:v>1.5835827409805758</c:v>
                </c:pt>
                <c:pt idx="71">
                  <c:v>1.606881964964167</c:v>
                </c:pt>
                <c:pt idx="72">
                  <c:v>1.6302664067237691</c:v>
                </c:pt>
                <c:pt idx="73">
                  <c:v>1.6539062168021186</c:v>
                </c:pt>
                <c:pt idx="74">
                  <c:v>1.6767556011319635</c:v>
                </c:pt>
                <c:pt idx="75">
                  <c:v>1.6987415973365192</c:v>
                </c:pt>
                <c:pt idx="76">
                  <c:v>1.722138199492252</c:v>
                </c:pt>
                <c:pt idx="77">
                  <c:v>1.7450362254066203</c:v>
                </c:pt>
                <c:pt idx="78">
                  <c:v>1.7671438255724843</c:v>
                </c:pt>
                <c:pt idx="79">
                  <c:v>1.7900053702984602</c:v>
                </c:pt>
                <c:pt idx="80">
                  <c:v>1.8128182734399125</c:v>
                </c:pt>
                <c:pt idx="81">
                  <c:v>1.8356798181658884</c:v>
                </c:pt>
                <c:pt idx="82">
                  <c:v>1.8580655873932455</c:v>
                </c:pt>
                <c:pt idx="83">
                  <c:v>1.8803191123126792</c:v>
                </c:pt>
                <c:pt idx="84">
                  <c:v>1.9021470233675339</c:v>
                </c:pt>
                <c:pt idx="85">
                  <c:v>1.9246680770018463</c:v>
                </c:pt>
                <c:pt idx="86">
                  <c:v>1.9468729603367569</c:v>
                </c:pt>
                <c:pt idx="87">
                  <c:v>1.9692602496136302</c:v>
                </c:pt>
                <c:pt idx="88">
                  <c:v>1.9915016141369333</c:v>
                </c:pt>
                <c:pt idx="89">
                  <c:v>2.0145212440126099</c:v>
                </c:pt>
                <c:pt idx="90">
                  <c:v>2.0368720521010908</c:v>
                </c:pt>
                <c:pt idx="91">
                  <c:v>2.0592958225663565</c:v>
                </c:pt>
                <c:pt idx="92">
                  <c:v>2.0813182999593045</c:v>
                </c:pt>
                <c:pt idx="93">
                  <c:v>2.0967498426493383</c:v>
                </c:pt>
                <c:pt idx="94">
                  <c:v>2.1193316982643049</c:v>
                </c:pt>
                <c:pt idx="95">
                  <c:v>2.1410988073385053</c:v>
                </c:pt>
                <c:pt idx="96">
                  <c:v>2.16336449265407</c:v>
                </c:pt>
                <c:pt idx="97">
                  <c:v>2.1853261680663638</c:v>
                </c:pt>
                <c:pt idx="98">
                  <c:v>2.2078229009084147</c:v>
                </c:pt>
                <c:pt idx="99">
                  <c:v>2.2300277842433252</c:v>
                </c:pt>
                <c:pt idx="100">
                  <c:v>2.2523056299550208</c:v>
                </c:pt>
                <c:pt idx="101">
                  <c:v>2.2741821825943989</c:v>
                </c:pt>
                <c:pt idx="102">
                  <c:v>2.296897802566805</c:v>
                </c:pt>
                <c:pt idx="103">
                  <c:v>2.3190175631287997</c:v>
                </c:pt>
                <c:pt idx="104">
                  <c:v>2.3404320207152058</c:v>
                </c:pt>
                <c:pt idx="105">
                  <c:v>2.3622112901855368</c:v>
                </c:pt>
                <c:pt idx="106">
                  <c:v>2.3839540784674758</c:v>
                </c:pt>
                <c:pt idx="107">
                  <c:v>2.405794149918461</c:v>
                </c:pt>
                <c:pt idx="108">
                  <c:v>2.4254818312542881</c:v>
                </c:pt>
                <c:pt idx="109">
                  <c:v>2.4482096116228251</c:v>
                </c:pt>
                <c:pt idx="110">
                  <c:v>2.468566114745848</c:v>
                </c:pt>
                <c:pt idx="111">
                  <c:v>2.4908804416459365</c:v>
                </c:pt>
                <c:pt idx="112">
                  <c:v>2.5128664378504917</c:v>
                </c:pt>
                <c:pt idx="113">
                  <c:v>2.5344024993982064</c:v>
                </c:pt>
                <c:pt idx="114">
                  <c:v>2.5560966460956216</c:v>
                </c:pt>
                <c:pt idx="115">
                  <c:v>2.5770368482329253</c:v>
                </c:pt>
                <c:pt idx="116">
                  <c:v>2.59901068404135</c:v>
                </c:pt>
                <c:pt idx="117">
                  <c:v>2.6210939634149519</c:v>
                </c:pt>
                <c:pt idx="118">
                  <c:v>2.6421436091174333</c:v>
                </c:pt>
                <c:pt idx="119">
                  <c:v>2.6631810944237833</c:v>
                </c:pt>
                <c:pt idx="120">
                  <c:v>2.684413146068227</c:v>
                </c:pt>
                <c:pt idx="121">
                  <c:v>2.7064477838573056</c:v>
                </c:pt>
                <c:pt idx="122">
                  <c:v>2.7280203265934126</c:v>
                </c:pt>
                <c:pt idx="123">
                  <c:v>2.7491550950688097</c:v>
                </c:pt>
                <c:pt idx="124">
                  <c:v>2.7693170318537392</c:v>
                </c:pt>
                <c:pt idx="125">
                  <c:v>2.7914975943963882</c:v>
                </c:pt>
                <c:pt idx="126">
                  <c:v>2.8133619866396353</c:v>
                </c:pt>
                <c:pt idx="127">
                  <c:v>2.8348494066028267</c:v>
                </c:pt>
                <c:pt idx="128">
                  <c:v>2.8557288067594757</c:v>
                </c:pt>
                <c:pt idx="129">
                  <c:v>2.8764987633509476</c:v>
                </c:pt>
                <c:pt idx="130">
                  <c:v>2.8959189159718961</c:v>
                </c:pt>
                <c:pt idx="131">
                  <c:v>2.9176373834615732</c:v>
                </c:pt>
                <c:pt idx="132">
                  <c:v>2.9361090251843165</c:v>
                </c:pt>
                <c:pt idx="133">
                  <c:v>2.9568428805997748</c:v>
                </c:pt>
                <c:pt idx="134">
                  <c:v>2.978111413432611</c:v>
                </c:pt>
                <c:pt idx="135">
                  <c:v>2.9994042670577086</c:v>
                </c:pt>
                <c:pt idx="136">
                  <c:v>3.0214389048467876</c:v>
                </c:pt>
                <c:pt idx="137">
                  <c:v>3.0416981248007642</c:v>
                </c:pt>
                <c:pt idx="138">
                  <c:v>3.0635260358556189</c:v>
                </c:pt>
                <c:pt idx="139">
                  <c:v>3.0846000023503612</c:v>
                </c:pt>
                <c:pt idx="140">
                  <c:v>3.1059536579561131</c:v>
                </c:pt>
                <c:pt idx="141">
                  <c:v>3.1271735492044259</c:v>
                </c:pt>
                <c:pt idx="142">
                  <c:v>3.1482110345107763</c:v>
                </c:pt>
                <c:pt idx="143">
                  <c:v>3.1686283396144534</c:v>
                </c:pt>
                <c:pt idx="144">
                  <c:v>3.1809833020833853</c:v>
                </c:pt>
                <c:pt idx="145">
                  <c:v>3.2018383814477729</c:v>
                </c:pt>
                <c:pt idx="146">
                  <c:v>3.2236298113142348</c:v>
                </c:pt>
                <c:pt idx="147">
                  <c:v>3.2357050846721571</c:v>
                </c:pt>
                <c:pt idx="148">
                  <c:v>3.2567304095823766</c:v>
                </c:pt>
                <c:pt idx="149">
                  <c:v>3.2765275344833813</c:v>
                </c:pt>
                <c:pt idx="150">
                  <c:v>3.2979176712775256</c:v>
                </c:pt>
                <c:pt idx="151">
                  <c:v>3.3190767605451841</c:v>
                </c:pt>
                <c:pt idx="152">
                  <c:v>3.3395183864411235</c:v>
                </c:pt>
                <c:pt idx="153">
                  <c:v>3.359680323226053</c:v>
                </c:pt>
                <c:pt idx="154">
                  <c:v>3.3800733075374687</c:v>
                </c:pt>
                <c:pt idx="155">
                  <c:v>3.4012810383896506</c:v>
                </c:pt>
                <c:pt idx="156">
                  <c:v>3.4216010603242815</c:v>
                </c:pt>
                <c:pt idx="157">
                  <c:v>3.4422372525583138</c:v>
                </c:pt>
                <c:pt idx="158">
                  <c:v>3.4625207933045519</c:v>
                </c:pt>
                <c:pt idx="159">
                  <c:v>3.4833272310844161</c:v>
                </c:pt>
                <c:pt idx="160">
                  <c:v>3.5039026213377946</c:v>
                </c:pt>
                <c:pt idx="161">
                  <c:v>3.5246360967408736</c:v>
                </c:pt>
                <c:pt idx="162">
                  <c:v>3.5443602592650936</c:v>
                </c:pt>
                <c:pt idx="163">
                  <c:v>3.5646073188229392</c:v>
                </c:pt>
                <c:pt idx="164">
                  <c:v>3.5856934457138125</c:v>
                </c:pt>
                <c:pt idx="165">
                  <c:v>3.6055148914070787</c:v>
                </c:pt>
                <c:pt idx="166">
                  <c:v>3.6265766975056906</c:v>
                </c:pt>
                <c:pt idx="167">
                  <c:v>3.6475533808313867</c:v>
                </c:pt>
                <c:pt idx="168">
                  <c:v>3.6673505057323914</c:v>
                </c:pt>
                <c:pt idx="169">
                  <c:v>3.6885095950000499</c:v>
                </c:pt>
                <c:pt idx="170">
                  <c:v>3.7086715317849794</c:v>
                </c:pt>
                <c:pt idx="171">
                  <c:v>3.7286632230240775</c:v>
                </c:pt>
                <c:pt idx="172">
                  <c:v>3.7490440469393627</c:v>
                </c:pt>
                <c:pt idx="173">
                  <c:v>3.7687317282751898</c:v>
                </c:pt>
                <c:pt idx="174">
                  <c:v>3.7896597700163621</c:v>
                </c:pt>
                <c:pt idx="175">
                  <c:v>3.8096393008593297</c:v>
                </c:pt>
                <c:pt idx="176">
                  <c:v>3.8294242653642034</c:v>
                </c:pt>
                <c:pt idx="177">
                  <c:v>3.8493794754149087</c:v>
                </c:pt>
                <c:pt idx="178">
                  <c:v>3.8689212319971658</c:v>
                </c:pt>
                <c:pt idx="179">
                  <c:v>3.8885724321446005</c:v>
                </c:pt>
                <c:pt idx="180">
                  <c:v>3.9087708501179228</c:v>
                </c:pt>
                <c:pt idx="181">
                  <c:v>3.9278869928356004</c:v>
                </c:pt>
                <c:pt idx="182">
                  <c:v>3.9471855414952408</c:v>
                </c:pt>
                <c:pt idx="183">
                  <c:v>3.9673961198646941</c:v>
                </c:pt>
                <c:pt idx="184">
                  <c:v>3.9871753841838813</c:v>
                </c:pt>
                <c:pt idx="185">
                  <c:v>4.0076899724566051</c:v>
                </c:pt>
                <c:pt idx="186">
                  <c:v>4.0269520399278536</c:v>
                </c:pt>
                <c:pt idx="187">
                  <c:v>4.0467491648288583</c:v>
                </c:pt>
                <c:pt idx="188">
                  <c:v>4.0661693174498064</c:v>
                </c:pt>
                <c:pt idx="189">
                  <c:v>4.0861488482927735</c:v>
                </c:pt>
                <c:pt idx="190">
                  <c:v>4.1061162187396105</c:v>
                </c:pt>
                <c:pt idx="191">
                  <c:v>4.1250377951191943</c:v>
                </c:pt>
                <c:pt idx="192">
                  <c:v>4.1445187497207971</c:v>
                </c:pt>
                <c:pt idx="193">
                  <c:v>4.1644131577908485</c:v>
                </c:pt>
                <c:pt idx="194">
                  <c:v>4.1832860925859094</c:v>
                </c:pt>
                <c:pt idx="195">
                  <c:v>4.2029859343178675</c:v>
                </c:pt>
                <c:pt idx="196">
                  <c:v>4.2215913403980503</c:v>
                </c:pt>
                <c:pt idx="197">
                  <c:v>4.2406953227195974</c:v>
                </c:pt>
                <c:pt idx="198">
                  <c:v>4.2603343624709007</c:v>
                </c:pt>
                <c:pt idx="199">
                  <c:v>4.2799004398454192</c:v>
                </c:pt>
                <c:pt idx="200">
                  <c:v>4.2998921310845173</c:v>
                </c:pt>
                <c:pt idx="201">
                  <c:v>4.3184853767685691</c:v>
                </c:pt>
                <c:pt idx="202">
                  <c:v>4.3372975095829762</c:v>
                </c:pt>
                <c:pt idx="203">
                  <c:v>4.3569973513149343</c:v>
                </c:pt>
                <c:pt idx="204">
                  <c:v>4.3764418247281442</c:v>
                </c:pt>
                <c:pt idx="205">
                  <c:v>4.3952661179386814</c:v>
                </c:pt>
                <c:pt idx="206">
                  <c:v>4.4152091675932565</c:v>
                </c:pt>
                <c:pt idx="207">
                  <c:v>4.434228027141887</c:v>
                </c:pt>
                <c:pt idx="208">
                  <c:v>4.4532468866905184</c:v>
                </c:pt>
                <c:pt idx="209">
                  <c:v>4.4629630431990579</c:v>
                </c:pt>
                <c:pt idx="210">
                  <c:v>4.4827601681000626</c:v>
                </c:pt>
                <c:pt idx="211">
                  <c:v>4.5134286871420368</c:v>
                </c:pt>
                <c:pt idx="212">
                  <c:v>4.5413003150739177</c:v>
                </c:pt>
                <c:pt idx="213">
                  <c:v>4.5682477528998557</c:v>
                </c:pt>
                <c:pt idx="214">
                  <c:v>4.6021995788971557</c:v>
                </c:pt>
                <c:pt idx="215">
                  <c:v>4.6424748108824918</c:v>
                </c:pt>
                <c:pt idx="216">
                  <c:v>4.6874196349820707</c:v>
                </c:pt>
                <c:pt idx="217">
                  <c:v>4.7371313343649373</c:v>
                </c:pt>
                <c:pt idx="218">
                  <c:v>4.763592356345641</c:v>
                </c:pt>
                <c:pt idx="219">
                  <c:v>4.7912207763549057</c:v>
                </c:pt>
                <c:pt idx="220">
                  <c:v>4.8198220280546371</c:v>
                </c:pt>
                <c:pt idx="221">
                  <c:v>4.8492015451067418</c:v>
                </c:pt>
                <c:pt idx="222">
                  <c:v>4.8793593275112208</c:v>
                </c:pt>
                <c:pt idx="223">
                  <c:v>4.9106845079442607</c:v>
                </c:pt>
                <c:pt idx="224">
                  <c:v>4.943371652743954</c:v>
                </c:pt>
                <c:pt idx="225">
                  <c:v>4.9768370628960206</c:v>
                </c:pt>
                <c:pt idx="226">
                  <c:v>5.0118590037528348</c:v>
                </c:pt>
                <c:pt idx="227">
                  <c:v>5.0482429089763023</c:v>
                </c:pt>
                <c:pt idx="228">
                  <c:v>5.0861833449045175</c:v>
                </c:pt>
                <c:pt idx="229">
                  <c:v>5.1258748778755736</c:v>
                </c:pt>
                <c:pt idx="230">
                  <c:v>5.1677066405656573</c:v>
                </c:pt>
                <c:pt idx="231">
                  <c:v>5.2109003676223944</c:v>
                </c:pt>
                <c:pt idx="232">
                  <c:v>5.2556506253838791</c:v>
                </c:pt>
                <c:pt idx="233">
                  <c:v>5.3015682811739246</c:v>
                </c:pt>
                <c:pt idx="234">
                  <c:v>5.3488479013306236</c:v>
                </c:pt>
                <c:pt idx="235">
                  <c:v>5.3972949195158835</c:v>
                </c:pt>
                <c:pt idx="236">
                  <c:v>5.44671476939161</c:v>
                </c:pt>
                <c:pt idx="237">
                  <c:v>5.4969128846197099</c:v>
                </c:pt>
                <c:pt idx="238">
                  <c:v>5.5471109998478099</c:v>
                </c:pt>
                <c:pt idx="239">
                  <c:v>5.5976982477520973</c:v>
                </c:pt>
                <c:pt idx="240">
                  <c:v>5.6486746283325715</c:v>
                </c:pt>
                <c:pt idx="241">
                  <c:v>5.6996510089130448</c:v>
                </c:pt>
                <c:pt idx="242">
                  <c:v>5.7517947875220798</c:v>
                </c:pt>
                <c:pt idx="243">
                  <c:v>5.8047168314834874</c:v>
                </c:pt>
                <c:pt idx="244">
                  <c:v>5.8588062734734558</c:v>
                </c:pt>
                <c:pt idx="245">
                  <c:v>5.9152305115205452</c:v>
                </c:pt>
                <c:pt idx="246">
                  <c:v>5.9736004129485689</c:v>
                </c:pt>
                <c:pt idx="247">
                  <c:v>6.0339159777575269</c:v>
                </c:pt>
                <c:pt idx="248">
                  <c:v>6.0950098079188582</c:v>
                </c:pt>
                <c:pt idx="249">
                  <c:v>6.1572710361087495</c:v>
                </c:pt>
                <c:pt idx="250">
                  <c:v>6.2203105296510151</c:v>
                </c:pt>
                <c:pt idx="251">
                  <c:v>6.2852956865742149</c:v>
                </c:pt>
                <c:pt idx="252">
                  <c:v>6.3510591088497881</c:v>
                </c:pt>
                <c:pt idx="253">
                  <c:v>6.4168221511129815</c:v>
                </c:pt>
                <c:pt idx="254">
                  <c:v>6.4829747060647414</c:v>
                </c:pt>
                <c:pt idx="255">
                  <c:v>6.5487381283403145</c:v>
                </c:pt>
                <c:pt idx="256">
                  <c:v>6.6145015506158877</c:v>
                </c:pt>
                <c:pt idx="257">
                  <c:v>6.6814323709200218</c:v>
                </c:pt>
                <c:pt idx="258">
                  <c:v>6.7503088546050893</c:v>
                </c:pt>
                <c:pt idx="259">
                  <c:v>6.8207418689949044</c:v>
                </c:pt>
                <c:pt idx="260">
                  <c:v>6.8919531487370929</c:v>
                </c:pt>
                <c:pt idx="261">
                  <c:v>6.9639426938316555</c:v>
                </c:pt>
                <c:pt idx="262">
                  <c:v>7.0367105042785916</c:v>
                </c:pt>
                <c:pt idx="263">
                  <c:v>7.1098674474017143</c:v>
                </c:pt>
                <c:pt idx="264">
                  <c:v>7.183024390524837</c:v>
                </c:pt>
                <c:pt idx="265">
                  <c:v>7.2561813336479597</c:v>
                </c:pt>
                <c:pt idx="266">
                  <c:v>7.3289491440948957</c:v>
                </c:pt>
                <c:pt idx="267">
                  <c:v>7.4028843525703927</c:v>
                </c:pt>
                <c:pt idx="268">
                  <c:v>7.4768195610458887</c:v>
                </c:pt>
                <c:pt idx="269">
                  <c:v>7.5507547695213857</c:v>
                </c:pt>
                <c:pt idx="270">
                  <c:v>7.6250791106730684</c:v>
                </c:pt>
                <c:pt idx="271">
                  <c:v>7.6994034518247521</c:v>
                </c:pt>
                <c:pt idx="272">
                  <c:v>7.773338660300249</c:v>
                </c:pt>
                <c:pt idx="273">
                  <c:v>7.8472738687757451</c:v>
                </c:pt>
                <c:pt idx="274">
                  <c:v>7.9212090772512411</c:v>
                </c:pt>
                <c:pt idx="275">
                  <c:v>7.9955334184029248</c:v>
                </c:pt>
                <c:pt idx="276">
                  <c:v>8.0702468922307951</c:v>
                </c:pt>
                <c:pt idx="277">
                  <c:v>8.1457386314110387</c:v>
                </c:pt>
                <c:pt idx="278">
                  <c:v>8.2200629725627223</c:v>
                </c:pt>
                <c:pt idx="279">
                  <c:v>8.2939981810382193</c:v>
                </c:pt>
                <c:pt idx="280">
                  <c:v>8.3679333895137145</c:v>
                </c:pt>
                <c:pt idx="281">
                  <c:v>8.4418685979892114</c:v>
                </c:pt>
                <c:pt idx="282">
                  <c:v>8.516192939140895</c:v>
                </c:pt>
                <c:pt idx="283">
                  <c:v>8.591295545644952</c:v>
                </c:pt>
                <c:pt idx="284">
                  <c:v>8.6687329482061291</c:v>
                </c:pt>
                <c:pt idx="285">
                  <c:v>8.7485051468244279</c:v>
                </c:pt>
                <c:pt idx="286">
                  <c:v>8.8294447434712868</c:v>
                </c:pt>
                <c:pt idx="287">
                  <c:v>8.9103843401181475</c:v>
                </c:pt>
                <c:pt idx="288">
                  <c:v>8.9909348040888197</c:v>
                </c:pt>
                <c:pt idx="289">
                  <c:v>9.0710961353833053</c:v>
                </c:pt>
                <c:pt idx="290">
                  <c:v>9.1512574666777908</c:v>
                </c:pt>
                <c:pt idx="291">
                  <c:v>9.2329753286770231</c:v>
                </c:pt>
                <c:pt idx="292">
                  <c:v>9.3181953847619372</c:v>
                </c:pt>
                <c:pt idx="293">
                  <c:v>9.4049719715515998</c:v>
                </c:pt>
                <c:pt idx="294">
                  <c:v>9.4921376910174473</c:v>
                </c:pt>
                <c:pt idx="295">
                  <c:v>9.5777468797785499</c:v>
                </c:pt>
                <c:pt idx="296">
                  <c:v>9.6610212724825288</c:v>
                </c:pt>
                <c:pt idx="297">
                  <c:v>9.7435173998341362</c:v>
                </c:pt>
                <c:pt idx="298">
                  <c:v>9.8271809252143036</c:v>
                </c:pt>
                <c:pt idx="299">
                  <c:v>9.9127901139754044</c:v>
                </c:pt>
                <c:pt idx="300">
                  <c:v>9.9999558334412537</c:v>
                </c:pt>
                <c:pt idx="301">
                  <c:v>10.085954154878541</c:v>
                </c:pt>
                <c:pt idx="302">
                  <c:v>10.169228547582522</c:v>
                </c:pt>
                <c:pt idx="303">
                  <c:v>10.249389878877007</c:v>
                </c:pt>
                <c:pt idx="304">
                  <c:v>10.327216414114371</c:v>
                </c:pt>
                <c:pt idx="305">
                  <c:v>10.406599480056483</c:v>
                </c:pt>
                <c:pt idx="306">
                  <c:v>10.487149944027156</c:v>
                </c:pt>
                <c:pt idx="307">
                  <c:v>10.568478673350201</c:v>
                </c:pt>
                <c:pt idx="308">
                  <c:v>10.649029137320875</c:v>
                </c:pt>
                <c:pt idx="309">
                  <c:v>10.726077407205866</c:v>
                </c:pt>
                <c:pt idx="310">
                  <c:v>10.800790881033736</c:v>
                </c:pt>
                <c:pt idx="311">
                  <c:v>10.875115222185419</c:v>
                </c:pt>
                <c:pt idx="312">
                  <c:v>10.950217828689476</c:v>
                </c:pt>
                <c:pt idx="313">
                  <c:v>11.027655231250654</c:v>
                </c:pt>
                <c:pt idx="314">
                  <c:v>11.105481766488019</c:v>
                </c:pt>
                <c:pt idx="315">
                  <c:v>11.180584372992076</c:v>
                </c:pt>
                <c:pt idx="316">
                  <c:v>11.253741316115198</c:v>
                </c:pt>
                <c:pt idx="317">
                  <c:v>11.322617799800266</c:v>
                </c:pt>
                <c:pt idx="318">
                  <c:v>11.388381222075839</c:v>
                </c:pt>
                <c:pt idx="319">
                  <c:v>11.454144644351413</c:v>
                </c:pt>
                <c:pt idx="320">
                  <c:v>11.521075464655546</c:v>
                </c:pt>
                <c:pt idx="321">
                  <c:v>11.589562815664427</c:v>
                </c:pt>
                <c:pt idx="322">
                  <c:v>11.657271901320934</c:v>
                </c:pt>
                <c:pt idx="323">
                  <c:v>11.723424456272694</c:v>
                </c:pt>
                <c:pt idx="324">
                  <c:v>11.789577011224454</c:v>
                </c:pt>
                <c:pt idx="325">
                  <c:v>11.857286096880962</c:v>
                </c:pt>
                <c:pt idx="326">
                  <c:v>11.928886509299337</c:v>
                </c:pt>
                <c:pt idx="327">
                  <c:v>12.004378248479581</c:v>
                </c:pt>
                <c:pt idx="328">
                  <c:v>12.08415044709788</c:v>
                </c:pt>
                <c:pt idx="329">
                  <c:v>12.164700911068552</c:v>
                </c:pt>
                <c:pt idx="330">
                  <c:v>12.243694844334478</c:v>
                </c:pt>
                <c:pt idx="331">
                  <c:v>12.321521379571841</c:v>
                </c:pt>
                <c:pt idx="332">
                  <c:v>12.400515312837767</c:v>
                </c:pt>
                <c:pt idx="333">
                  <c:v>12.481454909484627</c:v>
                </c:pt>
                <c:pt idx="334">
                  <c:v>12.563951036836233</c:v>
                </c:pt>
                <c:pt idx="335">
                  <c:v>12.645668898835465</c:v>
                </c:pt>
                <c:pt idx="336">
                  <c:v>12.724273699425204</c:v>
                </c:pt>
                <c:pt idx="337">
                  <c:v>12.799765438605448</c:v>
                </c:pt>
                <c:pt idx="338">
                  <c:v>12.874868045109505</c:v>
                </c:pt>
                <c:pt idx="339">
                  <c:v>12.952305447670684</c:v>
                </c:pt>
                <c:pt idx="340">
                  <c:v>13.032077646288982</c:v>
                </c:pt>
                <c:pt idx="341">
                  <c:v>13.113406375612028</c:v>
                </c:pt>
                <c:pt idx="342">
                  <c:v>13.19278944155414</c:v>
                </c:pt>
                <c:pt idx="343">
                  <c:v>13.269837711439131</c:v>
                </c:pt>
                <c:pt idx="344">
                  <c:v>13.344940317943188</c:v>
                </c:pt>
                <c:pt idx="345">
                  <c:v>13.420432057123431</c:v>
                </c:pt>
                <c:pt idx="346">
                  <c:v>13.498258592360797</c:v>
                </c:pt>
                <c:pt idx="347">
                  <c:v>13.578419923655282</c:v>
                </c:pt>
                <c:pt idx="348">
                  <c:v>13.658581254949768</c:v>
                </c:pt>
                <c:pt idx="349">
                  <c:v>13.736018657510945</c:v>
                </c:pt>
                <c:pt idx="350">
                  <c:v>13.810732131338815</c:v>
                </c:pt>
                <c:pt idx="351">
                  <c:v>13.884278207138125</c:v>
                </c:pt>
                <c:pt idx="352">
                  <c:v>13.958602548289809</c:v>
                </c:pt>
                <c:pt idx="353">
                  <c:v>14.034872552822426</c:v>
                </c:pt>
                <c:pt idx="354">
                  <c:v>14.112309955383603</c:v>
                </c:pt>
                <c:pt idx="355">
                  <c:v>14.188579959916222</c:v>
                </c:pt>
                <c:pt idx="356">
                  <c:v>14.26212603571553</c:v>
                </c:pt>
                <c:pt idx="357">
                  <c:v>14.333337315457721</c:v>
                </c:pt>
                <c:pt idx="358">
                  <c:v>14.403770329847536</c:v>
                </c:pt>
                <c:pt idx="359">
                  <c:v>14.475370742265911</c:v>
                </c:pt>
                <c:pt idx="360">
                  <c:v>14.549695083417594</c:v>
                </c:pt>
                <c:pt idx="361">
                  <c:v>14.624408557245463</c:v>
                </c:pt>
                <c:pt idx="362">
                  <c:v>14.697954633044773</c:v>
                </c:pt>
                <c:pt idx="363">
                  <c:v>14.769555045463148</c:v>
                </c:pt>
                <c:pt idx="364">
                  <c:v>14.84037719252915</c:v>
                </c:pt>
                <c:pt idx="365">
                  <c:v>14.91158847227134</c:v>
                </c:pt>
                <c:pt idx="366">
                  <c:v>14.985523680746835</c:v>
                </c:pt>
                <c:pt idx="367">
                  <c:v>15.061404552603266</c:v>
                </c:pt>
                <c:pt idx="368">
                  <c:v>15.138063689812071</c:v>
                </c:pt>
                <c:pt idx="369">
                  <c:v>15.212777163639942</c:v>
                </c:pt>
                <c:pt idx="370">
                  <c:v>15.285544974086877</c:v>
                </c:pt>
                <c:pt idx="371">
                  <c:v>15.356756253829065</c:v>
                </c:pt>
                <c:pt idx="372">
                  <c:v>15.429134931599815</c:v>
                </c:pt>
                <c:pt idx="373">
                  <c:v>15.502681007399124</c:v>
                </c:pt>
                <c:pt idx="374">
                  <c:v>15.577783613903181</c:v>
                </c:pt>
                <c:pt idx="375">
                  <c:v>15.652107955054865</c:v>
                </c:pt>
                <c:pt idx="376">
                  <c:v>15.724097500149426</c:v>
                </c:pt>
                <c:pt idx="377">
                  <c:v>15.793752249186868</c:v>
                </c:pt>
                <c:pt idx="378">
                  <c:v>15.86340699822431</c:v>
                </c:pt>
                <c:pt idx="379">
                  <c:v>15.934618277966498</c:v>
                </c:pt>
                <c:pt idx="380">
                  <c:v>16.008164353765807</c:v>
                </c:pt>
                <c:pt idx="381">
                  <c:v>16.083266960269864</c:v>
                </c:pt>
                <c:pt idx="382">
                  <c:v>16.157591301421547</c:v>
                </c:pt>
                <c:pt idx="383">
                  <c:v>16.229580846516111</c:v>
                </c:pt>
                <c:pt idx="384">
                  <c:v>16.300013860905924</c:v>
                </c:pt>
                <c:pt idx="385">
                  <c:v>16.370836007971928</c:v>
                </c:pt>
                <c:pt idx="386">
                  <c:v>16.443214685742678</c:v>
                </c:pt>
                <c:pt idx="387">
                  <c:v>16.517149894218175</c:v>
                </c:pt>
                <c:pt idx="388">
                  <c:v>16.591863368046045</c:v>
                </c:pt>
                <c:pt idx="389">
                  <c:v>16.664242045816792</c:v>
                </c:pt>
                <c:pt idx="390">
                  <c:v>16.733896794854235</c:v>
                </c:pt>
                <c:pt idx="391">
                  <c:v>16.801605880510742</c:v>
                </c:pt>
                <c:pt idx="392">
                  <c:v>16.870093231519622</c:v>
                </c:pt>
                <c:pt idx="393">
                  <c:v>16.940526245909439</c:v>
                </c:pt>
                <c:pt idx="394">
                  <c:v>17.012515791003999</c:v>
                </c:pt>
                <c:pt idx="395">
                  <c:v>17.084116203422376</c:v>
                </c:pt>
                <c:pt idx="396">
                  <c:v>17.153381819783629</c:v>
                </c:pt>
                <c:pt idx="397">
                  <c:v>17.220701772763949</c:v>
                </c:pt>
                <c:pt idx="398">
                  <c:v>17.287243460391899</c:v>
                </c:pt>
                <c:pt idx="399">
                  <c:v>17.354952546048406</c:v>
                </c:pt>
                <c:pt idx="400">
                  <c:v>17.424996427762032</c:v>
                </c:pt>
                <c:pt idx="401">
                  <c:v>17.496596840180409</c:v>
                </c:pt>
                <c:pt idx="402">
                  <c:v>17.567029854570222</c:v>
                </c:pt>
                <c:pt idx="403">
                  <c:v>17.635517205579106</c:v>
                </c:pt>
                <c:pt idx="404">
                  <c:v>17.702058893207052</c:v>
                </c:pt>
                <c:pt idx="405">
                  <c:v>17.768989713511186</c:v>
                </c:pt>
                <c:pt idx="406">
                  <c:v>17.837477064520066</c:v>
                </c:pt>
                <c:pt idx="407">
                  <c:v>17.908688344262256</c:v>
                </c:pt>
                <c:pt idx="408">
                  <c:v>17.980677889356816</c:v>
                </c:pt>
                <c:pt idx="409">
                  <c:v>18.051110903746633</c:v>
                </c:pt>
                <c:pt idx="410">
                  <c:v>18.119209122079326</c:v>
                </c:pt>
                <c:pt idx="411">
                  <c:v>18.185750809707272</c:v>
                </c:pt>
                <c:pt idx="412">
                  <c:v>18.252292497335219</c:v>
                </c:pt>
                <c:pt idx="413">
                  <c:v>18.321558113696476</c:v>
                </c:pt>
                <c:pt idx="414">
                  <c:v>18.391991128086289</c:v>
                </c:pt>
                <c:pt idx="415">
                  <c:v>18.462035009799916</c:v>
                </c:pt>
                <c:pt idx="416">
                  <c:v>18.530133228132613</c:v>
                </c:pt>
                <c:pt idx="417">
                  <c:v>18.595118385055812</c:v>
                </c:pt>
                <c:pt idx="418">
                  <c:v>18.659325276626635</c:v>
                </c:pt>
                <c:pt idx="419">
                  <c:v>18.724699566226022</c:v>
                </c:pt>
                <c:pt idx="420">
                  <c:v>18.792408651882532</c:v>
                </c:pt>
                <c:pt idx="421">
                  <c:v>18.861674268243785</c:v>
                </c:pt>
                <c:pt idx="422">
                  <c:v>18.930939884605039</c:v>
                </c:pt>
                <c:pt idx="423">
                  <c:v>18.997870704909172</c:v>
                </c:pt>
                <c:pt idx="424">
                  <c:v>19.062855861832372</c:v>
                </c:pt>
                <c:pt idx="425">
                  <c:v>19.127841018755571</c:v>
                </c:pt>
                <c:pt idx="426">
                  <c:v>19.195160971735891</c:v>
                </c:pt>
                <c:pt idx="427">
                  <c:v>19.264426588097148</c:v>
                </c:pt>
                <c:pt idx="428">
                  <c:v>19.334081337134588</c:v>
                </c:pt>
                <c:pt idx="429">
                  <c:v>19.402568688143472</c:v>
                </c:pt>
                <c:pt idx="430">
                  <c:v>19.467942977742855</c:v>
                </c:pt>
                <c:pt idx="431">
                  <c:v>19.531371603961308</c:v>
                </c:pt>
                <c:pt idx="432">
                  <c:v>19.594411097503574</c:v>
                </c:pt>
                <c:pt idx="433">
                  <c:v>19.659396254426774</c:v>
                </c:pt>
                <c:pt idx="434">
                  <c:v>19.725747935865176</c:v>
                </c:pt>
                <c:pt idx="435">
                  <c:v>19.791900490816936</c:v>
                </c:pt>
                <c:pt idx="436">
                  <c:v>19.855718249711575</c:v>
                </c:pt>
                <c:pt idx="437">
                  <c:v>19.917201212549092</c:v>
                </c:pt>
                <c:pt idx="438">
                  <c:v>19.977516777358051</c:v>
                </c:pt>
                <c:pt idx="439">
                  <c:v>20.038610607519381</c:v>
                </c:pt>
                <c:pt idx="440">
                  <c:v>20.102039233737834</c:v>
                </c:pt>
                <c:pt idx="441">
                  <c:v>20.16741352333722</c:v>
                </c:pt>
                <c:pt idx="442">
                  <c:v>20.232787812936607</c:v>
                </c:pt>
                <c:pt idx="443">
                  <c:v>20.295827306478873</c:v>
                </c:pt>
                <c:pt idx="444">
                  <c:v>20.356532003964016</c:v>
                </c:pt>
                <c:pt idx="445">
                  <c:v>20.417236701449163</c:v>
                </c:pt>
                <c:pt idx="446">
                  <c:v>20.479108796962866</c:v>
                </c:pt>
                <c:pt idx="447">
                  <c:v>20.543315688533692</c:v>
                </c:pt>
                <c:pt idx="448">
                  <c:v>20.608300845456892</c:v>
                </c:pt>
                <c:pt idx="449">
                  <c:v>20.672118604351532</c:v>
                </c:pt>
                <c:pt idx="450">
                  <c:v>20.733990699865235</c:v>
                </c:pt>
                <c:pt idx="451">
                  <c:v>20.793917131998008</c:v>
                </c:pt>
                <c:pt idx="452">
                  <c:v>20.853065298778404</c:v>
                </c:pt>
                <c:pt idx="453">
                  <c:v>20.914159128939733</c:v>
                </c:pt>
                <c:pt idx="454">
                  <c:v>20.976809489805813</c:v>
                </c:pt>
                <c:pt idx="455">
                  <c:v>21.040238116024266</c:v>
                </c:pt>
                <c:pt idx="456">
                  <c:v>21.102110211537969</c:v>
                </c:pt>
                <c:pt idx="457">
                  <c:v>21.161258378318369</c:v>
                </c:pt>
                <c:pt idx="458">
                  <c:v>21.218460881717832</c:v>
                </c:pt>
                <c:pt idx="459">
                  <c:v>21.276441650469668</c:v>
                </c:pt>
                <c:pt idx="460">
                  <c:v>21.33597894992625</c:v>
                </c:pt>
                <c:pt idx="461">
                  <c:v>21.397072780087584</c:v>
                </c:pt>
                <c:pt idx="462">
                  <c:v>21.4585557429251</c:v>
                </c:pt>
                <c:pt idx="463">
                  <c:v>21.518482175057873</c:v>
                </c:pt>
                <c:pt idx="464">
                  <c:v>21.576073811133522</c:v>
                </c:pt>
                <c:pt idx="465">
                  <c:v>21.632498049180612</c:v>
                </c:pt>
                <c:pt idx="466">
                  <c:v>21.690478817932448</c:v>
                </c:pt>
                <c:pt idx="467">
                  <c:v>21.750794382741404</c:v>
                </c:pt>
                <c:pt idx="468">
                  <c:v>21.812277345578924</c:v>
                </c:pt>
                <c:pt idx="469">
                  <c:v>21.872982043064066</c:v>
                </c:pt>
                <c:pt idx="470">
                  <c:v>21.931351944492093</c:v>
                </c:pt>
                <c:pt idx="471">
                  <c:v>21.987387049862996</c:v>
                </c:pt>
                <c:pt idx="472">
                  <c:v>22.042643889881525</c:v>
                </c:pt>
                <c:pt idx="473">
                  <c:v>22.098289862576237</c:v>
                </c:pt>
                <c:pt idx="474">
                  <c:v>22.156270631328077</c:v>
                </c:pt>
                <c:pt idx="475">
                  <c:v>22.213862267403726</c:v>
                </c:pt>
                <c:pt idx="476">
                  <c:v>22.270286505450816</c:v>
                </c:pt>
                <c:pt idx="477">
                  <c:v>22.323597682088408</c:v>
                </c:pt>
                <c:pt idx="478">
                  <c:v>22.375741460697444</c:v>
                </c:pt>
                <c:pt idx="479">
                  <c:v>22.42788523930648</c:v>
                </c:pt>
                <c:pt idx="480">
                  <c:v>22.481974681296446</c:v>
                </c:pt>
                <c:pt idx="481">
                  <c:v>22.538398919343535</c:v>
                </c:pt>
                <c:pt idx="482">
                  <c:v>22.594434024714438</c:v>
                </c:pt>
                <c:pt idx="483">
                  <c:v>22.649690864732968</c:v>
                </c:pt>
                <c:pt idx="484">
                  <c:v>22.703002041370564</c:v>
                </c:pt>
                <c:pt idx="485">
                  <c:v>22.755145819979596</c:v>
                </c:pt>
                <c:pt idx="486">
                  <c:v>22.808067863941005</c:v>
                </c:pt>
                <c:pt idx="487">
                  <c:v>22.862935571283348</c:v>
                </c:pt>
                <c:pt idx="488">
                  <c:v>22.918581543978064</c:v>
                </c:pt>
                <c:pt idx="489">
                  <c:v>22.97422751667278</c:v>
                </c:pt>
                <c:pt idx="490">
                  <c:v>23.027538693310373</c:v>
                </c:pt>
                <c:pt idx="491">
                  <c:v>23.078904206567035</c:v>
                </c:pt>
                <c:pt idx="492">
                  <c:v>23.129102321795134</c:v>
                </c:pt>
                <c:pt idx="493">
                  <c:v>23.180467835051797</c:v>
                </c:pt>
                <c:pt idx="494">
                  <c:v>23.233779011689389</c:v>
                </c:pt>
                <c:pt idx="495">
                  <c:v>23.287479321003172</c:v>
                </c:pt>
                <c:pt idx="496">
                  <c:v>23.340012232288395</c:v>
                </c:pt>
                <c:pt idx="497">
                  <c:v>23.39059948019268</c:v>
                </c:pt>
                <c:pt idx="498">
                  <c:v>23.439435631054128</c:v>
                </c:pt>
                <c:pt idx="499">
                  <c:v>23.487882649239385</c:v>
                </c:pt>
                <c:pt idx="500">
                  <c:v>23.538080764467487</c:v>
                </c:pt>
                <c:pt idx="501">
                  <c:v>23.59022454307652</c:v>
                </c:pt>
                <c:pt idx="502">
                  <c:v>23.642757454361742</c:v>
                </c:pt>
                <c:pt idx="503">
                  <c:v>23.693733834942215</c:v>
                </c:pt>
                <c:pt idx="504">
                  <c:v>23.742764552141754</c:v>
                </c:pt>
                <c:pt idx="505">
                  <c:v>23.790433304974641</c:v>
                </c:pt>
                <c:pt idx="506">
                  <c:v>23.838685756821807</c:v>
                </c:pt>
                <c:pt idx="507">
                  <c:v>23.888883872049906</c:v>
                </c:pt>
                <c:pt idx="508">
                  <c:v>23.941027650658942</c:v>
                </c:pt>
                <c:pt idx="509">
                  <c:v>23.993171429267978</c:v>
                </c:pt>
                <c:pt idx="510">
                  <c:v>24.04298041181989</c:v>
                </c:pt>
                <c:pt idx="511">
                  <c:v>24.090065465638496</c:v>
                </c:pt>
                <c:pt idx="512">
                  <c:v>24.135983121428541</c:v>
                </c:pt>
                <c:pt idx="513">
                  <c:v>24.182484476232865</c:v>
                </c:pt>
                <c:pt idx="514">
                  <c:v>24.231126060756218</c:v>
                </c:pt>
                <c:pt idx="515">
                  <c:v>24.28015677795576</c:v>
                </c:pt>
                <c:pt idx="516">
                  <c:v>24.328409229802926</c:v>
                </c:pt>
                <c:pt idx="517">
                  <c:v>24.373937752916785</c:v>
                </c:pt>
                <c:pt idx="518">
                  <c:v>24.41713147997352</c:v>
                </c:pt>
                <c:pt idx="519">
                  <c:v>24.459741508015977</c:v>
                </c:pt>
                <c:pt idx="520">
                  <c:v>24.503908066763181</c:v>
                </c:pt>
                <c:pt idx="521">
                  <c:v>24.550214855229413</c:v>
                </c:pt>
                <c:pt idx="522">
                  <c:v>24.597299909048019</c:v>
                </c:pt>
                <c:pt idx="523">
                  <c:v>24.643801263852346</c:v>
                </c:pt>
                <c:pt idx="524">
                  <c:v>24.688162388937641</c:v>
                </c:pt>
                <c:pt idx="525">
                  <c:v>24.731161549656289</c:v>
                </c:pt>
                <c:pt idx="526">
                  <c:v>24.774744409389211</c:v>
                </c:pt>
                <c:pt idx="527">
                  <c:v>24.82027293250307</c:v>
                </c:pt>
                <c:pt idx="528">
                  <c:v>24.867357986321675</c:v>
                </c:pt>
                <c:pt idx="529">
                  <c:v>24.914637606478376</c:v>
                </c:pt>
                <c:pt idx="530">
                  <c:v>24.960166129592231</c:v>
                </c:pt>
                <c:pt idx="531">
                  <c:v>25.002776157634688</c:v>
                </c:pt>
                <c:pt idx="532">
                  <c:v>25.044024221310494</c:v>
                </c:pt>
                <c:pt idx="533">
                  <c:v>25.085855984000577</c:v>
                </c:pt>
                <c:pt idx="534">
                  <c:v>25.129244277395408</c:v>
                </c:pt>
                <c:pt idx="535">
                  <c:v>25.173799968818798</c:v>
                </c:pt>
                <c:pt idx="536">
                  <c:v>25.217771961227911</c:v>
                </c:pt>
                <c:pt idx="537">
                  <c:v>25.259798290256086</c:v>
                </c:pt>
                <c:pt idx="538">
                  <c:v>25.299684389565236</c:v>
                </c:pt>
                <c:pt idx="539">
                  <c:v>25.3391813561982</c:v>
                </c:pt>
                <c:pt idx="540">
                  <c:v>25.379845720859723</c:v>
                </c:pt>
                <c:pt idx="541">
                  <c:v>25.423039447916459</c:v>
                </c:pt>
                <c:pt idx="542">
                  <c:v>25.467011440325571</c:v>
                </c:pt>
                <c:pt idx="543">
                  <c:v>25.510398213670886</c:v>
                </c:pt>
                <c:pt idx="544">
                  <c:v>25.551451711008596</c:v>
                </c:pt>
                <c:pt idx="545">
                  <c:v>25.590948677641556</c:v>
                </c:pt>
                <c:pt idx="546">
                  <c:v>25.630640210612615</c:v>
                </c:pt>
                <c:pt idx="547">
                  <c:v>25.671693707950322</c:v>
                </c:pt>
                <c:pt idx="548">
                  <c:v>25.714692868668966</c:v>
                </c:pt>
                <c:pt idx="549">
                  <c:v>25.757692029387613</c:v>
                </c:pt>
                <c:pt idx="550">
                  <c:v>25.799329225739601</c:v>
                </c:pt>
                <c:pt idx="551">
                  <c:v>25.83863162603447</c:v>
                </c:pt>
                <c:pt idx="552">
                  <c:v>25.876377495624592</c:v>
                </c:pt>
                <c:pt idx="553">
                  <c:v>25.914317931552809</c:v>
                </c:pt>
                <c:pt idx="554">
                  <c:v>25.954398597200051</c:v>
                </c:pt>
                <c:pt idx="555">
                  <c:v>25.995452094537761</c:v>
                </c:pt>
                <c:pt idx="556">
                  <c:v>26.03592189286119</c:v>
                </c:pt>
                <c:pt idx="557">
                  <c:v>26.074251461465593</c:v>
                </c:pt>
                <c:pt idx="558">
                  <c:v>26.110440800350968</c:v>
                </c:pt>
                <c:pt idx="559">
                  <c:v>26.14546274120778</c:v>
                </c:pt>
                <c:pt idx="560">
                  <c:v>26.181652080093155</c:v>
                </c:pt>
                <c:pt idx="561">
                  <c:v>26.219787082359463</c:v>
                </c:pt>
                <c:pt idx="562">
                  <c:v>26.259284048992427</c:v>
                </c:pt>
                <c:pt idx="563">
                  <c:v>26.297808183934922</c:v>
                </c:pt>
                <c:pt idx="564">
                  <c:v>26.334581221834576</c:v>
                </c:pt>
                <c:pt idx="565">
                  <c:v>26.369797729029486</c:v>
                </c:pt>
                <c:pt idx="566">
                  <c:v>26.405208802562484</c:v>
                </c:pt>
                <c:pt idx="567">
                  <c:v>26.442370973138328</c:v>
                </c:pt>
                <c:pt idx="568">
                  <c:v>26.481284240757009</c:v>
                </c:pt>
                <c:pt idx="569">
                  <c:v>26.520975773728065</c:v>
                </c:pt>
                <c:pt idx="570">
                  <c:v>26.559889041346747</c:v>
                </c:pt>
                <c:pt idx="571">
                  <c:v>26.596467512908308</c:v>
                </c:pt>
                <c:pt idx="572">
                  <c:v>26.631294887427028</c:v>
                </c:pt>
                <c:pt idx="573">
                  <c:v>26.666122261945752</c:v>
                </c:pt>
                <c:pt idx="574">
                  <c:v>26.702311600831127</c:v>
                </c:pt>
                <c:pt idx="575">
                  <c:v>26.739668337745062</c:v>
                </c:pt>
                <c:pt idx="576">
                  <c:v>26.777219640997089</c:v>
                </c:pt>
                <c:pt idx="577">
                  <c:v>26.812825280868182</c:v>
                </c:pt>
                <c:pt idx="578">
                  <c:v>26.846485257358342</c:v>
                </c:pt>
                <c:pt idx="579">
                  <c:v>26.87878326948185</c:v>
                </c:pt>
                <c:pt idx="580">
                  <c:v>26.912054113295824</c:v>
                </c:pt>
                <c:pt idx="581">
                  <c:v>26.947659753166917</c:v>
                </c:pt>
                <c:pt idx="582">
                  <c:v>26.984821923742761</c:v>
                </c:pt>
                <c:pt idx="583">
                  <c:v>27.021594961642414</c:v>
                </c:pt>
                <c:pt idx="584">
                  <c:v>27.056811468837321</c:v>
                </c:pt>
                <c:pt idx="585">
                  <c:v>27.090276878989389</c:v>
                </c:pt>
                <c:pt idx="586">
                  <c:v>27.123353156465267</c:v>
                </c:pt>
                <c:pt idx="587">
                  <c:v>27.157985964645896</c:v>
                </c:pt>
                <c:pt idx="588">
                  <c:v>27.194564436207457</c:v>
                </c:pt>
                <c:pt idx="589">
                  <c:v>27.231726606783297</c:v>
                </c:pt>
                <c:pt idx="590">
                  <c:v>27.267721379330581</c:v>
                </c:pt>
                <c:pt idx="591">
                  <c:v>27.300992223144554</c:v>
                </c:pt>
                <c:pt idx="592">
                  <c:v>27.332511969915686</c:v>
                </c:pt>
                <c:pt idx="593">
                  <c:v>27.364031716686817</c:v>
                </c:pt>
                <c:pt idx="594">
                  <c:v>27.396913427824604</c:v>
                </c:pt>
                <c:pt idx="595">
                  <c:v>27.431351669667141</c:v>
                </c:pt>
                <c:pt idx="596">
                  <c:v>27.465984477847766</c:v>
                </c:pt>
                <c:pt idx="597">
                  <c:v>27.498866188985552</c:v>
                </c:pt>
                <c:pt idx="598">
                  <c:v>27.529607670404314</c:v>
                </c:pt>
                <c:pt idx="599">
                  <c:v>27.559376320132603</c:v>
                </c:pt>
                <c:pt idx="600">
                  <c:v>27.589728668875175</c:v>
                </c:pt>
                <c:pt idx="601">
                  <c:v>27.622221247336775</c:v>
                </c:pt>
                <c:pt idx="602">
                  <c:v>27.65607579016503</c:v>
                </c:pt>
                <c:pt idx="603">
                  <c:v>27.689541200317098</c:v>
                </c:pt>
                <c:pt idx="604">
                  <c:v>27.721450079764416</c:v>
                </c:pt>
                <c:pt idx="605">
                  <c:v>27.751607862168896</c:v>
                </c:pt>
                <c:pt idx="606">
                  <c:v>27.781571078235281</c:v>
                </c:pt>
                <c:pt idx="607">
                  <c:v>27.812701692330226</c:v>
                </c:pt>
                <c:pt idx="608">
                  <c:v>27.845777969806107</c:v>
                </c:pt>
                <c:pt idx="609">
                  <c:v>27.879827078972454</c:v>
                </c:pt>
                <c:pt idx="610">
                  <c:v>27.913292489124519</c:v>
                </c:pt>
                <c:pt idx="611">
                  <c:v>27.944617669557559</c:v>
                </c:pt>
                <c:pt idx="612">
                  <c:v>27.974386319285852</c:v>
                </c:pt>
                <c:pt idx="613">
                  <c:v>28.00396040267605</c:v>
                </c:pt>
                <c:pt idx="614">
                  <c:v>28.035091016770995</c:v>
                </c:pt>
                <c:pt idx="615">
                  <c:v>28.067583595232595</c:v>
                </c:pt>
                <c:pt idx="616">
                  <c:v>28.10027074003229</c:v>
                </c:pt>
                <c:pt idx="617">
                  <c:v>28.131401354127235</c:v>
                </c:pt>
                <c:pt idx="618">
                  <c:v>28.160391738503154</c:v>
                </c:pt>
                <c:pt idx="619">
                  <c:v>28.188214724850511</c:v>
                </c:pt>
                <c:pt idx="620">
                  <c:v>28.216426843874057</c:v>
                </c:pt>
                <c:pt idx="621">
                  <c:v>28.246779192616629</c:v>
                </c:pt>
                <c:pt idx="622">
                  <c:v>28.278493505725855</c:v>
                </c:pt>
                <c:pt idx="623">
                  <c:v>28.31079151784936</c:v>
                </c:pt>
                <c:pt idx="624">
                  <c:v>28.341338432930026</c:v>
                </c:pt>
                <c:pt idx="625">
                  <c:v>28.370523383644038</c:v>
                </c:pt>
                <c:pt idx="626">
                  <c:v>28.399124635343771</c:v>
                </c:pt>
                <c:pt idx="627">
                  <c:v>28.428698718733969</c:v>
                </c:pt>
                <c:pt idx="628">
                  <c:v>28.460413031843196</c:v>
                </c:pt>
                <c:pt idx="629">
                  <c:v>28.493100176642887</c:v>
                </c:pt>
                <c:pt idx="630">
                  <c:v>28.525009056090205</c:v>
                </c:pt>
                <c:pt idx="631">
                  <c:v>28.554972272156594</c:v>
                </c:pt>
                <c:pt idx="632">
                  <c:v>28.582600692165858</c:v>
                </c:pt>
                <c:pt idx="633">
                  <c:v>28.609645413160841</c:v>
                </c:pt>
                <c:pt idx="634">
                  <c:v>28.637662965846292</c:v>
                </c:pt>
                <c:pt idx="635">
                  <c:v>28.667431615574586</c:v>
                </c:pt>
                <c:pt idx="636">
                  <c:v>28.697783964317157</c:v>
                </c:pt>
                <c:pt idx="637">
                  <c:v>28.726968915031168</c:v>
                </c:pt>
                <c:pt idx="638">
                  <c:v>28.75381906968806</c:v>
                </c:pt>
                <c:pt idx="639">
                  <c:v>28.779501826316391</c:v>
                </c:pt>
                <c:pt idx="640">
                  <c:v>28.805379149282814</c:v>
                </c:pt>
                <c:pt idx="641">
                  <c:v>28.833007569292079</c:v>
                </c:pt>
                <c:pt idx="642">
                  <c:v>28.862970785358463</c:v>
                </c:pt>
                <c:pt idx="643">
                  <c:v>28.892934001424848</c:v>
                </c:pt>
                <c:pt idx="644">
                  <c:v>28.921924385800768</c:v>
                </c:pt>
                <c:pt idx="645">
                  <c:v>28.949163673133846</c:v>
                </c:pt>
                <c:pt idx="646">
                  <c:v>28.97523556243836</c:v>
                </c:pt>
                <c:pt idx="647">
                  <c:v>29.002085717095252</c:v>
                </c:pt>
                <c:pt idx="648">
                  <c:v>29.030881535133076</c:v>
                </c:pt>
                <c:pt idx="649">
                  <c:v>29.061428450213743</c:v>
                </c:pt>
                <c:pt idx="650">
                  <c:v>29.091780798956314</c:v>
                </c:pt>
                <c:pt idx="651">
                  <c:v>29.120187484317952</c:v>
                </c:pt>
                <c:pt idx="652">
                  <c:v>29.146453939960566</c:v>
                </c:pt>
                <c:pt idx="653">
                  <c:v>29.17252582926508</c:v>
                </c:pt>
                <c:pt idx="654">
                  <c:v>29.19918141758388</c:v>
                </c:pt>
                <c:pt idx="655">
                  <c:v>29.227588102945518</c:v>
                </c:pt>
                <c:pt idx="656">
                  <c:v>29.257162186335716</c:v>
                </c:pt>
                <c:pt idx="657">
                  <c:v>29.285763438035445</c:v>
                </c:pt>
                <c:pt idx="658">
                  <c:v>29.31222446001615</c:v>
                </c:pt>
                <c:pt idx="659">
                  <c:v>29.337128951292108</c:v>
                </c:pt>
                <c:pt idx="660">
                  <c:v>29.361838876229971</c:v>
                </c:pt>
                <c:pt idx="661">
                  <c:v>29.38810533187258</c:v>
                </c:pt>
                <c:pt idx="662">
                  <c:v>29.416122884558032</c:v>
                </c:pt>
                <c:pt idx="663">
                  <c:v>29.444724136257765</c:v>
                </c:pt>
                <c:pt idx="664">
                  <c:v>29.472741688943216</c:v>
                </c:pt>
                <c:pt idx="665">
                  <c:v>29.499008144585826</c:v>
                </c:pt>
                <c:pt idx="666">
                  <c:v>29.524107202199875</c:v>
                </c:pt>
                <c:pt idx="667">
                  <c:v>29.549984525166298</c:v>
                </c:pt>
                <c:pt idx="668">
                  <c:v>29.57800207785175</c:v>
                </c:pt>
                <c:pt idx="669">
                  <c:v>29.607381594903856</c:v>
                </c:pt>
                <c:pt idx="670">
                  <c:v>29.636955678294054</c:v>
                </c:pt>
                <c:pt idx="671">
                  <c:v>29.664389531965227</c:v>
                </c:pt>
                <c:pt idx="672">
                  <c:v>29.689683155917368</c:v>
                </c:pt>
                <c:pt idx="673">
                  <c:v>29.714101231348092</c:v>
                </c:pt>
                <c:pt idx="674">
                  <c:v>29.73900572262405</c:v>
                </c:pt>
                <c:pt idx="675">
                  <c:v>29.765077611928568</c:v>
                </c:pt>
                <c:pt idx="676">
                  <c:v>29.792316899261646</c:v>
                </c:pt>
                <c:pt idx="677">
                  <c:v>29.818583354904256</c:v>
                </c:pt>
                <c:pt idx="678">
                  <c:v>29.843098713504023</c:v>
                </c:pt>
                <c:pt idx="679">
                  <c:v>29.86596025823</c:v>
                </c:pt>
                <c:pt idx="680">
                  <c:v>29.888432670279791</c:v>
                </c:pt>
                <c:pt idx="681">
                  <c:v>29.912656179372419</c:v>
                </c:pt>
                <c:pt idx="682">
                  <c:v>29.938922635015029</c:v>
                </c:pt>
                <c:pt idx="683">
                  <c:v>29.966161922348107</c:v>
                </c:pt>
                <c:pt idx="684">
                  <c:v>29.992817510666907</c:v>
                </c:pt>
                <c:pt idx="685">
                  <c:v>30.017527435604769</c:v>
                </c:pt>
                <c:pt idx="686">
                  <c:v>30.041361812021211</c:v>
                </c:pt>
                <c:pt idx="687">
                  <c:v>30.065488037944796</c:v>
                </c:pt>
                <c:pt idx="688">
                  <c:v>30.091365360911219</c:v>
                </c:pt>
                <c:pt idx="689">
                  <c:v>30.118410081906202</c:v>
                </c:pt>
                <c:pt idx="690">
                  <c:v>30.145843935577375</c:v>
                </c:pt>
                <c:pt idx="691">
                  <c:v>30.171721258543798</c:v>
                </c:pt>
                <c:pt idx="692">
                  <c:v>30.195750201298335</c:v>
                </c:pt>
                <c:pt idx="693">
                  <c:v>30.218806312362403</c:v>
                </c:pt>
                <c:pt idx="694">
                  <c:v>30.242543405609798</c:v>
                </c:pt>
                <c:pt idx="695">
                  <c:v>30.267837029561942</c:v>
                </c:pt>
                <c:pt idx="696">
                  <c:v>30.294298051542647</c:v>
                </c:pt>
                <c:pt idx="697">
                  <c:v>30.320369940847165</c:v>
                </c:pt>
                <c:pt idx="698">
                  <c:v>30.344690733108841</c:v>
                </c:pt>
                <c:pt idx="699">
                  <c:v>30.367454994665771</c:v>
                </c:pt>
                <c:pt idx="700">
                  <c:v>30.389538274039371</c:v>
                </c:pt>
                <c:pt idx="701">
                  <c:v>30.412886234610582</c:v>
                </c:pt>
                <c:pt idx="702">
                  <c:v>30.437985292224631</c:v>
                </c:pt>
                <c:pt idx="703">
                  <c:v>30.464251747867241</c:v>
                </c:pt>
                <c:pt idx="704">
                  <c:v>30.489739938157477</c:v>
                </c:pt>
                <c:pt idx="705">
                  <c:v>30.51367159774297</c:v>
                </c:pt>
                <c:pt idx="706">
                  <c:v>30.536144009792757</c:v>
                </c:pt>
                <c:pt idx="707">
                  <c:v>30.558810988180639</c:v>
                </c:pt>
                <c:pt idx="708">
                  <c:v>30.583520913118502</c:v>
                </c:pt>
                <c:pt idx="709">
                  <c:v>30.60959280242302</c:v>
                </c:pt>
                <c:pt idx="710">
                  <c:v>30.636442957079911</c:v>
                </c:pt>
                <c:pt idx="711">
                  <c:v>30.661736581032056</c:v>
                </c:pt>
                <c:pt idx="712">
                  <c:v>30.685181824772311</c:v>
                </c:pt>
                <c:pt idx="713">
                  <c:v>30.707167820976867</c:v>
                </c:pt>
                <c:pt idx="714">
                  <c:v>30.72954294985761</c:v>
                </c:pt>
                <c:pt idx="715">
                  <c:v>30.753377326274052</c:v>
                </c:pt>
                <c:pt idx="716">
                  <c:v>30.77828181755001</c:v>
                </c:pt>
                <c:pt idx="717">
                  <c:v>30.802602609811686</c:v>
                </c:pt>
                <c:pt idx="718">
                  <c:v>30.824977738692429</c:v>
                </c:pt>
                <c:pt idx="719">
                  <c:v>30.845504487361282</c:v>
                </c:pt>
                <c:pt idx="720">
                  <c:v>30.865447537015857</c:v>
                </c:pt>
                <c:pt idx="721">
                  <c:v>30.886557984698992</c:v>
                </c:pt>
                <c:pt idx="722">
                  <c:v>30.909516812594013</c:v>
                </c:pt>
                <c:pt idx="723">
                  <c:v>30.93383760485569</c:v>
                </c:pt>
                <c:pt idx="724">
                  <c:v>30.957574698103087</c:v>
                </c:pt>
                <c:pt idx="725">
                  <c:v>30.979852543814783</c:v>
                </c:pt>
                <c:pt idx="726">
                  <c:v>31.00086570832887</c:v>
                </c:pt>
                <c:pt idx="727">
                  <c:v>31.022268005519148</c:v>
                </c:pt>
                <c:pt idx="728">
                  <c:v>31.045518682921308</c:v>
                </c:pt>
                <c:pt idx="729">
                  <c:v>31.070325891028219</c:v>
                </c:pt>
                <c:pt idx="730">
                  <c:v>31.095230382304177</c:v>
                </c:pt>
                <c:pt idx="731">
                  <c:v>31.119453891396805</c:v>
                </c:pt>
                <c:pt idx="732">
                  <c:v>31.141342604432314</c:v>
                </c:pt>
                <c:pt idx="733">
                  <c:v>31.161966636270215</c:v>
                </c:pt>
                <c:pt idx="734">
                  <c:v>31.182882517615258</c:v>
                </c:pt>
                <c:pt idx="735">
                  <c:v>31.205452212834093</c:v>
                </c:pt>
                <c:pt idx="736">
                  <c:v>31.229189306081491</c:v>
                </c:pt>
                <c:pt idx="737">
                  <c:v>31.253023682497933</c:v>
                </c:pt>
                <c:pt idx="738">
                  <c:v>31.274815112364394</c:v>
                </c:pt>
                <c:pt idx="739">
                  <c:v>31.295050011526111</c:v>
                </c:pt>
                <c:pt idx="740">
                  <c:v>31.314603928504496</c:v>
                </c:pt>
                <c:pt idx="741">
                  <c:v>31.335130677173353</c:v>
                </c:pt>
                <c:pt idx="742">
                  <c:v>31.357894938730283</c:v>
                </c:pt>
                <c:pt idx="743">
                  <c:v>31.38192388148482</c:v>
                </c:pt>
                <c:pt idx="744">
                  <c:v>31.405855541070309</c:v>
                </c:pt>
                <c:pt idx="745">
                  <c:v>31.427841537274865</c:v>
                </c:pt>
                <c:pt idx="746">
                  <c:v>31.448368285943719</c:v>
                </c:pt>
                <c:pt idx="747">
                  <c:v>31.468603185105433</c:v>
                </c:pt>
                <c:pt idx="748">
                  <c:v>31.490200048633803</c:v>
                </c:pt>
                <c:pt idx="749">
                  <c:v>31.513742575543105</c:v>
                </c:pt>
                <c:pt idx="750">
                  <c:v>31.537966084635734</c:v>
                </c:pt>
                <c:pt idx="751">
                  <c:v>31.561508611545037</c:v>
                </c:pt>
                <c:pt idx="752">
                  <c:v>31.58242449289008</c:v>
                </c:pt>
                <c:pt idx="753">
                  <c:v>31.601783843530374</c:v>
                </c:pt>
                <c:pt idx="754">
                  <c:v>31.621045911001623</c:v>
                </c:pt>
                <c:pt idx="755">
                  <c:v>31.642253641853802</c:v>
                </c:pt>
                <c:pt idx="756">
                  <c:v>31.664628770734545</c:v>
                </c:pt>
                <c:pt idx="757">
                  <c:v>31.687393032291475</c:v>
                </c:pt>
                <c:pt idx="758">
                  <c:v>31.70850347997461</c:v>
                </c:pt>
                <c:pt idx="759">
                  <c:v>31.727473697938716</c:v>
                </c:pt>
                <c:pt idx="760">
                  <c:v>31.745276517874267</c:v>
                </c:pt>
                <c:pt idx="761">
                  <c:v>31.763468470486</c:v>
                </c:pt>
                <c:pt idx="762">
                  <c:v>31.783995219154853</c:v>
                </c:pt>
                <c:pt idx="763">
                  <c:v>31.805883932190362</c:v>
                </c:pt>
                <c:pt idx="764">
                  <c:v>31.827675362056826</c:v>
                </c:pt>
                <c:pt idx="765">
                  <c:v>31.847910261218541</c:v>
                </c:pt>
                <c:pt idx="766">
                  <c:v>31.866880479182647</c:v>
                </c:pt>
                <c:pt idx="767">
                  <c:v>31.885558847639615</c:v>
                </c:pt>
                <c:pt idx="768">
                  <c:v>31.905599180463238</c:v>
                </c:pt>
                <c:pt idx="769">
                  <c:v>31.92758517666779</c:v>
                </c:pt>
                <c:pt idx="770">
                  <c:v>31.950738570900906</c:v>
                </c:pt>
                <c:pt idx="771">
                  <c:v>31.973502832457836</c:v>
                </c:pt>
                <c:pt idx="772">
                  <c:v>31.994126864295737</c:v>
                </c:pt>
                <c:pt idx="773">
                  <c:v>32.0129997990908</c:v>
                </c:pt>
                <c:pt idx="774">
                  <c:v>32.031483601209672</c:v>
                </c:pt>
                <c:pt idx="775">
                  <c:v>32.051329367695203</c:v>
                </c:pt>
                <c:pt idx="776">
                  <c:v>32.072731664885474</c:v>
                </c:pt>
                <c:pt idx="777">
                  <c:v>32.094523094751942</c:v>
                </c:pt>
                <c:pt idx="778">
                  <c:v>32.114952560251744</c:v>
                </c:pt>
                <c:pt idx="779">
                  <c:v>32.133630928708712</c:v>
                </c:pt>
                <c:pt idx="780">
                  <c:v>32.151239182306171</c:v>
                </c:pt>
                <c:pt idx="781">
                  <c:v>32.169236568579812</c:v>
                </c:pt>
                <c:pt idx="782">
                  <c:v>32.188790485558194</c:v>
                </c:pt>
                <c:pt idx="783">
                  <c:v>32.210192782748472</c:v>
                </c:pt>
                <c:pt idx="784">
                  <c:v>32.23208149578398</c:v>
                </c:pt>
                <c:pt idx="785">
                  <c:v>32.25290009395998</c:v>
                </c:pt>
                <c:pt idx="786">
                  <c:v>32.272162161431226</c:v>
                </c:pt>
                <c:pt idx="787">
                  <c:v>32.290451397212003</c:v>
                </c:pt>
                <c:pt idx="788">
                  <c:v>32.309908031021344</c:v>
                </c:pt>
                <c:pt idx="789">
                  <c:v>32.330823912366391</c:v>
                </c:pt>
                <c:pt idx="790">
                  <c:v>32.352907191739988</c:v>
                </c:pt>
                <c:pt idx="791">
                  <c:v>32.374504055268361</c:v>
                </c:pt>
                <c:pt idx="792">
                  <c:v>32.39454438809198</c:v>
                </c:pt>
                <c:pt idx="793">
                  <c:v>32.412541774365621</c:v>
                </c:pt>
                <c:pt idx="794">
                  <c:v>32.430052744794025</c:v>
                </c:pt>
                <c:pt idx="795">
                  <c:v>32.448536546912905</c:v>
                </c:pt>
                <c:pt idx="796">
                  <c:v>32.468382313398429</c:v>
                </c:pt>
                <c:pt idx="797">
                  <c:v>32.488909062067286</c:v>
                </c:pt>
                <c:pt idx="798">
                  <c:v>32.508268412707579</c:v>
                </c:pt>
                <c:pt idx="799">
                  <c:v>32.525876666305031</c:v>
                </c:pt>
                <c:pt idx="800">
                  <c:v>32.542220238704878</c:v>
                </c:pt>
                <c:pt idx="801">
                  <c:v>32.558758377442821</c:v>
                </c:pt>
                <c:pt idx="802">
                  <c:v>32.576853046885503</c:v>
                </c:pt>
                <c:pt idx="803">
                  <c:v>32.596504247032939</c:v>
                </c:pt>
                <c:pt idx="804">
                  <c:v>32.616544579856566</c:v>
                </c:pt>
                <c:pt idx="805">
                  <c:v>32.635612080989716</c:v>
                </c:pt>
                <c:pt idx="806">
                  <c:v>32.653220334587168</c:v>
                </c:pt>
                <c:pt idx="807">
                  <c:v>32.670050322832253</c:v>
                </c:pt>
                <c:pt idx="808">
                  <c:v>32.6878531427678</c:v>
                </c:pt>
                <c:pt idx="809">
                  <c:v>32.707309776577141</c:v>
                </c:pt>
                <c:pt idx="810">
                  <c:v>32.728322941091228</c:v>
                </c:pt>
                <c:pt idx="811">
                  <c:v>32.748849689760085</c:v>
                </c:pt>
                <c:pt idx="812">
                  <c:v>32.768209040400379</c:v>
                </c:pt>
                <c:pt idx="813">
                  <c:v>32.785428161321647</c:v>
                </c:pt>
                <c:pt idx="814">
                  <c:v>32.80245271590482</c:v>
                </c:pt>
                <c:pt idx="815">
                  <c:v>32.819866403164177</c:v>
                </c:pt>
                <c:pt idx="816">
                  <c:v>32.83873933795924</c:v>
                </c:pt>
                <c:pt idx="817">
                  <c:v>32.858390538106676</c:v>
                </c:pt>
                <c:pt idx="818">
                  <c:v>32.877068906563643</c:v>
                </c:pt>
                <c:pt idx="819">
                  <c:v>32.894093461146817</c:v>
                </c:pt>
                <c:pt idx="820">
                  <c:v>32.909756051363331</c:v>
                </c:pt>
                <c:pt idx="821">
                  <c:v>32.925321358410805</c:v>
                </c:pt>
                <c:pt idx="822">
                  <c:v>32.942443196163026</c:v>
                </c:pt>
                <c:pt idx="823">
                  <c:v>32.961705263634272</c:v>
                </c:pt>
                <c:pt idx="824">
                  <c:v>32.981453746950756</c:v>
                </c:pt>
                <c:pt idx="825">
                  <c:v>33.000618531252961</c:v>
                </c:pt>
                <c:pt idx="826">
                  <c:v>33.01793493534327</c:v>
                </c:pt>
                <c:pt idx="827">
                  <c:v>33.034667640419308</c:v>
                </c:pt>
                <c:pt idx="828">
                  <c:v>33.051886761340569</c:v>
                </c:pt>
                <c:pt idx="829">
                  <c:v>33.070856979304679</c:v>
                </c:pt>
                <c:pt idx="830">
                  <c:v>33.090994595297346</c:v>
                </c:pt>
                <c:pt idx="831">
                  <c:v>33.110840361782877</c:v>
                </c:pt>
                <c:pt idx="832">
                  <c:v>33.128935031225559</c:v>
                </c:pt>
                <c:pt idx="833">
                  <c:v>33.145181320456359</c:v>
                </c:pt>
                <c:pt idx="834">
                  <c:v>33.160454777996698</c:v>
                </c:pt>
                <c:pt idx="835">
                  <c:v>33.176409217720355</c:v>
                </c:pt>
                <c:pt idx="836">
                  <c:v>33.194017471317807</c:v>
                </c:pt>
                <c:pt idx="837">
                  <c:v>33.212306707098591</c:v>
                </c:pt>
                <c:pt idx="838">
                  <c:v>33.230109527034138</c:v>
                </c:pt>
                <c:pt idx="839">
                  <c:v>33.246063966757795</c:v>
                </c:pt>
                <c:pt idx="840">
                  <c:v>33.260656442114801</c:v>
                </c:pt>
                <c:pt idx="841">
                  <c:v>33.275248917471806</c:v>
                </c:pt>
                <c:pt idx="842">
                  <c:v>33.291203357195471</c:v>
                </c:pt>
                <c:pt idx="843">
                  <c:v>33.309006177131018</c:v>
                </c:pt>
                <c:pt idx="844">
                  <c:v>33.327198129742747</c:v>
                </c:pt>
                <c:pt idx="845">
                  <c:v>33.344514533833063</c:v>
                </c:pt>
                <c:pt idx="846">
                  <c:v>33.360177124049585</c:v>
                </c:pt>
                <c:pt idx="847">
                  <c:v>33.374866882575638</c:v>
                </c:pt>
                <c:pt idx="848">
                  <c:v>33.389945773777875</c:v>
                </c:pt>
                <c:pt idx="849">
                  <c:v>33.406873045192</c:v>
                </c:pt>
                <c:pt idx="850">
                  <c:v>33.425064997803737</c:v>
                </c:pt>
                <c:pt idx="851">
                  <c:v>33.443840649429752</c:v>
                </c:pt>
                <c:pt idx="852">
                  <c:v>33.461059770351014</c:v>
                </c:pt>
                <c:pt idx="853">
                  <c:v>33.47652779422944</c:v>
                </c:pt>
                <c:pt idx="854">
                  <c:v>33.491217552755494</c:v>
                </c:pt>
                <c:pt idx="855">
                  <c:v>33.506977426141063</c:v>
                </c:pt>
                <c:pt idx="856">
                  <c:v>33.523807414386141</c:v>
                </c:pt>
                <c:pt idx="857">
                  <c:v>33.542096650166926</c:v>
                </c:pt>
                <c:pt idx="858">
                  <c:v>33.559704903764377</c:v>
                </c:pt>
                <c:pt idx="859">
                  <c:v>33.575270210811851</c:v>
                </c:pt>
                <c:pt idx="860">
                  <c:v>33.589278987154572</c:v>
                </c:pt>
                <c:pt idx="861">
                  <c:v>33.602606781313973</c:v>
                </c:pt>
                <c:pt idx="862">
                  <c:v>33.617296539840027</c:v>
                </c:pt>
                <c:pt idx="863">
                  <c:v>33.63393196174701</c:v>
                </c:pt>
                <c:pt idx="864">
                  <c:v>33.651345649006373</c:v>
                </c:pt>
                <c:pt idx="865">
                  <c:v>33.668078354082404</c:v>
                </c:pt>
                <c:pt idx="866">
                  <c:v>33.68354637796083</c:v>
                </c:pt>
                <c:pt idx="867">
                  <c:v>33.697749720641653</c:v>
                </c:pt>
                <c:pt idx="868">
                  <c:v>33.712050346491516</c:v>
                </c:pt>
                <c:pt idx="869">
                  <c:v>33.728296635722316</c:v>
                </c:pt>
                <c:pt idx="870">
                  <c:v>33.746002172488815</c:v>
                </c:pt>
                <c:pt idx="871">
                  <c:v>33.764096841931504</c:v>
                </c:pt>
                <c:pt idx="872">
                  <c:v>33.780829547007542</c:v>
                </c:pt>
                <c:pt idx="873">
                  <c:v>33.795227456026453</c:v>
                </c:pt>
                <c:pt idx="874">
                  <c:v>33.808263400678712</c:v>
                </c:pt>
                <c:pt idx="875">
                  <c:v>33.821883044345249</c:v>
                </c:pt>
                <c:pt idx="876">
                  <c:v>33.836767369209397</c:v>
                </c:pt>
                <c:pt idx="877">
                  <c:v>33.852819092102102</c:v>
                </c:pt>
                <c:pt idx="878">
                  <c:v>33.868870814994807</c:v>
                </c:pt>
                <c:pt idx="879">
                  <c:v>33.882976874506582</c:v>
                </c:pt>
                <c:pt idx="880">
                  <c:v>33.895623686482651</c:v>
                </c:pt>
                <c:pt idx="881">
                  <c:v>33.907686799444441</c:v>
                </c:pt>
                <c:pt idx="882">
                  <c:v>33.921014593603843</c:v>
                </c:pt>
                <c:pt idx="883">
                  <c:v>33.936190767975127</c:v>
                </c:pt>
                <c:pt idx="884">
                  <c:v>33.952631623544022</c:v>
                </c:pt>
                <c:pt idx="885">
                  <c:v>33.968488780098632</c:v>
                </c:pt>
                <c:pt idx="886">
                  <c:v>33.982886689117549</c:v>
                </c:pt>
                <c:pt idx="887">
                  <c:v>33.995728067431713</c:v>
                </c:pt>
                <c:pt idx="888">
                  <c:v>34.008569445745877</c:v>
                </c:pt>
                <c:pt idx="889">
                  <c:v>34.022675505257652</c:v>
                </c:pt>
                <c:pt idx="890">
                  <c:v>34.038435378643214</c:v>
                </c:pt>
                <c:pt idx="891">
                  <c:v>34.054876234212109</c:v>
                </c:pt>
                <c:pt idx="892">
                  <c:v>34.070441541259584</c:v>
                </c:pt>
                <c:pt idx="893">
                  <c:v>34.084061184926121</c:v>
                </c:pt>
                <c:pt idx="894">
                  <c:v>34.096610713733149</c:v>
                </c:pt>
                <c:pt idx="895">
                  <c:v>34.109257525709218</c:v>
                </c:pt>
                <c:pt idx="896">
                  <c:v>34.123655434728128</c:v>
                </c:pt>
                <c:pt idx="897">
                  <c:v>34.139123458606555</c:v>
                </c:pt>
                <c:pt idx="898">
                  <c:v>34.154883331992124</c:v>
                </c:pt>
                <c:pt idx="899">
                  <c:v>34.16908667467294</c:v>
                </c:pt>
                <c:pt idx="900">
                  <c:v>34.181538920310921</c:v>
                </c:pt>
                <c:pt idx="901">
                  <c:v>34.193261542181048</c:v>
                </c:pt>
                <c:pt idx="902">
                  <c:v>34.205567863065454</c:v>
                </c:pt>
                <c:pt idx="903">
                  <c:v>34.219576639408182</c:v>
                </c:pt>
                <c:pt idx="904">
                  <c:v>34.234850096948513</c:v>
                </c:pt>
                <c:pt idx="905">
                  <c:v>34.250220837657892</c:v>
                </c:pt>
                <c:pt idx="906">
                  <c:v>34.26422961400062</c:v>
                </c:pt>
                <c:pt idx="907">
                  <c:v>34.276535934885025</c:v>
                </c:pt>
                <c:pt idx="908">
                  <c:v>34.288939538938486</c:v>
                </c:pt>
                <c:pt idx="909">
                  <c:v>34.302656465774071</c:v>
                </c:pt>
                <c:pt idx="910">
                  <c:v>34.318124489652497</c:v>
                </c:pt>
                <c:pt idx="911">
                  <c:v>34.334176212545202</c:v>
                </c:pt>
                <c:pt idx="912">
                  <c:v>34.349644236423629</c:v>
                </c:pt>
                <c:pt idx="913">
                  <c:v>34.36297203058303</c:v>
                </c:pt>
                <c:pt idx="914">
                  <c:v>34.374791935622198</c:v>
                </c:pt>
                <c:pt idx="915">
                  <c:v>34.386222707985191</c:v>
                </c:pt>
                <c:pt idx="916">
                  <c:v>34.399064086299354</c:v>
                </c:pt>
                <c:pt idx="917">
                  <c:v>34.413072862642082</c:v>
                </c:pt>
                <c:pt idx="918">
                  <c:v>34.426789789477667</c:v>
                </c:pt>
                <c:pt idx="919">
                  <c:v>34.439339318284688</c:v>
                </c:pt>
                <c:pt idx="920">
                  <c:v>34.450137750048874</c:v>
                </c:pt>
                <c:pt idx="921">
                  <c:v>34.460157916460687</c:v>
                </c:pt>
                <c:pt idx="922">
                  <c:v>34.470615857133204</c:v>
                </c:pt>
                <c:pt idx="923">
                  <c:v>34.483165385940232</c:v>
                </c:pt>
                <c:pt idx="924">
                  <c:v>34.497271445452007</c:v>
                </c:pt>
                <c:pt idx="925">
                  <c:v>34.511280221794728</c:v>
                </c:pt>
                <c:pt idx="926">
                  <c:v>34.523927033770804</c:v>
                </c:pt>
                <c:pt idx="927">
                  <c:v>34.535455089302836</c:v>
                </c:pt>
                <c:pt idx="928">
                  <c:v>34.546642653743206</c:v>
                </c:pt>
                <c:pt idx="929">
                  <c:v>34.558851691458571</c:v>
                </c:pt>
                <c:pt idx="930">
                  <c:v>34.572568618294156</c:v>
                </c:pt>
                <c:pt idx="931">
                  <c:v>34.587063810482114</c:v>
                </c:pt>
                <c:pt idx="932">
                  <c:v>34.601072586824841</c:v>
                </c:pt>
                <c:pt idx="933">
                  <c:v>34.6132816245402</c:v>
                </c:pt>
                <c:pt idx="934">
                  <c:v>34.623788206797244</c:v>
                </c:pt>
                <c:pt idx="935">
                  <c:v>34.634407272718498</c:v>
                </c:pt>
                <c:pt idx="936">
                  <c:v>34.646227177757673</c:v>
                </c:pt>
                <c:pt idx="937">
                  <c:v>34.659457688748027</c:v>
                </c:pt>
                <c:pt idx="938">
                  <c:v>34.673174615583612</c:v>
                </c:pt>
                <c:pt idx="939">
                  <c:v>34.685918710728728</c:v>
                </c:pt>
                <c:pt idx="940">
                  <c:v>34.696619859323867</c:v>
                </c:pt>
                <c:pt idx="941">
                  <c:v>34.706542742566633</c:v>
                </c:pt>
                <c:pt idx="942">
                  <c:v>34.716562908978446</c:v>
                </c:pt>
                <c:pt idx="943">
                  <c:v>34.728771946693804</c:v>
                </c:pt>
                <c:pt idx="944">
                  <c:v>34.742099740853206</c:v>
                </c:pt>
                <c:pt idx="945">
                  <c:v>34.755719384519743</c:v>
                </c:pt>
                <c:pt idx="946">
                  <c:v>34.767587931143439</c:v>
                </c:pt>
                <c:pt idx="947">
                  <c:v>34.778240438154057</c:v>
                </c:pt>
                <c:pt idx="948">
                  <c:v>34.788260604565863</c:v>
                </c:pt>
                <c:pt idx="949">
                  <c:v>34.79949681059076</c:v>
                </c:pt>
                <c:pt idx="950">
                  <c:v>34.812532755243019</c:v>
                </c:pt>
                <c:pt idx="951">
                  <c:v>34.826833381092882</c:v>
                </c:pt>
                <c:pt idx="952">
                  <c:v>34.840647591097515</c:v>
                </c:pt>
                <c:pt idx="953">
                  <c:v>34.85241885455217</c:v>
                </c:pt>
                <c:pt idx="954">
                  <c:v>34.862633587302071</c:v>
                </c:pt>
                <c:pt idx="955">
                  <c:v>34.872361904206741</c:v>
                </c:pt>
                <c:pt idx="956">
                  <c:v>34.883306260724495</c:v>
                </c:pt>
                <c:pt idx="957">
                  <c:v>34.895418015270813</c:v>
                </c:pt>
                <c:pt idx="958">
                  <c:v>34.907772977739747</c:v>
                </c:pt>
                <c:pt idx="959">
                  <c:v>34.918911900595589</c:v>
                </c:pt>
                <c:pt idx="960">
                  <c:v>34.928153801655029</c:v>
                </c:pt>
                <c:pt idx="961">
                  <c:v>34.93603373834781</c:v>
                </c:pt>
                <c:pt idx="962">
                  <c:v>34.944108241378686</c:v>
                </c:pt>
                <c:pt idx="963">
                  <c:v>34.953933841452404</c:v>
                </c:pt>
                <c:pt idx="964">
                  <c:v>34.965315972230869</c:v>
                </c:pt>
                <c:pt idx="965">
                  <c:v>34.977233160439091</c:v>
                </c:pt>
                <c:pt idx="966">
                  <c:v>34.988177516956846</c:v>
                </c:pt>
                <c:pt idx="967">
                  <c:v>34.997857192276996</c:v>
                </c:pt>
                <c:pt idx="968">
                  <c:v>35.007001810167381</c:v>
                </c:pt>
                <c:pt idx="969">
                  <c:v>35.017119259748242</c:v>
                </c:pt>
                <c:pt idx="970">
                  <c:v>35.028987806371937</c:v>
                </c:pt>
                <c:pt idx="971">
                  <c:v>35.041926467855149</c:v>
                </c:pt>
                <c:pt idx="972">
                  <c:v>35.054670563000272</c:v>
                </c:pt>
                <c:pt idx="973">
                  <c:v>35.065809485856114</c:v>
                </c:pt>
                <c:pt idx="974">
                  <c:v>35.075148670084602</c:v>
                </c:pt>
                <c:pt idx="975">
                  <c:v>35.083855513714283</c:v>
                </c:pt>
                <c:pt idx="976">
                  <c:v>35.093389264280859</c:v>
                </c:pt>
                <c:pt idx="977">
                  <c:v>35.104333620798613</c:v>
                </c:pt>
                <c:pt idx="978">
                  <c:v>35.116056242668741</c:v>
                </c:pt>
                <c:pt idx="979">
                  <c:v>35.127000599186495</c:v>
                </c:pt>
                <c:pt idx="980">
                  <c:v>35.136291141830455</c:v>
                </c:pt>
                <c:pt idx="981">
                  <c:v>35.144317003276811</c:v>
                </c:pt>
                <c:pt idx="982">
                  <c:v>35.152683355814823</c:v>
                </c:pt>
                <c:pt idx="983">
                  <c:v>35.162363031134973</c:v>
                </c:pt>
                <c:pt idx="984">
                  <c:v>35.173939728251533</c:v>
                </c:pt>
                <c:pt idx="985">
                  <c:v>35.185808274875228</c:v>
                </c:pt>
                <c:pt idx="986">
                  <c:v>35.196703989808462</c:v>
                </c:pt>
                <c:pt idx="987">
                  <c:v>35.205848607698847</c:v>
                </c:pt>
                <c:pt idx="988">
                  <c:v>35.214263601821393</c:v>
                </c:pt>
                <c:pt idx="989">
                  <c:v>35.223067728620116</c:v>
                </c:pt>
                <c:pt idx="990">
                  <c:v>35.233525669292639</c:v>
                </c:pt>
                <c:pt idx="991">
                  <c:v>35.245442857500862</c:v>
                </c:pt>
                <c:pt idx="992">
                  <c:v>35.256970913032895</c:v>
                </c:pt>
                <c:pt idx="993">
                  <c:v>35.266991079444708</c:v>
                </c:pt>
                <c:pt idx="994">
                  <c:v>35.275114224060104</c:v>
                </c:pt>
                <c:pt idx="995">
                  <c:v>35.282848235999317</c:v>
                </c:pt>
                <c:pt idx="996">
                  <c:v>35.291360513290904</c:v>
                </c:pt>
                <c:pt idx="997">
                  <c:v>35.301380679702717</c:v>
                </c:pt>
                <c:pt idx="998">
                  <c:v>35.312276394635944</c:v>
                </c:pt>
                <c:pt idx="999">
                  <c:v>35.322539768970373</c:v>
                </c:pt>
                <c:pt idx="1000">
                  <c:v>35.330857479923864</c:v>
                </c:pt>
                <c:pt idx="1001">
                  <c:v>35.337424093834521</c:v>
                </c:pt>
                <c:pt idx="1002">
                  <c:v>35.343844782991603</c:v>
                </c:pt>
                <c:pt idx="1003">
                  <c:v>35.351432870177248</c:v>
                </c:pt>
                <c:pt idx="1004">
                  <c:v>35.361063903912871</c:v>
                </c:pt>
                <c:pt idx="1005">
                  <c:v>35.370986787155637</c:v>
                </c:pt>
                <c:pt idx="1006">
                  <c:v>35.380471896137685</c:v>
                </c:pt>
                <c:pt idx="1007">
                  <c:v>35.388497757584041</c:v>
                </c:pt>
                <c:pt idx="1008">
                  <c:v>35.395745353678024</c:v>
                </c:pt>
                <c:pt idx="1009">
                  <c:v>35.403187516110094</c:v>
                </c:pt>
                <c:pt idx="1010">
                  <c:v>35.412478058754054</c:v>
                </c:pt>
                <c:pt idx="1011">
                  <c:v>35.423471056856329</c:v>
                </c:pt>
                <c:pt idx="1012">
                  <c:v>35.434853187634793</c:v>
                </c:pt>
                <c:pt idx="1013">
                  <c:v>35.444970637215654</c:v>
                </c:pt>
                <c:pt idx="1014">
                  <c:v>35.45304514024653</c:v>
                </c:pt>
                <c:pt idx="1015">
                  <c:v>35.460244094755986</c:v>
                </c:pt>
                <c:pt idx="1016">
                  <c:v>35.467880823526151</c:v>
                </c:pt>
                <c:pt idx="1017">
                  <c:v>35.476830875078448</c:v>
                </c:pt>
                <c:pt idx="1018">
                  <c:v>35.486461908814071</c:v>
                </c:pt>
                <c:pt idx="1019">
                  <c:v>35.495801093042559</c:v>
                </c:pt>
                <c:pt idx="1020">
                  <c:v>35.50368102973534</c:v>
                </c:pt>
                <c:pt idx="1021">
                  <c:v>35.509955794138854</c:v>
                </c:pt>
                <c:pt idx="1022">
                  <c:v>35.516133275373321</c:v>
                </c:pt>
                <c:pt idx="1023">
                  <c:v>35.523332229882776</c:v>
                </c:pt>
                <c:pt idx="1024">
                  <c:v>35.532574130942209</c:v>
                </c:pt>
                <c:pt idx="1025">
                  <c:v>35.542497014184974</c:v>
                </c:pt>
                <c:pt idx="1026">
                  <c:v>35.552030764751557</c:v>
                </c:pt>
                <c:pt idx="1027">
                  <c:v>35.560348475705048</c:v>
                </c:pt>
                <c:pt idx="1028">
                  <c:v>35.567547430214503</c:v>
                </c:pt>
                <c:pt idx="1029">
                  <c:v>35.574940951062054</c:v>
                </c:pt>
                <c:pt idx="1030">
                  <c:v>35.583891002614351</c:v>
                </c:pt>
                <c:pt idx="1031">
                  <c:v>35.593959810610684</c:v>
                </c:pt>
                <c:pt idx="1032">
                  <c:v>35.604125901776065</c:v>
                </c:pt>
                <c:pt idx="1033">
                  <c:v>35.612978670159315</c:v>
                </c:pt>
                <c:pt idx="1034">
                  <c:v>35.619885775161627</c:v>
                </c:pt>
                <c:pt idx="1035">
                  <c:v>35.626038935603837</c:v>
                </c:pt>
                <c:pt idx="1036">
                  <c:v>35.632702832683535</c:v>
                </c:pt>
                <c:pt idx="1037">
                  <c:v>35.640436844622748</c:v>
                </c:pt>
                <c:pt idx="1038">
                  <c:v>35.64919232983695</c:v>
                </c:pt>
                <c:pt idx="1039">
                  <c:v>35.657510040790442</c:v>
                </c:pt>
                <c:pt idx="1040">
                  <c:v>35.664319862623714</c:v>
                </c:pt>
                <c:pt idx="1041">
                  <c:v>35.669743399298071</c:v>
                </c:pt>
                <c:pt idx="1042">
                  <c:v>35.67472916171171</c:v>
                </c:pt>
                <c:pt idx="1043">
                  <c:v>35.680858001361656</c:v>
                </c:pt>
                <c:pt idx="1044">
                  <c:v>35.688348805378247</c:v>
                </c:pt>
                <c:pt idx="1045">
                  <c:v>35.696715157916266</c:v>
                </c:pt>
                <c:pt idx="1046">
                  <c:v>35.704303245101912</c:v>
                </c:pt>
                <c:pt idx="1047">
                  <c:v>35.710967142181609</c:v>
                </c:pt>
                <c:pt idx="1048">
                  <c:v>35.716633886778581</c:v>
                </c:pt>
                <c:pt idx="1049">
                  <c:v>35.722495197713641</c:v>
                </c:pt>
                <c:pt idx="1050">
                  <c:v>35.729694152223097</c:v>
                </c:pt>
                <c:pt idx="1051">
                  <c:v>35.738595562190874</c:v>
                </c:pt>
                <c:pt idx="1052">
                  <c:v>35.747788821665786</c:v>
                </c:pt>
                <c:pt idx="1053">
                  <c:v>35.756203815788325</c:v>
                </c:pt>
                <c:pt idx="1054">
                  <c:v>35.763208203959692</c:v>
                </c:pt>
                <c:pt idx="1055">
                  <c:v>35.769191118856064</c:v>
                </c:pt>
                <c:pt idx="1056">
                  <c:v>35.775392920882787</c:v>
                </c:pt>
                <c:pt idx="1057">
                  <c:v>35.78264051697677</c:v>
                </c:pt>
                <c:pt idx="1058">
                  <c:v>35.790860944761214</c:v>
                </c:pt>
                <c:pt idx="1059">
                  <c:v>35.799081372545665</c:v>
                </c:pt>
                <c:pt idx="1060">
                  <c:v>35.805599344871794</c:v>
                </c:pt>
                <c:pt idx="1061">
                  <c:v>35.810390540947346</c:v>
                </c:pt>
                <c:pt idx="1062">
                  <c:v>35.814452113255044</c:v>
                </c:pt>
                <c:pt idx="1063">
                  <c:v>35.819656762799042</c:v>
                </c:pt>
                <c:pt idx="1064">
                  <c:v>35.826466584632307</c:v>
                </c:pt>
                <c:pt idx="1065">
                  <c:v>35.834735654001278</c:v>
                </c:pt>
                <c:pt idx="1066">
                  <c:v>35.843102006539297</c:v>
                </c:pt>
                <c:pt idx="1067">
                  <c:v>35.850155036295185</c:v>
                </c:pt>
                <c:pt idx="1068">
                  <c:v>35.855724497723109</c:v>
                </c:pt>
                <c:pt idx="1069">
                  <c:v>35.86126963835877</c:v>
                </c:pt>
                <c:pt idx="1070">
                  <c:v>35.868176743361083</c:v>
                </c:pt>
                <c:pt idx="1071">
                  <c:v>35.876786303821717</c:v>
                </c:pt>
                <c:pt idx="1072">
                  <c:v>35.885930921712109</c:v>
                </c:pt>
                <c:pt idx="1073">
                  <c:v>35.89381085840489</c:v>
                </c:pt>
                <c:pt idx="1074">
                  <c:v>35.899599206963174</c:v>
                </c:pt>
                <c:pt idx="1075">
                  <c:v>35.904171515908367</c:v>
                </c:pt>
                <c:pt idx="1076">
                  <c:v>35.908306050592849</c:v>
                </c:pt>
                <c:pt idx="1077">
                  <c:v>35.913583662513638</c:v>
                </c:pt>
                <c:pt idx="1078">
                  <c:v>35.920296201177855</c:v>
                </c:pt>
                <c:pt idx="1079">
                  <c:v>35.927203306180175</c:v>
                </c:pt>
                <c:pt idx="1080">
                  <c:v>35.9327727676081</c:v>
                </c:pt>
                <c:pt idx="1081">
                  <c:v>35.936518169616399</c:v>
                </c:pt>
                <c:pt idx="1082">
                  <c:v>35.939704193402676</c:v>
                </c:pt>
                <c:pt idx="1083">
                  <c:v>35.94364416174907</c:v>
                </c:pt>
                <c:pt idx="1084">
                  <c:v>35.949627076645442</c:v>
                </c:pt>
                <c:pt idx="1085">
                  <c:v>35.956534181647754</c:v>
                </c:pt>
                <c:pt idx="1086">
                  <c:v>35.963246720311979</c:v>
                </c:pt>
                <c:pt idx="1087">
                  <c:v>35.968718898570856</c:v>
                </c:pt>
                <c:pt idx="1088">
                  <c:v>35.972950716424386</c:v>
                </c:pt>
                <c:pt idx="1089">
                  <c:v>35.976769080809468</c:v>
                </c:pt>
                <c:pt idx="1090">
                  <c:v>35.98194940956121</c:v>
                </c:pt>
                <c:pt idx="1091">
                  <c:v>35.988807872979002</c:v>
                </c:pt>
                <c:pt idx="1092">
                  <c:v>35.996395960164641</c:v>
                </c:pt>
                <c:pt idx="1093">
                  <c:v>36.003692197843144</c:v>
                </c:pt>
                <c:pt idx="1094">
                  <c:v>36.009213017686548</c:v>
                </c:pt>
                <c:pt idx="1095">
                  <c:v>36.013444835540078</c:v>
                </c:pt>
                <c:pt idx="1096">
                  <c:v>36.017846898939446</c:v>
                </c:pt>
                <c:pt idx="1097">
                  <c:v>36.023294756406059</c:v>
                </c:pt>
                <c:pt idx="1098">
                  <c:v>36.030201861408372</c:v>
                </c:pt>
                <c:pt idx="1099">
                  <c:v>36.037400815917827</c:v>
                </c:pt>
                <c:pt idx="1100">
                  <c:v>36.04345669319099</c:v>
                </c:pt>
                <c:pt idx="1101">
                  <c:v>36.04773715262904</c:v>
                </c:pt>
                <c:pt idx="1102">
                  <c:v>36.050923176415324</c:v>
                </c:pt>
                <c:pt idx="1103">
                  <c:v>36.054157841786129</c:v>
                </c:pt>
                <c:pt idx="1104">
                  <c:v>36.059143604199768</c:v>
                </c:pt>
                <c:pt idx="1105">
                  <c:v>36.065418368603282</c:v>
                </c:pt>
                <c:pt idx="1106">
                  <c:v>36.071887699344884</c:v>
                </c:pt>
                <c:pt idx="1107">
                  <c:v>36.077505802357337</c:v>
                </c:pt>
                <c:pt idx="1108">
                  <c:v>36.081688978626346</c:v>
                </c:pt>
                <c:pt idx="1109">
                  <c:v>36.085312776673334</c:v>
                </c:pt>
                <c:pt idx="1110">
                  <c:v>36.090152614333405</c:v>
                </c:pt>
                <c:pt idx="1111">
                  <c:v>36.096621945075015</c:v>
                </c:pt>
                <c:pt idx="1112">
                  <c:v>36.104112749091612</c:v>
                </c:pt>
                <c:pt idx="1113">
                  <c:v>36.111019854093925</c:v>
                </c:pt>
                <c:pt idx="1114">
                  <c:v>36.116346107599234</c:v>
                </c:pt>
                <c:pt idx="1115">
                  <c:v>36.119896943269438</c:v>
                </c:pt>
                <c:pt idx="1116">
                  <c:v>36.123082967055716</c:v>
                </c:pt>
                <c:pt idx="1117">
                  <c:v>36.12702293540211</c:v>
                </c:pt>
                <c:pt idx="1118">
                  <c:v>36.132300547322892</c:v>
                </c:pt>
                <c:pt idx="1119">
                  <c:v>36.138210499842479</c:v>
                </c:pt>
                <c:pt idx="1120">
                  <c:v>36.142904412748983</c:v>
                </c:pt>
                <c:pt idx="1121">
                  <c:v>36.145616181086162</c:v>
                </c:pt>
                <c:pt idx="1122">
                  <c:v>36.147367278129003</c:v>
                </c:pt>
                <c:pt idx="1123">
                  <c:v>36.149641272205464</c:v>
                </c:pt>
                <c:pt idx="1124">
                  <c:v>36.153386674213763</c:v>
                </c:pt>
                <c:pt idx="1125">
                  <c:v>36.158737248511336</c:v>
                </c:pt>
                <c:pt idx="1126">
                  <c:v>36.164476955485092</c:v>
                </c:pt>
                <c:pt idx="1127">
                  <c:v>36.169389755521948</c:v>
                </c:pt>
                <c:pt idx="1128">
                  <c:v>36.172843308023104</c:v>
                </c:pt>
                <c:pt idx="1129">
                  <c:v>36.175287547645404</c:v>
                </c:pt>
                <c:pt idx="1130">
                  <c:v>36.178497892223945</c:v>
                </c:pt>
                <c:pt idx="1131">
                  <c:v>36.183507975429855</c:v>
                </c:pt>
                <c:pt idx="1132">
                  <c:v>36.189782739833362</c:v>
                </c:pt>
                <c:pt idx="1133">
                  <c:v>36.195741333937477</c:v>
                </c:pt>
                <c:pt idx="1134">
                  <c:v>36.200337963674933</c:v>
                </c:pt>
                <c:pt idx="1135">
                  <c:v>36.203365902311511</c:v>
                </c:pt>
                <c:pt idx="1136">
                  <c:v>36.205834462726074</c:v>
                </c:pt>
                <c:pt idx="1137">
                  <c:v>36.209263694434966</c:v>
                </c:pt>
                <c:pt idx="1138">
                  <c:v>36.214249456848613</c:v>
                </c:pt>
                <c:pt idx="1139">
                  <c:v>36.220183730160457</c:v>
                </c:pt>
                <c:pt idx="1140">
                  <c:v>36.225509983665766</c:v>
                </c:pt>
                <c:pt idx="1141">
                  <c:v>36.229182423297281</c:v>
                </c:pt>
                <c:pt idx="1142">
                  <c:v>36.23134697380857</c:v>
                </c:pt>
                <c:pt idx="1143">
                  <c:v>36.23368176986569</c:v>
                </c:pt>
                <c:pt idx="1144">
                  <c:v>36.237402851081725</c:v>
                </c:pt>
                <c:pt idx="1145">
                  <c:v>36.242607500625724</c:v>
                </c:pt>
                <c:pt idx="1146">
                  <c:v>36.248152641261385</c:v>
                </c:pt>
                <c:pt idx="1147">
                  <c:v>36.252870874960152</c:v>
                </c:pt>
                <c:pt idx="1148">
                  <c:v>36.256227144292268</c:v>
                </c:pt>
                <c:pt idx="1149">
                  <c:v>36.258537619557124</c:v>
                </c:pt>
                <c:pt idx="1150">
                  <c:v>36.261516916609182</c:v>
                </c:pt>
                <c:pt idx="1151">
                  <c:v>36.266113546346638</c:v>
                </c:pt>
                <c:pt idx="1152">
                  <c:v>36.27214510282753</c:v>
                </c:pt>
                <c:pt idx="1153">
                  <c:v>36.278152338516165</c:v>
                </c:pt>
                <c:pt idx="1154">
                  <c:v>36.282432797954222</c:v>
                </c:pt>
                <c:pt idx="1155">
                  <c:v>36.285108085103005</c:v>
                </c:pt>
                <c:pt idx="1156">
                  <c:v>36.287333437594945</c:v>
                </c:pt>
                <c:pt idx="1157">
                  <c:v>36.290106007912783</c:v>
                </c:pt>
                <c:pt idx="1158">
                  <c:v>36.294070297051434</c:v>
                </c:pt>
                <c:pt idx="1159">
                  <c:v>36.298934455503769</c:v>
                </c:pt>
                <c:pt idx="1160">
                  <c:v>36.302777140681115</c:v>
                </c:pt>
                <c:pt idx="1161">
                  <c:v>36.305099776342104</c:v>
                </c:pt>
                <c:pt idx="1162">
                  <c:v>36.305951004071261</c:v>
                </c:pt>
                <c:pt idx="1163">
                  <c:v>36.306677587740083</c:v>
                </c:pt>
                <c:pt idx="1164">
                  <c:v>36.308817817459108</c:v>
                </c:pt>
                <c:pt idx="1165">
                  <c:v>36.312830748182286</c:v>
                </c:pt>
                <c:pt idx="1166">
                  <c:v>36.317208490789383</c:v>
                </c:pt>
                <c:pt idx="1167">
                  <c:v>36.321099817551257</c:v>
                </c:pt>
                <c:pt idx="1168">
                  <c:v>36.323422453212245</c:v>
                </c:pt>
                <c:pt idx="1169">
                  <c:v>36.325064106689908</c:v>
                </c:pt>
                <c:pt idx="1170">
                  <c:v>36.327435383935423</c:v>
                </c:pt>
                <c:pt idx="1171">
                  <c:v>36.331618560204426</c:v>
                </c:pt>
                <c:pt idx="1172">
                  <c:v>36.336896172125215</c:v>
                </c:pt>
                <c:pt idx="1173">
                  <c:v>36.342198104838261</c:v>
                </c:pt>
                <c:pt idx="1174">
                  <c:v>36.346283997938222</c:v>
                </c:pt>
                <c:pt idx="1175">
                  <c:v>36.348485029637899</c:v>
                </c:pt>
                <c:pt idx="1176">
                  <c:v>36.35006588113491</c:v>
                </c:pt>
                <c:pt idx="1177">
                  <c:v>36.352060186100367</c:v>
                </c:pt>
                <c:pt idx="1178">
                  <c:v>36.355489417809267</c:v>
                </c:pt>
                <c:pt idx="1179">
                  <c:v>36.359867160416364</c:v>
                </c:pt>
                <c:pt idx="1180">
                  <c:v>36.363758487178231</c:v>
                </c:pt>
                <c:pt idx="1181">
                  <c:v>36.365971679274047</c:v>
                </c:pt>
                <c:pt idx="1182">
                  <c:v>36.366822907003204</c:v>
                </c:pt>
                <c:pt idx="1183">
                  <c:v>36.367613332751709</c:v>
                </c:pt>
                <c:pt idx="1184">
                  <c:v>36.369486033755862</c:v>
                </c:pt>
                <c:pt idx="1185">
                  <c:v>36.373231435764154</c:v>
                </c:pt>
                <c:pt idx="1186">
                  <c:v>36.377633499163522</c:v>
                </c:pt>
                <c:pt idx="1187">
                  <c:v>36.381670750678957</c:v>
                </c:pt>
                <c:pt idx="1188">
                  <c:v>36.384273075450956</c:v>
                </c:pt>
                <c:pt idx="1189">
                  <c:v>36.385732322986662</c:v>
                </c:pt>
                <c:pt idx="1190">
                  <c:v>36.38745909923724</c:v>
                </c:pt>
                <c:pt idx="1191">
                  <c:v>36.390791047777086</c:v>
                </c:pt>
                <c:pt idx="1192">
                  <c:v>36.395484960683589</c:v>
                </c:pt>
                <c:pt idx="1193">
                  <c:v>36.400324798343668</c:v>
                </c:pt>
                <c:pt idx="1194">
                  <c:v>36.40402155876744</c:v>
                </c:pt>
                <c:pt idx="1195">
                  <c:v>36.406113146901944</c:v>
                </c:pt>
                <c:pt idx="1196">
                  <c:v>36.407347427109222</c:v>
                </c:pt>
                <c:pt idx="1197">
                  <c:v>36.408812754842991</c:v>
                </c:pt>
                <c:pt idx="1198">
                  <c:v>36.411548843972426</c:v>
                </c:pt>
                <c:pt idx="1199">
                  <c:v>36.415318566772989</c:v>
                </c:pt>
                <c:pt idx="1200">
                  <c:v>36.418796440066409</c:v>
                </c:pt>
                <c:pt idx="1201">
                  <c:v>36.420535376713119</c:v>
                </c:pt>
                <c:pt idx="1202">
                  <c:v>36.420790745031866</c:v>
                </c:pt>
                <c:pt idx="1203">
                  <c:v>36.420432013346009</c:v>
                </c:pt>
                <c:pt idx="1204">
                  <c:v>36.42108563463804</c:v>
                </c:pt>
                <c:pt idx="1205">
                  <c:v>36.423213703960933</c:v>
                </c:pt>
                <c:pt idx="1206">
                  <c:v>36.426472690124001</c:v>
                </c:pt>
                <c:pt idx="1207">
                  <c:v>36.429172298065048</c:v>
                </c:pt>
                <c:pt idx="1208">
                  <c:v>36.430826111938842</c:v>
                </c:pt>
                <c:pt idx="1209">
                  <c:v>36.431285166892778</c:v>
                </c:pt>
                <c:pt idx="1210">
                  <c:v>36.4320117505616</c:v>
                </c:pt>
                <c:pt idx="1211">
                  <c:v>36.434285744638061</c:v>
                </c:pt>
                <c:pt idx="1212">
                  <c:v>36.438298675361239</c:v>
                </c:pt>
                <c:pt idx="1213">
                  <c:v>36.442554814007032</c:v>
                </c:pt>
                <c:pt idx="1214">
                  <c:v>36.445984045715932</c:v>
                </c:pt>
                <c:pt idx="1215">
                  <c:v>36.447577057609067</c:v>
                </c:pt>
                <c:pt idx="1216">
                  <c:v>36.448142516029151</c:v>
                </c:pt>
                <c:pt idx="1217">
                  <c:v>36.449133588313813</c:v>
                </c:pt>
                <c:pt idx="1218">
                  <c:v>36.451298138825109</c:v>
                </c:pt>
                <c:pt idx="1219">
                  <c:v>36.454435521026859</c:v>
                </c:pt>
                <c:pt idx="1220">
                  <c:v>36.457572903228616</c:v>
                </c:pt>
                <c:pt idx="1221">
                  <c:v>36.459153754725627</c:v>
                </c:pt>
                <c:pt idx="1222">
                  <c:v>36.459421283440506</c:v>
                </c:pt>
                <c:pt idx="1223">
                  <c:v>36.459284478984031</c:v>
                </c:pt>
                <c:pt idx="1224">
                  <c:v>36.45999586215769</c:v>
                </c:pt>
                <c:pt idx="1225">
                  <c:v>36.462354979007074</c:v>
                </c:pt>
                <c:pt idx="1226">
                  <c:v>36.466027418638582</c:v>
                </c:pt>
                <c:pt idx="1227">
                  <c:v>36.469164800840339</c:v>
                </c:pt>
                <c:pt idx="1228">
                  <c:v>36.471037501844492</c:v>
                </c:pt>
                <c:pt idx="1229">
                  <c:v>36.471694163235554</c:v>
                </c:pt>
                <c:pt idx="1230">
                  <c:v>36.472171458783691</c:v>
                </c:pt>
                <c:pt idx="1231">
                  <c:v>36.473837433053617</c:v>
                </c:pt>
                <c:pt idx="1232">
                  <c:v>36.476901852878584</c:v>
                </c:pt>
                <c:pt idx="1233">
                  <c:v>36.480549971717835</c:v>
                </c:pt>
                <c:pt idx="1234">
                  <c:v>36.483565749958288</c:v>
                </c:pt>
                <c:pt idx="1235">
                  <c:v>36.484915553928808</c:v>
                </c:pt>
                <c:pt idx="1236">
                  <c:v>36.484666265808123</c:v>
                </c:pt>
                <c:pt idx="1237">
                  <c:v>36.484675386105224</c:v>
                </c:pt>
                <c:pt idx="1238">
                  <c:v>36.485909666312502</c:v>
                </c:pt>
                <c:pt idx="1239">
                  <c:v>36.488548472272896</c:v>
                </c:pt>
                <c:pt idx="1240">
                  <c:v>36.491223759421679</c:v>
                </c:pt>
                <c:pt idx="1241">
                  <c:v>36.492616124778664</c:v>
                </c:pt>
                <c:pt idx="1242">
                  <c:v>36.492378997054111</c:v>
                </c:pt>
                <c:pt idx="1243">
                  <c:v>36.491466967344294</c:v>
                </c:pt>
                <c:pt idx="1244">
                  <c:v>36.4907981455571</c:v>
                </c:pt>
                <c:pt idx="1245">
                  <c:v>36.491862180218547</c:v>
                </c:pt>
                <c:pt idx="1246">
                  <c:v>36.494051051522099</c:v>
                </c:pt>
                <c:pt idx="1247">
                  <c:v>36.496312885202435</c:v>
                </c:pt>
                <c:pt idx="1248">
                  <c:v>36.497437721844541</c:v>
                </c:pt>
                <c:pt idx="1249">
                  <c:v>36.49726747629871</c:v>
                </c:pt>
                <c:pt idx="1250">
                  <c:v>36.496796260948635</c:v>
                </c:pt>
                <c:pt idx="1251">
                  <c:v>36.497732611450715</c:v>
                </c:pt>
                <c:pt idx="1252">
                  <c:v>36.500164690676883</c:v>
                </c:pt>
                <c:pt idx="1253">
                  <c:v>36.503545280801255</c:v>
                </c:pt>
                <c:pt idx="1254">
                  <c:v>36.506317851119086</c:v>
                </c:pt>
                <c:pt idx="1255">
                  <c:v>36.507600772910884</c:v>
                </c:pt>
                <c:pt idx="1256">
                  <c:v>36.507743657565427</c:v>
                </c:pt>
                <c:pt idx="1257">
                  <c:v>36.507676775386706</c:v>
                </c:pt>
                <c:pt idx="1258">
                  <c:v>36.508661767473299</c:v>
                </c:pt>
                <c:pt idx="1259">
                  <c:v>36.510826317984595</c:v>
                </c:pt>
                <c:pt idx="1260">
                  <c:v>36.513197595230103</c:v>
                </c:pt>
                <c:pt idx="1261">
                  <c:v>36.514413634843187</c:v>
                </c:pt>
                <c:pt idx="1262">
                  <c:v>36.513963700186345</c:v>
                </c:pt>
                <c:pt idx="1263">
                  <c:v>36.512644297206151</c:v>
                </c:pt>
                <c:pt idx="1264">
                  <c:v>36.511929873933468</c:v>
                </c:pt>
                <c:pt idx="1265">
                  <c:v>36.513121592754288</c:v>
                </c:pt>
                <c:pt idx="1266">
                  <c:v>36.515249662077181</c:v>
                </c:pt>
                <c:pt idx="1267">
                  <c:v>36.517718222491744</c:v>
                </c:pt>
                <c:pt idx="1268">
                  <c:v>36.519213951215839</c:v>
                </c:pt>
                <c:pt idx="1269">
                  <c:v>36.519657805674612</c:v>
                </c:pt>
                <c:pt idx="1270">
                  <c:v>36.519593963594929</c:v>
                </c:pt>
                <c:pt idx="1271">
                  <c:v>36.520767441821555</c:v>
                </c:pt>
                <c:pt idx="1272">
                  <c:v>36.523284643820638</c:v>
                </c:pt>
                <c:pt idx="1273">
                  <c:v>36.526543629983699</c:v>
                </c:pt>
                <c:pt idx="1274">
                  <c:v>36.529194596340226</c:v>
                </c:pt>
                <c:pt idx="1275">
                  <c:v>36.529750934463209</c:v>
                </c:pt>
                <c:pt idx="1276">
                  <c:v>36.529215877033451</c:v>
                </c:pt>
                <c:pt idx="1277">
                  <c:v>36.528407210690752</c:v>
                </c:pt>
                <c:pt idx="1278">
                  <c:v>36.528656498811436</c:v>
                </c:pt>
                <c:pt idx="1279">
                  <c:v>36.530067104762608</c:v>
                </c:pt>
                <c:pt idx="1280">
                  <c:v>36.531964126559025</c:v>
                </c:pt>
                <c:pt idx="1281">
                  <c:v>36.532447502305224</c:v>
                </c:pt>
                <c:pt idx="1282">
                  <c:v>36.531669236952851</c:v>
                </c:pt>
                <c:pt idx="1283">
                  <c:v>36.529978941890661</c:v>
                </c:pt>
                <c:pt idx="1284">
                  <c:v>36.528726421089189</c:v>
                </c:pt>
                <c:pt idx="1285">
                  <c:v>36.529088192874077</c:v>
                </c:pt>
                <c:pt idx="1286">
                  <c:v>36.530596081994304</c:v>
                </c:pt>
                <c:pt idx="1287">
                  <c:v>36.532164773095182</c:v>
                </c:pt>
                <c:pt idx="1288">
                  <c:v>36.532605587454924</c:v>
                </c:pt>
                <c:pt idx="1289">
                  <c:v>36.531693557745108</c:v>
                </c:pt>
                <c:pt idx="1290">
                  <c:v>36.530264711199735</c:v>
                </c:pt>
                <c:pt idx="1291">
                  <c:v>36.530076225059709</c:v>
                </c:pt>
                <c:pt idx="1292">
                  <c:v>36.531456430020562</c:v>
                </c:pt>
                <c:pt idx="1293">
                  <c:v>36.533730424097023</c:v>
                </c:pt>
                <c:pt idx="1294">
                  <c:v>36.535809851835396</c:v>
                </c:pt>
                <c:pt idx="1295">
                  <c:v>36.536472593424527</c:v>
                </c:pt>
                <c:pt idx="1296">
                  <c:v>36.535913215202513</c:v>
                </c:pt>
                <c:pt idx="1297">
                  <c:v>36.534843100342997</c:v>
                </c:pt>
                <c:pt idx="1298">
                  <c:v>36.534721496381692</c:v>
                </c:pt>
                <c:pt idx="1299">
                  <c:v>36.535943616192839</c:v>
                </c:pt>
                <c:pt idx="1300">
                  <c:v>36.538083845911864</c:v>
                </c:pt>
                <c:pt idx="1301">
                  <c:v>36.539093158790728</c:v>
                </c:pt>
                <c:pt idx="1302">
                  <c:v>36.538433457300627</c:v>
                </c:pt>
                <c:pt idx="1303">
                  <c:v>36.536524275108086</c:v>
                </c:pt>
                <c:pt idx="1304">
                  <c:v>36.534870461234291</c:v>
                </c:pt>
                <c:pt idx="1305">
                  <c:v>36.53453301024166</c:v>
                </c:pt>
                <c:pt idx="1306">
                  <c:v>36.535846333023791</c:v>
                </c:pt>
                <c:pt idx="1307">
                  <c:v>36.537633911255021</c:v>
                </c:pt>
                <c:pt idx="1308">
                  <c:v>36.538886432056501</c:v>
                </c:pt>
                <c:pt idx="1309">
                  <c:v>36.538795229085522</c:v>
                </c:pt>
                <c:pt idx="1310">
                  <c:v>36.537822397395054</c:v>
                </c:pt>
                <c:pt idx="1311">
                  <c:v>36.537612630561796</c:v>
                </c:pt>
                <c:pt idx="1312">
                  <c:v>36.539090118691689</c:v>
                </c:pt>
                <c:pt idx="1313">
                  <c:v>36.541619481086904</c:v>
                </c:pt>
                <c:pt idx="1314">
                  <c:v>36.543881314767241</c:v>
                </c:pt>
                <c:pt idx="1315">
                  <c:v>36.544638299426389</c:v>
                </c:pt>
                <c:pt idx="1316">
                  <c:v>36.543799232093363</c:v>
                </c:pt>
                <c:pt idx="1317">
                  <c:v>36.542443347924774</c:v>
                </c:pt>
                <c:pt idx="1318">
                  <c:v>36.541354992471064</c:v>
                </c:pt>
                <c:pt idx="1319">
                  <c:v>36.541467476135274</c:v>
                </c:pt>
                <c:pt idx="1320">
                  <c:v>36.542294383072168</c:v>
                </c:pt>
                <c:pt idx="1321">
                  <c:v>36.542610553371567</c:v>
                </c:pt>
                <c:pt idx="1322">
                  <c:v>36.541303310787505</c:v>
                </c:pt>
                <c:pt idx="1323">
                  <c:v>36.538713146411638</c:v>
                </c:pt>
                <c:pt idx="1324">
                  <c:v>36.536305387977734</c:v>
                </c:pt>
                <c:pt idx="1325">
                  <c:v>36.535253513712412</c:v>
                </c:pt>
                <c:pt idx="1326">
                  <c:v>36.535867613717024</c:v>
                </c:pt>
                <c:pt idx="1327">
                  <c:v>36.536949888972664</c:v>
                </c:pt>
                <c:pt idx="1328">
                  <c:v>36.537536628085981</c:v>
                </c:pt>
                <c:pt idx="1329">
                  <c:v>36.536697560752948</c:v>
                </c:pt>
                <c:pt idx="1330">
                  <c:v>36.535171431038528</c:v>
                </c:pt>
                <c:pt idx="1331">
                  <c:v>36.533931070633187</c:v>
                </c:pt>
                <c:pt idx="1332">
                  <c:v>36.534241160734524</c:v>
                </c:pt>
                <c:pt idx="1333">
                  <c:v>36.53577945084507</c:v>
                </c:pt>
                <c:pt idx="1334">
                  <c:v>36.537372462738212</c:v>
                </c:pt>
                <c:pt idx="1335">
                  <c:v>36.537895359771838</c:v>
                </c:pt>
                <c:pt idx="1336">
                  <c:v>36.536831325110391</c:v>
                </c:pt>
                <c:pt idx="1337">
                  <c:v>36.535213992424985</c:v>
                </c:pt>
                <c:pt idx="1338">
                  <c:v>36.533979712217707</c:v>
                </c:pt>
                <c:pt idx="1339">
                  <c:v>36.534417486478418</c:v>
                </c:pt>
                <c:pt idx="1340">
                  <c:v>36.535451120149538</c:v>
                </c:pt>
                <c:pt idx="1341">
                  <c:v>36.536290187482564</c:v>
                </c:pt>
                <c:pt idx="1342">
                  <c:v>36.53557272411085</c:v>
                </c:pt>
                <c:pt idx="1343">
                  <c:v>36.533809466671876</c:v>
                </c:pt>
                <c:pt idx="1344">
                  <c:v>36.53149899140702</c:v>
                </c:pt>
                <c:pt idx="1345">
                  <c:v>36.530325513180394</c:v>
                </c:pt>
                <c:pt idx="1346">
                  <c:v>36.530641683479793</c:v>
                </c:pt>
                <c:pt idx="1347">
                  <c:v>36.531675317150913</c:v>
                </c:pt>
                <c:pt idx="1348">
                  <c:v>36.532319818145851</c:v>
                </c:pt>
                <c:pt idx="1349">
                  <c:v>36.53149291120895</c:v>
                </c:pt>
                <c:pt idx="1350">
                  <c:v>36.529966781494529</c:v>
                </c:pt>
                <c:pt idx="1351">
                  <c:v>36.528574416137552</c:v>
                </c:pt>
                <c:pt idx="1352">
                  <c:v>36.528762902277577</c:v>
                </c:pt>
                <c:pt idx="1353">
                  <c:v>36.530319432982324</c:v>
                </c:pt>
                <c:pt idx="1354">
                  <c:v>36.532216454778734</c:v>
                </c:pt>
                <c:pt idx="1355">
                  <c:v>36.533037281517565</c:v>
                </c:pt>
                <c:pt idx="1356">
                  <c:v>36.531888124083203</c:v>
                </c:pt>
                <c:pt idx="1357">
                  <c:v>36.529893819117746</c:v>
                </c:pt>
                <c:pt idx="1358">
                  <c:v>36.528203524055563</c:v>
                </c:pt>
                <c:pt idx="1359">
                  <c:v>36.527872153260994</c:v>
                </c:pt>
                <c:pt idx="1360">
                  <c:v>36.52818224336233</c:v>
                </c:pt>
                <c:pt idx="1361">
                  <c:v>36.528270406234277</c:v>
                </c:pt>
                <c:pt idx="1362">
                  <c:v>36.526732116123725</c:v>
                </c:pt>
                <c:pt idx="1363">
                  <c:v>36.523983866598158</c:v>
                </c:pt>
                <c:pt idx="1364">
                  <c:v>36.520870805188665</c:v>
                </c:pt>
                <c:pt idx="1365">
                  <c:v>36.518937302203859</c:v>
                </c:pt>
                <c:pt idx="1366">
                  <c:v>36.518633292300592</c:v>
                </c:pt>
                <c:pt idx="1367">
                  <c:v>36.519162269532281</c:v>
                </c:pt>
                <c:pt idx="1368">
                  <c:v>36.519347715573275</c:v>
                </c:pt>
                <c:pt idx="1369">
                  <c:v>36.518308001704092</c:v>
                </c:pt>
                <c:pt idx="1370">
                  <c:v>36.516435300699939</c:v>
                </c:pt>
                <c:pt idx="1371">
                  <c:v>36.514745005637756</c:v>
                </c:pt>
                <c:pt idx="1372">
                  <c:v>36.514285950683814</c:v>
                </c:pt>
                <c:pt idx="1373">
                  <c:v>36.514897010589387</c:v>
                </c:pt>
                <c:pt idx="1374">
                  <c:v>36.515967125448903</c:v>
                </c:pt>
                <c:pt idx="1375">
                  <c:v>36.515985366043097</c:v>
                </c:pt>
                <c:pt idx="1376">
                  <c:v>36.514678123459035</c:v>
                </c:pt>
                <c:pt idx="1377">
                  <c:v>36.512379808590303</c:v>
                </c:pt>
                <c:pt idx="1378">
                  <c:v>36.510385503624846</c:v>
                </c:pt>
                <c:pt idx="1379">
                  <c:v>36.509756203125079</c:v>
                </c:pt>
                <c:pt idx="1380">
                  <c:v>36.51024261897031</c:v>
                </c:pt>
                <c:pt idx="1381">
                  <c:v>36.510671272933926</c:v>
                </c:pt>
                <c:pt idx="1382">
                  <c:v>36.509902127878647</c:v>
                </c:pt>
                <c:pt idx="1383">
                  <c:v>36.507847020932537</c:v>
                </c:pt>
                <c:pt idx="1384">
                  <c:v>36.50546358329089</c:v>
                </c:pt>
                <c:pt idx="1385">
                  <c:v>36.503639523871264</c:v>
                </c:pt>
                <c:pt idx="1386">
                  <c:v>36.503332473868966</c:v>
                </c:pt>
                <c:pt idx="1387">
                  <c:v>36.503812809516134</c:v>
                </c:pt>
                <c:pt idx="1388">
                  <c:v>36.504122899617464</c:v>
                </c:pt>
                <c:pt idx="1389">
                  <c:v>36.503107506540545</c:v>
                </c:pt>
                <c:pt idx="1390">
                  <c:v>36.500845672860208</c:v>
                </c:pt>
                <c:pt idx="1391">
                  <c:v>36.498510876803088</c:v>
                </c:pt>
                <c:pt idx="1392">
                  <c:v>36.497775172837173</c:v>
                </c:pt>
                <c:pt idx="1393">
                  <c:v>36.498431834228235</c:v>
                </c:pt>
                <c:pt idx="1394">
                  <c:v>36.499574911464535</c:v>
                </c:pt>
                <c:pt idx="1395">
                  <c:v>36.499766437703592</c:v>
                </c:pt>
                <c:pt idx="1396">
                  <c:v>36.498288949573698</c:v>
                </c:pt>
                <c:pt idx="1397">
                  <c:v>36.495954153516578</c:v>
                </c:pt>
                <c:pt idx="1398">
                  <c:v>36.493667999043979</c:v>
                </c:pt>
                <c:pt idx="1399">
                  <c:v>36.492658686165122</c:v>
                </c:pt>
                <c:pt idx="1400">
                  <c:v>36.49270124755158</c:v>
                </c:pt>
                <c:pt idx="1401">
                  <c:v>36.4924245985396</c:v>
                </c:pt>
                <c:pt idx="1402">
                  <c:v>36.490709982685154</c:v>
                </c:pt>
                <c:pt idx="1403">
                  <c:v>36.487378034145301</c:v>
                </c:pt>
                <c:pt idx="1404">
                  <c:v>36.483583990552482</c:v>
                </c:pt>
                <c:pt idx="1405">
                  <c:v>36.480483089539121</c:v>
                </c:pt>
                <c:pt idx="1406">
                  <c:v>36.479181927153121</c:v>
                </c:pt>
                <c:pt idx="1407">
                  <c:v>36.478917438537273</c:v>
                </c:pt>
                <c:pt idx="1408">
                  <c:v>36.478728952397248</c:v>
                </c:pt>
                <c:pt idx="1409">
                  <c:v>36.477135940504105</c:v>
                </c:pt>
                <c:pt idx="1410">
                  <c:v>36.474460653355322</c:v>
                </c:pt>
                <c:pt idx="1411">
                  <c:v>36.472028574129155</c:v>
                </c:pt>
                <c:pt idx="1412">
                  <c:v>36.470849015704459</c:v>
                </c:pt>
                <c:pt idx="1413">
                  <c:v>36.471086143429012</c:v>
                </c:pt>
                <c:pt idx="1414">
                  <c:v>36.471876569177518</c:v>
                </c:pt>
                <c:pt idx="1415">
                  <c:v>36.472323463735329</c:v>
                </c:pt>
                <c:pt idx="1416">
                  <c:v>36.471052702339655</c:v>
                </c:pt>
                <c:pt idx="1417">
                  <c:v>36.468438217171524</c:v>
                </c:pt>
                <c:pt idx="1418">
                  <c:v>36.465580524080778</c:v>
                </c:pt>
                <c:pt idx="1419">
                  <c:v>36.463841587434068</c:v>
                </c:pt>
                <c:pt idx="1420">
                  <c:v>36.46347373545111</c:v>
                </c:pt>
                <c:pt idx="1421">
                  <c:v>36.463300449806241</c:v>
                </c:pt>
                <c:pt idx="1422">
                  <c:v>36.462260735937058</c:v>
                </c:pt>
                <c:pt idx="1423">
                  <c:v>36.459597609184407</c:v>
                </c:pt>
                <c:pt idx="1424">
                  <c:v>36.456144056683243</c:v>
                </c:pt>
                <c:pt idx="1425">
                  <c:v>36.453067476462145</c:v>
                </c:pt>
                <c:pt idx="1426">
                  <c:v>36.451936559621977</c:v>
                </c:pt>
                <c:pt idx="1427">
                  <c:v>36.452283130911702</c:v>
                </c:pt>
                <c:pt idx="1428">
                  <c:v>36.452836428935655</c:v>
                </c:pt>
                <c:pt idx="1429">
                  <c:v>36.452292251208803</c:v>
                </c:pt>
                <c:pt idx="1430">
                  <c:v>36.450188502678166</c:v>
                </c:pt>
                <c:pt idx="1431">
                  <c:v>36.447792904640394</c:v>
                </c:pt>
                <c:pt idx="1432">
                  <c:v>36.445932364032373</c:v>
                </c:pt>
                <c:pt idx="1433">
                  <c:v>36.445786439278805</c:v>
                </c:pt>
                <c:pt idx="1434">
                  <c:v>36.446433980372774</c:v>
                </c:pt>
                <c:pt idx="1435">
                  <c:v>36.446607266017637</c:v>
                </c:pt>
                <c:pt idx="1436">
                  <c:v>36.444983853134168</c:v>
                </c:pt>
                <c:pt idx="1437">
                  <c:v>36.442028876874375</c:v>
                </c:pt>
                <c:pt idx="1438">
                  <c:v>36.43879421150357</c:v>
                </c:pt>
                <c:pt idx="1439">
                  <c:v>36.436739104557461</c:v>
                </c:pt>
                <c:pt idx="1440">
                  <c:v>36.436076362968329</c:v>
                </c:pt>
                <c:pt idx="1441">
                  <c:v>36.435523064944377</c:v>
                </c:pt>
                <c:pt idx="1442">
                  <c:v>36.434313105529355</c:v>
                </c:pt>
                <c:pt idx="1443">
                  <c:v>36.431321648081173</c:v>
                </c:pt>
                <c:pt idx="1444">
                  <c:v>36.427162792604427</c:v>
                </c:pt>
                <c:pt idx="1445">
                  <c:v>36.423295786634817</c:v>
                </c:pt>
                <c:pt idx="1446">
                  <c:v>36.421046113350613</c:v>
                </c:pt>
                <c:pt idx="1447">
                  <c:v>36.41995167769884</c:v>
                </c:pt>
                <c:pt idx="1448">
                  <c:v>36.419155171752266</c:v>
                </c:pt>
                <c:pt idx="1449">
                  <c:v>36.417355433124904</c:v>
                </c:pt>
                <c:pt idx="1450">
                  <c:v>36.414376136072846</c:v>
                </c:pt>
                <c:pt idx="1451">
                  <c:v>36.411214433078833</c:v>
                </c:pt>
                <c:pt idx="1452">
                  <c:v>36.408806674644921</c:v>
                </c:pt>
                <c:pt idx="1453">
                  <c:v>36.408201694937418</c:v>
                </c:pt>
                <c:pt idx="1454">
                  <c:v>36.408493544444553</c:v>
                </c:pt>
                <c:pt idx="1455">
                  <c:v>36.408800594446859</c:v>
                </c:pt>
                <c:pt idx="1456">
                  <c:v>36.407493351862797</c:v>
                </c:pt>
                <c:pt idx="1457">
                  <c:v>36.404988310259839</c:v>
                </c:pt>
                <c:pt idx="1458">
                  <c:v>36.402033334000045</c:v>
                </c:pt>
                <c:pt idx="1459">
                  <c:v>36.399807981508104</c:v>
                </c:pt>
                <c:pt idx="1460">
                  <c:v>36.398780428035046</c:v>
                </c:pt>
                <c:pt idx="1461">
                  <c:v>36.398148087436248</c:v>
                </c:pt>
                <c:pt idx="1462">
                  <c:v>36.396773962673457</c:v>
                </c:pt>
                <c:pt idx="1463">
                  <c:v>36.394001392355626</c:v>
                </c:pt>
                <c:pt idx="1464">
                  <c:v>36.390353273516375</c:v>
                </c:pt>
                <c:pt idx="1465">
                  <c:v>36.386778117053908</c:v>
                </c:pt>
                <c:pt idx="1466">
                  <c:v>36.384881095257498</c:v>
                </c:pt>
                <c:pt idx="1467">
                  <c:v>36.384358198223872</c:v>
                </c:pt>
                <c:pt idx="1468">
                  <c:v>36.384166671984815</c:v>
                </c:pt>
                <c:pt idx="1469">
                  <c:v>36.38326680267113</c:v>
                </c:pt>
                <c:pt idx="1470">
                  <c:v>36.380968487802406</c:v>
                </c:pt>
                <c:pt idx="1471">
                  <c:v>36.378122955107784</c:v>
                </c:pt>
                <c:pt idx="1472">
                  <c:v>36.375909763011975</c:v>
                </c:pt>
                <c:pt idx="1473">
                  <c:v>36.375216620432518</c:v>
                </c:pt>
                <c:pt idx="1474">
                  <c:v>36.375517590236754</c:v>
                </c:pt>
                <c:pt idx="1475">
                  <c:v>36.375532790731917</c:v>
                </c:pt>
                <c:pt idx="1476">
                  <c:v>36.373951939234907</c:v>
                </c:pt>
                <c:pt idx="1477">
                  <c:v>36.370948321390593</c:v>
                </c:pt>
                <c:pt idx="1478">
                  <c:v>36.36756773126622</c:v>
                </c:pt>
                <c:pt idx="1479">
                  <c:v>36.365062689663269</c:v>
                </c:pt>
                <c:pt idx="1480">
                  <c:v>36.36398649460569</c:v>
                </c:pt>
                <c:pt idx="1481">
                  <c:v>36.363518319354647</c:v>
                </c:pt>
                <c:pt idx="1482">
                  <c:v>36.362180675780259</c:v>
                </c:pt>
                <c:pt idx="1483">
                  <c:v>36.359225699520465</c:v>
                </c:pt>
                <c:pt idx="1484">
                  <c:v>36.355261410381814</c:v>
                </c:pt>
                <c:pt idx="1485">
                  <c:v>36.351297121243157</c:v>
                </c:pt>
                <c:pt idx="1486">
                  <c:v>36.348451588548542</c:v>
                </c:pt>
                <c:pt idx="1487">
                  <c:v>36.347022742003169</c:v>
                </c:pt>
                <c:pt idx="1488">
                  <c:v>36.345916145955265</c:v>
                </c:pt>
                <c:pt idx="1489">
                  <c:v>36.344116407327896</c:v>
                </c:pt>
                <c:pt idx="1490">
                  <c:v>36.341003345918402</c:v>
                </c:pt>
                <c:pt idx="1491">
                  <c:v>36.337136339948799</c:v>
                </c:pt>
                <c:pt idx="1492">
                  <c:v>36.333998957747042</c:v>
                </c:pt>
                <c:pt idx="1493">
                  <c:v>36.332345143873248</c:v>
                </c:pt>
                <c:pt idx="1494">
                  <c:v>36.332016813177717</c:v>
                </c:pt>
                <c:pt idx="1495">
                  <c:v>36.331849607730916</c:v>
                </c:pt>
                <c:pt idx="1496">
                  <c:v>36.330670049306221</c:v>
                </c:pt>
                <c:pt idx="1497">
                  <c:v>36.327982601761306</c:v>
                </c:pt>
                <c:pt idx="1498">
                  <c:v>36.324747936390509</c:v>
                </c:pt>
                <c:pt idx="1499">
                  <c:v>36.321963205676546</c:v>
                </c:pt>
                <c:pt idx="1500">
                  <c:v>36.320552599725367</c:v>
                </c:pt>
                <c:pt idx="1501">
                  <c:v>36.319832096254615</c:v>
                </c:pt>
                <c:pt idx="1502">
                  <c:v>36.318622136839593</c:v>
                </c:pt>
                <c:pt idx="1503">
                  <c:v>36.315959010086942</c:v>
                </c:pt>
                <c:pt idx="1504">
                  <c:v>36.311994720948292</c:v>
                </c:pt>
                <c:pt idx="1505">
                  <c:v>36.307811544679282</c:v>
                </c:pt>
                <c:pt idx="1506">
                  <c:v>36.304710643665913</c:v>
                </c:pt>
                <c:pt idx="1507">
                  <c:v>36.303330438705068</c:v>
                </c:pt>
                <c:pt idx="1508">
                  <c:v>36.302567373847857</c:v>
                </c:pt>
                <c:pt idx="1509">
                  <c:v>36.301521579780605</c:v>
                </c:pt>
                <c:pt idx="1510">
                  <c:v>36.299308387684789</c:v>
                </c:pt>
                <c:pt idx="1511">
                  <c:v>36.296316930236607</c:v>
                </c:pt>
                <c:pt idx="1512">
                  <c:v>36.293714605464608</c:v>
                </c:pt>
                <c:pt idx="1513">
                  <c:v>36.29247424505926</c:v>
                </c:pt>
                <c:pt idx="1514">
                  <c:v>36.292434723771834</c:v>
                </c:pt>
                <c:pt idx="1515">
                  <c:v>36.292562407931207</c:v>
                </c:pt>
                <c:pt idx="1516">
                  <c:v>36.291370689110387</c:v>
                </c:pt>
                <c:pt idx="1517">
                  <c:v>36.288269788097026</c:v>
                </c:pt>
                <c:pt idx="1518">
                  <c:v>36.284743273219078</c:v>
                </c:pt>
                <c:pt idx="1519">
                  <c:v>36.281362683094706</c:v>
                </c:pt>
                <c:pt idx="1520">
                  <c:v>36.279161651395029</c:v>
                </c:pt>
                <c:pt idx="1521">
                  <c:v>36.277580799898018</c:v>
                </c:pt>
                <c:pt idx="1522">
                  <c:v>36.275781061270649</c:v>
                </c:pt>
                <c:pt idx="1523">
                  <c:v>36.272667999861156</c:v>
                </c:pt>
                <c:pt idx="1524">
                  <c:v>36.268192974085011</c:v>
                </c:pt>
                <c:pt idx="1525">
                  <c:v>36.263426098801723</c:v>
                </c:pt>
                <c:pt idx="1526">
                  <c:v>36.260069829469607</c:v>
                </c:pt>
                <c:pt idx="1527">
                  <c:v>36.258282251238377</c:v>
                </c:pt>
                <c:pt idx="1528">
                  <c:v>36.256993249248509</c:v>
                </c:pt>
                <c:pt idx="1529">
                  <c:v>36.255327274978583</c:v>
                </c:pt>
                <c:pt idx="1530">
                  <c:v>36.252408779907178</c:v>
                </c:pt>
                <c:pt idx="1531">
                  <c:v>36.248809302652454</c:v>
                </c:pt>
                <c:pt idx="1532">
                  <c:v>36.245355750151298</c:v>
                </c:pt>
                <c:pt idx="1533">
                  <c:v>36.24313039765935</c:v>
                </c:pt>
                <c:pt idx="1534">
                  <c:v>36.242309570920519</c:v>
                </c:pt>
                <c:pt idx="1535">
                  <c:v>36.242014681314345</c:v>
                </c:pt>
                <c:pt idx="1536">
                  <c:v>36.240640556551561</c:v>
                </c:pt>
                <c:pt idx="1537">
                  <c:v>36.237916627818258</c:v>
                </c:pt>
                <c:pt idx="1538">
                  <c:v>36.234365792148047</c:v>
                </c:pt>
                <c:pt idx="1539">
                  <c:v>36.231204089154033</c:v>
                </c:pt>
                <c:pt idx="1540">
                  <c:v>36.229209784188576</c:v>
                </c:pt>
                <c:pt idx="1541">
                  <c:v>36.228176150517456</c:v>
                </c:pt>
                <c:pt idx="1542">
                  <c:v>36.227069554469544</c:v>
                </c:pt>
                <c:pt idx="1543">
                  <c:v>36.224698277224036</c:v>
                </c:pt>
                <c:pt idx="1544">
                  <c:v>36.220952875215737</c:v>
                </c:pt>
                <c:pt idx="1545">
                  <c:v>36.216453528647328</c:v>
                </c:pt>
                <c:pt idx="1546">
                  <c:v>36.212999976146165</c:v>
                </c:pt>
                <c:pt idx="1547">
                  <c:v>36.210896227615535</c:v>
                </c:pt>
                <c:pt idx="1548">
                  <c:v>36.209874754340539</c:v>
                </c:pt>
                <c:pt idx="1549">
                  <c:v>36.208494549379694</c:v>
                </c:pt>
                <c:pt idx="1550">
                  <c:v>36.206159753322574</c:v>
                </c:pt>
                <c:pt idx="1551">
                  <c:v>36.202852125574985</c:v>
                </c:pt>
                <c:pt idx="1552">
                  <c:v>36.19961746020418</c:v>
                </c:pt>
                <c:pt idx="1553">
                  <c:v>36.197696117615507</c:v>
                </c:pt>
                <c:pt idx="1554">
                  <c:v>36.197045536422507</c:v>
                </c:pt>
                <c:pt idx="1555">
                  <c:v>36.197139779492524</c:v>
                </c:pt>
                <c:pt idx="1556">
                  <c:v>36.19602710324655</c:v>
                </c:pt>
                <c:pt idx="1557">
                  <c:v>36.193497740851335</c:v>
                </c:pt>
                <c:pt idx="1558">
                  <c:v>36.189752338843036</c:v>
                </c:pt>
                <c:pt idx="1559">
                  <c:v>36.186250144757359</c:v>
                </c:pt>
                <c:pt idx="1560">
                  <c:v>36.183501895231785</c:v>
                </c:pt>
                <c:pt idx="1561">
                  <c:v>36.181665675416028</c:v>
                </c:pt>
                <c:pt idx="1562">
                  <c:v>36.179792974411882</c:v>
                </c:pt>
                <c:pt idx="1563">
                  <c:v>36.176765035775304</c:v>
                </c:pt>
                <c:pt idx="1564">
                  <c:v>36.172241368414632</c:v>
                </c:pt>
                <c:pt idx="1565">
                  <c:v>36.16701239807837</c:v>
                </c:pt>
                <c:pt idx="1566">
                  <c:v>36.162707617848056</c:v>
                </c:pt>
                <c:pt idx="1567">
                  <c:v>36.159983689114746</c:v>
                </c:pt>
                <c:pt idx="1568">
                  <c:v>36.158524441579047</c:v>
                </c:pt>
                <c:pt idx="1569">
                  <c:v>36.156785504932337</c:v>
                </c:pt>
                <c:pt idx="1570">
                  <c:v>36.154231821744858</c:v>
                </c:pt>
                <c:pt idx="1571">
                  <c:v>36.150802590035966</c:v>
                </c:pt>
                <c:pt idx="1572">
                  <c:v>36.147105829612187</c:v>
                </c:pt>
                <c:pt idx="1573">
                  <c:v>36.144381900878876</c:v>
                </c:pt>
                <c:pt idx="1574">
                  <c:v>36.143171941463862</c:v>
                </c:pt>
                <c:pt idx="1575">
                  <c:v>36.142506159775699</c:v>
                </c:pt>
                <c:pt idx="1576">
                  <c:v>36.141217157785832</c:v>
                </c:pt>
                <c:pt idx="1577">
                  <c:v>36.138383785487342</c:v>
                </c:pt>
                <c:pt idx="1578">
                  <c:v>36.134419496348691</c:v>
                </c:pt>
                <c:pt idx="1579">
                  <c:v>36.130601131963608</c:v>
                </c:pt>
                <c:pt idx="1580">
                  <c:v>36.127877203230298</c:v>
                </c:pt>
                <c:pt idx="1581">
                  <c:v>36.126162587375852</c:v>
                </c:pt>
                <c:pt idx="1582">
                  <c:v>36.124758061622742</c:v>
                </c:pt>
                <c:pt idx="1583">
                  <c:v>36.122313822000443</c:v>
                </c:pt>
                <c:pt idx="1584">
                  <c:v>36.11849545761536</c:v>
                </c:pt>
                <c:pt idx="1585">
                  <c:v>36.113947469462424</c:v>
                </c:pt>
                <c:pt idx="1586">
                  <c:v>36.10991021794699</c:v>
                </c:pt>
                <c:pt idx="1587">
                  <c:v>36.107538940701474</c:v>
                </c:pt>
                <c:pt idx="1588">
                  <c:v>36.106213457523211</c:v>
                </c:pt>
                <c:pt idx="1589">
                  <c:v>36.104869733750753</c:v>
                </c:pt>
                <c:pt idx="1590">
                  <c:v>36.102206606998102</c:v>
                </c:pt>
                <c:pt idx="1591">
                  <c:v>36.098558488158851</c:v>
                </c:pt>
                <c:pt idx="1592">
                  <c:v>36.09464284060472</c:v>
                </c:pt>
                <c:pt idx="1593">
                  <c:v>36.091821628702363</c:v>
                </c:pt>
                <c:pt idx="1594">
                  <c:v>36.090550867306689</c:v>
                </c:pt>
                <c:pt idx="1595">
                  <c:v>36.090082692055653</c:v>
                </c:pt>
                <c:pt idx="1596">
                  <c:v>36.089280105911016</c:v>
                </c:pt>
                <c:pt idx="1597">
                  <c:v>36.07925993949921</c:v>
                </c:pt>
                <c:pt idx="1598">
                  <c:v>36.073295265197032</c:v>
                </c:pt>
                <c:pt idx="1599">
                  <c:v>36.060611972032568</c:v>
                </c:pt>
                <c:pt idx="1600">
                  <c:v>36.05003242739874</c:v>
                </c:pt>
                <c:pt idx="1601">
                  <c:v>36.041276942184538</c:v>
                </c:pt>
                <c:pt idx="1602">
                  <c:v>36.031925597559919</c:v>
                </c:pt>
                <c:pt idx="1603">
                  <c:v>36.027435371288611</c:v>
                </c:pt>
                <c:pt idx="1604">
                  <c:v>36.015615466249436</c:v>
                </c:pt>
                <c:pt idx="1605">
                  <c:v>36.006373565189996</c:v>
                </c:pt>
                <c:pt idx="1606">
                  <c:v>35.994614462131473</c:v>
                </c:pt>
                <c:pt idx="1607">
                  <c:v>35.990078634374676</c:v>
                </c:pt>
                <c:pt idx="1608">
                  <c:v>35.979499089740841</c:v>
                </c:pt>
                <c:pt idx="1609">
                  <c:v>35.976069858031948</c:v>
                </c:pt>
                <c:pt idx="1610">
                  <c:v>35.965709200528472</c:v>
                </c:pt>
                <c:pt idx="1611">
                  <c:v>35.958425123246101</c:v>
                </c:pt>
                <c:pt idx="1612">
                  <c:v>35.946909228110201</c:v>
                </c:pt>
                <c:pt idx="1613">
                  <c:v>35.935125804259414</c:v>
                </c:pt>
                <c:pt idx="1614">
                  <c:v>35.926540564591043</c:v>
                </c:pt>
                <c:pt idx="1615">
                  <c:v>35.915961019957216</c:v>
                </c:pt>
                <c:pt idx="1616">
                  <c:v>35.911826485272726</c:v>
                </c:pt>
                <c:pt idx="1617">
                  <c:v>35.900492996078789</c:v>
                </c:pt>
                <c:pt idx="1618">
                  <c:v>35.893950702960396</c:v>
                </c:pt>
                <c:pt idx="1619">
                  <c:v>35.880987720684921</c:v>
                </c:pt>
                <c:pt idx="1620">
                  <c:v>35.874226540436176</c:v>
                </c:pt>
                <c:pt idx="1621">
                  <c:v>35.865762904729117</c:v>
                </c:pt>
                <c:pt idx="1622">
                  <c:v>35.858570030417724</c:v>
                </c:pt>
                <c:pt idx="1623">
                  <c:v>35.851292033333415</c:v>
                </c:pt>
                <c:pt idx="1624">
                  <c:v>35.839922062951082</c:v>
                </c:pt>
                <c:pt idx="1625">
                  <c:v>35.831896201504726</c:v>
                </c:pt>
                <c:pt idx="1626">
                  <c:v>35.817595575654863</c:v>
                </c:pt>
                <c:pt idx="1627">
                  <c:v>35.806371530026098</c:v>
                </c:pt>
                <c:pt idx="1628">
                  <c:v>35.794794832909545</c:v>
                </c:pt>
                <c:pt idx="1629">
                  <c:v>35.790119160597236</c:v>
                </c:pt>
                <c:pt idx="1630">
                  <c:v>35.778323576350324</c:v>
                </c:pt>
                <c:pt idx="1631">
                  <c:v>35.771465112932532</c:v>
                </c:pt>
                <c:pt idx="1632">
                  <c:v>35.757480657382068</c:v>
                </c:pt>
                <c:pt idx="1633">
                  <c:v>35.749065663259522</c:v>
                </c:pt>
                <c:pt idx="1634">
                  <c:v>35.739860243388478</c:v>
                </c:pt>
                <c:pt idx="1635">
                  <c:v>35.732478882937059</c:v>
                </c:pt>
                <c:pt idx="1636">
                  <c:v>35.725498815557962</c:v>
                </c:pt>
                <c:pt idx="1637">
                  <c:v>35.71282768278963</c:v>
                </c:pt>
                <c:pt idx="1638">
                  <c:v>35.69962149259154</c:v>
                </c:pt>
                <c:pt idx="1639">
                  <c:v>35.686999001407727</c:v>
                </c:pt>
                <c:pt idx="1640">
                  <c:v>35.679046102338155</c:v>
                </c:pt>
                <c:pt idx="1641">
                  <c:v>35.666302007193039</c:v>
                </c:pt>
                <c:pt idx="1642">
                  <c:v>35.660537979427019</c:v>
                </c:pt>
                <c:pt idx="1643">
                  <c:v>35.64854782884202</c:v>
                </c:pt>
                <c:pt idx="1644">
                  <c:v>35.641519119878389</c:v>
                </c:pt>
                <c:pt idx="1645">
                  <c:v>35.628896628694584</c:v>
                </c:pt>
                <c:pt idx="1646">
                  <c:v>35.618560291983371</c:v>
                </c:pt>
                <c:pt idx="1647">
                  <c:v>35.609245428547148</c:v>
                </c:pt>
                <c:pt idx="1648">
                  <c:v>35.599541432434741</c:v>
                </c:pt>
                <c:pt idx="1649">
                  <c:v>35.593594998726758</c:v>
                </c:pt>
                <c:pt idx="1650">
                  <c:v>35.580826582789378</c:v>
                </c:pt>
                <c:pt idx="1651">
                  <c:v>35.56720693912284</c:v>
                </c:pt>
                <c:pt idx="1652">
                  <c:v>35.55290631327297</c:v>
                </c:pt>
                <c:pt idx="1653">
                  <c:v>35.544515639942695</c:v>
                </c:pt>
                <c:pt idx="1654">
                  <c:v>35.531698582420795</c:v>
                </c:pt>
                <c:pt idx="1655">
                  <c:v>35.525460299205669</c:v>
                </c:pt>
                <c:pt idx="1656">
                  <c:v>35.5128134872296</c:v>
                </c:pt>
                <c:pt idx="1657">
                  <c:v>35.504301209938014</c:v>
                </c:pt>
                <c:pt idx="1658">
                  <c:v>35.492128653411044</c:v>
                </c:pt>
                <c:pt idx="1659">
                  <c:v>35.481111334516505</c:v>
                </c:pt>
                <c:pt idx="1660">
                  <c:v>35.47238017009456</c:v>
                </c:pt>
                <c:pt idx="1661">
                  <c:v>35.461447973972938</c:v>
                </c:pt>
                <c:pt idx="1662">
                  <c:v>35.455525861057218</c:v>
                </c:pt>
                <c:pt idx="1663">
                  <c:v>35.44212510452104</c:v>
                </c:pt>
                <c:pt idx="1664">
                  <c:v>35.433150732176479</c:v>
                </c:pt>
                <c:pt idx="1665">
                  <c:v>35.41658827264628</c:v>
                </c:pt>
                <c:pt idx="1666">
                  <c:v>35.406251935935067</c:v>
                </c:pt>
                <c:pt idx="1667">
                  <c:v>35.394042898219702</c:v>
                </c:pt>
                <c:pt idx="1668">
                  <c:v>35.385457658551331</c:v>
                </c:pt>
                <c:pt idx="1669">
                  <c:v>35.37654408818743</c:v>
                </c:pt>
                <c:pt idx="1670">
                  <c:v>35.364298569283669</c:v>
                </c:pt>
                <c:pt idx="1671">
                  <c:v>35.354910743470668</c:v>
                </c:pt>
                <c:pt idx="1672">
                  <c:v>35.340829004751157</c:v>
                </c:pt>
                <c:pt idx="1673">
                  <c:v>35.333836776975922</c:v>
                </c:pt>
                <c:pt idx="1674">
                  <c:v>35.321019719454021</c:v>
                </c:pt>
                <c:pt idx="1675">
                  <c:v>35.314623351089196</c:v>
                </c:pt>
                <c:pt idx="1676">
                  <c:v>35.302998012388116</c:v>
                </c:pt>
                <c:pt idx="1677">
                  <c:v>35.293695309348024</c:v>
                </c:pt>
                <c:pt idx="1678">
                  <c:v>35.281133620144871</c:v>
                </c:pt>
                <c:pt idx="1679">
                  <c:v>35.267392372517023</c:v>
                </c:pt>
                <c:pt idx="1680">
                  <c:v>35.25721412095551</c:v>
                </c:pt>
                <c:pt idx="1681">
                  <c:v>35.244701073336877</c:v>
                </c:pt>
                <c:pt idx="1682">
                  <c:v>35.238596554479194</c:v>
                </c:pt>
                <c:pt idx="1683">
                  <c:v>35.224928269228137</c:v>
                </c:pt>
                <c:pt idx="1684">
                  <c:v>35.216124142429408</c:v>
                </c:pt>
                <c:pt idx="1685">
                  <c:v>35.201799195787281</c:v>
                </c:pt>
                <c:pt idx="1686">
                  <c:v>35.192630257104632</c:v>
                </c:pt>
                <c:pt idx="1687">
                  <c:v>35.182950581784482</c:v>
                </c:pt>
                <c:pt idx="1688">
                  <c:v>35.173246585672075</c:v>
                </c:pt>
                <c:pt idx="1689">
                  <c:v>35.164722147984357</c:v>
                </c:pt>
                <c:pt idx="1690">
                  <c:v>35.151345712240435</c:v>
                </c:pt>
                <c:pt idx="1691">
                  <c:v>35.141580914147369</c:v>
                </c:pt>
                <c:pt idx="1692">
                  <c:v>35.125723757592759</c:v>
                </c:pt>
                <c:pt idx="1693">
                  <c:v>35.11600760108422</c:v>
                </c:pt>
                <c:pt idx="1694">
                  <c:v>35.101998824741493</c:v>
                </c:pt>
                <c:pt idx="1695">
                  <c:v>35.094483699932631</c:v>
                </c:pt>
                <c:pt idx="1696">
                  <c:v>35.083320456284525</c:v>
                </c:pt>
                <c:pt idx="1697">
                  <c:v>35.072667949273907</c:v>
                </c:pt>
                <c:pt idx="1698">
                  <c:v>35.060908846215391</c:v>
                </c:pt>
                <c:pt idx="1699">
                  <c:v>35.046900069872663</c:v>
                </c:pt>
                <c:pt idx="1700">
                  <c:v>35.039518709421245</c:v>
                </c:pt>
                <c:pt idx="1701">
                  <c:v>35.027698804382069</c:v>
                </c:pt>
                <c:pt idx="1702">
                  <c:v>35.021746290476024</c:v>
                </c:pt>
                <c:pt idx="1703">
                  <c:v>35.007688872548776</c:v>
                </c:pt>
                <c:pt idx="1704">
                  <c:v>34.997778149702143</c:v>
                </c:pt>
                <c:pt idx="1705">
                  <c:v>34.983137032760617</c:v>
                </c:pt>
                <c:pt idx="1706">
                  <c:v>34.971037438610431</c:v>
                </c:pt>
                <c:pt idx="1707">
                  <c:v>34.959278335551907</c:v>
                </c:pt>
                <c:pt idx="1708">
                  <c:v>34.946947693875238</c:v>
                </c:pt>
                <c:pt idx="1709">
                  <c:v>34.939371767085724</c:v>
                </c:pt>
                <c:pt idx="1710">
                  <c:v>34.926116935303114</c:v>
                </c:pt>
                <c:pt idx="1711">
                  <c:v>34.918066753064501</c:v>
                </c:pt>
                <c:pt idx="1712">
                  <c:v>34.902598729186074</c:v>
                </c:pt>
                <c:pt idx="1713">
                  <c:v>34.894366141005491</c:v>
                </c:pt>
                <c:pt idx="1714">
                  <c:v>34.882582717154712</c:v>
                </c:pt>
                <c:pt idx="1715">
                  <c:v>34.874714940858063</c:v>
                </c:pt>
                <c:pt idx="1716">
                  <c:v>34.864561010088806</c:v>
                </c:pt>
                <c:pt idx="1717">
                  <c:v>34.850795441668701</c:v>
                </c:pt>
                <c:pt idx="1718">
                  <c:v>34.839279546532794</c:v>
                </c:pt>
                <c:pt idx="1719">
                  <c:v>34.823179182055569</c:v>
                </c:pt>
                <c:pt idx="1720">
                  <c:v>34.814606102783323</c:v>
                </c:pt>
                <c:pt idx="1721">
                  <c:v>34.800718930401906</c:v>
                </c:pt>
                <c:pt idx="1722">
                  <c:v>34.793106522424004</c:v>
                </c:pt>
                <c:pt idx="1723">
                  <c:v>34.780435389655672</c:v>
                </c:pt>
                <c:pt idx="1724">
                  <c:v>34.770670591562606</c:v>
                </c:pt>
                <c:pt idx="1725">
                  <c:v>34.758145383547841</c:v>
                </c:pt>
                <c:pt idx="1726">
                  <c:v>34.745182401272373</c:v>
                </c:pt>
                <c:pt idx="1727">
                  <c:v>34.73477310218437</c:v>
                </c:pt>
                <c:pt idx="1728">
                  <c:v>34.722661347638059</c:v>
                </c:pt>
                <c:pt idx="1729">
                  <c:v>34.716313620857761</c:v>
                </c:pt>
                <c:pt idx="1730">
                  <c:v>34.70298582669836</c:v>
                </c:pt>
                <c:pt idx="1731">
                  <c:v>34.693208868209169</c:v>
                </c:pt>
                <c:pt idx="1732">
                  <c:v>34.67664640867897</c:v>
                </c:pt>
                <c:pt idx="1733">
                  <c:v>34.66550748582312</c:v>
                </c:pt>
                <c:pt idx="1734">
                  <c:v>34.652422899586334</c:v>
                </c:pt>
                <c:pt idx="1735">
                  <c:v>34.641964958913817</c:v>
                </c:pt>
                <c:pt idx="1736">
                  <c:v>34.631604301410341</c:v>
                </c:pt>
                <c:pt idx="1737">
                  <c:v>34.618325148835467</c:v>
                </c:pt>
                <c:pt idx="1738">
                  <c:v>34.609034606191507</c:v>
                </c:pt>
                <c:pt idx="1739">
                  <c:v>34.593761148651176</c:v>
                </c:pt>
                <c:pt idx="1740">
                  <c:v>34.585771768393215</c:v>
                </c:pt>
                <c:pt idx="1741">
                  <c:v>34.572638540571909</c:v>
                </c:pt>
                <c:pt idx="1742">
                  <c:v>34.565269340516622</c:v>
                </c:pt>
                <c:pt idx="1743">
                  <c:v>34.553704803796194</c:v>
                </c:pt>
                <c:pt idx="1744">
                  <c:v>34.541945700737671</c:v>
                </c:pt>
                <c:pt idx="1745">
                  <c:v>34.528131490733038</c:v>
                </c:pt>
                <c:pt idx="1746">
                  <c:v>34.512590504477828</c:v>
                </c:pt>
                <c:pt idx="1747">
                  <c:v>34.502375771727927</c:v>
                </c:pt>
                <c:pt idx="1748">
                  <c:v>34.488756128061382</c:v>
                </c:pt>
                <c:pt idx="1749">
                  <c:v>34.481326126025444</c:v>
                </c:pt>
                <c:pt idx="1750">
                  <c:v>34.466879575422006</c:v>
                </c:pt>
                <c:pt idx="1751">
                  <c:v>34.456713484256625</c:v>
                </c:pt>
                <c:pt idx="1752">
                  <c:v>34.441829159392483</c:v>
                </c:pt>
                <c:pt idx="1753">
                  <c:v>34.43082400089407</c:v>
                </c:pt>
                <c:pt idx="1754">
                  <c:v>34.419478351304001</c:v>
                </c:pt>
                <c:pt idx="1755">
                  <c:v>34.407840852206789</c:v>
                </c:pt>
                <c:pt idx="1756">
                  <c:v>34.399279933330675</c:v>
                </c:pt>
                <c:pt idx="1757">
                  <c:v>34.384979307480812</c:v>
                </c:pt>
                <c:pt idx="1758">
                  <c:v>34.37508074503031</c:v>
                </c:pt>
                <c:pt idx="1759">
                  <c:v>34.357034717172148</c:v>
                </c:pt>
                <c:pt idx="1760">
                  <c:v>34.34139644774789</c:v>
                </c:pt>
                <c:pt idx="1761">
                  <c:v>34.326706689221837</c:v>
                </c:pt>
                <c:pt idx="1762">
                  <c:v>34.319653659465949</c:v>
                </c:pt>
                <c:pt idx="1763">
                  <c:v>34.30617994055298</c:v>
                </c:pt>
                <c:pt idx="1764">
                  <c:v>34.295296386015877</c:v>
                </c:pt>
                <c:pt idx="1765">
                  <c:v>34.280290457190425</c:v>
                </c:pt>
                <c:pt idx="1766">
                  <c:v>34.267728767987272</c:v>
                </c:pt>
                <c:pt idx="1767">
                  <c:v>34.257149223353437</c:v>
                </c:pt>
                <c:pt idx="1768">
                  <c:v>34.244952346034211</c:v>
                </c:pt>
                <c:pt idx="1769">
                  <c:v>34.236099577650961</c:v>
                </c:pt>
                <c:pt idx="1770">
                  <c:v>34.221045007240981</c:v>
                </c:pt>
                <c:pt idx="1771">
                  <c:v>34.211243727959527</c:v>
                </c:pt>
                <c:pt idx="1772">
                  <c:v>34.193927323869211</c:v>
                </c:pt>
                <c:pt idx="1773">
                  <c:v>34.182301985168131</c:v>
                </c:pt>
                <c:pt idx="1774">
                  <c:v>34.167320377134935</c:v>
                </c:pt>
                <c:pt idx="1775">
                  <c:v>34.156716511708844</c:v>
                </c:pt>
                <c:pt idx="1776">
                  <c:v>34.146246410640195</c:v>
                </c:pt>
                <c:pt idx="1777">
                  <c:v>34.133648240248647</c:v>
                </c:pt>
                <c:pt idx="1778">
                  <c:v>34.122606600561845</c:v>
                </c:pt>
                <c:pt idx="1779">
                  <c:v>34.106263028161997</c:v>
                </c:pt>
                <c:pt idx="1780">
                  <c:v>34.097300816213568</c:v>
                </c:pt>
                <c:pt idx="1781">
                  <c:v>34.083316360663105</c:v>
                </c:pt>
                <c:pt idx="1782">
                  <c:v>34.075594509120023</c:v>
                </c:pt>
                <c:pt idx="1783">
                  <c:v>34.061123637724329</c:v>
                </c:pt>
                <c:pt idx="1784">
                  <c:v>34.049084845554795</c:v>
                </c:pt>
                <c:pt idx="1785">
                  <c:v>34.034419407821005</c:v>
                </c:pt>
                <c:pt idx="1786">
                  <c:v>34.019899894840783</c:v>
                </c:pt>
                <c:pt idx="1787">
                  <c:v>34.008201593762919</c:v>
                </c:pt>
                <c:pt idx="1788">
                  <c:v>33.993122702560683</c:v>
                </c:pt>
                <c:pt idx="1789">
                  <c:v>33.984172651008386</c:v>
                </c:pt>
                <c:pt idx="1790">
                  <c:v>33.968899193468047</c:v>
                </c:pt>
                <c:pt idx="1791">
                  <c:v>33.959085753790461</c:v>
                </c:pt>
                <c:pt idx="1792">
                  <c:v>33.942790822975141</c:v>
                </c:pt>
                <c:pt idx="1793">
                  <c:v>33.930752030805614</c:v>
                </c:pt>
                <c:pt idx="1794">
                  <c:v>33.918226822790849</c:v>
                </c:pt>
                <c:pt idx="1795">
                  <c:v>33.907489193007315</c:v>
                </c:pt>
                <c:pt idx="1796">
                  <c:v>33.897067733523187</c:v>
                </c:pt>
                <c:pt idx="1797">
                  <c:v>33.881891559151903</c:v>
                </c:pt>
                <c:pt idx="1798">
                  <c:v>33.86948795509845</c:v>
                </c:pt>
                <c:pt idx="1799">
                  <c:v>33.851563531201592</c:v>
                </c:pt>
                <c:pt idx="1800">
                  <c:v>33.841251515282643</c:v>
                </c:pt>
                <c:pt idx="1801">
                  <c:v>33.825978057742311</c:v>
                </c:pt>
                <c:pt idx="1802">
                  <c:v>33.816286222026029</c:v>
                </c:pt>
                <c:pt idx="1803">
                  <c:v>33.802909786282108</c:v>
                </c:pt>
                <c:pt idx="1804">
                  <c:v>33.790542663417042</c:v>
                </c:pt>
                <c:pt idx="1805">
                  <c:v>33.778029615798417</c:v>
                </c:pt>
                <c:pt idx="1806">
                  <c:v>33.763120970142005</c:v>
                </c:pt>
                <c:pt idx="1807">
                  <c:v>33.752273896793298</c:v>
                </c:pt>
                <c:pt idx="1808">
                  <c:v>33.73782734618986</c:v>
                </c:pt>
                <c:pt idx="1809">
                  <c:v>33.72924210652149</c:v>
                </c:pt>
                <c:pt idx="1810">
                  <c:v>33.714284819280557</c:v>
                </c:pt>
                <c:pt idx="1811">
                  <c:v>33.702708122164005</c:v>
                </c:pt>
                <c:pt idx="1812">
                  <c:v>33.685026906189762</c:v>
                </c:pt>
                <c:pt idx="1813">
                  <c:v>33.670920846677987</c:v>
                </c:pt>
                <c:pt idx="1814">
                  <c:v>33.65725256142693</c:v>
                </c:pt>
                <c:pt idx="1815">
                  <c:v>33.644119333605623</c:v>
                </c:pt>
                <c:pt idx="1816">
                  <c:v>33.633673553329231</c:v>
                </c:pt>
                <c:pt idx="1817">
                  <c:v>33.617621830436526</c:v>
                </c:pt>
                <c:pt idx="1818">
                  <c:v>33.60677475708782</c:v>
                </c:pt>
                <c:pt idx="1819">
                  <c:v>33.58938539062072</c:v>
                </c:pt>
                <c:pt idx="1820">
                  <c:v>33.57910985589016</c:v>
                </c:pt>
                <c:pt idx="1821">
                  <c:v>33.564857871624817</c:v>
                </c:pt>
                <c:pt idx="1822">
                  <c:v>33.554509374517473</c:v>
                </c:pt>
                <c:pt idx="1823">
                  <c:v>33.541899043729799</c:v>
                </c:pt>
                <c:pt idx="1824">
                  <c:v>33.527671380256713</c:v>
                </c:pt>
                <c:pt idx="1825">
                  <c:v>33.513881491044344</c:v>
                </c:pt>
                <c:pt idx="1826">
                  <c:v>33.495324726548688</c:v>
                </c:pt>
                <c:pt idx="1827">
                  <c:v>33.477692152158973</c:v>
                </c:pt>
                <c:pt idx="1828">
                  <c:v>33.463123997594224</c:v>
                </c:pt>
                <c:pt idx="1829">
                  <c:v>33.453140312370806</c:v>
                </c:pt>
                <c:pt idx="1830">
                  <c:v>33.436723777594175</c:v>
                </c:pt>
                <c:pt idx="1831">
                  <c:v>33.425001155724047</c:v>
                </c:pt>
                <c:pt idx="1832">
                  <c:v>33.407246977373028</c:v>
                </c:pt>
                <c:pt idx="1833">
                  <c:v>33.396241818874614</c:v>
                </c:pt>
                <c:pt idx="1834">
                  <c:v>33.382281684116414</c:v>
                </c:pt>
                <c:pt idx="1835">
                  <c:v>33.370510420661759</c:v>
                </c:pt>
                <c:pt idx="1836">
                  <c:v>33.357790646308906</c:v>
                </c:pt>
                <c:pt idx="1837">
                  <c:v>33.342176697676912</c:v>
                </c:pt>
                <c:pt idx="1838">
                  <c:v>33.328873224309774</c:v>
                </c:pt>
                <c:pt idx="1839">
                  <c:v>33.310194855852806</c:v>
                </c:pt>
                <c:pt idx="1840">
                  <c:v>33.29200290324107</c:v>
                </c:pt>
                <c:pt idx="1841">
                  <c:v>33.275318839749559</c:v>
                </c:pt>
                <c:pt idx="1842">
                  <c:v>33.264909540661563</c:v>
                </c:pt>
                <c:pt idx="1843">
                  <c:v>33.247860665286126</c:v>
                </c:pt>
                <c:pt idx="1844">
                  <c:v>33.2355057028172</c:v>
                </c:pt>
                <c:pt idx="1845">
                  <c:v>33.217362391789983</c:v>
                </c:pt>
                <c:pt idx="1846">
                  <c:v>33.20425348476094</c:v>
                </c:pt>
                <c:pt idx="1847">
                  <c:v>33.189977179703341</c:v>
                </c:pt>
                <c:pt idx="1848">
                  <c:v>33.177245244954349</c:v>
                </c:pt>
                <c:pt idx="1849">
                  <c:v>33.164233621094354</c:v>
                </c:pt>
                <c:pt idx="1850">
                  <c:v>33.147427953641532</c:v>
                </c:pt>
                <c:pt idx="1851">
                  <c:v>33.1336137436369</c:v>
                </c:pt>
                <c:pt idx="1852">
                  <c:v>33.114254392996607</c:v>
                </c:pt>
                <c:pt idx="1853">
                  <c:v>33.101315731513395</c:v>
                </c:pt>
                <c:pt idx="1854">
                  <c:v>33.083026495732618</c:v>
                </c:pt>
                <c:pt idx="1855">
                  <c:v>33.071133628316659</c:v>
                </c:pt>
                <c:pt idx="1856">
                  <c:v>33.055398075723353</c:v>
                </c:pt>
                <c:pt idx="1857">
                  <c:v>33.041097449873483</c:v>
                </c:pt>
                <c:pt idx="1858">
                  <c:v>33.02565374678732</c:v>
                </c:pt>
                <c:pt idx="1859">
                  <c:v>33.00777796447499</c:v>
                </c:pt>
                <c:pt idx="1860">
                  <c:v>32.995204114875705</c:v>
                </c:pt>
                <c:pt idx="1861">
                  <c:v>32.978714617722282</c:v>
                </c:pt>
                <c:pt idx="1862">
                  <c:v>32.968232356257502</c:v>
                </c:pt>
                <c:pt idx="1863">
                  <c:v>32.950040403645765</c:v>
                </c:pt>
                <c:pt idx="1864">
                  <c:v>32.935472249081023</c:v>
                </c:pt>
                <c:pt idx="1865">
                  <c:v>32.915626482595499</c:v>
                </c:pt>
                <c:pt idx="1866">
                  <c:v>32.899064023065293</c:v>
                </c:pt>
                <c:pt idx="1867">
                  <c:v>32.882501563535094</c:v>
                </c:pt>
                <c:pt idx="1868">
                  <c:v>32.86579317925132</c:v>
                </c:pt>
                <c:pt idx="1869">
                  <c:v>32.852514026676445</c:v>
                </c:pt>
                <c:pt idx="1870">
                  <c:v>32.834613923571851</c:v>
                </c:pt>
                <c:pt idx="1871">
                  <c:v>32.821213167035665</c:v>
                </c:pt>
                <c:pt idx="1872">
                  <c:v>32.801440362926925</c:v>
                </c:pt>
                <c:pt idx="1873">
                  <c:v>32.787407265791941</c:v>
                </c:pt>
                <c:pt idx="1874">
                  <c:v>32.769531483479604</c:v>
                </c:pt>
                <c:pt idx="1875">
                  <c:v>32.756322253182482</c:v>
                </c:pt>
                <c:pt idx="1876">
                  <c:v>32.740756946135008</c:v>
                </c:pt>
                <c:pt idx="1877">
                  <c:v>32.723124371745293</c:v>
                </c:pt>
                <c:pt idx="1878">
                  <c:v>32.705540438940105</c:v>
                </c:pt>
                <c:pt idx="1879">
                  <c:v>32.683992216996259</c:v>
                </c:pt>
                <c:pt idx="1880">
                  <c:v>32.668913325794016</c:v>
                </c:pt>
                <c:pt idx="1881">
                  <c:v>32.649748541491817</c:v>
                </c:pt>
                <c:pt idx="1882">
                  <c:v>32.636542351293727</c:v>
                </c:pt>
                <c:pt idx="1883">
                  <c:v>32.617183000653434</c:v>
                </c:pt>
                <c:pt idx="1884">
                  <c:v>32.601082636176201</c:v>
                </c:pt>
                <c:pt idx="1885">
                  <c:v>32.581455756821029</c:v>
                </c:pt>
                <c:pt idx="1886">
                  <c:v>32.563725899262266</c:v>
                </c:pt>
                <c:pt idx="1887">
                  <c:v>32.547333685277898</c:v>
                </c:pt>
                <c:pt idx="1888">
                  <c:v>32.52897148712033</c:v>
                </c:pt>
                <c:pt idx="1889">
                  <c:v>32.515084314738914</c:v>
                </c:pt>
                <c:pt idx="1890">
                  <c:v>32.494995340330767</c:v>
                </c:pt>
                <c:pt idx="1891">
                  <c:v>32.479259787737462</c:v>
                </c:pt>
                <c:pt idx="1892">
                  <c:v>32.456300959842444</c:v>
                </c:pt>
                <c:pt idx="1893">
                  <c:v>32.438279252776539</c:v>
                </c:pt>
                <c:pt idx="1894">
                  <c:v>32.41823891995292</c:v>
                </c:pt>
                <c:pt idx="1895">
                  <c:v>32.401433252500098</c:v>
                </c:pt>
                <c:pt idx="1896">
                  <c:v>32.384846472177635</c:v>
                </c:pt>
                <c:pt idx="1897">
                  <c:v>32.364562931431401</c:v>
                </c:pt>
                <c:pt idx="1898">
                  <c:v>32.347295168925605</c:v>
                </c:pt>
                <c:pt idx="1899">
                  <c:v>32.323947208354397</c:v>
                </c:pt>
                <c:pt idx="1900">
                  <c:v>32.301572079473658</c:v>
                </c:pt>
                <c:pt idx="1901">
                  <c:v>32.280850764466706</c:v>
                </c:pt>
                <c:pt idx="1902">
                  <c:v>32.265796194056733</c:v>
                </c:pt>
                <c:pt idx="1903">
                  <c:v>32.24371291468313</c:v>
                </c:pt>
                <c:pt idx="1904">
                  <c:v>32.225983057124367</c:v>
                </c:pt>
                <c:pt idx="1905">
                  <c:v>32.201954114369826</c:v>
                </c:pt>
                <c:pt idx="1906">
                  <c:v>32.181694894415855</c:v>
                </c:pt>
                <c:pt idx="1907">
                  <c:v>32.16019531405653</c:v>
                </c:pt>
                <c:pt idx="1908">
                  <c:v>32.140544113909094</c:v>
                </c:pt>
                <c:pt idx="1909">
                  <c:v>32.122400802881884</c:v>
                </c:pt>
                <c:pt idx="1910">
                  <c:v>32.100366165092808</c:v>
                </c:pt>
                <c:pt idx="1911">
                  <c:v>32.081006814452515</c:v>
                </c:pt>
                <c:pt idx="1912">
                  <c:v>32.056053681592033</c:v>
                </c:pt>
                <c:pt idx="1913">
                  <c:v>32.037448275511849</c:v>
                </c:pt>
                <c:pt idx="1914">
                  <c:v>32.014732655539447</c:v>
                </c:pt>
                <c:pt idx="1915">
                  <c:v>31.996808231642589</c:v>
                </c:pt>
                <c:pt idx="1916">
                  <c:v>31.974360140385063</c:v>
                </c:pt>
                <c:pt idx="1917">
                  <c:v>31.951741803581701</c:v>
                </c:pt>
                <c:pt idx="1918">
                  <c:v>31.928442484595017</c:v>
                </c:pt>
                <c:pt idx="1919">
                  <c:v>31.902662444797638</c:v>
                </c:pt>
                <c:pt idx="1920">
                  <c:v>31.881503355529979</c:v>
                </c:pt>
                <c:pt idx="1921">
                  <c:v>31.855723315732604</c:v>
                </c:pt>
                <c:pt idx="1922">
                  <c:v>31.836388285884571</c:v>
                </c:pt>
                <c:pt idx="1923">
                  <c:v>31.810802812425287</c:v>
                </c:pt>
                <c:pt idx="1924">
                  <c:v>31.78954643998858</c:v>
                </c:pt>
                <c:pt idx="1925">
                  <c:v>31.763377267515018</c:v>
                </c:pt>
                <c:pt idx="1926">
                  <c:v>31.739494249514053</c:v>
                </c:pt>
                <c:pt idx="1927">
                  <c:v>31.715903081020226</c:v>
                </c:pt>
                <c:pt idx="1928">
                  <c:v>31.691874138265689</c:v>
                </c:pt>
                <c:pt idx="1929">
                  <c:v>31.67069072820577</c:v>
                </c:pt>
                <c:pt idx="1930">
                  <c:v>31.643110949781029</c:v>
                </c:pt>
                <c:pt idx="1931">
                  <c:v>31.609159123783726</c:v>
                </c:pt>
                <c:pt idx="1932">
                  <c:v>31.579536398809005</c:v>
                </c:pt>
                <c:pt idx="1933">
                  <c:v>31.555507456054467</c:v>
                </c:pt>
                <c:pt idx="1934">
                  <c:v>31.52637114692498</c:v>
                </c:pt>
                <c:pt idx="1935">
                  <c:v>31.503120469522816</c:v>
                </c:pt>
                <c:pt idx="1936">
                  <c:v>31.473789594055237</c:v>
                </c:pt>
                <c:pt idx="1937">
                  <c:v>31.448106837426906</c:v>
                </c:pt>
                <c:pt idx="1938">
                  <c:v>31.418824603543847</c:v>
                </c:pt>
                <c:pt idx="1939">
                  <c:v>31.389591011245312</c:v>
                </c:pt>
                <c:pt idx="1940">
                  <c:v>31.362205799158666</c:v>
                </c:pt>
                <c:pt idx="1941">
                  <c:v>31.332680357352988</c:v>
                </c:pt>
                <c:pt idx="1942">
                  <c:v>31.306948959140136</c:v>
                </c:pt>
                <c:pt idx="1943">
                  <c:v>31.274164531171394</c:v>
                </c:pt>
                <c:pt idx="1944">
                  <c:v>31.244979580457382</c:v>
                </c:pt>
                <c:pt idx="1945">
                  <c:v>31.208692958402963</c:v>
                </c:pt>
                <c:pt idx="1946">
                  <c:v>31.177610985892539</c:v>
                </c:pt>
                <c:pt idx="1947">
                  <c:v>31.14365915989524</c:v>
                </c:pt>
                <c:pt idx="1948">
                  <c:v>31.111993488370537</c:v>
                </c:pt>
                <c:pt idx="1949">
                  <c:v>31.079938684169647</c:v>
                </c:pt>
                <c:pt idx="1950">
                  <c:v>31.045354517573543</c:v>
                </c:pt>
                <c:pt idx="1951">
                  <c:v>31.013007863865514</c:v>
                </c:pt>
                <c:pt idx="1952">
                  <c:v>30.987227824068135</c:v>
                </c:pt>
                <c:pt idx="1953">
                  <c:v>30.953470564408928</c:v>
                </c:pt>
                <c:pt idx="1954">
                  <c:v>30.916697526509274</c:v>
                </c:pt>
                <c:pt idx="1955">
                  <c:v>30.881481019314368</c:v>
                </c:pt>
                <c:pt idx="1956">
                  <c:v>30.845340322013516</c:v>
                </c:pt>
                <c:pt idx="1957">
                  <c:v>30.818003751511391</c:v>
                </c:pt>
                <c:pt idx="1958">
                  <c:v>30.780792939351027</c:v>
                </c:pt>
                <c:pt idx="1959">
                  <c:v>30.751510705467968</c:v>
                </c:pt>
                <c:pt idx="1960">
                  <c:v>30.721450206232536</c:v>
                </c:pt>
                <c:pt idx="1961">
                  <c:v>30.69528103375897</c:v>
                </c:pt>
                <c:pt idx="1962">
                  <c:v>30.667652613749709</c:v>
                </c:pt>
                <c:pt idx="1963">
                  <c:v>30.637786680852368</c:v>
                </c:pt>
                <c:pt idx="1964">
                  <c:v>30.61122837570262</c:v>
                </c:pt>
                <c:pt idx="1965">
                  <c:v>30.585059203229054</c:v>
                </c:pt>
                <c:pt idx="1966">
                  <c:v>30.554123155472201</c:v>
                </c:pt>
                <c:pt idx="1967">
                  <c:v>30.523576240391534</c:v>
                </c:pt>
                <c:pt idx="1968">
                  <c:v>30.495072271860852</c:v>
                </c:pt>
                <c:pt idx="1969">
                  <c:v>30.462968826075439</c:v>
                </c:pt>
                <c:pt idx="1970">
                  <c:v>30.429600699092418</c:v>
                </c:pt>
                <c:pt idx="1971">
                  <c:v>30.399832049364125</c:v>
                </c:pt>
                <c:pt idx="1972">
                  <c:v>30.368798718438228</c:v>
                </c:pt>
                <c:pt idx="1973">
                  <c:v>30.334555042933786</c:v>
                </c:pt>
                <c:pt idx="1974">
                  <c:v>30.302938012993607</c:v>
                </c:pt>
                <c:pt idx="1975">
                  <c:v>30.271807398898662</c:v>
                </c:pt>
                <c:pt idx="1976">
                  <c:v>30.236104475858522</c:v>
                </c:pt>
                <c:pt idx="1977">
                  <c:v>30.200012420142194</c:v>
                </c:pt>
                <c:pt idx="1978">
                  <c:v>30.1658660278068</c:v>
                </c:pt>
                <c:pt idx="1979">
                  <c:v>30.127536459202396</c:v>
                </c:pt>
                <c:pt idx="1980">
                  <c:v>30.086774811371829</c:v>
                </c:pt>
                <c:pt idx="1981">
                  <c:v>30.049223508119798</c:v>
                </c:pt>
                <c:pt idx="1982">
                  <c:v>30.010504806839208</c:v>
                </c:pt>
                <c:pt idx="1983">
                  <c:v>29.968770327318172</c:v>
                </c:pt>
                <c:pt idx="1984">
                  <c:v>29.929565210192351</c:v>
                </c:pt>
                <c:pt idx="1985">
                  <c:v>29.891722057433181</c:v>
                </c:pt>
                <c:pt idx="1986">
                  <c:v>29.848722896714538</c:v>
                </c:pt>
                <c:pt idx="1987">
                  <c:v>29.804945470643521</c:v>
                </c:pt>
                <c:pt idx="1988">
                  <c:v>29.762821858446298</c:v>
                </c:pt>
                <c:pt idx="1989">
                  <c:v>29.716806919487205</c:v>
                </c:pt>
                <c:pt idx="1990">
                  <c:v>29.667678919118618</c:v>
                </c:pt>
                <c:pt idx="1991">
                  <c:v>29.622247679173807</c:v>
                </c:pt>
                <c:pt idx="1992">
                  <c:v>29.576135457045666</c:v>
                </c:pt>
                <c:pt idx="1993">
                  <c:v>29.551230965769712</c:v>
                </c:pt>
                <c:pt idx="1994">
                  <c:v>29.525742775479475</c:v>
                </c:pt>
                <c:pt idx="1995">
                  <c:v>29.47680934144898</c:v>
                </c:pt>
                <c:pt idx="1996">
                  <c:v>29.42836232326372</c:v>
                </c:pt>
                <c:pt idx="1997">
                  <c:v>29.40209586762111</c:v>
                </c:pt>
                <c:pt idx="1998">
                  <c:v>29.374272881273754</c:v>
                </c:pt>
                <c:pt idx="1999">
                  <c:v>29.346255328588303</c:v>
                </c:pt>
                <c:pt idx="2000">
                  <c:v>29.318626908579038</c:v>
                </c:pt>
                <c:pt idx="2001">
                  <c:v>29.291776753922147</c:v>
                </c:pt>
                <c:pt idx="2002">
                  <c:v>29.264537466589069</c:v>
                </c:pt>
                <c:pt idx="2003">
                  <c:v>29.23613078122743</c:v>
                </c:pt>
                <c:pt idx="2004">
                  <c:v>29.206362131499137</c:v>
                </c:pt>
                <c:pt idx="2005">
                  <c:v>29.175231517404193</c:v>
                </c:pt>
                <c:pt idx="2006">
                  <c:v>29.144295469647339</c:v>
                </c:pt>
                <c:pt idx="2007">
                  <c:v>29.114137687242863</c:v>
                </c:pt>
                <c:pt idx="2008">
                  <c:v>29.084563603852661</c:v>
                </c:pt>
                <c:pt idx="2009">
                  <c:v>29.054405821448185</c:v>
                </c:pt>
                <c:pt idx="2010">
                  <c:v>29.023080641015145</c:v>
                </c:pt>
                <c:pt idx="2011">
                  <c:v>28.990198929877359</c:v>
                </c:pt>
                <c:pt idx="2012">
                  <c:v>28.957122652401477</c:v>
                </c:pt>
                <c:pt idx="2013">
                  <c:v>28.924046374925599</c:v>
                </c:pt>
                <c:pt idx="2014">
                  <c:v>28.891942929140185</c:v>
                </c:pt>
                <c:pt idx="2015">
                  <c:v>28.860423182369054</c:v>
                </c:pt>
                <c:pt idx="2016">
                  <c:v>28.827930603907454</c:v>
                </c:pt>
                <c:pt idx="2017">
                  <c:v>28.793881494741104</c:v>
                </c:pt>
                <c:pt idx="2018">
                  <c:v>28.758470421208106</c:v>
                </c:pt>
                <c:pt idx="2019">
                  <c:v>28.722281082322731</c:v>
                </c:pt>
                <c:pt idx="2020">
                  <c:v>28.686286309775451</c:v>
                </c:pt>
                <c:pt idx="2021">
                  <c:v>28.650875236242449</c:v>
                </c:pt>
                <c:pt idx="2022">
                  <c:v>28.61507503003326</c:v>
                </c:pt>
                <c:pt idx="2023">
                  <c:v>28.577912859457417</c:v>
                </c:pt>
                <c:pt idx="2024">
                  <c:v>28.53919415817683</c:v>
                </c:pt>
                <c:pt idx="2025">
                  <c:v>28.498918926191493</c:v>
                </c:pt>
                <c:pt idx="2026">
                  <c:v>28.458449127868064</c:v>
                </c:pt>
                <c:pt idx="2027">
                  <c:v>28.418563028558914</c:v>
                </c:pt>
                <c:pt idx="2028">
                  <c:v>28.37906606192595</c:v>
                </c:pt>
                <c:pt idx="2029">
                  <c:v>28.33956909529299</c:v>
                </c:pt>
                <c:pt idx="2030">
                  <c:v>28.298710164293372</c:v>
                </c:pt>
                <c:pt idx="2031">
                  <c:v>28.256100136250915</c:v>
                </c:pt>
                <c:pt idx="2032">
                  <c:v>28.212711842856084</c:v>
                </c:pt>
                <c:pt idx="2033">
                  <c:v>28.169128983123162</c:v>
                </c:pt>
                <c:pt idx="2034">
                  <c:v>28.125935256066423</c:v>
                </c:pt>
                <c:pt idx="2035">
                  <c:v>28.082741529009684</c:v>
                </c:pt>
                <c:pt idx="2036">
                  <c:v>28.038769536600576</c:v>
                </c:pt>
                <c:pt idx="2037">
                  <c:v>27.992657314472435</c:v>
                </c:pt>
                <c:pt idx="2038">
                  <c:v>27.944404862625269</c:v>
                </c:pt>
                <c:pt idx="2039">
                  <c:v>27.894985012749544</c:v>
                </c:pt>
                <c:pt idx="2040">
                  <c:v>27.845370596535723</c:v>
                </c:pt>
                <c:pt idx="2041">
                  <c:v>27.796339879336184</c:v>
                </c:pt>
                <c:pt idx="2042">
                  <c:v>27.746725463122363</c:v>
                </c:pt>
                <c:pt idx="2043">
                  <c:v>27.695749082541891</c:v>
                </c:pt>
                <c:pt idx="2044">
                  <c:v>27.642437905904295</c:v>
                </c:pt>
                <c:pt idx="2045">
                  <c:v>27.587181065885765</c:v>
                </c:pt>
                <c:pt idx="2046">
                  <c:v>27.531535093191049</c:v>
                </c:pt>
                <c:pt idx="2047">
                  <c:v>27.475889120496333</c:v>
                </c:pt>
                <c:pt idx="2048">
                  <c:v>27.420632280477804</c:v>
                </c:pt>
                <c:pt idx="2049">
                  <c:v>27.364986307783088</c:v>
                </c:pt>
                <c:pt idx="2050">
                  <c:v>27.307394671707439</c:v>
                </c:pt>
                <c:pt idx="2051">
                  <c:v>27.247468239574669</c:v>
                </c:pt>
                <c:pt idx="2052">
                  <c:v>27.186374409413336</c:v>
                </c:pt>
                <c:pt idx="2053">
                  <c:v>27.12489144657582</c:v>
                </c:pt>
                <c:pt idx="2054">
                  <c:v>27.0634084837383</c:v>
                </c:pt>
                <c:pt idx="2055">
                  <c:v>27.001925520900784</c:v>
                </c:pt>
                <c:pt idx="2056">
                  <c:v>26.939664292710891</c:v>
                </c:pt>
                <c:pt idx="2057">
                  <c:v>26.874679135787691</c:v>
                </c:pt>
                <c:pt idx="2058">
                  <c:v>26.807748315483558</c:v>
                </c:pt>
                <c:pt idx="2059">
                  <c:v>26.739260964474678</c:v>
                </c:pt>
                <c:pt idx="2060">
                  <c:v>26.670384480789611</c:v>
                </c:pt>
                <c:pt idx="2061">
                  <c:v>26.601897129780728</c:v>
                </c:pt>
                <c:pt idx="2062">
                  <c:v>26.532631513419474</c:v>
                </c:pt>
                <c:pt idx="2063">
                  <c:v>26.461420233677284</c:v>
                </c:pt>
                <c:pt idx="2064">
                  <c:v>26.388263290554164</c:v>
                </c:pt>
                <c:pt idx="2065">
                  <c:v>26.31277155137392</c:v>
                </c:pt>
                <c:pt idx="2066">
                  <c:v>26.235723281488927</c:v>
                </c:pt>
                <c:pt idx="2067">
                  <c:v>26.159064144280123</c:v>
                </c:pt>
                <c:pt idx="2068">
                  <c:v>26.082405007071319</c:v>
                </c:pt>
                <c:pt idx="2069">
                  <c:v>26.004967604510142</c:v>
                </c:pt>
                <c:pt idx="2070">
                  <c:v>25.925584538568028</c:v>
                </c:pt>
                <c:pt idx="2071">
                  <c:v>25.844255809244984</c:v>
                </c:pt>
                <c:pt idx="2072">
                  <c:v>25.760981416541004</c:v>
                </c:pt>
                <c:pt idx="2073">
                  <c:v>25.677707023837023</c:v>
                </c:pt>
                <c:pt idx="2074">
                  <c:v>25.594043498456855</c:v>
                </c:pt>
                <c:pt idx="2075">
                  <c:v>25.510769105752875</c:v>
                </c:pt>
                <c:pt idx="2076">
                  <c:v>25.426325794970818</c:v>
                </c:pt>
                <c:pt idx="2077">
                  <c:v>25.339549208181158</c:v>
                </c:pt>
                <c:pt idx="2078">
                  <c:v>25.25082695801056</c:v>
                </c:pt>
                <c:pt idx="2079">
                  <c:v>25.160548177135219</c:v>
                </c:pt>
                <c:pt idx="2080">
                  <c:v>25.070269396259874</c:v>
                </c:pt>
                <c:pt idx="2081">
                  <c:v>24.979990615384533</c:v>
                </c:pt>
                <c:pt idx="2082">
                  <c:v>24.890100967185376</c:v>
                </c:pt>
                <c:pt idx="2083">
                  <c:v>24.799043920957658</c:v>
                </c:pt>
                <c:pt idx="2084">
                  <c:v>24.706041211349007</c:v>
                </c:pt>
                <c:pt idx="2085">
                  <c:v>24.611871103711795</c:v>
                </c:pt>
                <c:pt idx="2086">
                  <c:v>24.517700996074584</c:v>
                </c:pt>
                <c:pt idx="2087">
                  <c:v>24.424698286465933</c:v>
                </c:pt>
                <c:pt idx="2088">
                  <c:v>24.332473842209659</c:v>
                </c:pt>
                <c:pt idx="2089">
                  <c:v>24.241416795981941</c:v>
                </c:pt>
                <c:pt idx="2090">
                  <c:v>24.149970617078036</c:v>
                </c:pt>
                <c:pt idx="2091">
                  <c:v>24.057357040145572</c:v>
                </c:pt>
                <c:pt idx="2092">
                  <c:v>23.964743463213111</c:v>
                </c:pt>
                <c:pt idx="2093">
                  <c:v>23.87290815163302</c:v>
                </c:pt>
                <c:pt idx="2094">
                  <c:v>23.782629370757675</c:v>
                </c:pt>
                <c:pt idx="2095">
                  <c:v>23.694296253263268</c:v>
                </c:pt>
                <c:pt idx="2096">
                  <c:v>23.606352268445043</c:v>
                </c:pt>
                <c:pt idx="2097">
                  <c:v>23.491168996293744</c:v>
                </c:pt>
                <c:pt idx="2098">
                  <c:v>23.154958364068328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5A-480A-B180-6CFBB7640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93776"/>
        <c:axId val="108788528"/>
      </c:scatterChart>
      <c:valAx>
        <c:axId val="1087937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Strain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788528"/>
        <c:crosses val="autoZero"/>
        <c:crossBetween val="midCat"/>
      </c:valAx>
      <c:valAx>
        <c:axId val="108788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7937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Specimen 1.5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'Specimen 1.5'!$A$4:$A$5048</c:f>
              <c:numCache>
                <c:formatCode>General</c:formatCode>
                <c:ptCount val="5045"/>
                <c:pt idx="0">
                  <c:v>0</c:v>
                </c:pt>
                <c:pt idx="1">
                  <c:v>-2.0170211791992188E-4</c:v>
                </c:pt>
                <c:pt idx="2">
                  <c:v>1.4346837997436523E-4</c:v>
                </c:pt>
                <c:pt idx="3">
                  <c:v>1.0001659393310547E-4</c:v>
                </c:pt>
                <c:pt idx="4">
                  <c:v>3.7872791290283203E-4</c:v>
                </c:pt>
                <c:pt idx="5">
                  <c:v>5.7002902030944824E-4</c:v>
                </c:pt>
                <c:pt idx="6">
                  <c:v>1.0506897233426571E-3</c:v>
                </c:pt>
                <c:pt idx="7">
                  <c:v>3.8356470759026706E-4</c:v>
                </c:pt>
                <c:pt idx="8">
                  <c:v>1.0612695477902889E-3</c:v>
                </c:pt>
                <c:pt idx="9">
                  <c:v>1.5445440076291561E-3</c:v>
                </c:pt>
                <c:pt idx="10">
                  <c:v>1.7479150556027889E-3</c:v>
                </c:pt>
                <c:pt idx="11">
                  <c:v>2.3569553159177303E-3</c:v>
                </c:pt>
                <c:pt idx="12">
                  <c:v>4.0624826215207577E-3</c:v>
                </c:pt>
                <c:pt idx="13">
                  <c:v>4.553863313049078E-3</c:v>
                </c:pt>
                <c:pt idx="14">
                  <c:v>5.5828779004514217E-3</c:v>
                </c:pt>
                <c:pt idx="15">
                  <c:v>6.5938322804868221E-3</c:v>
                </c:pt>
                <c:pt idx="16">
                  <c:v>7.7387182973325253E-3</c:v>
                </c:pt>
                <c:pt idx="17">
                  <c:v>9.1680074110627174E-3</c:v>
                </c:pt>
                <c:pt idx="18">
                  <c:v>1.0293402709066868E-2</c:v>
                </c:pt>
                <c:pt idx="19">
                  <c:v>1.1626162566244602E-2</c:v>
                </c:pt>
                <c:pt idx="20">
                  <c:v>1.2975924648344517E-2</c:v>
                </c:pt>
                <c:pt idx="21">
                  <c:v>1.4213046990334988E-2</c:v>
                </c:pt>
                <c:pt idx="22">
                  <c:v>1.3807258568704128E-2</c:v>
                </c:pt>
                <c:pt idx="23">
                  <c:v>1.3915023766458035E-2</c:v>
                </c:pt>
                <c:pt idx="24">
                  <c:v>1.4228961430490017E-2</c:v>
                </c:pt>
                <c:pt idx="25">
                  <c:v>1.448508258908987E-2</c:v>
                </c:pt>
                <c:pt idx="26">
                  <c:v>1.4969251118600368E-2</c:v>
                </c:pt>
                <c:pt idx="27">
                  <c:v>1.5836142003536224E-2</c:v>
                </c:pt>
                <c:pt idx="28">
                  <c:v>1.7075810581445694E-2</c:v>
                </c:pt>
                <c:pt idx="29">
                  <c:v>1.7579589039087296E-2</c:v>
                </c:pt>
                <c:pt idx="30">
                  <c:v>1.9396167248487473E-2</c:v>
                </c:pt>
                <c:pt idx="31">
                  <c:v>2.0489554852247238E-2</c:v>
                </c:pt>
                <c:pt idx="32">
                  <c:v>2.122105285525322E-2</c:v>
                </c:pt>
                <c:pt idx="33">
                  <c:v>2.2715102881193161E-2</c:v>
                </c:pt>
                <c:pt idx="34">
                  <c:v>2.4319183081388474E-2</c:v>
                </c:pt>
                <c:pt idx="35">
                  <c:v>2.5146137923002243E-2</c:v>
                </c:pt>
                <c:pt idx="36">
                  <c:v>2.7174126356840134E-2</c:v>
                </c:pt>
                <c:pt idx="37">
                  <c:v>2.7861963957548141E-2</c:v>
                </c:pt>
                <c:pt idx="38">
                  <c:v>2.971993014216423E-2</c:v>
                </c:pt>
                <c:pt idx="39">
                  <c:v>3.0858378857374191E-2</c:v>
                </c:pt>
                <c:pt idx="40">
                  <c:v>3.1642328947782516E-2</c:v>
                </c:pt>
                <c:pt idx="41">
                  <c:v>3.2762777060270309E-2</c:v>
                </c:pt>
                <c:pt idx="42">
                  <c:v>3.4756552428007126E-2</c:v>
                </c:pt>
                <c:pt idx="43">
                  <c:v>3.5807263106107712E-2</c:v>
                </c:pt>
                <c:pt idx="44">
                  <c:v>3.7156295031309128E-2</c:v>
                </c:pt>
                <c:pt idx="45">
                  <c:v>3.8208555430173874E-2</c:v>
                </c:pt>
                <c:pt idx="46">
                  <c:v>3.9855312556028366E-2</c:v>
                </c:pt>
                <c:pt idx="47">
                  <c:v>4.0160607546567917E-2</c:v>
                </c:pt>
                <c:pt idx="48">
                  <c:v>4.2207907885313034E-2</c:v>
                </c:pt>
                <c:pt idx="49">
                  <c:v>4.3150853365659714E-2</c:v>
                </c:pt>
                <c:pt idx="50">
                  <c:v>4.4692527502775192E-2</c:v>
                </c:pt>
                <c:pt idx="51">
                  <c:v>4.5860540121793747E-2</c:v>
                </c:pt>
                <c:pt idx="52">
                  <c:v>4.7918569296598434E-2</c:v>
                </c:pt>
                <c:pt idx="53">
                  <c:v>4.8677179962396622E-2</c:v>
                </c:pt>
                <c:pt idx="54">
                  <c:v>5.0725195556879044E-2</c:v>
                </c:pt>
                <c:pt idx="55">
                  <c:v>5.2143607288599014E-2</c:v>
                </c:pt>
                <c:pt idx="56">
                  <c:v>5.325915664434433E-2</c:v>
                </c:pt>
                <c:pt idx="57">
                  <c:v>5.519404262304306E-2</c:v>
                </c:pt>
                <c:pt idx="58">
                  <c:v>5.6330330669879913E-2</c:v>
                </c:pt>
                <c:pt idx="59">
                  <c:v>5.7418711483478546E-2</c:v>
                </c:pt>
                <c:pt idx="60">
                  <c:v>5.8784373104572296E-2</c:v>
                </c:pt>
                <c:pt idx="61">
                  <c:v>6.0559637844562531E-2</c:v>
                </c:pt>
                <c:pt idx="62">
                  <c:v>6.120503693819046E-2</c:v>
                </c:pt>
                <c:pt idx="63">
                  <c:v>6.2708623707294464E-2</c:v>
                </c:pt>
                <c:pt idx="64">
                  <c:v>6.4393907785415649E-2</c:v>
                </c:pt>
                <c:pt idx="65">
                  <c:v>6.5715700387954712E-2</c:v>
                </c:pt>
                <c:pt idx="66">
                  <c:v>6.6613346338272095E-2</c:v>
                </c:pt>
                <c:pt idx="67">
                  <c:v>6.8511992692947388E-2</c:v>
                </c:pt>
                <c:pt idx="68">
                  <c:v>6.89869225025177E-2</c:v>
                </c:pt>
                <c:pt idx="69">
                  <c:v>7.0608049631118774E-2</c:v>
                </c:pt>
                <c:pt idx="70">
                  <c:v>7.1844585239887238E-2</c:v>
                </c:pt>
                <c:pt idx="71">
                  <c:v>7.3948986828327179E-2</c:v>
                </c:pt>
                <c:pt idx="72">
                  <c:v>7.5055964291095734E-2</c:v>
                </c:pt>
                <c:pt idx="73">
                  <c:v>7.6393283903598785E-2</c:v>
                </c:pt>
                <c:pt idx="74">
                  <c:v>7.7818550169467926E-2</c:v>
                </c:pt>
                <c:pt idx="75">
                  <c:v>7.8564681112766266E-2</c:v>
                </c:pt>
                <c:pt idx="76">
                  <c:v>8.0351985991001129E-2</c:v>
                </c:pt>
                <c:pt idx="77">
                  <c:v>8.1199802458286285E-2</c:v>
                </c:pt>
                <c:pt idx="78">
                  <c:v>8.2880415022373199E-2</c:v>
                </c:pt>
                <c:pt idx="79">
                  <c:v>8.3957187831401825E-2</c:v>
                </c:pt>
                <c:pt idx="80">
                  <c:v>8.5466377437114716E-2</c:v>
                </c:pt>
                <c:pt idx="81">
                  <c:v>8.6255989968776703E-2</c:v>
                </c:pt>
                <c:pt idx="82">
                  <c:v>8.7381027638912201E-2</c:v>
                </c:pt>
                <c:pt idx="83">
                  <c:v>8.8367663323879242E-2</c:v>
                </c:pt>
                <c:pt idx="84">
                  <c:v>8.99520143866539E-2</c:v>
                </c:pt>
                <c:pt idx="85">
                  <c:v>9.1839812695980072E-2</c:v>
                </c:pt>
                <c:pt idx="86">
                  <c:v>9.313037246465683E-2</c:v>
                </c:pt>
                <c:pt idx="87">
                  <c:v>9.4298385083675385E-2</c:v>
                </c:pt>
                <c:pt idx="88">
                  <c:v>9.5445416867733002E-2</c:v>
                </c:pt>
                <c:pt idx="89">
                  <c:v>9.7008012235164642E-2</c:v>
                </c:pt>
                <c:pt idx="90">
                  <c:v>9.8330281674861908E-2</c:v>
                </c:pt>
                <c:pt idx="91">
                  <c:v>9.9280379712581635E-2</c:v>
                </c:pt>
                <c:pt idx="92">
                  <c:v>0.10160496085882187</c:v>
                </c:pt>
                <c:pt idx="93">
                  <c:v>0.10234644263982773</c:v>
                </c:pt>
                <c:pt idx="94">
                  <c:v>0.10425528138875961</c:v>
                </c:pt>
                <c:pt idx="95">
                  <c:v>0.10551484674215317</c:v>
                </c:pt>
                <c:pt idx="96">
                  <c:v>0.10652216523885727</c:v>
                </c:pt>
                <c:pt idx="97">
                  <c:v>0.10788258165121078</c:v>
                </c:pt>
                <c:pt idx="98">
                  <c:v>0.11013110727071762</c:v>
                </c:pt>
                <c:pt idx="99">
                  <c:v>0.11105235666036606</c:v>
                </c:pt>
                <c:pt idx="100">
                  <c:v>0.11163219064474106</c:v>
                </c:pt>
                <c:pt idx="101">
                  <c:v>0.11348783224821091</c:v>
                </c:pt>
                <c:pt idx="102">
                  <c:v>0.11419223994016647</c:v>
                </c:pt>
                <c:pt idx="103">
                  <c:v>0.11703824251890182</c:v>
                </c:pt>
                <c:pt idx="104">
                  <c:v>0.1172218844294548</c:v>
                </c:pt>
                <c:pt idx="105">
                  <c:v>0.11957221478223801</c:v>
                </c:pt>
                <c:pt idx="106">
                  <c:v>0.11977106332778931</c:v>
                </c:pt>
                <c:pt idx="107">
                  <c:v>0.1219668984413147</c:v>
                </c:pt>
                <c:pt idx="108">
                  <c:v>0.12217074632644653</c:v>
                </c:pt>
                <c:pt idx="109">
                  <c:v>0.1242867112159729</c:v>
                </c:pt>
                <c:pt idx="110">
                  <c:v>0.1252407431602478</c:v>
                </c:pt>
                <c:pt idx="111">
                  <c:v>0.12611757218837738</c:v>
                </c:pt>
                <c:pt idx="112">
                  <c:v>0.12820242345333099</c:v>
                </c:pt>
                <c:pt idx="113">
                  <c:v>0.1291196197271347</c:v>
                </c:pt>
                <c:pt idx="114">
                  <c:v>0.13075636327266693</c:v>
                </c:pt>
                <c:pt idx="115">
                  <c:v>0.13258920609951019</c:v>
                </c:pt>
                <c:pt idx="116">
                  <c:v>0.13336406648159027</c:v>
                </c:pt>
                <c:pt idx="117">
                  <c:v>0.13373075425624847</c:v>
                </c:pt>
                <c:pt idx="118">
                  <c:v>0.13607345521450043</c:v>
                </c:pt>
                <c:pt idx="119">
                  <c:v>0.13580308854579926</c:v>
                </c:pt>
                <c:pt idx="120">
                  <c:v>0.13835011422634125</c:v>
                </c:pt>
                <c:pt idx="121">
                  <c:v>0.1385871022939682</c:v>
                </c:pt>
                <c:pt idx="122">
                  <c:v>0.1407003253698349</c:v>
                </c:pt>
                <c:pt idx="123">
                  <c:v>0.14118383824825287</c:v>
                </c:pt>
                <c:pt idx="124">
                  <c:v>0.14325855672359467</c:v>
                </c:pt>
                <c:pt idx="125">
                  <c:v>0.14383958280086517</c:v>
                </c:pt>
                <c:pt idx="126">
                  <c:v>0.14497683942317963</c:v>
                </c:pt>
                <c:pt idx="127">
                  <c:v>0.14734244346618652</c:v>
                </c:pt>
                <c:pt idx="128">
                  <c:v>0.1476895809173584</c:v>
                </c:pt>
                <c:pt idx="129">
                  <c:v>0.14963603019714355</c:v>
                </c:pt>
                <c:pt idx="130">
                  <c:v>0.1508406400680542</c:v>
                </c:pt>
                <c:pt idx="131">
                  <c:v>0.15217585861682892</c:v>
                </c:pt>
                <c:pt idx="132">
                  <c:v>0.15398310124874115</c:v>
                </c:pt>
                <c:pt idx="133">
                  <c:v>0.15436695516109467</c:v>
                </c:pt>
                <c:pt idx="134">
                  <c:v>0.15665958821773529</c:v>
                </c:pt>
                <c:pt idx="135">
                  <c:v>0.15692804753780365</c:v>
                </c:pt>
                <c:pt idx="136">
                  <c:v>0.15841065347194672</c:v>
                </c:pt>
                <c:pt idx="137">
                  <c:v>0.15973834693431854</c:v>
                </c:pt>
                <c:pt idx="138">
                  <c:v>0.16082136332988739</c:v>
                </c:pt>
                <c:pt idx="139">
                  <c:v>0.16278938949108124</c:v>
                </c:pt>
                <c:pt idx="140">
                  <c:v>0.16302923858165741</c:v>
                </c:pt>
                <c:pt idx="141">
                  <c:v>0.16503898799419403</c:v>
                </c:pt>
                <c:pt idx="142">
                  <c:v>0.16543494164943695</c:v>
                </c:pt>
                <c:pt idx="143">
                  <c:v>0.16759978234767914</c:v>
                </c:pt>
                <c:pt idx="144">
                  <c:v>0.16819201409816742</c:v>
                </c:pt>
                <c:pt idx="145">
                  <c:v>0.16995678842067719</c:v>
                </c:pt>
                <c:pt idx="146">
                  <c:v>0.17048607766628265</c:v>
                </c:pt>
                <c:pt idx="147">
                  <c:v>0.17242048680782318</c:v>
                </c:pt>
                <c:pt idx="148">
                  <c:v>0.1741863340139389</c:v>
                </c:pt>
                <c:pt idx="149">
                  <c:v>0.17537073791027069</c:v>
                </c:pt>
                <c:pt idx="150">
                  <c:v>0.1769438236951828</c:v>
                </c:pt>
                <c:pt idx="151">
                  <c:v>0.17836765944957733</c:v>
                </c:pt>
                <c:pt idx="152">
                  <c:v>0.17929618060588837</c:v>
                </c:pt>
                <c:pt idx="153">
                  <c:v>0.1807311624288559</c:v>
                </c:pt>
                <c:pt idx="154">
                  <c:v>0.18159399926662445</c:v>
                </c:pt>
                <c:pt idx="155">
                  <c:v>0.18369375169277191</c:v>
                </c:pt>
                <c:pt idx="156">
                  <c:v>0.18367482721805573</c:v>
                </c:pt>
                <c:pt idx="157">
                  <c:v>0.18540193140506744</c:v>
                </c:pt>
                <c:pt idx="158">
                  <c:v>0.18657003343105316</c:v>
                </c:pt>
                <c:pt idx="159">
                  <c:v>0.1875833123922348</c:v>
                </c:pt>
                <c:pt idx="160">
                  <c:v>0.18915067613124847</c:v>
                </c:pt>
                <c:pt idx="161">
                  <c:v>0.19036231935024261</c:v>
                </c:pt>
                <c:pt idx="162">
                  <c:v>0.19200007617473602</c:v>
                </c:pt>
                <c:pt idx="163">
                  <c:v>0.19280402362346649</c:v>
                </c:pt>
                <c:pt idx="164">
                  <c:v>0.19407002627849579</c:v>
                </c:pt>
                <c:pt idx="165">
                  <c:v>0.19610480964183807</c:v>
                </c:pt>
                <c:pt idx="166">
                  <c:v>0.19656996428966522</c:v>
                </c:pt>
                <c:pt idx="167">
                  <c:v>0.19849066436290741</c:v>
                </c:pt>
                <c:pt idx="168">
                  <c:v>0.20053677260875702</c:v>
                </c:pt>
                <c:pt idx="169">
                  <c:v>0.20122627913951874</c:v>
                </c:pt>
                <c:pt idx="170">
                  <c:v>0.20269303023815155</c:v>
                </c:pt>
                <c:pt idx="171">
                  <c:v>0.20352666079998016</c:v>
                </c:pt>
                <c:pt idx="172">
                  <c:v>0.2060958594083786</c:v>
                </c:pt>
                <c:pt idx="173">
                  <c:v>0.20683591067790985</c:v>
                </c:pt>
                <c:pt idx="174">
                  <c:v>0.20760075747966766</c:v>
                </c:pt>
                <c:pt idx="175">
                  <c:v>0.20886389911174774</c:v>
                </c:pt>
                <c:pt idx="176">
                  <c:v>0.21003739535808563</c:v>
                </c:pt>
                <c:pt idx="177">
                  <c:v>0.21097622811794281</c:v>
                </c:pt>
                <c:pt idx="178">
                  <c:v>0.21257601678371429</c:v>
                </c:pt>
                <c:pt idx="179">
                  <c:v>0.21332792937755585</c:v>
                </c:pt>
                <c:pt idx="180">
                  <c:v>0.21458582580089569</c:v>
                </c:pt>
                <c:pt idx="181">
                  <c:v>0.21588222682476044</c:v>
                </c:pt>
                <c:pt idx="182">
                  <c:v>0.21775321662425995</c:v>
                </c:pt>
                <c:pt idx="183">
                  <c:v>0.21872952580451965</c:v>
                </c:pt>
                <c:pt idx="184">
                  <c:v>0.2199198305606842</c:v>
                </c:pt>
                <c:pt idx="185">
                  <c:v>0.22159662842750549</c:v>
                </c:pt>
                <c:pt idx="186">
                  <c:v>0.22243231534957886</c:v>
                </c:pt>
                <c:pt idx="187">
                  <c:v>0.22454255819320679</c:v>
                </c:pt>
                <c:pt idx="188">
                  <c:v>0.22551482915878296</c:v>
                </c:pt>
                <c:pt idx="189">
                  <c:v>0.22704750299453735</c:v>
                </c:pt>
                <c:pt idx="190">
                  <c:v>0.22759042680263519</c:v>
                </c:pt>
                <c:pt idx="191">
                  <c:v>0.2294221967458725</c:v>
                </c:pt>
                <c:pt idx="192">
                  <c:v>0.23038966953754425</c:v>
                </c:pt>
                <c:pt idx="193">
                  <c:v>0.23153026401996613</c:v>
                </c:pt>
                <c:pt idx="194">
                  <c:v>0.23276813328266144</c:v>
                </c:pt>
                <c:pt idx="195">
                  <c:v>0.23437173664569855</c:v>
                </c:pt>
                <c:pt idx="196">
                  <c:v>0.23553101718425751</c:v>
                </c:pt>
                <c:pt idx="197">
                  <c:v>0.23704935610294342</c:v>
                </c:pt>
                <c:pt idx="198">
                  <c:v>0.23789907991886139</c:v>
                </c:pt>
                <c:pt idx="199">
                  <c:v>0.2398078590631485</c:v>
                </c:pt>
                <c:pt idx="200">
                  <c:v>0.24071456491947174</c:v>
                </c:pt>
                <c:pt idx="201">
                  <c:v>0.24245859682559967</c:v>
                </c:pt>
                <c:pt idx="202">
                  <c:v>0.24379195272922516</c:v>
                </c:pt>
                <c:pt idx="203">
                  <c:v>0.24513055384159088</c:v>
                </c:pt>
                <c:pt idx="204">
                  <c:v>0.24629320204257965</c:v>
                </c:pt>
                <c:pt idx="205">
                  <c:v>0.24764253199100494</c:v>
                </c:pt>
                <c:pt idx="206">
                  <c:v>0.24879981577396393</c:v>
                </c:pt>
                <c:pt idx="207">
                  <c:v>0.24994637072086334</c:v>
                </c:pt>
                <c:pt idx="208">
                  <c:v>0.25052714347839355</c:v>
                </c:pt>
                <c:pt idx="209">
                  <c:v>0.25170081853866577</c:v>
                </c:pt>
                <c:pt idx="210">
                  <c:v>0.25351923704147339</c:v>
                </c:pt>
                <c:pt idx="211">
                  <c:v>0.25497877442566635</c:v>
                </c:pt>
                <c:pt idx="212">
                  <c:v>0.25657970449395301</c:v>
                </c:pt>
                <c:pt idx="213">
                  <c:v>0.25835768639833351</c:v>
                </c:pt>
                <c:pt idx="214">
                  <c:v>0.26042425864913399</c:v>
                </c:pt>
                <c:pt idx="215">
                  <c:v>0.26220224055351454</c:v>
                </c:pt>
                <c:pt idx="216">
                  <c:v>0.26437164384729228</c:v>
                </c:pt>
                <c:pt idx="217">
                  <c:v>0.26658085270609344</c:v>
                </c:pt>
                <c:pt idx="218">
                  <c:v>0.26914167738926836</c:v>
                </c:pt>
                <c:pt idx="219">
                  <c:v>0.27064102033848475</c:v>
                </c:pt>
                <c:pt idx="220">
                  <c:v>0.27210055772267772</c:v>
                </c:pt>
                <c:pt idx="221">
                  <c:v>0.27366624328026656</c:v>
                </c:pt>
                <c:pt idx="222">
                  <c:v>0.27536461405460017</c:v>
                </c:pt>
                <c:pt idx="223">
                  <c:v>0.27722220708902762</c:v>
                </c:pt>
                <c:pt idx="224">
                  <c:v>0.2791726797751764</c:v>
                </c:pt>
                <c:pt idx="225">
                  <c:v>0.2810302728096038</c:v>
                </c:pt>
                <c:pt idx="226">
                  <c:v>0.28298074549575258</c:v>
                </c:pt>
                <c:pt idx="227">
                  <c:v>0.28498429226859928</c:v>
                </c:pt>
                <c:pt idx="228">
                  <c:v>0.28704091312814389</c:v>
                </c:pt>
                <c:pt idx="229">
                  <c:v>0.289110802509363</c:v>
                </c:pt>
                <c:pt idx="230">
                  <c:v>0.29131337710732697</c:v>
                </c:pt>
                <c:pt idx="231">
                  <c:v>0.29359556283533778</c:v>
                </c:pt>
                <c:pt idx="232">
                  <c:v>0.29594409117172099</c:v>
                </c:pt>
                <c:pt idx="233">
                  <c:v>0.29829261950810421</c:v>
                </c:pt>
                <c:pt idx="234">
                  <c:v>0.3006809534095109</c:v>
                </c:pt>
                <c:pt idx="235">
                  <c:v>0.3032019725276624</c:v>
                </c:pt>
                <c:pt idx="236">
                  <c:v>0.30569645460246492</c:v>
                </c:pt>
                <c:pt idx="237">
                  <c:v>0.30823074224229086</c:v>
                </c:pt>
                <c:pt idx="238">
                  <c:v>0.31081810396881476</c:v>
                </c:pt>
                <c:pt idx="239">
                  <c:v>0.31349834534706</c:v>
                </c:pt>
                <c:pt idx="240">
                  <c:v>0.31631127194205011</c:v>
                </c:pt>
                <c:pt idx="241">
                  <c:v>0.31923034671043604</c:v>
                </c:pt>
                <c:pt idx="242">
                  <c:v>0.32236171782561374</c:v>
                </c:pt>
                <c:pt idx="243">
                  <c:v>0.32570538528758308</c:v>
                </c:pt>
                <c:pt idx="244">
                  <c:v>0.32926134909634402</c:v>
                </c:pt>
                <c:pt idx="245">
                  <c:v>0.33289692403515198</c:v>
                </c:pt>
                <c:pt idx="246">
                  <c:v>0.33639981375721512</c:v>
                </c:pt>
                <c:pt idx="247">
                  <c:v>0.3398230923492313</c:v>
                </c:pt>
                <c:pt idx="248">
                  <c:v>0.34324637094124755</c:v>
                </c:pt>
                <c:pt idx="249">
                  <c:v>0.34669618657661277</c:v>
                </c:pt>
                <c:pt idx="250">
                  <c:v>0.35030522447207174</c:v>
                </c:pt>
                <c:pt idx="251">
                  <c:v>0.35402041054092659</c:v>
                </c:pt>
                <c:pt idx="252">
                  <c:v>0.35760291139303652</c:v>
                </c:pt>
                <c:pt idx="253">
                  <c:v>0.36121194928849548</c:v>
                </c:pt>
                <c:pt idx="254">
                  <c:v>0.36492713535735039</c:v>
                </c:pt>
                <c:pt idx="255">
                  <c:v>0.36880154368629892</c:v>
                </c:pt>
                <c:pt idx="256">
                  <c:v>0.37288824836203921</c:v>
                </c:pt>
                <c:pt idx="257">
                  <c:v>0.37726686051461811</c:v>
                </c:pt>
                <c:pt idx="258">
                  <c:v>0.38185776901398877</c:v>
                </c:pt>
                <c:pt idx="259">
                  <c:v>0.38644867751335932</c:v>
                </c:pt>
                <c:pt idx="260">
                  <c:v>0.39098651192603201</c:v>
                </c:pt>
                <c:pt idx="261">
                  <c:v>0.39536512407861091</c:v>
                </c:pt>
                <c:pt idx="262">
                  <c:v>0.39974373623118981</c:v>
                </c:pt>
                <c:pt idx="263">
                  <c:v>0.40414888542711763</c:v>
                </c:pt>
                <c:pt idx="264">
                  <c:v>0.40844788644964974</c:v>
                </c:pt>
                <c:pt idx="265">
                  <c:v>0.41266727634213485</c:v>
                </c:pt>
                <c:pt idx="266">
                  <c:v>0.41699281440801572</c:v>
                </c:pt>
                <c:pt idx="267">
                  <c:v>0.42174294516748012</c:v>
                </c:pt>
                <c:pt idx="268">
                  <c:v>0.4270503538372728</c:v>
                </c:pt>
                <c:pt idx="269">
                  <c:v>0.43243737363711221</c:v>
                </c:pt>
                <c:pt idx="270">
                  <c:v>0.43782439343695173</c:v>
                </c:pt>
                <c:pt idx="271">
                  <c:v>0.44291950575995259</c:v>
                </c:pt>
                <c:pt idx="272">
                  <c:v>0.44793500695290661</c:v>
                </c:pt>
                <c:pt idx="273">
                  <c:v>0.45292397110251165</c:v>
                </c:pt>
                <c:pt idx="274">
                  <c:v>0.45783332412206984</c:v>
                </c:pt>
                <c:pt idx="275">
                  <c:v>0.46274267714162798</c:v>
                </c:pt>
                <c:pt idx="276">
                  <c:v>0.46786432650797788</c:v>
                </c:pt>
                <c:pt idx="277">
                  <c:v>0.473463642654609</c:v>
                </c:pt>
                <c:pt idx="278">
                  <c:v>0.47954062558152161</c:v>
                </c:pt>
                <c:pt idx="279">
                  <c:v>0.48585644189857474</c:v>
                </c:pt>
                <c:pt idx="280">
                  <c:v>0.4918538136954404</c:v>
                </c:pt>
                <c:pt idx="281">
                  <c:v>0.49758581505881644</c:v>
                </c:pt>
                <c:pt idx="282">
                  <c:v>0.50353011276898418</c:v>
                </c:pt>
                <c:pt idx="283">
                  <c:v>0.50926211413236011</c:v>
                </c:pt>
                <c:pt idx="284">
                  <c:v>0.51478181914894439</c:v>
                </c:pt>
                <c:pt idx="285">
                  <c:v>0.52064650572906523</c:v>
                </c:pt>
                <c:pt idx="286">
                  <c:v>0.52725422952295697</c:v>
                </c:pt>
                <c:pt idx="287">
                  <c:v>0.53396810149024465</c:v>
                </c:pt>
                <c:pt idx="288">
                  <c:v>0.54065543641418334</c:v>
                </c:pt>
                <c:pt idx="289">
                  <c:v>0.54721008612137712</c:v>
                </c:pt>
                <c:pt idx="290">
                  <c:v>0.55336668017833657</c:v>
                </c:pt>
                <c:pt idx="291">
                  <c:v>0.55928444084515538</c:v>
                </c:pt>
                <c:pt idx="292">
                  <c:v>0.56528181264202093</c:v>
                </c:pt>
                <c:pt idx="293">
                  <c:v>0.57180992530586594</c:v>
                </c:pt>
                <c:pt idx="294">
                  <c:v>0.57908107518348184</c:v>
                </c:pt>
                <c:pt idx="295">
                  <c:v>0.58645837323449346</c:v>
                </c:pt>
                <c:pt idx="296">
                  <c:v>0.59351722676531771</c:v>
                </c:pt>
                <c:pt idx="297">
                  <c:v>0.60028417281930313</c:v>
                </c:pt>
                <c:pt idx="298">
                  <c:v>0.60675921139645017</c:v>
                </c:pt>
                <c:pt idx="299">
                  <c:v>0.61323424997359721</c:v>
                </c:pt>
                <c:pt idx="300">
                  <c:v>0.62029310350442124</c:v>
                </c:pt>
                <c:pt idx="301">
                  <c:v>0.62809499424901638</c:v>
                </c:pt>
                <c:pt idx="302">
                  <c:v>0.63600303316700746</c:v>
                </c:pt>
                <c:pt idx="303">
                  <c:v>0.64364570165150869</c:v>
                </c:pt>
                <c:pt idx="304">
                  <c:v>0.65096992561582256</c:v>
                </c:pt>
                <c:pt idx="305">
                  <c:v>0.6577634087131573</c:v>
                </c:pt>
                <c:pt idx="306">
                  <c:v>0.66447728068044476</c:v>
                </c:pt>
                <c:pt idx="307">
                  <c:v>0.67180150464475863</c:v>
                </c:pt>
                <c:pt idx="308">
                  <c:v>0.6797095435627496</c:v>
                </c:pt>
                <c:pt idx="309">
                  <c:v>0.68751143430734474</c:v>
                </c:pt>
                <c:pt idx="310">
                  <c:v>0.69504795461845004</c:v>
                </c:pt>
                <c:pt idx="311">
                  <c:v>0.70189451180248275</c:v>
                </c:pt>
                <c:pt idx="312">
                  <c:v>0.70839608742297844</c:v>
                </c:pt>
                <c:pt idx="313">
                  <c:v>0.71508342234691713</c:v>
                </c:pt>
                <c:pt idx="314">
                  <c:v>0.72251379448462705</c:v>
                </c:pt>
                <c:pt idx="315">
                  <c:v>0.73042183340261768</c:v>
                </c:pt>
                <c:pt idx="316">
                  <c:v>0.73806450188711925</c:v>
                </c:pt>
                <c:pt idx="317">
                  <c:v>0.74512335541794328</c:v>
                </c:pt>
                <c:pt idx="318">
                  <c:v>0.75170454216848626</c:v>
                </c:pt>
                <c:pt idx="319">
                  <c:v>0.75812650665893511</c:v>
                </c:pt>
                <c:pt idx="320">
                  <c:v>0.7649730638429677</c:v>
                </c:pt>
                <c:pt idx="321">
                  <c:v>0.77261573232746894</c:v>
                </c:pt>
                <c:pt idx="322">
                  <c:v>0.78052377124546002</c:v>
                </c:pt>
                <c:pt idx="323">
                  <c:v>0.78827258790335719</c:v>
                </c:pt>
                <c:pt idx="324">
                  <c:v>0.79570296004106678</c:v>
                </c:pt>
                <c:pt idx="325">
                  <c:v>0.80254951722509948</c:v>
                </c:pt>
                <c:pt idx="326">
                  <c:v>0.80915724101899122</c:v>
                </c:pt>
                <c:pt idx="327">
                  <c:v>0.81632224272321108</c:v>
                </c:pt>
                <c:pt idx="328">
                  <c:v>0.82412413346780622</c:v>
                </c:pt>
                <c:pt idx="329">
                  <c:v>0.83197909829909933</c:v>
                </c:pt>
                <c:pt idx="330">
                  <c:v>0.8395686926969026</c:v>
                </c:pt>
                <c:pt idx="331">
                  <c:v>0.84657447214102888</c:v>
                </c:pt>
                <c:pt idx="332">
                  <c:v>0.85310258480487389</c:v>
                </c:pt>
                <c:pt idx="333">
                  <c:v>0.85968377155541664</c:v>
                </c:pt>
                <c:pt idx="334">
                  <c:v>0.86690184734633469</c:v>
                </c:pt>
                <c:pt idx="335">
                  <c:v>0.87470373809092983</c:v>
                </c:pt>
                <c:pt idx="336">
                  <c:v>0.88239948066212892</c:v>
                </c:pt>
                <c:pt idx="337">
                  <c:v>0.88972370462644279</c:v>
                </c:pt>
                <c:pt idx="338">
                  <c:v>0.89662333589717325</c:v>
                </c:pt>
                <c:pt idx="339">
                  <c:v>0.90317798560436691</c:v>
                </c:pt>
                <c:pt idx="340">
                  <c:v>0.90997146870170154</c:v>
                </c:pt>
                <c:pt idx="341">
                  <c:v>0.91750798901280706</c:v>
                </c:pt>
                <c:pt idx="342">
                  <c:v>0.92562832427758979</c:v>
                </c:pt>
                <c:pt idx="343">
                  <c:v>0.93364251136897669</c:v>
                </c:pt>
                <c:pt idx="344">
                  <c:v>0.94112595759338424</c:v>
                </c:pt>
                <c:pt idx="345">
                  <c:v>0.94791944069071865</c:v>
                </c:pt>
                <c:pt idx="346">
                  <c:v>0.95450062744126163</c:v>
                </c:pt>
                <c:pt idx="347">
                  <c:v>0.96155948097208555</c:v>
                </c:pt>
                <c:pt idx="348">
                  <c:v>0.96930829762998272</c:v>
                </c:pt>
                <c:pt idx="349">
                  <c:v>0.97721633654797391</c:v>
                </c:pt>
                <c:pt idx="350">
                  <c:v>0.98480593094577706</c:v>
                </c:pt>
                <c:pt idx="351">
                  <c:v>0.99181171038990334</c:v>
                </c:pt>
                <c:pt idx="352">
                  <c:v>0.99836636009709734</c:v>
                </c:pt>
                <c:pt idx="353">
                  <c:v>1.0049740838909891</c:v>
                </c:pt>
                <c:pt idx="354">
                  <c:v>1.012245233768605</c:v>
                </c:pt>
                <c:pt idx="355">
                  <c:v>1.0200471245132001</c:v>
                </c:pt>
                <c:pt idx="356">
                  <c:v>1.0277959411710973</c:v>
                </c:pt>
                <c:pt idx="357">
                  <c:v>1.0351201651354109</c:v>
                </c:pt>
                <c:pt idx="358">
                  <c:v>1.0418340371026986</c:v>
                </c:pt>
                <c:pt idx="359">
                  <c:v>1.0482294645497987</c:v>
                </c:pt>
                <c:pt idx="360">
                  <c:v>1.0548902624303884</c:v>
                </c:pt>
                <c:pt idx="361">
                  <c:v>1.062373708654796</c:v>
                </c:pt>
                <c:pt idx="362">
                  <c:v>1.0702286734860891</c:v>
                </c:pt>
                <c:pt idx="363">
                  <c:v>1.0779774901439863</c:v>
                </c:pt>
                <c:pt idx="364">
                  <c:v>1.0853547881949979</c:v>
                </c:pt>
                <c:pt idx="365">
                  <c:v>1.0923605676391241</c:v>
                </c:pt>
                <c:pt idx="366">
                  <c:v>1.0990479025630628</c:v>
                </c:pt>
                <c:pt idx="367">
                  <c:v>1.1061067560938871</c:v>
                </c:pt>
                <c:pt idx="368">
                  <c:v>1.1138024986650863</c:v>
                </c:pt>
                <c:pt idx="369">
                  <c:v>1.1217105375830774</c:v>
                </c:pt>
                <c:pt idx="370">
                  <c:v>1.1293532060675786</c:v>
                </c:pt>
                <c:pt idx="371">
                  <c:v>1.1365712818584965</c:v>
                </c:pt>
                <c:pt idx="372">
                  <c:v>1.1432055426957373</c:v>
                </c:pt>
                <c:pt idx="373">
                  <c:v>1.1497601924029313</c:v>
                </c:pt>
                <c:pt idx="374">
                  <c:v>1.1568721200204533</c:v>
                </c:pt>
                <c:pt idx="375">
                  <c:v>1.1646209366783504</c:v>
                </c:pt>
                <c:pt idx="376">
                  <c:v>1.1723166792495499</c:v>
                </c:pt>
                <c:pt idx="377">
                  <c:v>1.1796939773005615</c:v>
                </c:pt>
                <c:pt idx="378">
                  <c:v>1.1864874603978961</c:v>
                </c:pt>
                <c:pt idx="379">
                  <c:v>1.1930686471484389</c:v>
                </c:pt>
                <c:pt idx="380">
                  <c:v>1.1997559820723775</c:v>
                </c:pt>
                <c:pt idx="381">
                  <c:v>1.2072394282967851</c:v>
                </c:pt>
                <c:pt idx="382">
                  <c:v>1.2152536153881719</c:v>
                </c:pt>
                <c:pt idx="383">
                  <c:v>1.223161654306163</c:v>
                </c:pt>
                <c:pt idx="384">
                  <c:v>1.2308043227906642</c:v>
                </c:pt>
                <c:pt idx="385">
                  <c:v>1.2378631763214885</c:v>
                </c:pt>
                <c:pt idx="386">
                  <c:v>1.2445770482887759</c:v>
                </c:pt>
                <c:pt idx="387">
                  <c:v>1.2515297536462042</c:v>
                </c:pt>
                <c:pt idx="388">
                  <c:v>1.2590662739573097</c:v>
                </c:pt>
                <c:pt idx="389">
                  <c:v>1.2669212387886029</c:v>
                </c:pt>
                <c:pt idx="390">
                  <c:v>1.2745639072731043</c:v>
                </c:pt>
                <c:pt idx="391">
                  <c:v>1.2817289089773243</c:v>
                </c:pt>
                <c:pt idx="392">
                  <c:v>1.288389706857914</c:v>
                </c:pt>
                <c:pt idx="393">
                  <c:v>1.2948382083917123</c:v>
                </c:pt>
                <c:pt idx="394">
                  <c:v>1.3018970619225361</c:v>
                </c:pt>
                <c:pt idx="395">
                  <c:v>1.3096989526671312</c:v>
                </c:pt>
                <c:pt idx="396">
                  <c:v>1.3174477693250284</c:v>
                </c:pt>
                <c:pt idx="397">
                  <c:v>1.3249312155494359</c:v>
                </c:pt>
                <c:pt idx="398">
                  <c:v>1.3317777727334688</c:v>
                </c:pt>
                <c:pt idx="399">
                  <c:v>1.3382793483539643</c:v>
                </c:pt>
                <c:pt idx="400">
                  <c:v>1.3448870721478563</c:v>
                </c:pt>
                <c:pt idx="401">
                  <c:v>1.352158222025472</c:v>
                </c:pt>
                <c:pt idx="402">
                  <c:v>1.3600662609434631</c:v>
                </c:pt>
                <c:pt idx="403">
                  <c:v>1.3678681516880582</c:v>
                </c:pt>
                <c:pt idx="404">
                  <c:v>1.3753515979124658</c:v>
                </c:pt>
                <c:pt idx="405">
                  <c:v>1.382463525529988</c:v>
                </c:pt>
                <c:pt idx="406">
                  <c:v>1.3890712493238795</c:v>
                </c:pt>
                <c:pt idx="407">
                  <c:v>1.3958381953778654</c:v>
                </c:pt>
                <c:pt idx="408">
                  <c:v>1.4033216416022729</c:v>
                </c:pt>
                <c:pt idx="409">
                  <c:v>1.4112827546069615</c:v>
                </c:pt>
                <c:pt idx="410">
                  <c:v>1.4191907935249526</c:v>
                </c:pt>
                <c:pt idx="411">
                  <c:v>1.4265150174892665</c:v>
                </c:pt>
                <c:pt idx="412">
                  <c:v>1.4332288894565541</c:v>
                </c:pt>
                <c:pt idx="413">
                  <c:v>1.4397304650770499</c:v>
                </c:pt>
                <c:pt idx="414">
                  <c:v>1.4465239481743846</c:v>
                </c:pt>
                <c:pt idx="415">
                  <c:v>1.454272764832282</c:v>
                </c:pt>
                <c:pt idx="416">
                  <c:v>1.4621808037502726</c:v>
                </c:pt>
                <c:pt idx="417">
                  <c:v>1.4696642499746801</c:v>
                </c:pt>
                <c:pt idx="418">
                  <c:v>1.4765638812454109</c:v>
                </c:pt>
                <c:pt idx="419">
                  <c:v>1.4830654568659065</c:v>
                </c:pt>
                <c:pt idx="420">
                  <c:v>1.4897262547464962</c:v>
                </c:pt>
                <c:pt idx="421">
                  <c:v>1.4969974046241121</c:v>
                </c:pt>
                <c:pt idx="422">
                  <c:v>1.5047992953687073</c:v>
                </c:pt>
                <c:pt idx="423">
                  <c:v>1.5127073342866981</c:v>
                </c:pt>
                <c:pt idx="424">
                  <c:v>1.5203500027711996</c:v>
                </c:pt>
                <c:pt idx="425">
                  <c:v>1.5276742267355135</c:v>
                </c:pt>
                <c:pt idx="426">
                  <c:v>1.5345207839195458</c:v>
                </c:pt>
                <c:pt idx="427">
                  <c:v>1.5412611929301825</c:v>
                </c:pt>
                <c:pt idx="428">
                  <c:v>1.548797713241288</c:v>
                </c:pt>
                <c:pt idx="429">
                  <c:v>1.5567588262459768</c:v>
                </c:pt>
                <c:pt idx="430">
                  <c:v>1.564560716990572</c:v>
                </c:pt>
                <c:pt idx="431">
                  <c:v>1.5718849409548858</c:v>
                </c:pt>
                <c:pt idx="432">
                  <c:v>1.5785192017921268</c:v>
                </c:pt>
                <c:pt idx="433">
                  <c:v>1.5848880921958779</c:v>
                </c:pt>
                <c:pt idx="434">
                  <c:v>1.5916815752932121</c:v>
                </c:pt>
                <c:pt idx="435">
                  <c:v>1.5992711696910156</c:v>
                </c:pt>
                <c:pt idx="436">
                  <c:v>1.6071261345223087</c:v>
                </c:pt>
                <c:pt idx="437">
                  <c:v>1.6146626548334144</c:v>
                </c:pt>
                <c:pt idx="438">
                  <c:v>1.6217215083642382</c:v>
                </c:pt>
                <c:pt idx="439">
                  <c:v>1.6284088432881769</c:v>
                </c:pt>
                <c:pt idx="440">
                  <c:v>1.634857344821975</c:v>
                </c:pt>
                <c:pt idx="441">
                  <c:v>1.6419161983527992</c:v>
                </c:pt>
                <c:pt idx="442">
                  <c:v>1.6497711631840921</c:v>
                </c:pt>
                <c:pt idx="443">
                  <c:v>1.6576261280153852</c:v>
                </c:pt>
                <c:pt idx="444">
                  <c:v>1.6652687964998865</c:v>
                </c:pt>
                <c:pt idx="445">
                  <c:v>1.6724337982041066</c:v>
                </c:pt>
                <c:pt idx="446">
                  <c:v>1.6790680590413474</c:v>
                </c:pt>
                <c:pt idx="447">
                  <c:v>1.6858350050953328</c:v>
                </c:pt>
                <c:pt idx="448">
                  <c:v>1.6931592290596467</c:v>
                </c:pt>
                <c:pt idx="449">
                  <c:v>1.70101419389094</c:v>
                </c:pt>
                <c:pt idx="450">
                  <c:v>1.708709936462139</c:v>
                </c:pt>
                <c:pt idx="451">
                  <c:v>1.7161403085998488</c:v>
                </c:pt>
                <c:pt idx="452">
                  <c:v>1.7231991621306728</c:v>
                </c:pt>
                <c:pt idx="453">
                  <c:v>1.7296742007078201</c:v>
                </c:pt>
                <c:pt idx="454">
                  <c:v>1.7364411467618053</c:v>
                </c:pt>
                <c:pt idx="455">
                  <c:v>1.7440307411596088</c:v>
                </c:pt>
                <c:pt idx="456">
                  <c:v>1.7518326319042041</c:v>
                </c:pt>
                <c:pt idx="457">
                  <c:v>1.7595283744754031</c:v>
                </c:pt>
                <c:pt idx="458">
                  <c:v>1.766746450266321</c:v>
                </c:pt>
                <c:pt idx="459">
                  <c:v>1.7734072481469108</c:v>
                </c:pt>
                <c:pt idx="460">
                  <c:v>1.7798292126373598</c:v>
                </c:pt>
                <c:pt idx="461">
                  <c:v>1.7867819179947881</c:v>
                </c:pt>
                <c:pt idx="462">
                  <c:v>1.7944776605659873</c:v>
                </c:pt>
                <c:pt idx="463">
                  <c:v>1.8024918476573744</c:v>
                </c:pt>
                <c:pt idx="464">
                  <c:v>1.8101875902285736</c:v>
                </c:pt>
                <c:pt idx="465">
                  <c:v>1.8175648882795852</c:v>
                </c:pt>
                <c:pt idx="466">
                  <c:v>1.8244114454636178</c:v>
                </c:pt>
                <c:pt idx="467">
                  <c:v>1.8310191692575095</c:v>
                </c:pt>
                <c:pt idx="468">
                  <c:v>1.8383964673085211</c:v>
                </c:pt>
                <c:pt idx="469">
                  <c:v>1.8463045062265122</c:v>
                </c:pt>
                <c:pt idx="470">
                  <c:v>1.8541594710578053</c:v>
                </c:pt>
                <c:pt idx="471">
                  <c:v>1.8616959913689106</c:v>
                </c:pt>
                <c:pt idx="472">
                  <c:v>1.8687017708130369</c:v>
                </c:pt>
                <c:pt idx="473">
                  <c:v>1.8752298834768819</c:v>
                </c:pt>
                <c:pt idx="474">
                  <c:v>1.8819172184008206</c:v>
                </c:pt>
                <c:pt idx="475">
                  <c:v>1.8891883682784365</c:v>
                </c:pt>
                <c:pt idx="476">
                  <c:v>1.8969371849363337</c:v>
                </c:pt>
                <c:pt idx="477">
                  <c:v>1.9044737052474392</c:v>
                </c:pt>
                <c:pt idx="478">
                  <c:v>1.9115856328649614</c:v>
                </c:pt>
                <c:pt idx="479">
                  <c:v>1.9182729677889001</c:v>
                </c:pt>
                <c:pt idx="480">
                  <c:v>1.9247480063660469</c:v>
                </c:pt>
                <c:pt idx="481">
                  <c:v>1.9315945635500793</c:v>
                </c:pt>
                <c:pt idx="482">
                  <c:v>1.9393433802079765</c:v>
                </c:pt>
                <c:pt idx="483">
                  <c:v>1.9473044932126653</c:v>
                </c:pt>
                <c:pt idx="484">
                  <c:v>1.9550533098705629</c:v>
                </c:pt>
                <c:pt idx="485">
                  <c:v>1.9623775338348766</c:v>
                </c:pt>
                <c:pt idx="486">
                  <c:v>1.9692240910189092</c:v>
                </c:pt>
                <c:pt idx="487">
                  <c:v>1.9759114259428479</c:v>
                </c:pt>
                <c:pt idx="488">
                  <c:v>1.9831295017337656</c:v>
                </c:pt>
                <c:pt idx="489">
                  <c:v>1.9909313924783607</c:v>
                </c:pt>
                <c:pt idx="490">
                  <c:v>1.9986271350495599</c:v>
                </c:pt>
                <c:pt idx="491">
                  <c:v>2.0060575071872693</c:v>
                </c:pt>
                <c:pt idx="492">
                  <c:v>2.0130632866313958</c:v>
                </c:pt>
                <c:pt idx="493">
                  <c:v>2.0196444733819385</c:v>
                </c:pt>
                <c:pt idx="494">
                  <c:v>2.0262787342191793</c:v>
                </c:pt>
                <c:pt idx="495">
                  <c:v>2.0336029581834931</c:v>
                </c:pt>
                <c:pt idx="496">
                  <c:v>2.0414579230147862</c:v>
                </c:pt>
                <c:pt idx="497">
                  <c:v>2.0493128878460793</c:v>
                </c:pt>
                <c:pt idx="498">
                  <c:v>2.0566371118103928</c:v>
                </c:pt>
                <c:pt idx="499">
                  <c:v>2.0634040578643784</c:v>
                </c:pt>
                <c:pt idx="500">
                  <c:v>2.0698525593981767</c:v>
                </c:pt>
                <c:pt idx="501">
                  <c:v>2.0766460424955109</c:v>
                </c:pt>
                <c:pt idx="502">
                  <c:v>2.0843417850667105</c:v>
                </c:pt>
                <c:pt idx="503">
                  <c:v>2.0923028980713991</c:v>
                </c:pt>
                <c:pt idx="504">
                  <c:v>2.1001047888159943</c:v>
                </c:pt>
                <c:pt idx="505">
                  <c:v>2.1075351609537041</c:v>
                </c:pt>
                <c:pt idx="506">
                  <c:v>2.1143817181377367</c:v>
                </c:pt>
                <c:pt idx="507">
                  <c:v>2.1210690530616754</c:v>
                </c:pt>
                <c:pt idx="508">
                  <c:v>2.1281279065924994</c:v>
                </c:pt>
                <c:pt idx="509">
                  <c:v>2.1358767232503966</c:v>
                </c:pt>
                <c:pt idx="510">
                  <c:v>2.1437847621683876</c:v>
                </c:pt>
                <c:pt idx="511">
                  <c:v>2.1514274306528889</c:v>
                </c:pt>
                <c:pt idx="512">
                  <c:v>2.1586985805305048</c:v>
                </c:pt>
                <c:pt idx="513">
                  <c:v>2.1652797672810475</c:v>
                </c:pt>
                <c:pt idx="514">
                  <c:v>2.1717282688148454</c:v>
                </c:pt>
                <c:pt idx="515">
                  <c:v>2.1788932705190653</c:v>
                </c:pt>
                <c:pt idx="516">
                  <c:v>2.1866951612636605</c:v>
                </c:pt>
                <c:pt idx="517">
                  <c:v>2.1943909038348601</c:v>
                </c:pt>
                <c:pt idx="518">
                  <c:v>2.2017151277991736</c:v>
                </c:pt>
                <c:pt idx="519">
                  <c:v>2.2083759256797633</c:v>
                </c:pt>
                <c:pt idx="520">
                  <c:v>2.2147448160835146</c:v>
                </c:pt>
                <c:pt idx="521">
                  <c:v>2.2214852250941513</c:v>
                </c:pt>
                <c:pt idx="522">
                  <c:v>2.2289686713185586</c:v>
                </c:pt>
                <c:pt idx="523">
                  <c:v>2.2369297843232476</c:v>
                </c:pt>
                <c:pt idx="524">
                  <c:v>2.2446255268944468</c:v>
                </c:pt>
                <c:pt idx="525">
                  <c:v>2.2522151212922505</c:v>
                </c:pt>
                <c:pt idx="526">
                  <c:v>2.2593270489097725</c:v>
                </c:pt>
                <c:pt idx="527">
                  <c:v>2.2659347727036643</c:v>
                </c:pt>
                <c:pt idx="528">
                  <c:v>2.2729405521477903</c:v>
                </c:pt>
                <c:pt idx="529">
                  <c:v>2.2805832206322916</c:v>
                </c:pt>
                <c:pt idx="530">
                  <c:v>2.2883320372901892</c:v>
                </c:pt>
                <c:pt idx="531">
                  <c:v>2.2960808539480864</c:v>
                </c:pt>
                <c:pt idx="532">
                  <c:v>2.3032458556523063</c:v>
                </c:pt>
                <c:pt idx="533">
                  <c:v>2.3098005053595001</c:v>
                </c:pt>
                <c:pt idx="534">
                  <c:v>2.3162755439366469</c:v>
                </c:pt>
                <c:pt idx="535">
                  <c:v>2.3233343974674714</c:v>
                </c:pt>
                <c:pt idx="536">
                  <c:v>2.3311893622987641</c:v>
                </c:pt>
                <c:pt idx="537">
                  <c:v>2.3389912530433592</c:v>
                </c:pt>
                <c:pt idx="538">
                  <c:v>2.346474699267767</c:v>
                </c:pt>
                <c:pt idx="539">
                  <c:v>2.3533743305384971</c:v>
                </c:pt>
                <c:pt idx="540">
                  <c:v>2.3598759061589933</c:v>
                </c:pt>
                <c:pt idx="541">
                  <c:v>2.366669389256328</c:v>
                </c:pt>
                <c:pt idx="542">
                  <c:v>2.3740997613940373</c:v>
                </c:pt>
                <c:pt idx="543">
                  <c:v>2.3820078003120284</c:v>
                </c:pt>
                <c:pt idx="544">
                  <c:v>2.3898627651433215</c:v>
                </c:pt>
                <c:pt idx="545">
                  <c:v>2.3973992854544268</c:v>
                </c:pt>
                <c:pt idx="546">
                  <c:v>2.4044581389852513</c:v>
                </c:pt>
                <c:pt idx="547">
                  <c:v>2.411092399822492</c:v>
                </c:pt>
                <c:pt idx="548">
                  <c:v>2.4179920310932221</c:v>
                </c:pt>
                <c:pt idx="549">
                  <c:v>2.4256346995777234</c:v>
                </c:pt>
                <c:pt idx="550">
                  <c:v>2.4335427384957145</c:v>
                </c:pt>
                <c:pt idx="551">
                  <c:v>2.4412915551536116</c:v>
                </c:pt>
                <c:pt idx="552">
                  <c:v>2.4485627050312275</c:v>
                </c:pt>
                <c:pt idx="553">
                  <c:v>2.4551438917817703</c:v>
                </c:pt>
                <c:pt idx="554">
                  <c:v>2.4616189303589175</c:v>
                </c:pt>
                <c:pt idx="555">
                  <c:v>2.4686777838897416</c:v>
                </c:pt>
                <c:pt idx="556">
                  <c:v>2.4764266005476387</c:v>
                </c:pt>
                <c:pt idx="557">
                  <c:v>2.4842815653789319</c:v>
                </c:pt>
                <c:pt idx="558">
                  <c:v>2.4916057893432457</c:v>
                </c:pt>
                <c:pt idx="559">
                  <c:v>2.4984523465272779</c:v>
                </c:pt>
                <c:pt idx="560">
                  <c:v>2.5049008480610762</c:v>
                </c:pt>
                <c:pt idx="561">
                  <c:v>2.5114820348116189</c:v>
                </c:pt>
                <c:pt idx="562">
                  <c:v>2.5187531846892348</c:v>
                </c:pt>
                <c:pt idx="563">
                  <c:v>2.52655507543383</c:v>
                </c:pt>
                <c:pt idx="564">
                  <c:v>2.5343038920917271</c:v>
                </c:pt>
                <c:pt idx="565">
                  <c:v>2.5418934864895304</c:v>
                </c:pt>
                <c:pt idx="566">
                  <c:v>2.5490584881937504</c:v>
                </c:pt>
                <c:pt idx="567">
                  <c:v>2.555772360161038</c:v>
                </c:pt>
                <c:pt idx="568">
                  <c:v>2.5626189173450706</c:v>
                </c:pt>
                <c:pt idx="569">
                  <c:v>2.5701554376561764</c:v>
                </c:pt>
                <c:pt idx="570">
                  <c:v>2.5780634765741675</c:v>
                </c:pt>
                <c:pt idx="571">
                  <c:v>2.5858122932320642</c:v>
                </c:pt>
                <c:pt idx="572">
                  <c:v>2.5931365171963781</c:v>
                </c:pt>
                <c:pt idx="573">
                  <c:v>2.5999034632503641</c:v>
                </c:pt>
                <c:pt idx="574">
                  <c:v>2.6064846500009065</c:v>
                </c:pt>
                <c:pt idx="575">
                  <c:v>2.613384281271637</c:v>
                </c:pt>
                <c:pt idx="576">
                  <c:v>2.6209738756694403</c:v>
                </c:pt>
                <c:pt idx="577">
                  <c:v>2.6286696182406395</c:v>
                </c:pt>
                <c:pt idx="578">
                  <c:v>2.6362592126384423</c:v>
                </c:pt>
                <c:pt idx="579">
                  <c:v>2.6432649920825693</c:v>
                </c:pt>
                <c:pt idx="580">
                  <c:v>2.649872715876461</c:v>
                </c:pt>
                <c:pt idx="581">
                  <c:v>2.6564008285403058</c:v>
                </c:pt>
                <c:pt idx="582">
                  <c:v>2.6635658302445258</c:v>
                </c:pt>
                <c:pt idx="583">
                  <c:v>2.6715269432492148</c:v>
                </c:pt>
                <c:pt idx="584">
                  <c:v>2.6796472785139973</c:v>
                </c:pt>
                <c:pt idx="585">
                  <c:v>2.687343021085197</c:v>
                </c:pt>
                <c:pt idx="586">
                  <c:v>2.6945080227894169</c:v>
                </c:pt>
                <c:pt idx="587">
                  <c:v>2.7012218947567046</c:v>
                </c:pt>
                <c:pt idx="588">
                  <c:v>2.7080153778540388</c:v>
                </c:pt>
                <c:pt idx="589">
                  <c:v>2.7156049722518425</c:v>
                </c:pt>
                <c:pt idx="590">
                  <c:v>2.7233537889097397</c:v>
                </c:pt>
                <c:pt idx="591">
                  <c:v>2.7310495314809389</c:v>
                </c:pt>
                <c:pt idx="592">
                  <c:v>2.7383206813585548</c:v>
                </c:pt>
                <c:pt idx="593">
                  <c:v>2.7450345533258425</c:v>
                </c:pt>
                <c:pt idx="594">
                  <c:v>2.7515892030330362</c:v>
                </c:pt>
                <c:pt idx="595">
                  <c:v>2.7584357602170688</c:v>
                </c:pt>
                <c:pt idx="596">
                  <c:v>2.7660253546148721</c:v>
                </c:pt>
                <c:pt idx="597">
                  <c:v>2.7738272453594677</c:v>
                </c:pt>
                <c:pt idx="598">
                  <c:v>2.7814699138439689</c:v>
                </c:pt>
                <c:pt idx="599">
                  <c:v>2.7885287673747929</c:v>
                </c:pt>
                <c:pt idx="600">
                  <c:v>2.7950568800386377</c:v>
                </c:pt>
                <c:pt idx="601">
                  <c:v>2.801531918615785</c:v>
                </c:pt>
                <c:pt idx="602">
                  <c:v>2.808537698059911</c:v>
                </c:pt>
                <c:pt idx="603">
                  <c:v>2.8163926628912037</c:v>
                </c:pt>
                <c:pt idx="604">
                  <c:v>2.8243007018091948</c:v>
                </c:pt>
                <c:pt idx="605">
                  <c:v>2.8318372221203005</c:v>
                </c:pt>
                <c:pt idx="606">
                  <c:v>2.8390022238245205</c:v>
                </c:pt>
                <c:pt idx="607">
                  <c:v>2.8456630217051102</c:v>
                </c:pt>
                <c:pt idx="608">
                  <c:v>2.8524565048024444</c:v>
                </c:pt>
                <c:pt idx="609">
                  <c:v>2.8598868769401542</c:v>
                </c:pt>
                <c:pt idx="610">
                  <c:v>2.8677418417714473</c:v>
                </c:pt>
                <c:pt idx="611">
                  <c:v>2.8754906584293445</c:v>
                </c:pt>
                <c:pt idx="612">
                  <c:v>2.8829741046537523</c:v>
                </c:pt>
                <c:pt idx="613">
                  <c:v>2.8899798840978783</c:v>
                </c:pt>
                <c:pt idx="614">
                  <c:v>2.8964549226750251</c:v>
                </c:pt>
                <c:pt idx="615">
                  <c:v>2.9032218687290108</c:v>
                </c:pt>
                <c:pt idx="616">
                  <c:v>2.9107053149534186</c:v>
                </c:pt>
                <c:pt idx="617">
                  <c:v>2.9185072056980137</c:v>
                </c:pt>
                <c:pt idx="618">
                  <c:v>2.9262029482692129</c:v>
                </c:pt>
                <c:pt idx="619">
                  <c:v>2.9333148758867349</c:v>
                </c:pt>
                <c:pt idx="620">
                  <c:v>2.9398960626372777</c:v>
                </c:pt>
                <c:pt idx="621">
                  <c:v>2.9463180271277269</c:v>
                </c:pt>
                <c:pt idx="622">
                  <c:v>2.953270732485155</c:v>
                </c:pt>
                <c:pt idx="623">
                  <c:v>2.9611787714031461</c:v>
                </c:pt>
                <c:pt idx="624">
                  <c:v>2.9691929584945327</c:v>
                </c:pt>
                <c:pt idx="625">
                  <c:v>2.9769948492391278</c:v>
                </c:pt>
                <c:pt idx="626">
                  <c:v>2.9843721472901401</c:v>
                </c:pt>
                <c:pt idx="627">
                  <c:v>2.9911656303874743</c:v>
                </c:pt>
                <c:pt idx="628">
                  <c:v>2.9979325764414599</c:v>
                </c:pt>
                <c:pt idx="629">
                  <c:v>3.0052037263190763</c:v>
                </c:pt>
                <c:pt idx="630">
                  <c:v>3.0131117652370665</c:v>
                </c:pt>
                <c:pt idx="631">
                  <c:v>3.0209136559816616</c:v>
                </c:pt>
                <c:pt idx="632">
                  <c:v>3.0283971022060694</c:v>
                </c:pt>
                <c:pt idx="633">
                  <c:v>3.0352967334767995</c:v>
                </c:pt>
                <c:pt idx="634">
                  <c:v>3.0416656238805508</c:v>
                </c:pt>
                <c:pt idx="635">
                  <c:v>3.0482733476744426</c:v>
                </c:pt>
                <c:pt idx="636">
                  <c:v>3.0556506457254544</c:v>
                </c:pt>
                <c:pt idx="637">
                  <c:v>3.0634525364700496</c:v>
                </c:pt>
                <c:pt idx="638">
                  <c:v>3.0710952049545508</c:v>
                </c:pt>
                <c:pt idx="639">
                  <c:v>3.0783663548321671</c:v>
                </c:pt>
                <c:pt idx="640">
                  <c:v>3.0849740786260584</c:v>
                </c:pt>
                <c:pt idx="641">
                  <c:v>3.0915021912899032</c:v>
                </c:pt>
                <c:pt idx="642">
                  <c:v>3.0984018225606338</c:v>
                </c:pt>
                <c:pt idx="643">
                  <c:v>3.106097565131833</c:v>
                </c:pt>
                <c:pt idx="644">
                  <c:v>3.114058678136522</c:v>
                </c:pt>
                <c:pt idx="645">
                  <c:v>3.1216482725343253</c:v>
                </c:pt>
                <c:pt idx="646">
                  <c:v>3.1290786446720351</c:v>
                </c:pt>
                <c:pt idx="647">
                  <c:v>3.1359252018560673</c:v>
                </c:pt>
                <c:pt idx="648">
                  <c:v>3.14250638860661</c:v>
                </c:pt>
                <c:pt idx="649">
                  <c:v>3.1496183162241325</c:v>
                </c:pt>
                <c:pt idx="650">
                  <c:v>3.1573140587953317</c:v>
                </c:pt>
                <c:pt idx="651">
                  <c:v>3.1651690236266248</c:v>
                </c:pt>
                <c:pt idx="652">
                  <c:v>3.1728116921111265</c:v>
                </c:pt>
                <c:pt idx="653">
                  <c:v>3.179923619728648</c:v>
                </c:pt>
                <c:pt idx="654">
                  <c:v>3.1865048064791912</c:v>
                </c:pt>
                <c:pt idx="655">
                  <c:v>3.1931125302730825</c:v>
                </c:pt>
                <c:pt idx="656">
                  <c:v>3.2003836801506989</c:v>
                </c:pt>
                <c:pt idx="657">
                  <c:v>3.2082917190686899</c:v>
                </c:pt>
                <c:pt idx="658">
                  <c:v>3.2159874616398891</c:v>
                </c:pt>
                <c:pt idx="659">
                  <c:v>3.2233647596909005</c:v>
                </c:pt>
                <c:pt idx="660">
                  <c:v>3.2300255575714902</c:v>
                </c:pt>
                <c:pt idx="661">
                  <c:v>3.2364475220619391</c:v>
                </c:pt>
                <c:pt idx="662">
                  <c:v>3.2432940792459717</c:v>
                </c:pt>
                <c:pt idx="663">
                  <c:v>3.2509367477304729</c:v>
                </c:pt>
                <c:pt idx="664">
                  <c:v>3.2588447866484644</c:v>
                </c:pt>
                <c:pt idx="665">
                  <c:v>3.2665936033063612</c:v>
                </c:pt>
                <c:pt idx="666">
                  <c:v>3.2741863075139324</c:v>
                </c:pt>
                <c:pt idx="667">
                  <c:v>3.2811920869580589</c:v>
                </c:pt>
                <c:pt idx="668">
                  <c:v>3.2877998107519502</c:v>
                </c:pt>
                <c:pt idx="669">
                  <c:v>3.2948586642827742</c:v>
                </c:pt>
                <c:pt idx="670">
                  <c:v>3.3027136291140677</c:v>
                </c:pt>
                <c:pt idx="671">
                  <c:v>3.3106216680320588</c:v>
                </c:pt>
                <c:pt idx="672">
                  <c:v>3.318317410603258</c:v>
                </c:pt>
                <c:pt idx="673">
                  <c:v>3.3253231900473841</c:v>
                </c:pt>
                <c:pt idx="674">
                  <c:v>3.3317716915811819</c:v>
                </c:pt>
                <c:pt idx="675">
                  <c:v>3.3383528783317247</c:v>
                </c:pt>
                <c:pt idx="676">
                  <c:v>3.345570954122643</c:v>
                </c:pt>
                <c:pt idx="677">
                  <c:v>3.3533728448672377</c:v>
                </c:pt>
                <c:pt idx="678">
                  <c:v>3.360962439265041</c:v>
                </c:pt>
                <c:pt idx="679">
                  <c:v>3.3681805150559594</c:v>
                </c:pt>
                <c:pt idx="680">
                  <c:v>3.3749739981532936</c:v>
                </c:pt>
                <c:pt idx="681">
                  <c:v>3.3814490367304404</c:v>
                </c:pt>
                <c:pt idx="682">
                  <c:v>3.388215982784426</c:v>
                </c:pt>
                <c:pt idx="683">
                  <c:v>3.3957525030955318</c:v>
                </c:pt>
                <c:pt idx="684">
                  <c:v>3.4037136161002208</c:v>
                </c:pt>
                <c:pt idx="685">
                  <c:v>3.4115685809315135</c:v>
                </c:pt>
                <c:pt idx="686">
                  <c:v>3.4189458789825258</c:v>
                </c:pt>
                <c:pt idx="687">
                  <c:v>3.4258455102532559</c:v>
                </c:pt>
                <c:pt idx="688">
                  <c:v>3.4325328451771946</c:v>
                </c:pt>
                <c:pt idx="689">
                  <c:v>3.4395916987080186</c:v>
                </c:pt>
                <c:pt idx="690">
                  <c:v>3.4472343671925199</c:v>
                </c:pt>
                <c:pt idx="691">
                  <c:v>3.455036257937115</c:v>
                </c:pt>
                <c:pt idx="692">
                  <c:v>3.4625727782482203</c:v>
                </c:pt>
                <c:pt idx="693">
                  <c:v>3.4697377799524407</c:v>
                </c:pt>
                <c:pt idx="694">
                  <c:v>3.4763985778330309</c:v>
                </c:pt>
                <c:pt idx="695">
                  <c:v>3.4829532275402246</c:v>
                </c:pt>
                <c:pt idx="696">
                  <c:v>3.4901182292444441</c:v>
                </c:pt>
                <c:pt idx="697">
                  <c:v>3.4978670459023413</c:v>
                </c:pt>
                <c:pt idx="698">
                  <c:v>3.5056689366469365</c:v>
                </c:pt>
                <c:pt idx="699">
                  <c:v>3.5132054569580418</c:v>
                </c:pt>
                <c:pt idx="700">
                  <c:v>3.5202112364021687</c:v>
                </c:pt>
                <c:pt idx="701">
                  <c:v>3.5266597379359661</c:v>
                </c:pt>
                <c:pt idx="702">
                  <c:v>3.5332674617298578</c:v>
                </c:pt>
                <c:pt idx="703">
                  <c:v>3.5406447597808701</c:v>
                </c:pt>
                <c:pt idx="704">
                  <c:v>3.5485527986988608</c:v>
                </c:pt>
                <c:pt idx="705">
                  <c:v>3.5564608376168518</c:v>
                </c:pt>
                <c:pt idx="706">
                  <c:v>3.5639973579279571</c:v>
                </c:pt>
                <c:pt idx="707">
                  <c:v>3.5710562114587812</c:v>
                </c:pt>
                <c:pt idx="708">
                  <c:v>3.5777700834260693</c:v>
                </c:pt>
                <c:pt idx="709">
                  <c:v>3.5846697146967994</c:v>
                </c:pt>
                <c:pt idx="710">
                  <c:v>3.5923123831813006</c:v>
                </c:pt>
                <c:pt idx="711">
                  <c:v>3.6001673480125937</c:v>
                </c:pt>
                <c:pt idx="712">
                  <c:v>3.6079161646704909</c:v>
                </c:pt>
                <c:pt idx="713">
                  <c:v>3.6151873145481068</c:v>
                </c:pt>
                <c:pt idx="714">
                  <c:v>3.6219011865153949</c:v>
                </c:pt>
                <c:pt idx="715">
                  <c:v>3.6284558362225883</c:v>
                </c:pt>
                <c:pt idx="716">
                  <c:v>3.6355146897534123</c:v>
                </c:pt>
                <c:pt idx="717">
                  <c:v>3.643157358237914</c:v>
                </c:pt>
                <c:pt idx="718">
                  <c:v>3.6508000267224152</c:v>
                </c:pt>
                <c:pt idx="719">
                  <c:v>3.6582303988601246</c:v>
                </c:pt>
                <c:pt idx="720">
                  <c:v>3.6650769560441576</c:v>
                </c:pt>
                <c:pt idx="721">
                  <c:v>3.6714193094045595</c:v>
                </c:pt>
                <c:pt idx="722">
                  <c:v>3.6779739591117533</c:v>
                </c:pt>
                <c:pt idx="723">
                  <c:v>3.6852981830760672</c:v>
                </c:pt>
                <c:pt idx="724">
                  <c:v>3.6932592960807558</c:v>
                </c:pt>
                <c:pt idx="725">
                  <c:v>3.7012204090854448</c:v>
                </c:pt>
                <c:pt idx="726">
                  <c:v>3.7088100034832481</c:v>
                </c:pt>
                <c:pt idx="727">
                  <c:v>3.7158688570140725</c:v>
                </c:pt>
                <c:pt idx="728">
                  <c:v>3.7226092660247092</c:v>
                </c:pt>
                <c:pt idx="729">
                  <c:v>3.7295088972954393</c:v>
                </c:pt>
                <c:pt idx="730">
                  <c:v>3.737098491693243</c:v>
                </c:pt>
                <c:pt idx="731">
                  <c:v>3.7449003824378377</c:v>
                </c:pt>
                <c:pt idx="732">
                  <c:v>3.7525430509223394</c:v>
                </c:pt>
                <c:pt idx="733">
                  <c:v>3.7598142007999553</c:v>
                </c:pt>
                <c:pt idx="734">
                  <c:v>3.766501535723894</c:v>
                </c:pt>
                <c:pt idx="735">
                  <c:v>3.7729500372576918</c:v>
                </c:pt>
                <c:pt idx="736">
                  <c:v>3.7799027426151204</c:v>
                </c:pt>
                <c:pt idx="737">
                  <c:v>3.7875454110996216</c:v>
                </c:pt>
                <c:pt idx="738">
                  <c:v>3.7953473018442168</c:v>
                </c:pt>
                <c:pt idx="739">
                  <c:v>3.802989970328718</c:v>
                </c:pt>
                <c:pt idx="740">
                  <c:v>3.810048823859542</c:v>
                </c:pt>
                <c:pt idx="741">
                  <c:v>3.8166300106100848</c:v>
                </c:pt>
                <c:pt idx="742">
                  <c:v>3.823184660317279</c:v>
                </c:pt>
                <c:pt idx="743">
                  <c:v>3.8304027361081969</c:v>
                </c:pt>
                <c:pt idx="744">
                  <c:v>3.8384699972862815</c:v>
                </c:pt>
                <c:pt idx="745">
                  <c:v>3.8463780362042725</c:v>
                </c:pt>
                <c:pt idx="746">
                  <c:v>3.8540207046887738</c:v>
                </c:pt>
                <c:pt idx="747">
                  <c:v>3.8611326323062958</c:v>
                </c:pt>
                <c:pt idx="748">
                  <c:v>3.8677403561001875</c:v>
                </c:pt>
                <c:pt idx="749">
                  <c:v>3.8745869132842201</c:v>
                </c:pt>
                <c:pt idx="750">
                  <c:v>3.8820172854219299</c:v>
                </c:pt>
                <c:pt idx="751">
                  <c:v>3.8899253243399206</c:v>
                </c:pt>
                <c:pt idx="752">
                  <c:v>3.8976741409978186</c:v>
                </c:pt>
                <c:pt idx="753">
                  <c:v>3.905104513135528</c:v>
                </c:pt>
                <c:pt idx="754">
                  <c:v>3.9118979962328622</c:v>
                </c:pt>
                <c:pt idx="755">
                  <c:v>3.9182403495932649</c:v>
                </c:pt>
                <c:pt idx="756">
                  <c:v>3.9250869067772967</c:v>
                </c:pt>
                <c:pt idx="757">
                  <c:v>3.9327826493484959</c:v>
                </c:pt>
                <c:pt idx="758">
                  <c:v>3.9405845400930914</c:v>
                </c:pt>
                <c:pt idx="759">
                  <c:v>3.9482272085775931</c:v>
                </c:pt>
                <c:pt idx="760">
                  <c:v>3.9552329880217192</c:v>
                </c:pt>
                <c:pt idx="761">
                  <c:v>3.9616814895555166</c:v>
                </c:pt>
                <c:pt idx="762">
                  <c:v>3.9681299910893144</c:v>
                </c:pt>
                <c:pt idx="763">
                  <c:v>3.9751357705334409</c:v>
                </c:pt>
                <c:pt idx="764">
                  <c:v>3.9829376612780365</c:v>
                </c:pt>
                <c:pt idx="765">
                  <c:v>3.9907926261093292</c:v>
                </c:pt>
                <c:pt idx="766">
                  <c:v>3.9983822205071324</c:v>
                </c:pt>
                <c:pt idx="767">
                  <c:v>4.0058656667315402</c:v>
                </c:pt>
                <c:pt idx="768">
                  <c:v>4.0125795386988283</c:v>
                </c:pt>
                <c:pt idx="769">
                  <c:v>4.019319947709465</c:v>
                </c:pt>
                <c:pt idx="770">
                  <c:v>4.0266441716737784</c:v>
                </c:pt>
                <c:pt idx="771">
                  <c:v>4.0344460624183736</c:v>
                </c:pt>
                <c:pt idx="772">
                  <c:v>4.0422479531629687</c:v>
                </c:pt>
                <c:pt idx="773">
                  <c:v>4.049784473474074</c:v>
                </c:pt>
                <c:pt idx="774">
                  <c:v>4.0566841047448046</c:v>
                </c:pt>
                <c:pt idx="775">
                  <c:v>4.0631326062786028</c:v>
                </c:pt>
                <c:pt idx="776">
                  <c:v>4.0697403300724941</c:v>
                </c:pt>
                <c:pt idx="777">
                  <c:v>4.0772237762969024</c:v>
                </c:pt>
                <c:pt idx="778">
                  <c:v>4.0851318152148934</c:v>
                </c:pt>
                <c:pt idx="779">
                  <c:v>4.0927214096126967</c:v>
                </c:pt>
                <c:pt idx="780">
                  <c:v>4.0999394854036142</c:v>
                </c:pt>
                <c:pt idx="781">
                  <c:v>4.1065206721541569</c:v>
                </c:pt>
                <c:pt idx="782">
                  <c:v>4.1130753218613512</c:v>
                </c:pt>
                <c:pt idx="783">
                  <c:v>4.1200811013054777</c:v>
                </c:pt>
                <c:pt idx="784">
                  <c:v>4.1278829920500728</c:v>
                </c:pt>
                <c:pt idx="785">
                  <c:v>4.1359502532281569</c:v>
                </c:pt>
                <c:pt idx="786">
                  <c:v>4.1436990698860541</c:v>
                </c:pt>
                <c:pt idx="787">
                  <c:v>4.1510763679370664</c:v>
                </c:pt>
                <c:pt idx="788">
                  <c:v>4.157869851034401</c:v>
                </c:pt>
                <c:pt idx="789">
                  <c:v>4.1645041118716417</c:v>
                </c:pt>
                <c:pt idx="790">
                  <c:v>4.1717752617492572</c:v>
                </c:pt>
                <c:pt idx="791">
                  <c:v>4.1795771524938523</c:v>
                </c:pt>
                <c:pt idx="792">
                  <c:v>4.1873790432384475</c:v>
                </c:pt>
                <c:pt idx="793">
                  <c:v>4.1949155635495528</c:v>
                </c:pt>
                <c:pt idx="794">
                  <c:v>4.2017621207335853</c:v>
                </c:pt>
                <c:pt idx="795">
                  <c:v>4.2082106222673836</c:v>
                </c:pt>
                <c:pt idx="796">
                  <c:v>4.2150041053647183</c:v>
                </c:pt>
                <c:pt idx="797">
                  <c:v>4.2225406256758236</c:v>
                </c:pt>
                <c:pt idx="798">
                  <c:v>4.2303955905071167</c:v>
                </c:pt>
                <c:pt idx="799">
                  <c:v>4.237932110818222</c:v>
                </c:pt>
                <c:pt idx="800">
                  <c:v>4.2449909643490464</c:v>
                </c:pt>
                <c:pt idx="801">
                  <c:v>4.2517844474463811</c:v>
                </c:pt>
                <c:pt idx="802">
                  <c:v>4.2582594860235279</c:v>
                </c:pt>
                <c:pt idx="803">
                  <c:v>4.2651591172942585</c:v>
                </c:pt>
                <c:pt idx="804">
                  <c:v>4.2728017857787597</c:v>
                </c:pt>
                <c:pt idx="805">
                  <c:v>4.2806036765233548</c:v>
                </c:pt>
                <c:pt idx="806">
                  <c:v>4.2882463450078561</c:v>
                </c:pt>
                <c:pt idx="807">
                  <c:v>4.2955174948854715</c:v>
                </c:pt>
                <c:pt idx="808">
                  <c:v>4.3023109779828062</c:v>
                </c:pt>
                <c:pt idx="809">
                  <c:v>4.3090513869934428</c:v>
                </c:pt>
                <c:pt idx="810">
                  <c:v>4.3163225368710592</c:v>
                </c:pt>
                <c:pt idx="811">
                  <c:v>4.3241775017023523</c:v>
                </c:pt>
                <c:pt idx="812">
                  <c:v>4.3320324665336445</c:v>
                </c:pt>
                <c:pt idx="813">
                  <c:v>4.3395689868447507</c:v>
                </c:pt>
                <c:pt idx="814">
                  <c:v>4.3466278403755743</c:v>
                </c:pt>
                <c:pt idx="815">
                  <c:v>4.353209027126117</c:v>
                </c:pt>
                <c:pt idx="816">
                  <c:v>4.3598167509200092</c:v>
                </c:pt>
                <c:pt idx="817">
                  <c:v>4.3670879007976247</c:v>
                </c:pt>
                <c:pt idx="818">
                  <c:v>4.3747836433688247</c:v>
                </c:pt>
                <c:pt idx="819">
                  <c:v>4.382479385940024</c:v>
                </c:pt>
                <c:pt idx="820">
                  <c:v>4.3898036099043374</c:v>
                </c:pt>
                <c:pt idx="821">
                  <c:v>4.3965705559583226</c:v>
                </c:pt>
                <c:pt idx="822">
                  <c:v>4.4029925204487723</c:v>
                </c:pt>
                <c:pt idx="823">
                  <c:v>4.409839077632804</c:v>
                </c:pt>
                <c:pt idx="824">
                  <c:v>4.4175348202040041</c:v>
                </c:pt>
                <c:pt idx="825">
                  <c:v>4.4256020813820882</c:v>
                </c:pt>
                <c:pt idx="826">
                  <c:v>4.4335631943867773</c:v>
                </c:pt>
                <c:pt idx="827">
                  <c:v>4.4410997146978826</c:v>
                </c:pt>
                <c:pt idx="828">
                  <c:v>4.4478931977952172</c:v>
                </c:pt>
                <c:pt idx="829">
                  <c:v>4.4545539956758073</c:v>
                </c:pt>
                <c:pt idx="830">
                  <c:v>4.4617720714667248</c:v>
                </c:pt>
                <c:pt idx="831">
                  <c:v>4.46957396221132</c:v>
                </c:pt>
                <c:pt idx="832">
                  <c:v>4.4773758529559151</c:v>
                </c:pt>
                <c:pt idx="833">
                  <c:v>4.4848062250936254</c:v>
                </c:pt>
                <c:pt idx="834">
                  <c:v>4.491758930451053</c:v>
                </c:pt>
                <c:pt idx="835">
                  <c:v>4.4983401172015958</c:v>
                </c:pt>
                <c:pt idx="836">
                  <c:v>4.5049213039521385</c:v>
                </c:pt>
                <c:pt idx="837">
                  <c:v>4.5121393797430569</c:v>
                </c:pt>
                <c:pt idx="838">
                  <c:v>4.51999434457435</c:v>
                </c:pt>
                <c:pt idx="839">
                  <c:v>4.5277431612322472</c:v>
                </c:pt>
                <c:pt idx="840">
                  <c:v>4.5350673851965606</c:v>
                </c:pt>
                <c:pt idx="841">
                  <c:v>4.5417812571638487</c:v>
                </c:pt>
                <c:pt idx="842">
                  <c:v>4.5481236105242511</c:v>
                </c:pt>
                <c:pt idx="843">
                  <c:v>4.5548905565782363</c:v>
                </c:pt>
                <c:pt idx="844">
                  <c:v>4.5625862991494355</c:v>
                </c:pt>
                <c:pt idx="845">
                  <c:v>4.5704943380674266</c:v>
                </c:pt>
                <c:pt idx="846">
                  <c:v>4.5781900806386258</c:v>
                </c:pt>
                <c:pt idx="847">
                  <c:v>4.5855143046029392</c:v>
                </c:pt>
                <c:pt idx="848">
                  <c:v>4.5923608617869718</c:v>
                </c:pt>
                <c:pt idx="849">
                  <c:v>4.5989951226242125</c:v>
                </c:pt>
                <c:pt idx="850">
                  <c:v>4.606000902068339</c:v>
                </c:pt>
                <c:pt idx="851">
                  <c:v>4.6136966446395382</c:v>
                </c:pt>
                <c:pt idx="852">
                  <c:v>4.6216046835575293</c:v>
                </c:pt>
                <c:pt idx="853">
                  <c:v>4.6293004261287285</c:v>
                </c:pt>
                <c:pt idx="854">
                  <c:v>4.6366246500930419</c:v>
                </c:pt>
                <c:pt idx="855">
                  <c:v>4.6432323738869341</c:v>
                </c:pt>
                <c:pt idx="856">
                  <c:v>4.6497604865507789</c:v>
                </c:pt>
                <c:pt idx="857">
                  <c:v>4.6569785623416973</c:v>
                </c:pt>
                <c:pt idx="858">
                  <c:v>4.6646743049128965</c:v>
                </c:pt>
                <c:pt idx="859">
                  <c:v>4.6724231215707936</c:v>
                </c:pt>
                <c:pt idx="860">
                  <c:v>4.679800419621805</c:v>
                </c:pt>
                <c:pt idx="861">
                  <c:v>4.6865939027191397</c:v>
                </c:pt>
                <c:pt idx="862">
                  <c:v>4.6930424042529379</c:v>
                </c:pt>
                <c:pt idx="863">
                  <c:v>4.6997297391768766</c:v>
                </c:pt>
                <c:pt idx="864">
                  <c:v>4.7072662594879819</c:v>
                </c:pt>
                <c:pt idx="865">
                  <c:v>4.715280446579369</c:v>
                </c:pt>
                <c:pt idx="866">
                  <c:v>4.7230823373239641</c:v>
                </c:pt>
                <c:pt idx="867">
                  <c:v>4.7307250058084653</c:v>
                </c:pt>
                <c:pt idx="868">
                  <c:v>4.7377307852525909</c:v>
                </c:pt>
                <c:pt idx="869">
                  <c:v>4.7444446572198791</c:v>
                </c:pt>
                <c:pt idx="870">
                  <c:v>4.7515035107507035</c:v>
                </c:pt>
                <c:pt idx="871">
                  <c:v>4.7591461792352048</c:v>
                </c:pt>
                <c:pt idx="872">
                  <c:v>4.7670542181531959</c:v>
                </c:pt>
                <c:pt idx="873">
                  <c:v>4.7746968866376971</c:v>
                </c:pt>
                <c:pt idx="874">
                  <c:v>4.7819680365153125</c:v>
                </c:pt>
                <c:pt idx="875">
                  <c:v>4.7885492232658553</c:v>
                </c:pt>
                <c:pt idx="876">
                  <c:v>4.7949181136696062</c:v>
                </c:pt>
                <c:pt idx="877">
                  <c:v>4.8018708190270347</c:v>
                </c:pt>
                <c:pt idx="878">
                  <c:v>4.8096196356849319</c:v>
                </c:pt>
                <c:pt idx="879">
                  <c:v>4.8173684523428291</c:v>
                </c:pt>
                <c:pt idx="880">
                  <c:v>4.8248518985672373</c:v>
                </c:pt>
                <c:pt idx="881">
                  <c:v>4.831645381664571</c:v>
                </c:pt>
                <c:pt idx="882">
                  <c:v>4.8381734943284167</c:v>
                </c:pt>
                <c:pt idx="883">
                  <c:v>4.8448873662957039</c:v>
                </c:pt>
                <c:pt idx="884">
                  <c:v>4.8521585161733194</c:v>
                </c:pt>
                <c:pt idx="885">
                  <c:v>4.8601196291780084</c:v>
                </c:pt>
                <c:pt idx="886">
                  <c:v>4.8679215199226036</c:v>
                </c:pt>
                <c:pt idx="887">
                  <c:v>4.8754580402337098</c:v>
                </c:pt>
                <c:pt idx="888">
                  <c:v>4.8826230419379293</c:v>
                </c:pt>
                <c:pt idx="889">
                  <c:v>4.8891776916451235</c:v>
                </c:pt>
                <c:pt idx="890">
                  <c:v>4.8959181006557602</c:v>
                </c:pt>
                <c:pt idx="891">
                  <c:v>4.9033484727934695</c:v>
                </c:pt>
                <c:pt idx="892">
                  <c:v>4.9112565117114606</c:v>
                </c:pt>
                <c:pt idx="893">
                  <c:v>4.9190584024560557</c:v>
                </c:pt>
                <c:pt idx="894">
                  <c:v>4.9263826264203692</c:v>
                </c:pt>
                <c:pt idx="895">
                  <c:v>4.9330964983876573</c:v>
                </c:pt>
                <c:pt idx="896">
                  <c:v>4.9395715369648041</c:v>
                </c:pt>
                <c:pt idx="897">
                  <c:v>4.9465242423222326</c:v>
                </c:pt>
                <c:pt idx="898">
                  <c:v>4.9543261330668278</c:v>
                </c:pt>
                <c:pt idx="899">
                  <c:v>4.9621810978981209</c:v>
                </c:pt>
                <c:pt idx="900">
                  <c:v>4.9697706922959242</c:v>
                </c:pt>
                <c:pt idx="901">
                  <c:v>4.9767764717400498</c:v>
                </c:pt>
                <c:pt idx="902">
                  <c:v>4.9833045844038946</c:v>
                </c:pt>
                <c:pt idx="903">
                  <c:v>4.9899123081977867</c:v>
                </c:pt>
                <c:pt idx="904">
                  <c:v>4.9970773099020072</c:v>
                </c:pt>
                <c:pt idx="905">
                  <c:v>5.0048261265599043</c:v>
                </c:pt>
                <c:pt idx="906">
                  <c:v>5.0127872395645925</c:v>
                </c:pt>
                <c:pt idx="907">
                  <c:v>5.0204829821357926</c:v>
                </c:pt>
                <c:pt idx="908">
                  <c:v>5.0277010579267101</c:v>
                </c:pt>
                <c:pt idx="909">
                  <c:v>5.0344149298939982</c:v>
                </c:pt>
                <c:pt idx="910">
                  <c:v>5.0411818759479834</c:v>
                </c:pt>
                <c:pt idx="911">
                  <c:v>5.0487183962590887</c:v>
                </c:pt>
                <c:pt idx="912">
                  <c:v>5.0567325833504757</c:v>
                </c:pt>
                <c:pt idx="913">
                  <c:v>5.0645344740950708</c:v>
                </c:pt>
                <c:pt idx="914">
                  <c:v>5.0719648462327802</c:v>
                </c:pt>
                <c:pt idx="915">
                  <c:v>5.0786256441133704</c:v>
                </c:pt>
                <c:pt idx="916">
                  <c:v>5.0850741456471678</c:v>
                </c:pt>
                <c:pt idx="917">
                  <c:v>5.0919737769178983</c:v>
                </c:pt>
                <c:pt idx="918">
                  <c:v>5.0995633713157016</c:v>
                </c:pt>
                <c:pt idx="919">
                  <c:v>5.1072060398002037</c:v>
                </c:pt>
                <c:pt idx="920">
                  <c:v>5.1145833378512151</c:v>
                </c:pt>
                <c:pt idx="921">
                  <c:v>5.1214829691219466</c:v>
                </c:pt>
                <c:pt idx="922">
                  <c:v>5.1281437670025358</c:v>
                </c:pt>
                <c:pt idx="923">
                  <c:v>5.1347249537530777</c:v>
                </c:pt>
                <c:pt idx="924">
                  <c:v>5.1418368813706001</c:v>
                </c:pt>
                <c:pt idx="925">
                  <c:v>5.1497449202885912</c:v>
                </c:pt>
                <c:pt idx="926">
                  <c:v>5.1576529592065823</c:v>
                </c:pt>
                <c:pt idx="927">
                  <c:v>5.1653487017777824</c:v>
                </c:pt>
                <c:pt idx="928">
                  <c:v>5.172566777568699</c:v>
                </c:pt>
                <c:pt idx="929">
                  <c:v>5.1792275754492891</c:v>
                </c:pt>
                <c:pt idx="930">
                  <c:v>5.1859679844599258</c:v>
                </c:pt>
                <c:pt idx="931">
                  <c:v>5.1932922084242383</c:v>
                </c:pt>
                <c:pt idx="932">
                  <c:v>5.2011471732555323</c:v>
                </c:pt>
                <c:pt idx="933">
                  <c:v>5.2087898417400336</c:v>
                </c:pt>
                <c:pt idx="934">
                  <c:v>5.216167139791045</c:v>
                </c:pt>
                <c:pt idx="935">
                  <c:v>5.2230667710617755</c:v>
                </c:pt>
                <c:pt idx="936">
                  <c:v>5.2295948837256212</c:v>
                </c:pt>
                <c:pt idx="937">
                  <c:v>5.2364414409096529</c:v>
                </c:pt>
                <c:pt idx="938">
                  <c:v>5.2439248871340611</c:v>
                </c:pt>
                <c:pt idx="939">
                  <c:v>5.2517798519653534</c:v>
                </c:pt>
                <c:pt idx="940">
                  <c:v>5.2595286686232514</c:v>
                </c:pt>
                <c:pt idx="941">
                  <c:v>5.2667467444141689</c:v>
                </c:pt>
                <c:pt idx="942">
                  <c:v>5.2734075422947582</c:v>
                </c:pt>
                <c:pt idx="943">
                  <c:v>5.2798560438285564</c:v>
                </c:pt>
                <c:pt idx="944">
                  <c:v>5.2868618232726829</c:v>
                </c:pt>
                <c:pt idx="945">
                  <c:v>5.2947167881039761</c:v>
                </c:pt>
                <c:pt idx="946">
                  <c:v>5.302730975195364</c:v>
                </c:pt>
                <c:pt idx="947">
                  <c:v>5.3104267177665623</c:v>
                </c:pt>
                <c:pt idx="948">
                  <c:v>5.3175917194707818</c:v>
                </c:pt>
                <c:pt idx="949">
                  <c:v>5.3243852025681164</c:v>
                </c:pt>
                <c:pt idx="950">
                  <c:v>5.3310990745354045</c:v>
                </c:pt>
                <c:pt idx="951">
                  <c:v>5.3384763725864159</c:v>
                </c:pt>
                <c:pt idx="952">
                  <c:v>5.346384411504407</c:v>
                </c:pt>
                <c:pt idx="953">
                  <c:v>5.354239376335701</c:v>
                </c:pt>
                <c:pt idx="954">
                  <c:v>5.3617228225601075</c:v>
                </c:pt>
                <c:pt idx="955">
                  <c:v>5.368675527917536</c:v>
                </c:pt>
                <c:pt idx="956">
                  <c:v>5.3750974924079848</c:v>
                </c:pt>
                <c:pt idx="957">
                  <c:v>5.3818379014186215</c:v>
                </c:pt>
                <c:pt idx="958">
                  <c:v>5.3892682735563318</c:v>
                </c:pt>
                <c:pt idx="959">
                  <c:v>5.397070164300926</c:v>
                </c:pt>
                <c:pt idx="960">
                  <c:v>5.4046066846120313</c:v>
                </c:pt>
                <c:pt idx="961">
                  <c:v>5.4116655381428567</c:v>
                </c:pt>
                <c:pt idx="962">
                  <c:v>5.4182467248933985</c:v>
                </c:pt>
                <c:pt idx="963">
                  <c:v>5.4246421523404988</c:v>
                </c:pt>
                <c:pt idx="964">
                  <c:v>5.4315417836112294</c:v>
                </c:pt>
                <c:pt idx="965">
                  <c:v>5.4392906002691266</c:v>
                </c:pt>
                <c:pt idx="966">
                  <c:v>5.4473047873605145</c:v>
                </c:pt>
                <c:pt idx="967">
                  <c:v>5.4550005299317128</c:v>
                </c:pt>
                <c:pt idx="968">
                  <c:v>5.4623247538960262</c:v>
                </c:pt>
                <c:pt idx="969">
                  <c:v>5.4691182369933609</c:v>
                </c:pt>
                <c:pt idx="970">
                  <c:v>5.4759117200906955</c:v>
                </c:pt>
                <c:pt idx="971">
                  <c:v>5.4831828699683118</c:v>
                </c:pt>
                <c:pt idx="972">
                  <c:v>5.4909847607129061</c:v>
                </c:pt>
                <c:pt idx="973">
                  <c:v>5.4987335773708041</c:v>
                </c:pt>
                <c:pt idx="974">
                  <c:v>5.5062700976819086</c:v>
                </c:pt>
                <c:pt idx="975">
                  <c:v>5.5132228030393371</c:v>
                </c:pt>
                <c:pt idx="976">
                  <c:v>5.5196978416164839</c:v>
                </c:pt>
                <c:pt idx="977">
                  <c:v>5.526305565410377</c:v>
                </c:pt>
                <c:pt idx="978">
                  <c:v>5.5336828634613884</c:v>
                </c:pt>
                <c:pt idx="979">
                  <c:v>5.5415378282926806</c:v>
                </c:pt>
                <c:pt idx="980">
                  <c:v>5.5492866449505778</c:v>
                </c:pt>
                <c:pt idx="981">
                  <c:v>5.556504720741497</c:v>
                </c:pt>
                <c:pt idx="982">
                  <c:v>5.5632716667954814</c:v>
                </c:pt>
                <c:pt idx="983">
                  <c:v>5.5697732424159776</c:v>
                </c:pt>
                <c:pt idx="984">
                  <c:v>5.5766728736867082</c:v>
                </c:pt>
                <c:pt idx="985">
                  <c:v>5.5844747644313033</c:v>
                </c:pt>
                <c:pt idx="986">
                  <c:v>5.5924889515226894</c:v>
                </c:pt>
                <c:pt idx="987">
                  <c:v>5.6002377681805866</c:v>
                </c:pt>
                <c:pt idx="988">
                  <c:v>5.6076150662315989</c:v>
                </c:pt>
                <c:pt idx="989">
                  <c:v>5.6144616234156324</c:v>
                </c:pt>
                <c:pt idx="990">
                  <c:v>5.6211489583395702</c:v>
                </c:pt>
                <c:pt idx="991">
                  <c:v>5.6281547377836958</c:v>
                </c:pt>
                <c:pt idx="992">
                  <c:v>5.6358504803548959</c:v>
                </c:pt>
                <c:pt idx="993">
                  <c:v>5.6437585192728861</c:v>
                </c:pt>
                <c:pt idx="994">
                  <c:v>5.6514011877573873</c:v>
                </c:pt>
                <c:pt idx="995">
                  <c:v>5.6586192635483057</c:v>
                </c:pt>
                <c:pt idx="996">
                  <c:v>5.6650943021254525</c:v>
                </c:pt>
                <c:pt idx="997">
                  <c:v>5.6716489518326467</c:v>
                </c:pt>
                <c:pt idx="998">
                  <c:v>5.678973175796961</c:v>
                </c:pt>
                <c:pt idx="999">
                  <c:v>5.6868281406282533</c:v>
                </c:pt>
                <c:pt idx="1000">
                  <c:v>5.6945238831994525</c:v>
                </c:pt>
                <c:pt idx="1001">
                  <c:v>5.7018481071637668</c:v>
                </c:pt>
                <c:pt idx="1002">
                  <c:v>5.7084292939143095</c:v>
                </c:pt>
                <c:pt idx="1003">
                  <c:v>5.714771647274711</c:v>
                </c:pt>
                <c:pt idx="1004">
                  <c:v>5.7214855192419991</c:v>
                </c:pt>
                <c:pt idx="1005">
                  <c:v>5.7289689654664064</c:v>
                </c:pt>
                <c:pt idx="1006">
                  <c:v>5.7369300784710964</c:v>
                </c:pt>
                <c:pt idx="1007">
                  <c:v>5.7446258210422947</c:v>
                </c:pt>
                <c:pt idx="1008">
                  <c:v>5.752109267266702</c:v>
                </c:pt>
                <c:pt idx="1009">
                  <c:v>5.7591150467108285</c:v>
                </c:pt>
                <c:pt idx="1010">
                  <c:v>5.7657758445914178</c:v>
                </c:pt>
                <c:pt idx="1011">
                  <c:v>5.7727816240355443</c:v>
                </c:pt>
                <c:pt idx="1012">
                  <c:v>5.7804773666067435</c:v>
                </c:pt>
                <c:pt idx="1013">
                  <c:v>5.7884915536981305</c:v>
                </c:pt>
                <c:pt idx="1014">
                  <c:v>5.7962403703560277</c:v>
                </c:pt>
                <c:pt idx="1015">
                  <c:v>5.803352297973551</c:v>
                </c:pt>
                <c:pt idx="1016">
                  <c:v>5.8099069476807434</c:v>
                </c:pt>
                <c:pt idx="1017">
                  <c:v>5.8164350603445882</c:v>
                </c:pt>
                <c:pt idx="1018">
                  <c:v>5.8234939138754127</c:v>
                </c:pt>
                <c:pt idx="1019">
                  <c:v>5.8312427305333099</c:v>
                </c:pt>
                <c:pt idx="1020">
                  <c:v>5.83893847310451</c:v>
                </c:pt>
                <c:pt idx="1021">
                  <c:v>5.8462626970688234</c:v>
                </c:pt>
                <c:pt idx="1022">
                  <c:v>5.8531092542528551</c:v>
                </c:pt>
                <c:pt idx="1023">
                  <c:v>5.8596639039600493</c:v>
                </c:pt>
                <c:pt idx="1024">
                  <c:v>5.8665635352307799</c:v>
                </c:pt>
                <c:pt idx="1025">
                  <c:v>5.8741000555418852</c:v>
                </c:pt>
                <c:pt idx="1026">
                  <c:v>5.8820611685465751</c:v>
                </c:pt>
                <c:pt idx="1027">
                  <c:v>5.8899692074645662</c:v>
                </c:pt>
                <c:pt idx="1028">
                  <c:v>5.8974526536889718</c:v>
                </c:pt>
                <c:pt idx="1029">
                  <c:v>5.9046176553931939</c:v>
                </c:pt>
                <c:pt idx="1030">
                  <c:v>5.9112519162304338</c:v>
                </c:pt>
                <c:pt idx="1031">
                  <c:v>5.9182046215878605</c:v>
                </c:pt>
                <c:pt idx="1032">
                  <c:v>5.9257942159856656</c:v>
                </c:pt>
                <c:pt idx="1033">
                  <c:v>5.9336491808169578</c:v>
                </c:pt>
                <c:pt idx="1034">
                  <c:v>5.941238775214762</c:v>
                </c:pt>
                <c:pt idx="1035">
                  <c:v>5.9483507028322835</c:v>
                </c:pt>
                <c:pt idx="1036">
                  <c:v>5.9549318895828263</c:v>
                </c:pt>
                <c:pt idx="1037">
                  <c:v>5.9615130763333699</c:v>
                </c:pt>
                <c:pt idx="1038">
                  <c:v>5.9686780780375903</c:v>
                </c:pt>
                <c:pt idx="1039">
                  <c:v>5.9764268946954875</c:v>
                </c:pt>
                <c:pt idx="1040">
                  <c:v>5.9842818595267797</c:v>
                </c:pt>
                <c:pt idx="1041">
                  <c:v>5.9916591575777911</c:v>
                </c:pt>
                <c:pt idx="1042">
                  <c:v>5.9985587888485217</c:v>
                </c:pt>
                <c:pt idx="1043">
                  <c:v>6.00500729038232</c:v>
                </c:pt>
                <c:pt idx="1044">
                  <c:v>6.0116415512195607</c:v>
                </c:pt>
                <c:pt idx="1045">
                  <c:v>6.018912701097177</c:v>
                </c:pt>
                <c:pt idx="1046">
                  <c:v>6.0267145918417713</c:v>
                </c:pt>
                <c:pt idx="1047">
                  <c:v>6.0344634084996684</c:v>
                </c:pt>
                <c:pt idx="1048">
                  <c:v>6.0418937806373787</c:v>
                </c:pt>
                <c:pt idx="1049">
                  <c:v>6.0489526341682023</c:v>
                </c:pt>
                <c:pt idx="1050">
                  <c:v>6.0556665061354913</c:v>
                </c:pt>
                <c:pt idx="1051">
                  <c:v>6.0625661374062201</c:v>
                </c:pt>
                <c:pt idx="1052">
                  <c:v>6.0701557318040242</c:v>
                </c:pt>
                <c:pt idx="1053">
                  <c:v>6.0780637707220153</c:v>
                </c:pt>
                <c:pt idx="1054">
                  <c:v>6.0858656614666096</c:v>
                </c:pt>
                <c:pt idx="1055">
                  <c:v>6.0932429595176227</c:v>
                </c:pt>
                <c:pt idx="1056">
                  <c:v>6.0999568314849091</c:v>
                </c:pt>
                <c:pt idx="1057">
                  <c:v>6.1064318700620559</c:v>
                </c:pt>
                <c:pt idx="1058">
                  <c:v>6.1133845754194844</c:v>
                </c:pt>
                <c:pt idx="1059">
                  <c:v>6.1211333920773816</c:v>
                </c:pt>
                <c:pt idx="1060">
                  <c:v>6.1288822087352788</c:v>
                </c:pt>
                <c:pt idx="1061">
                  <c:v>6.136312580872989</c:v>
                </c:pt>
                <c:pt idx="1062">
                  <c:v>6.1432122121437196</c:v>
                </c:pt>
                <c:pt idx="1063">
                  <c:v>6.149713787764215</c:v>
                </c:pt>
                <c:pt idx="1064">
                  <c:v>6.1562949745147577</c:v>
                </c:pt>
                <c:pt idx="1065">
                  <c:v>6.1635661243923749</c:v>
                </c:pt>
                <c:pt idx="1066">
                  <c:v>6.1715803114837602</c:v>
                </c:pt>
                <c:pt idx="1067">
                  <c:v>6.1796475726618452</c:v>
                </c:pt>
                <c:pt idx="1068">
                  <c:v>6.1873433152330453</c:v>
                </c:pt>
                <c:pt idx="1069">
                  <c:v>6.1945083169372657</c:v>
                </c:pt>
                <c:pt idx="1070">
                  <c:v>6.201222188904552</c:v>
                </c:pt>
                <c:pt idx="1071">
                  <c:v>6.2080687460885855</c:v>
                </c:pt>
                <c:pt idx="1072">
                  <c:v>6.2156052663996899</c:v>
                </c:pt>
                <c:pt idx="1073">
                  <c:v>6.2234602312309839</c:v>
                </c:pt>
                <c:pt idx="1074">
                  <c:v>6.2311028997154851</c:v>
                </c:pt>
                <c:pt idx="1075">
                  <c:v>6.2384271236797986</c:v>
                </c:pt>
                <c:pt idx="1076">
                  <c:v>6.2450879215603878</c:v>
                </c:pt>
                <c:pt idx="1077">
                  <c:v>6.2515098860508367</c:v>
                </c:pt>
                <c:pt idx="1078">
                  <c:v>6.2584625914082652</c:v>
                </c:pt>
                <c:pt idx="1079">
                  <c:v>6.2660521858060694</c:v>
                </c:pt>
                <c:pt idx="1080">
                  <c:v>6.2738010024639657</c:v>
                </c:pt>
                <c:pt idx="1081">
                  <c:v>6.2813905968617698</c:v>
                </c:pt>
                <c:pt idx="1082">
                  <c:v>6.2884494503925934</c:v>
                </c:pt>
                <c:pt idx="1083">
                  <c:v>6.2949510260130896</c:v>
                </c:pt>
                <c:pt idx="1084">
                  <c:v>6.3014260645902374</c:v>
                </c:pt>
                <c:pt idx="1085">
                  <c:v>6.3085910662944569</c:v>
                </c:pt>
                <c:pt idx="1086">
                  <c:v>6.31644603112575</c:v>
                </c:pt>
                <c:pt idx="1087">
                  <c:v>6.324460218217137</c:v>
                </c:pt>
                <c:pt idx="1088">
                  <c:v>6.3320498126149394</c:v>
                </c:pt>
                <c:pt idx="1089">
                  <c:v>6.3391617402324618</c:v>
                </c:pt>
                <c:pt idx="1090">
                  <c:v>6.345769464026354</c:v>
                </c:pt>
                <c:pt idx="1091">
                  <c:v>6.3525098730369907</c:v>
                </c:pt>
                <c:pt idx="1092">
                  <c:v>6.3597810229146061</c:v>
                </c:pt>
                <c:pt idx="1093">
                  <c:v>6.3676359877458992</c:v>
                </c:pt>
                <c:pt idx="1094">
                  <c:v>6.3753848044037964</c:v>
                </c:pt>
                <c:pt idx="1095">
                  <c:v>6.3829213247149017</c:v>
                </c:pt>
                <c:pt idx="1096">
                  <c:v>6.3899271041590282</c:v>
                </c:pt>
                <c:pt idx="1097">
                  <c:v>6.396402142736175</c:v>
                </c:pt>
                <c:pt idx="1098">
                  <c:v>6.4032486999202085</c:v>
                </c:pt>
                <c:pt idx="1099">
                  <c:v>6.4108382943180109</c:v>
                </c:pt>
                <c:pt idx="1100">
                  <c:v>6.418640185062606</c:v>
                </c:pt>
                <c:pt idx="1101">
                  <c:v>6.4262297794604093</c:v>
                </c:pt>
                <c:pt idx="1102">
                  <c:v>6.4333417070779317</c:v>
                </c:pt>
                <c:pt idx="1103">
                  <c:v>6.4398963567851251</c:v>
                </c:pt>
                <c:pt idx="1104">
                  <c:v>6.4463713953622737</c:v>
                </c:pt>
                <c:pt idx="1105">
                  <c:v>6.4534302488930964</c:v>
                </c:pt>
                <c:pt idx="1106">
                  <c:v>6.4612852137243895</c:v>
                </c:pt>
                <c:pt idx="1107">
                  <c:v>6.4691932526423805</c:v>
                </c:pt>
                <c:pt idx="1108">
                  <c:v>6.4769951433869757</c:v>
                </c:pt>
                <c:pt idx="1109">
                  <c:v>6.48431936735129</c:v>
                </c:pt>
                <c:pt idx="1110">
                  <c:v>6.4911128504486237</c:v>
                </c:pt>
                <c:pt idx="1111">
                  <c:v>6.4979063335459584</c:v>
                </c:pt>
                <c:pt idx="1112">
                  <c:v>6.5052836315969707</c:v>
                </c:pt>
                <c:pt idx="1113">
                  <c:v>6.5131385964282638</c:v>
                </c:pt>
                <c:pt idx="1114">
                  <c:v>6.5209935612595569</c:v>
                </c:pt>
                <c:pt idx="1115">
                  <c:v>6.5284770074839642</c:v>
                </c:pt>
                <c:pt idx="1116">
                  <c:v>6.5353766387546948</c:v>
                </c:pt>
                <c:pt idx="1117">
                  <c:v>6.5416924550717477</c:v>
                </c:pt>
                <c:pt idx="1118">
                  <c:v>6.5483532529523369</c:v>
                </c:pt>
                <c:pt idx="1119">
                  <c:v>6.5557836250900472</c:v>
                </c:pt>
                <c:pt idx="1120">
                  <c:v>6.5635324417479444</c:v>
                </c:pt>
                <c:pt idx="1121">
                  <c:v>6.5711751102324456</c:v>
                </c:pt>
                <c:pt idx="1122">
                  <c:v>6.5783931860233631</c:v>
                </c:pt>
                <c:pt idx="1123">
                  <c:v>6.5849478357305582</c:v>
                </c:pt>
                <c:pt idx="1124">
                  <c:v>6.5913963372643565</c:v>
                </c:pt>
                <c:pt idx="1125">
                  <c:v>6.5983490426217832</c:v>
                </c:pt>
                <c:pt idx="1126">
                  <c:v>6.6060447851929824</c:v>
                </c:pt>
                <c:pt idx="1127">
                  <c:v>6.6140589722843695</c:v>
                </c:pt>
                <c:pt idx="1128">
                  <c:v>6.6217016407688707</c:v>
                </c:pt>
                <c:pt idx="1129">
                  <c:v>6.6291320129065809</c:v>
                </c:pt>
                <c:pt idx="1130">
                  <c:v>6.6359254960039156</c:v>
                </c:pt>
                <c:pt idx="1131">
                  <c:v>6.6425862938845048</c:v>
                </c:pt>
                <c:pt idx="1132">
                  <c:v>6.6496982215020273</c:v>
                </c:pt>
                <c:pt idx="1133">
                  <c:v>6.6573408899865285</c:v>
                </c:pt>
                <c:pt idx="1134">
                  <c:v>6.6650897066444257</c:v>
                </c:pt>
                <c:pt idx="1135">
                  <c:v>6.6727323751289269</c:v>
                </c:pt>
                <c:pt idx="1136">
                  <c:v>6.6798443027464502</c:v>
                </c:pt>
                <c:pt idx="1137">
                  <c:v>6.6863724154102941</c:v>
                </c:pt>
                <c:pt idx="1138">
                  <c:v>6.6930066762475349</c:v>
                </c:pt>
                <c:pt idx="1139">
                  <c:v>6.7004370483852442</c:v>
                </c:pt>
                <c:pt idx="1140">
                  <c:v>6.7083450873032353</c:v>
                </c:pt>
                <c:pt idx="1141">
                  <c:v>6.7159877557877374</c:v>
                </c:pt>
                <c:pt idx="1142">
                  <c:v>6.72331197975205</c:v>
                </c:pt>
                <c:pt idx="1143">
                  <c:v>6.7300523887626866</c:v>
                </c:pt>
                <c:pt idx="1144">
                  <c:v>6.7365274273398352</c:v>
                </c:pt>
                <c:pt idx="1145">
                  <c:v>6.743480132697262</c:v>
                </c:pt>
                <c:pt idx="1146">
                  <c:v>6.7510697270950653</c:v>
                </c:pt>
                <c:pt idx="1147">
                  <c:v>6.7588716178396604</c:v>
                </c:pt>
                <c:pt idx="1148">
                  <c:v>6.7665673604108614</c:v>
                </c:pt>
                <c:pt idx="1149">
                  <c:v>6.7741038807219667</c:v>
                </c:pt>
                <c:pt idx="1150">
                  <c:v>6.7810565860793943</c:v>
                </c:pt>
                <c:pt idx="1151">
                  <c:v>6.7877173839599836</c:v>
                </c:pt>
                <c:pt idx="1152">
                  <c:v>6.794829311577506</c:v>
                </c:pt>
                <c:pt idx="1153">
                  <c:v>6.8027373504954962</c:v>
                </c:pt>
                <c:pt idx="1154">
                  <c:v>6.8106453894134873</c:v>
                </c:pt>
                <c:pt idx="1155">
                  <c:v>6.8182880578979894</c:v>
                </c:pt>
                <c:pt idx="1156">
                  <c:v>6.825293837342115</c:v>
                </c:pt>
                <c:pt idx="1157">
                  <c:v>6.8317688759192619</c:v>
                </c:pt>
                <c:pt idx="1158">
                  <c:v>6.8384031367565026</c:v>
                </c:pt>
                <c:pt idx="1159">
                  <c:v>6.8456742866341189</c:v>
                </c:pt>
                <c:pt idx="1160">
                  <c:v>6.8534761773787141</c:v>
                </c:pt>
                <c:pt idx="1161">
                  <c:v>6.8610657717765173</c:v>
                </c:pt>
                <c:pt idx="1162">
                  <c:v>6.8681776993940398</c:v>
                </c:pt>
                <c:pt idx="1163">
                  <c:v>6.8749181084046773</c:v>
                </c:pt>
                <c:pt idx="1164">
                  <c:v>6.8813931469818241</c:v>
                </c:pt>
                <c:pt idx="1165">
                  <c:v>6.8881866300791579</c:v>
                </c:pt>
                <c:pt idx="1166">
                  <c:v>6.8957231503902632</c:v>
                </c:pt>
                <c:pt idx="1167">
                  <c:v>6.9036917269383951</c:v>
                </c:pt>
                <c:pt idx="1168">
                  <c:v>6.9114936176829893</c:v>
                </c:pt>
                <c:pt idx="1169">
                  <c:v>6.9189770639073975</c:v>
                </c:pt>
                <c:pt idx="1170">
                  <c:v>6.9258236210914292</c:v>
                </c:pt>
                <c:pt idx="1171">
                  <c:v>6.9325109560153679</c:v>
                </c:pt>
                <c:pt idx="1172">
                  <c:v>6.9395167354594935</c:v>
                </c:pt>
                <c:pt idx="1173">
                  <c:v>6.9472124780306928</c:v>
                </c:pt>
                <c:pt idx="1174">
                  <c:v>6.9551205169486847</c:v>
                </c:pt>
                <c:pt idx="1175">
                  <c:v>6.9626570372597909</c:v>
                </c:pt>
                <c:pt idx="1176">
                  <c:v>6.9697158907906136</c:v>
                </c:pt>
                <c:pt idx="1177">
                  <c:v>6.9763236145845058</c:v>
                </c:pt>
                <c:pt idx="1178">
                  <c:v>6.9828782642916991</c:v>
                </c:pt>
                <c:pt idx="1179">
                  <c:v>6.9900963400826175</c:v>
                </c:pt>
                <c:pt idx="1180">
                  <c:v>6.9978982308272126</c:v>
                </c:pt>
                <c:pt idx="1181">
                  <c:v>7.0057001215718087</c:v>
                </c:pt>
                <c:pt idx="1182">
                  <c:v>7.0131304937095171</c:v>
                </c:pt>
                <c:pt idx="1183">
                  <c:v>7.0200301249802477</c:v>
                </c:pt>
                <c:pt idx="1184">
                  <c:v>7.0265317006007448</c:v>
                </c:pt>
                <c:pt idx="1185">
                  <c:v>7.0332455725680312</c:v>
                </c:pt>
                <c:pt idx="1186">
                  <c:v>7.0407290187924394</c:v>
                </c:pt>
                <c:pt idx="1187">
                  <c:v>7.0487962799705235</c:v>
                </c:pt>
                <c:pt idx="1188">
                  <c:v>7.0567043188885146</c:v>
                </c:pt>
                <c:pt idx="1189">
                  <c:v>7.0641877651129219</c:v>
                </c:pt>
                <c:pt idx="1190">
                  <c:v>7.0710343222969554</c:v>
                </c:pt>
                <c:pt idx="1191">
                  <c:v>7.0776420460908467</c:v>
                </c:pt>
                <c:pt idx="1192">
                  <c:v>7.0847008996216703</c:v>
                </c:pt>
                <c:pt idx="1193">
                  <c:v>7.0923966421928695</c:v>
                </c:pt>
                <c:pt idx="1194">
                  <c:v>7.1002516070241635</c:v>
                </c:pt>
                <c:pt idx="1195">
                  <c:v>7.1078942755086647</c:v>
                </c:pt>
                <c:pt idx="1196">
                  <c:v>7.1151654253862811</c:v>
                </c:pt>
                <c:pt idx="1197">
                  <c:v>7.1217996862235218</c:v>
                </c:pt>
                <c:pt idx="1198">
                  <c:v>7.1284074100174122</c:v>
                </c:pt>
                <c:pt idx="1199">
                  <c:v>7.1354662635482367</c:v>
                </c:pt>
                <c:pt idx="1200">
                  <c:v>7.1432150802061338</c:v>
                </c:pt>
                <c:pt idx="1201">
                  <c:v>7.1509108227773339</c:v>
                </c:pt>
                <c:pt idx="1202">
                  <c:v>7.1583411949150433</c:v>
                </c:pt>
                <c:pt idx="1203">
                  <c:v>7.165134678012377</c:v>
                </c:pt>
                <c:pt idx="1204">
                  <c:v>7.1715035684161288</c:v>
                </c:pt>
                <c:pt idx="1205">
                  <c:v>7.1780847551666715</c:v>
                </c:pt>
                <c:pt idx="1206">
                  <c:v>7.1854620532176829</c:v>
                </c:pt>
                <c:pt idx="1207">
                  <c:v>7.193370092135674</c:v>
                </c:pt>
                <c:pt idx="1208">
                  <c:v>7.2011189087935712</c:v>
                </c:pt>
                <c:pt idx="1209">
                  <c:v>7.2087085031913745</c:v>
                </c:pt>
                <c:pt idx="1210">
                  <c:v>7.2158204308088969</c:v>
                </c:pt>
                <c:pt idx="1211">
                  <c:v>7.2225077657328356</c:v>
                </c:pt>
                <c:pt idx="1212">
                  <c:v>7.2294604710902641</c:v>
                </c:pt>
                <c:pt idx="1213">
                  <c:v>7.2370500654880674</c:v>
                </c:pt>
                <c:pt idx="1214">
                  <c:v>7.2449050303193614</c:v>
                </c:pt>
                <c:pt idx="1215">
                  <c:v>7.2525476988038626</c:v>
                </c:pt>
                <c:pt idx="1216">
                  <c:v>7.2598719227681752</c:v>
                </c:pt>
                <c:pt idx="1217">
                  <c:v>7.2665592576921147</c:v>
                </c:pt>
                <c:pt idx="1218">
                  <c:v>7.2729546851392142</c:v>
                </c:pt>
                <c:pt idx="1219">
                  <c:v>7.2799604645833407</c:v>
                </c:pt>
                <c:pt idx="1220">
                  <c:v>7.2876031330678419</c:v>
                </c:pt>
                <c:pt idx="1221">
                  <c:v>7.2954050238124379</c:v>
                </c:pt>
                <c:pt idx="1222">
                  <c:v>7.3029415441235424</c:v>
                </c:pt>
                <c:pt idx="1223">
                  <c:v>7.3098411753942729</c:v>
                </c:pt>
                <c:pt idx="1224">
                  <c:v>7.3164223621448166</c:v>
                </c:pt>
                <c:pt idx="1225">
                  <c:v>7.3231096970687544</c:v>
                </c:pt>
                <c:pt idx="1226">
                  <c:v>7.3304869951197658</c:v>
                </c:pt>
                <c:pt idx="1227">
                  <c:v>7.3384481081244557</c:v>
                </c:pt>
                <c:pt idx="1228">
                  <c:v>7.3463561470424468</c:v>
                </c:pt>
                <c:pt idx="1229">
                  <c:v>7.3540518896136451</c:v>
                </c:pt>
                <c:pt idx="1230">
                  <c:v>7.3612168913178646</c:v>
                </c:pt>
                <c:pt idx="1231">
                  <c:v>7.3678776891984548</c:v>
                </c:pt>
                <c:pt idx="1232">
                  <c:v>7.3747242463824874</c:v>
                </c:pt>
                <c:pt idx="1233">
                  <c:v>7.3821015444334988</c:v>
                </c:pt>
                <c:pt idx="1234">
                  <c:v>7.3899034351780939</c:v>
                </c:pt>
                <c:pt idx="1235">
                  <c:v>7.3976522518359911</c:v>
                </c:pt>
                <c:pt idx="1236">
                  <c:v>7.4049764758003054</c:v>
                </c:pt>
                <c:pt idx="1237">
                  <c:v>7.4117699588976391</c:v>
                </c:pt>
                <c:pt idx="1238">
                  <c:v>7.4182715345181354</c:v>
                </c:pt>
                <c:pt idx="1239">
                  <c:v>7.4252773139622619</c:v>
                </c:pt>
                <c:pt idx="1240">
                  <c:v>7.432973056533462</c:v>
                </c:pt>
                <c:pt idx="1241">
                  <c:v>7.4406157250179632</c:v>
                </c:pt>
                <c:pt idx="1242">
                  <c:v>7.4482053194157656</c:v>
                </c:pt>
                <c:pt idx="1243">
                  <c:v>7.4551580247731941</c:v>
                </c:pt>
                <c:pt idx="1244">
                  <c:v>7.4616596003936904</c:v>
                </c:pt>
                <c:pt idx="1245">
                  <c:v>7.4682407871442331</c:v>
                </c:pt>
                <c:pt idx="1246">
                  <c:v>7.4752465665883587</c:v>
                </c:pt>
                <c:pt idx="1247">
                  <c:v>7.4830484573329539</c:v>
                </c:pt>
                <c:pt idx="1248">
                  <c:v>7.4908503480775499</c:v>
                </c:pt>
                <c:pt idx="1249">
                  <c:v>7.4984399424753532</c:v>
                </c:pt>
                <c:pt idx="1250">
                  <c:v>7.5057641664396675</c:v>
                </c:pt>
                <c:pt idx="1251">
                  <c:v>7.5123984272769073</c:v>
                </c:pt>
                <c:pt idx="1252">
                  <c:v>7.5191388362875449</c:v>
                </c:pt>
                <c:pt idx="1253">
                  <c:v>7.5265692084252533</c:v>
                </c:pt>
                <c:pt idx="1254">
                  <c:v>7.5343710991698485</c:v>
                </c:pt>
                <c:pt idx="1255">
                  <c:v>7.5422791380878396</c:v>
                </c:pt>
                <c:pt idx="1256">
                  <c:v>7.5497625843122469</c:v>
                </c:pt>
                <c:pt idx="1257">
                  <c:v>7.5565560674095824</c:v>
                </c:pt>
                <c:pt idx="1258">
                  <c:v>7.5631372541601243</c:v>
                </c:pt>
                <c:pt idx="1259">
                  <c:v>7.5699307372574598</c:v>
                </c:pt>
                <c:pt idx="1260">
                  <c:v>7.5774672575685642</c:v>
                </c:pt>
                <c:pt idx="1261">
                  <c:v>7.5852691483131593</c:v>
                </c:pt>
                <c:pt idx="1262">
                  <c:v>7.5926995204508696</c:v>
                </c:pt>
                <c:pt idx="1263">
                  <c:v>7.5998114480683912</c:v>
                </c:pt>
                <c:pt idx="1264">
                  <c:v>7.6064191718622833</c:v>
                </c:pt>
                <c:pt idx="1265">
                  <c:v>7.6130799697428726</c:v>
                </c:pt>
                <c:pt idx="1266">
                  <c:v>7.6202449714470939</c:v>
                </c:pt>
                <c:pt idx="1267">
                  <c:v>7.6279937881049902</c:v>
                </c:pt>
                <c:pt idx="1268">
                  <c:v>7.6360079751963772</c:v>
                </c:pt>
                <c:pt idx="1269">
                  <c:v>7.6436506436808784</c:v>
                </c:pt>
                <c:pt idx="1270">
                  <c:v>7.6510279417318898</c:v>
                </c:pt>
                <c:pt idx="1271">
                  <c:v>7.6578744989159224</c:v>
                </c:pt>
                <c:pt idx="1272">
                  <c:v>7.6646679820132571</c:v>
                </c:pt>
                <c:pt idx="1273">
                  <c:v>7.6719922059775705</c:v>
                </c:pt>
                <c:pt idx="1274">
                  <c:v>7.6798471708088645</c:v>
                </c:pt>
                <c:pt idx="1275">
                  <c:v>7.6875429133800628</c:v>
                </c:pt>
                <c:pt idx="1276">
                  <c:v>7.694920211431076</c:v>
                </c:pt>
                <c:pt idx="1277">
                  <c:v>7.7016871574850603</c:v>
                </c:pt>
                <c:pt idx="1278">
                  <c:v>7.7081621960622071</c:v>
                </c:pt>
                <c:pt idx="1279">
                  <c:v>7.7149556791595426</c:v>
                </c:pt>
                <c:pt idx="1280">
                  <c:v>7.722492199470647</c:v>
                </c:pt>
                <c:pt idx="1281">
                  <c:v>7.7302940902152422</c:v>
                </c:pt>
                <c:pt idx="1282">
                  <c:v>7.7378836846130472</c:v>
                </c:pt>
                <c:pt idx="1283">
                  <c:v>7.7449956122305688</c:v>
                </c:pt>
                <c:pt idx="1284">
                  <c:v>7.7516829471545066</c:v>
                </c:pt>
                <c:pt idx="1285">
                  <c:v>7.7582110598183514</c:v>
                </c:pt>
                <c:pt idx="1286">
                  <c:v>7.7652168392624779</c:v>
                </c:pt>
                <c:pt idx="1287">
                  <c:v>7.7729125818336779</c:v>
                </c:pt>
                <c:pt idx="1288">
                  <c:v>7.7807144725782722</c:v>
                </c:pt>
                <c:pt idx="1289">
                  <c:v>7.7883571410627734</c:v>
                </c:pt>
                <c:pt idx="1290">
                  <c:v>7.7955752168536927</c:v>
                </c:pt>
                <c:pt idx="1291">
                  <c:v>7.8023156258643285</c:v>
                </c:pt>
                <c:pt idx="1292">
                  <c:v>7.8090294978316166</c:v>
                </c:pt>
                <c:pt idx="1293">
                  <c:v>7.8162475736225341</c:v>
                </c:pt>
                <c:pt idx="1294">
                  <c:v>7.8241025384538263</c:v>
                </c:pt>
                <c:pt idx="1295">
                  <c:v>7.8319575032851194</c:v>
                </c:pt>
                <c:pt idx="1296">
                  <c:v>7.8395470976829236</c:v>
                </c:pt>
                <c:pt idx="1297">
                  <c:v>7.8465528771270492</c:v>
                </c:pt>
                <c:pt idx="1298">
                  <c:v>7.8530544527475454</c:v>
                </c:pt>
                <c:pt idx="1299">
                  <c:v>7.8598213988015315</c:v>
                </c:pt>
                <c:pt idx="1300">
                  <c:v>7.8671986968525429</c:v>
                </c:pt>
                <c:pt idx="1301">
                  <c:v>7.8750005875971389</c:v>
                </c:pt>
                <c:pt idx="1302">
                  <c:v>7.8826963301683373</c:v>
                </c:pt>
                <c:pt idx="1303">
                  <c:v>7.8899144059592548</c:v>
                </c:pt>
                <c:pt idx="1304">
                  <c:v>7.8965752038398458</c:v>
                </c:pt>
                <c:pt idx="1305">
                  <c:v>7.9029706312869452</c:v>
                </c:pt>
                <c:pt idx="1306">
                  <c:v>7.9098171884709769</c:v>
                </c:pt>
                <c:pt idx="1307">
                  <c:v>7.917512931042177</c:v>
                </c:pt>
                <c:pt idx="1308">
                  <c:v>7.9255801922202611</c:v>
                </c:pt>
                <c:pt idx="1309">
                  <c:v>7.9334882311382522</c:v>
                </c:pt>
                <c:pt idx="1310">
                  <c:v>7.9410247514493575</c:v>
                </c:pt>
                <c:pt idx="1311">
                  <c:v>7.9478713086333901</c:v>
                </c:pt>
                <c:pt idx="1312">
                  <c:v>7.9545851806006782</c:v>
                </c:pt>
                <c:pt idx="1313">
                  <c:v>7.9618032563915966</c:v>
                </c:pt>
                <c:pt idx="1314">
                  <c:v>7.9696582212228897</c:v>
                </c:pt>
                <c:pt idx="1315">
                  <c:v>7.977407037880786</c:v>
                </c:pt>
                <c:pt idx="1316">
                  <c:v>7.9849435581918922</c:v>
                </c:pt>
                <c:pt idx="1317">
                  <c:v>7.9920024117227166</c:v>
                </c:pt>
                <c:pt idx="1318">
                  <c:v>7.998450913256514</c:v>
                </c:pt>
                <c:pt idx="1319">
                  <c:v>8.0050055629637082</c:v>
                </c:pt>
                <c:pt idx="1320">
                  <c:v>8.0122236387546248</c:v>
                </c:pt>
                <c:pt idx="1321">
                  <c:v>8.019919381325824</c:v>
                </c:pt>
                <c:pt idx="1322">
                  <c:v>8.0275620498103262</c:v>
                </c:pt>
                <c:pt idx="1323">
                  <c:v>8.0349924219480364</c:v>
                </c:pt>
                <c:pt idx="1324">
                  <c:v>8.0416797568719751</c:v>
                </c:pt>
                <c:pt idx="1325">
                  <c:v>8.0480751843190745</c:v>
                </c:pt>
                <c:pt idx="1326">
                  <c:v>8.0548686674164092</c:v>
                </c:pt>
                <c:pt idx="1327">
                  <c:v>8.0624582618142124</c:v>
                </c:pt>
                <c:pt idx="1328">
                  <c:v>8.0705255229922965</c:v>
                </c:pt>
                <c:pt idx="1329">
                  <c:v>8.0783274137368917</c:v>
                </c:pt>
                <c:pt idx="1330">
                  <c:v>8.085651637701206</c:v>
                </c:pt>
                <c:pt idx="1331">
                  <c:v>8.0924981948852395</c:v>
                </c:pt>
                <c:pt idx="1332">
                  <c:v>8.0991059186791308</c:v>
                </c:pt>
                <c:pt idx="1333">
                  <c:v>8.1061647722099544</c:v>
                </c:pt>
                <c:pt idx="1334">
                  <c:v>8.1138605147811536</c:v>
                </c:pt>
                <c:pt idx="1335">
                  <c:v>8.1216093314390516</c:v>
                </c:pt>
                <c:pt idx="1336">
                  <c:v>8.1291989258368549</c:v>
                </c:pt>
                <c:pt idx="1337">
                  <c:v>8.1364170016277715</c:v>
                </c:pt>
                <c:pt idx="1338">
                  <c:v>8.1430777995083616</c:v>
                </c:pt>
                <c:pt idx="1339">
                  <c:v>8.1496324492155559</c:v>
                </c:pt>
                <c:pt idx="1340">
                  <c:v>8.1568505250064742</c:v>
                </c:pt>
                <c:pt idx="1341">
                  <c:v>8.1646524157510694</c:v>
                </c:pt>
                <c:pt idx="1342">
                  <c:v>8.1725073805823616</c:v>
                </c:pt>
                <c:pt idx="1343">
                  <c:v>8.1799377527200718</c:v>
                </c:pt>
                <c:pt idx="1344">
                  <c:v>8.1867046987740579</c:v>
                </c:pt>
                <c:pt idx="1345">
                  <c:v>8.1931266632645059</c:v>
                </c:pt>
                <c:pt idx="1346">
                  <c:v>8.199787461145096</c:v>
                </c:pt>
                <c:pt idx="1347">
                  <c:v>8.2072178332828063</c:v>
                </c:pt>
                <c:pt idx="1348">
                  <c:v>8.2152320203741933</c:v>
                </c:pt>
                <c:pt idx="1349">
                  <c:v>8.2230869852054855</c:v>
                </c:pt>
                <c:pt idx="1350">
                  <c:v>8.2307296536899877</c:v>
                </c:pt>
                <c:pt idx="1351">
                  <c:v>8.2376823590474153</c:v>
                </c:pt>
                <c:pt idx="1352">
                  <c:v>8.2444493051014014</c:v>
                </c:pt>
                <c:pt idx="1353">
                  <c:v>8.251508158632225</c:v>
                </c:pt>
                <c:pt idx="1354">
                  <c:v>8.2591508271167271</c:v>
                </c:pt>
                <c:pt idx="1355">
                  <c:v>8.2671650142081123</c:v>
                </c:pt>
                <c:pt idx="1356">
                  <c:v>8.2747546086059174</c:v>
                </c:pt>
                <c:pt idx="1357">
                  <c:v>8.281972684396834</c:v>
                </c:pt>
                <c:pt idx="1358">
                  <c:v>8.2885538711473767</c:v>
                </c:pt>
                <c:pt idx="1359">
                  <c:v>8.2950289097245236</c:v>
                </c:pt>
                <c:pt idx="1360">
                  <c:v>8.3021939114287449</c:v>
                </c:pt>
                <c:pt idx="1361">
                  <c:v>8.3098896539999441</c:v>
                </c:pt>
                <c:pt idx="1362">
                  <c:v>8.3175323224844444</c:v>
                </c:pt>
                <c:pt idx="1363">
                  <c:v>8.3247503982753628</c:v>
                </c:pt>
                <c:pt idx="1364">
                  <c:v>8.3314908072859986</c:v>
                </c:pt>
                <c:pt idx="1365">
                  <c:v>8.3379658458631472</c:v>
                </c:pt>
                <c:pt idx="1366">
                  <c:v>8.3446797178304344</c:v>
                </c:pt>
                <c:pt idx="1367">
                  <c:v>8.3520570158814458</c:v>
                </c:pt>
                <c:pt idx="1368">
                  <c:v>8.3600181288861339</c:v>
                </c:pt>
                <c:pt idx="1369">
                  <c:v>8.3678730937174279</c:v>
                </c:pt>
                <c:pt idx="1370">
                  <c:v>8.3755157622019283</c:v>
                </c:pt>
                <c:pt idx="1371">
                  <c:v>8.3826807639061496</c:v>
                </c:pt>
                <c:pt idx="1372">
                  <c:v>8.3892088765699935</c:v>
                </c:pt>
                <c:pt idx="1373">
                  <c:v>8.396108507840724</c:v>
                </c:pt>
                <c:pt idx="1374">
                  <c:v>8.4036450281518302</c:v>
                </c:pt>
                <c:pt idx="1375">
                  <c:v>8.4113938448097265</c:v>
                </c:pt>
                <c:pt idx="1376">
                  <c:v>8.4191426614676246</c:v>
                </c:pt>
                <c:pt idx="1377">
                  <c:v>8.4263076631718441</c:v>
                </c:pt>
                <c:pt idx="1378">
                  <c:v>8.4330480721824816</c:v>
                </c:pt>
                <c:pt idx="1379">
                  <c:v>8.4395231107596285</c:v>
                </c:pt>
                <c:pt idx="1380">
                  <c:v>8.4465288902037532</c:v>
                </c:pt>
                <c:pt idx="1381">
                  <c:v>8.4543307809483483</c:v>
                </c:pt>
                <c:pt idx="1382">
                  <c:v>8.4622388198663394</c:v>
                </c:pt>
                <c:pt idx="1383">
                  <c:v>8.4697222660907485</c:v>
                </c:pt>
                <c:pt idx="1384">
                  <c:v>8.4767280455348732</c:v>
                </c:pt>
                <c:pt idx="1385">
                  <c:v>8.4832030841120201</c:v>
                </c:pt>
                <c:pt idx="1386">
                  <c:v>8.4898904190359588</c:v>
                </c:pt>
                <c:pt idx="1387">
                  <c:v>8.4972146430002731</c:v>
                </c:pt>
                <c:pt idx="1388">
                  <c:v>8.5051226819182641</c:v>
                </c:pt>
                <c:pt idx="1389">
                  <c:v>8.5129776467495581</c:v>
                </c:pt>
                <c:pt idx="1390">
                  <c:v>8.5205672411473614</c:v>
                </c:pt>
                <c:pt idx="1391">
                  <c:v>8.527626094678185</c:v>
                </c:pt>
                <c:pt idx="1392">
                  <c:v>8.5342868925587752</c:v>
                </c:pt>
                <c:pt idx="1393">
                  <c:v>8.5411865238295057</c:v>
                </c:pt>
                <c:pt idx="1394">
                  <c:v>8.5488291923140061</c:v>
                </c:pt>
                <c:pt idx="1395">
                  <c:v>8.5566841571453001</c:v>
                </c:pt>
                <c:pt idx="1396">
                  <c:v>8.5644329738031963</c:v>
                </c:pt>
                <c:pt idx="1397">
                  <c:v>8.5717571977675107</c:v>
                </c:pt>
                <c:pt idx="1398">
                  <c:v>8.5784445326914494</c:v>
                </c:pt>
                <c:pt idx="1399">
                  <c:v>8.5849195712685962</c:v>
                </c:pt>
                <c:pt idx="1400">
                  <c:v>8.5919253507127227</c:v>
                </c:pt>
                <c:pt idx="1401">
                  <c:v>8.5996210932839219</c:v>
                </c:pt>
                <c:pt idx="1402">
                  <c:v>8.6073699099418182</c:v>
                </c:pt>
                <c:pt idx="1403">
                  <c:v>8.6146941339061325</c:v>
                </c:pt>
                <c:pt idx="1404">
                  <c:v>8.6214610799601186</c:v>
                </c:pt>
                <c:pt idx="1405">
                  <c:v>8.6279626555806139</c:v>
                </c:pt>
                <c:pt idx="1406">
                  <c:v>8.6345438423311567</c:v>
                </c:pt>
                <c:pt idx="1407">
                  <c:v>8.6417088440353762</c:v>
                </c:pt>
                <c:pt idx="1408">
                  <c:v>8.6496168829533673</c:v>
                </c:pt>
                <c:pt idx="1409">
                  <c:v>8.6575779959580572</c:v>
                </c:pt>
                <c:pt idx="1410">
                  <c:v>8.6653798867026524</c:v>
                </c:pt>
                <c:pt idx="1411">
                  <c:v>8.6725979624935707</c:v>
                </c:pt>
                <c:pt idx="1412">
                  <c:v>8.679364908547555</c:v>
                </c:pt>
                <c:pt idx="1413">
                  <c:v>8.6861583916448897</c:v>
                </c:pt>
                <c:pt idx="1414">
                  <c:v>8.6935356896959011</c:v>
                </c:pt>
                <c:pt idx="1415">
                  <c:v>8.7013375804404962</c:v>
                </c:pt>
                <c:pt idx="1416">
                  <c:v>8.7088741007516024</c:v>
                </c:pt>
                <c:pt idx="1417">
                  <c:v>8.7162513988026138</c:v>
                </c:pt>
                <c:pt idx="1418">
                  <c:v>8.7232041041600432</c:v>
                </c:pt>
                <c:pt idx="1419">
                  <c:v>8.7296526056938397</c:v>
                </c:pt>
                <c:pt idx="1420">
                  <c:v>8.7364991628778732</c:v>
                </c:pt>
                <c:pt idx="1421">
                  <c:v>8.7440356831889776</c:v>
                </c:pt>
                <c:pt idx="1422">
                  <c:v>8.7517844998468757</c:v>
                </c:pt>
                <c:pt idx="1423">
                  <c:v>8.759427168331376</c:v>
                </c:pt>
                <c:pt idx="1424">
                  <c:v>8.7666452441222944</c:v>
                </c:pt>
                <c:pt idx="1425">
                  <c:v>8.7732264308728372</c:v>
                </c:pt>
                <c:pt idx="1426">
                  <c:v>8.779701469449984</c:v>
                </c:pt>
                <c:pt idx="1427">
                  <c:v>8.7868133970675064</c:v>
                </c:pt>
                <c:pt idx="1428">
                  <c:v>8.7947745100721963</c:v>
                </c:pt>
                <c:pt idx="1429">
                  <c:v>8.8027886971635816</c:v>
                </c:pt>
                <c:pt idx="1430">
                  <c:v>8.8105375138214796</c:v>
                </c:pt>
                <c:pt idx="1431">
                  <c:v>8.817861737785794</c:v>
                </c:pt>
                <c:pt idx="1432">
                  <c:v>8.8244429245363367</c:v>
                </c:pt>
                <c:pt idx="1433">
                  <c:v>8.8311833335469725</c:v>
                </c:pt>
                <c:pt idx="1434">
                  <c:v>8.8386667797713798</c:v>
                </c:pt>
                <c:pt idx="1435">
                  <c:v>8.8464155964292779</c:v>
                </c:pt>
                <c:pt idx="1436">
                  <c:v>8.8541113390004771</c:v>
                </c:pt>
                <c:pt idx="1437">
                  <c:v>8.8615947852248844</c:v>
                </c:pt>
                <c:pt idx="1438">
                  <c:v>8.8685474905823121</c:v>
                </c:pt>
                <c:pt idx="1439">
                  <c:v>8.8749694550727618</c:v>
                </c:pt>
                <c:pt idx="1440">
                  <c:v>8.8816567899967005</c:v>
                </c:pt>
                <c:pt idx="1441">
                  <c:v>8.8891402362211078</c:v>
                </c:pt>
                <c:pt idx="1442">
                  <c:v>8.8969952010524018</c:v>
                </c:pt>
                <c:pt idx="1443">
                  <c:v>8.9046378695369022</c:v>
                </c:pt>
                <c:pt idx="1444">
                  <c:v>8.9117497971544246</c:v>
                </c:pt>
                <c:pt idx="1445">
                  <c:v>8.9182248357315714</c:v>
                </c:pt>
                <c:pt idx="1446">
                  <c:v>8.9246202631786709</c:v>
                </c:pt>
                <c:pt idx="1447">
                  <c:v>8.9315729685361003</c:v>
                </c:pt>
                <c:pt idx="1448">
                  <c:v>8.9393217851939966</c:v>
                </c:pt>
                <c:pt idx="1449">
                  <c:v>8.9473359722853836</c:v>
                </c:pt>
                <c:pt idx="1450">
                  <c:v>8.9550317148565828</c:v>
                </c:pt>
                <c:pt idx="1451">
                  <c:v>8.9622497906475012</c:v>
                </c:pt>
                <c:pt idx="1452">
                  <c:v>8.9690432737448358</c:v>
                </c:pt>
                <c:pt idx="1453">
                  <c:v>8.9758898309288675</c:v>
                </c:pt>
                <c:pt idx="1454">
                  <c:v>8.9832140548931818</c:v>
                </c:pt>
                <c:pt idx="1455">
                  <c:v>8.9910690197244758</c:v>
                </c:pt>
                <c:pt idx="1456">
                  <c:v>8.9988178363823721</c:v>
                </c:pt>
                <c:pt idx="1457">
                  <c:v>9.0063012826067794</c:v>
                </c:pt>
                <c:pt idx="1458">
                  <c:v>9.0132539879642088</c:v>
                </c:pt>
                <c:pt idx="1459">
                  <c:v>9.0197024894980053</c:v>
                </c:pt>
                <c:pt idx="1460">
                  <c:v>9.0264163614652944</c:v>
                </c:pt>
                <c:pt idx="1461">
                  <c:v>9.0337936595163058</c:v>
                </c:pt>
                <c:pt idx="1462">
                  <c:v>9.041542476174202</c:v>
                </c:pt>
                <c:pt idx="1463">
                  <c:v>9.0492912928321001</c:v>
                </c:pt>
                <c:pt idx="1464">
                  <c:v>9.0564562945363196</c:v>
                </c:pt>
                <c:pt idx="1465">
                  <c:v>9.0631701665036069</c:v>
                </c:pt>
                <c:pt idx="1466">
                  <c:v>9.069671742124104</c:v>
                </c:pt>
                <c:pt idx="1467">
                  <c:v>9.0766244474815316</c:v>
                </c:pt>
                <c:pt idx="1468">
                  <c:v>9.0844263382261268</c:v>
                </c:pt>
                <c:pt idx="1469">
                  <c:v>9.0924935994042109</c:v>
                </c:pt>
                <c:pt idx="1470">
                  <c:v>9.100295490148806</c:v>
                </c:pt>
                <c:pt idx="1471">
                  <c:v>9.1077258622865163</c:v>
                </c:pt>
                <c:pt idx="1472">
                  <c:v>9.1144928083405024</c:v>
                </c:pt>
                <c:pt idx="1473">
                  <c:v>9.1212332173511381</c:v>
                </c:pt>
                <c:pt idx="1474">
                  <c:v>9.1283982190553576</c:v>
                </c:pt>
                <c:pt idx="1475">
                  <c:v>9.1361470357132557</c:v>
                </c:pt>
                <c:pt idx="1476">
                  <c:v>9.1438958523711538</c:v>
                </c:pt>
                <c:pt idx="1477">
                  <c:v>9.1513792985955611</c:v>
                </c:pt>
                <c:pt idx="1478">
                  <c:v>9.1584381521263847</c:v>
                </c:pt>
                <c:pt idx="1479">
                  <c:v>9.16493972774688</c:v>
                </c:pt>
                <c:pt idx="1480">
                  <c:v>9.1715209144974228</c:v>
                </c:pt>
                <c:pt idx="1481">
                  <c:v>9.178898212548436</c:v>
                </c:pt>
                <c:pt idx="1482">
                  <c:v>9.1867531773797282</c:v>
                </c:pt>
                <c:pt idx="1483">
                  <c:v>9.1944489199509274</c:v>
                </c:pt>
                <c:pt idx="1484">
                  <c:v>9.2016669957418458</c:v>
                </c:pt>
                <c:pt idx="1485">
                  <c:v>9.2083012565790856</c:v>
                </c:pt>
                <c:pt idx="1486">
                  <c:v>9.2147762951562324</c:v>
                </c:pt>
                <c:pt idx="1487">
                  <c:v>9.2216228523402659</c:v>
                </c:pt>
                <c:pt idx="1488">
                  <c:v>9.2291593726513703</c:v>
                </c:pt>
                <c:pt idx="1489">
                  <c:v>9.2371204856560603</c:v>
                </c:pt>
                <c:pt idx="1490">
                  <c:v>9.2447100800538635</c:v>
                </c:pt>
                <c:pt idx="1491">
                  <c:v>9.251981229931479</c:v>
                </c:pt>
                <c:pt idx="1492">
                  <c:v>9.2588808612022095</c:v>
                </c:pt>
                <c:pt idx="1493">
                  <c:v>9.2655681961261482</c:v>
                </c:pt>
                <c:pt idx="1494">
                  <c:v>9.2726801237436707</c:v>
                </c:pt>
                <c:pt idx="1495">
                  <c:v>9.2803758663148699</c:v>
                </c:pt>
                <c:pt idx="1496">
                  <c:v>9.288336979319558</c:v>
                </c:pt>
                <c:pt idx="1497">
                  <c:v>9.2960327218907572</c:v>
                </c:pt>
                <c:pt idx="1498">
                  <c:v>9.3031977235949785</c:v>
                </c:pt>
                <c:pt idx="1499">
                  <c:v>9.3098054473888698</c:v>
                </c:pt>
                <c:pt idx="1500">
                  <c:v>9.3163866341394126</c:v>
                </c:pt>
                <c:pt idx="1501">
                  <c:v>9.323657784017028</c:v>
                </c:pt>
                <c:pt idx="1502">
                  <c:v>9.3315658229350191</c:v>
                </c:pt>
                <c:pt idx="1503">
                  <c:v>9.3391554173328224</c:v>
                </c:pt>
                <c:pt idx="1504">
                  <c:v>9.3464796412971367</c:v>
                </c:pt>
                <c:pt idx="1505">
                  <c:v>9.3532465873511228</c:v>
                </c:pt>
                <c:pt idx="1506">
                  <c:v>9.3596420147982222</c:v>
                </c:pt>
                <c:pt idx="1507">
                  <c:v>9.3664885719822539</c:v>
                </c:pt>
                <c:pt idx="1508">
                  <c:v>9.3740250922933601</c:v>
                </c:pt>
                <c:pt idx="1509">
                  <c:v>9.3820392793847471</c:v>
                </c:pt>
                <c:pt idx="1510">
                  <c:v>9.3898411701293423</c:v>
                </c:pt>
                <c:pt idx="1511">
                  <c:v>9.3973776904404467</c:v>
                </c:pt>
                <c:pt idx="1512">
                  <c:v>9.4044896180579691</c:v>
                </c:pt>
                <c:pt idx="1513">
                  <c:v>9.4111504159385593</c:v>
                </c:pt>
                <c:pt idx="1514">
                  <c:v>9.4182623435560817</c:v>
                </c:pt>
                <c:pt idx="1515">
                  <c:v>9.4259580861272809</c:v>
                </c:pt>
                <c:pt idx="1516">
                  <c:v>9.433866125045272</c:v>
                </c:pt>
                <c:pt idx="1517">
                  <c:v>9.4414557194430753</c:v>
                </c:pt>
                <c:pt idx="1518">
                  <c:v>9.4484614988872018</c:v>
                </c:pt>
                <c:pt idx="1519">
                  <c:v>9.4549365374643486</c:v>
                </c:pt>
                <c:pt idx="1520">
                  <c:v>9.4614911871715428</c:v>
                </c:pt>
                <c:pt idx="1521">
                  <c:v>9.4686031147890635</c:v>
                </c:pt>
                <c:pt idx="1522">
                  <c:v>9.4764050055336586</c:v>
                </c:pt>
                <c:pt idx="1523">
                  <c:v>9.4841007481048578</c:v>
                </c:pt>
                <c:pt idx="1524">
                  <c:v>9.4914249720691721</c:v>
                </c:pt>
                <c:pt idx="1525">
                  <c:v>9.4983246033399027</c:v>
                </c:pt>
                <c:pt idx="1526">
                  <c:v>9.5047996419170495</c:v>
                </c:pt>
                <c:pt idx="1527">
                  <c:v>9.5115400509276871</c:v>
                </c:pt>
                <c:pt idx="1528">
                  <c:v>9.5189173489786985</c:v>
                </c:pt>
                <c:pt idx="1529">
                  <c:v>9.5268784619833866</c:v>
                </c:pt>
                <c:pt idx="1530">
                  <c:v>9.5346803527279818</c:v>
                </c:pt>
                <c:pt idx="1531">
                  <c:v>9.5420045766922961</c:v>
                </c:pt>
                <c:pt idx="1532">
                  <c:v>9.5490634302231197</c:v>
                </c:pt>
                <c:pt idx="1533">
                  <c:v>9.5556711540170127</c:v>
                </c:pt>
                <c:pt idx="1534">
                  <c:v>9.5625707852877415</c:v>
                </c:pt>
                <c:pt idx="1535">
                  <c:v>9.5702665278589407</c:v>
                </c:pt>
                <c:pt idx="1536">
                  <c:v>9.5780684186035359</c:v>
                </c:pt>
                <c:pt idx="1537">
                  <c:v>9.5857641611747351</c:v>
                </c:pt>
                <c:pt idx="1538">
                  <c:v>9.5930883851390494</c:v>
                </c:pt>
                <c:pt idx="1539">
                  <c:v>9.5997491830196395</c:v>
                </c:pt>
                <c:pt idx="1540">
                  <c:v>9.6062507586401349</c:v>
                </c:pt>
                <c:pt idx="1541">
                  <c:v>9.6133096121709602</c:v>
                </c:pt>
                <c:pt idx="1542">
                  <c:v>9.6210584288288565</c:v>
                </c:pt>
                <c:pt idx="1543">
                  <c:v>9.6288603195734517</c:v>
                </c:pt>
                <c:pt idx="1544">
                  <c:v>9.6364499139712549</c:v>
                </c:pt>
                <c:pt idx="1545">
                  <c:v>9.6434556934153814</c:v>
                </c:pt>
                <c:pt idx="1546">
                  <c:v>9.6498511208624809</c:v>
                </c:pt>
                <c:pt idx="1547">
                  <c:v>9.6564057705696751</c:v>
                </c:pt>
                <c:pt idx="1548">
                  <c:v>9.6636769204472905</c:v>
                </c:pt>
                <c:pt idx="1549">
                  <c:v>9.6715849593652816</c:v>
                </c:pt>
                <c:pt idx="1550">
                  <c:v>9.6795460723699716</c:v>
                </c:pt>
                <c:pt idx="1551">
                  <c:v>9.6871887408544719</c:v>
                </c:pt>
                <c:pt idx="1552">
                  <c:v>9.6942475943852973</c:v>
                </c:pt>
                <c:pt idx="1553">
                  <c:v>9.700988003395933</c:v>
                </c:pt>
                <c:pt idx="1554">
                  <c:v>9.7079937828400595</c:v>
                </c:pt>
                <c:pt idx="1555">
                  <c:v>9.7157425994979576</c:v>
                </c:pt>
                <c:pt idx="1556">
                  <c:v>9.7235444902425527</c:v>
                </c:pt>
                <c:pt idx="1557">
                  <c:v>9.731134084640356</c:v>
                </c:pt>
                <c:pt idx="1558">
                  <c:v>9.7384583086046685</c:v>
                </c:pt>
                <c:pt idx="1559">
                  <c:v>9.7452252546586546</c:v>
                </c:pt>
                <c:pt idx="1560">
                  <c:v>9.7516737561924529</c:v>
                </c:pt>
                <c:pt idx="1561">
                  <c:v>9.7585733874631835</c:v>
                </c:pt>
                <c:pt idx="1562">
                  <c:v>9.7813421706565933</c:v>
                </c:pt>
                <c:pt idx="1563">
                  <c:v>9.8085691771326289</c:v>
                </c:pt>
                <c:pt idx="1564">
                  <c:v>9.8320279234531132</c:v>
                </c:pt>
                <c:pt idx="1565">
                  <c:v>9.8526206690919071</c:v>
                </c:pt>
                <c:pt idx="1566">
                  <c:v>9.8754425263720158</c:v>
                </c:pt>
                <c:pt idx="1567">
                  <c:v>9.8962210313142549</c:v>
                </c:pt>
                <c:pt idx="1568">
                  <c:v>9.918618295900778</c:v>
                </c:pt>
                <c:pt idx="1569">
                  <c:v>9.9397948564932506</c:v>
                </c:pt>
                <c:pt idx="1570">
                  <c:v>9.9615552320394016</c:v>
                </c:pt>
                <c:pt idx="1571">
                  <c:v>9.9841117188860196</c:v>
                </c:pt>
                <c:pt idx="1572">
                  <c:v>10.005155594261748</c:v>
                </c:pt>
                <c:pt idx="1573">
                  <c:v>10.028455118322137</c:v>
                </c:pt>
                <c:pt idx="1574">
                  <c:v>10.055947495231662</c:v>
                </c:pt>
                <c:pt idx="1575">
                  <c:v>10.078397833904885</c:v>
                </c:pt>
                <c:pt idx="1576">
                  <c:v>10.106075970117853</c:v>
                </c:pt>
                <c:pt idx="1577">
                  <c:v>10.129057049658055</c:v>
                </c:pt>
                <c:pt idx="1578">
                  <c:v>10.149809017556944</c:v>
                </c:pt>
                <c:pt idx="1579">
                  <c:v>10.172843171183844</c:v>
                </c:pt>
                <c:pt idx="1580">
                  <c:v>10.192878638912312</c:v>
                </c:pt>
                <c:pt idx="1581">
                  <c:v>10.215859718452514</c:v>
                </c:pt>
                <c:pt idx="1582">
                  <c:v>10.236425927047961</c:v>
                </c:pt>
                <c:pt idx="1583">
                  <c:v>10.259194710241371</c:v>
                </c:pt>
                <c:pt idx="1584">
                  <c:v>10.281114308047613</c:v>
                </c:pt>
                <c:pt idx="1585">
                  <c:v>10.302688924290321</c:v>
                </c:pt>
                <c:pt idx="1586">
                  <c:v>10.325086188876847</c:v>
                </c:pt>
                <c:pt idx="1587">
                  <c:v>10.345838156775736</c:v>
                </c:pt>
                <c:pt idx="1588">
                  <c:v>10.368341569535655</c:v>
                </c:pt>
                <c:pt idx="1589">
                  <c:v>10.395754335315134</c:v>
                </c:pt>
                <c:pt idx="1590">
                  <c:v>10.418788488942033</c:v>
                </c:pt>
                <c:pt idx="1591">
                  <c:v>10.439566993884274</c:v>
                </c:pt>
                <c:pt idx="1592">
                  <c:v>10.462813443857963</c:v>
                </c:pt>
                <c:pt idx="1593">
                  <c:v>10.482955059759828</c:v>
                </c:pt>
                <c:pt idx="1594">
                  <c:v>10.50561769477984</c:v>
                </c:pt>
                <c:pt idx="1595">
                  <c:v>10.52634312563538</c:v>
                </c:pt>
                <c:pt idx="1596">
                  <c:v>10.548730438830649</c:v>
                </c:pt>
                <c:pt idx="1597">
                  <c:v>10.571286925677269</c:v>
                </c:pt>
                <c:pt idx="1598">
                  <c:v>10.59249002331309</c:v>
                </c:pt>
                <c:pt idx="1599">
                  <c:v>10.614940361986312</c:v>
                </c:pt>
                <c:pt idx="1600">
                  <c:v>10.635426959451712</c:v>
                </c:pt>
                <c:pt idx="1601">
                  <c:v>10.658301890818519</c:v>
                </c:pt>
                <c:pt idx="1602">
                  <c:v>10.685688119554648</c:v>
                </c:pt>
                <c:pt idx="1603">
                  <c:v>10.708563050921454</c:v>
                </c:pt>
                <c:pt idx="1604">
                  <c:v>10.729341555863694</c:v>
                </c:pt>
                <c:pt idx="1605">
                  <c:v>10.752534931750686</c:v>
                </c:pt>
                <c:pt idx="1606">
                  <c:v>10.773074603302783</c:v>
                </c:pt>
                <c:pt idx="1607">
                  <c:v>10.795578016062704</c:v>
                </c:pt>
                <c:pt idx="1608">
                  <c:v>10.816276909874894</c:v>
                </c:pt>
                <c:pt idx="1609">
                  <c:v>10.838461878114627</c:v>
                </c:pt>
                <c:pt idx="1610">
                  <c:v>10.861071439047944</c:v>
                </c:pt>
                <c:pt idx="1611">
                  <c:v>10.882274536683767</c:v>
                </c:pt>
                <c:pt idx="1612">
                  <c:v>10.905043319877178</c:v>
                </c:pt>
                <c:pt idx="1613">
                  <c:v>10.932747993133495</c:v>
                </c:pt>
                <c:pt idx="1614">
                  <c:v>10.955039109546622</c:v>
                </c:pt>
                <c:pt idx="1615">
                  <c:v>10.975366484751929</c:v>
                </c:pt>
                <c:pt idx="1616">
                  <c:v>10.998612934725621</c:v>
                </c:pt>
                <c:pt idx="1617">
                  <c:v>11.019152606277716</c:v>
                </c:pt>
                <c:pt idx="1618">
                  <c:v>11.042292908078014</c:v>
                </c:pt>
                <c:pt idx="1619">
                  <c:v>11.062991801890204</c:v>
                </c:pt>
                <c:pt idx="1620">
                  <c:v>11.085389066476731</c:v>
                </c:pt>
                <c:pt idx="1621">
                  <c:v>11.106486015939154</c:v>
                </c:pt>
                <c:pt idx="1622">
                  <c:v>11.127981021051815</c:v>
                </c:pt>
                <c:pt idx="1623">
                  <c:v>11.150962100592016</c:v>
                </c:pt>
                <c:pt idx="1624">
                  <c:v>11.172005975967746</c:v>
                </c:pt>
                <c:pt idx="1625">
                  <c:v>11.195146277768041</c:v>
                </c:pt>
                <c:pt idx="1626">
                  <c:v>11.222505969460823</c:v>
                </c:pt>
                <c:pt idx="1627">
                  <c:v>11.244903234047348</c:v>
                </c:pt>
                <c:pt idx="1628">
                  <c:v>11.265124461079257</c:v>
                </c:pt>
                <c:pt idx="1629">
                  <c:v>11.28853013331304</c:v>
                </c:pt>
                <c:pt idx="1630">
                  <c:v>11.309122878951838</c:v>
                </c:pt>
                <c:pt idx="1631">
                  <c:v>11.331997810318642</c:v>
                </c:pt>
                <c:pt idx="1632">
                  <c:v>11.352909000477625</c:v>
                </c:pt>
                <c:pt idx="1633">
                  <c:v>11.374987820543963</c:v>
                </c:pt>
                <c:pt idx="1634">
                  <c:v>11.396668584960064</c:v>
                </c:pt>
                <c:pt idx="1635">
                  <c:v>11.417871682595885</c:v>
                </c:pt>
                <c:pt idx="1636">
                  <c:v>11.440852762136087</c:v>
                </c:pt>
                <c:pt idx="1637">
                  <c:v>11.461710878208374</c:v>
                </c:pt>
                <c:pt idx="1638">
                  <c:v>11.484957328182066</c:v>
                </c:pt>
                <c:pt idx="1639">
                  <c:v>11.505072407040579</c:v>
                </c:pt>
                <c:pt idx="1640">
                  <c:v>11.527681967973894</c:v>
                </c:pt>
                <c:pt idx="1641">
                  <c:v>11.547903195005807</c:v>
                </c:pt>
                <c:pt idx="1642">
                  <c:v>11.570512755939122</c:v>
                </c:pt>
                <c:pt idx="1643">
                  <c:v>11.592379279658667</c:v>
                </c:pt>
                <c:pt idx="1644">
                  <c:v>11.614060044074771</c:v>
                </c:pt>
                <c:pt idx="1645">
                  <c:v>11.636351160487898</c:v>
                </c:pt>
                <c:pt idx="1646">
                  <c:v>11.656784683866602</c:v>
                </c:pt>
                <c:pt idx="1647">
                  <c:v>11.679818837493499</c:v>
                </c:pt>
                <c:pt idx="1648">
                  <c:v>11.699854305221969</c:v>
                </c:pt>
                <c:pt idx="1649">
                  <c:v>11.723366125629148</c:v>
                </c:pt>
                <c:pt idx="1650">
                  <c:v>11.744356926918179</c:v>
                </c:pt>
                <c:pt idx="1651">
                  <c:v>11.766966487851494</c:v>
                </c:pt>
                <c:pt idx="1652">
                  <c:v>11.788381881834107</c:v>
                </c:pt>
                <c:pt idx="1653">
                  <c:v>11.809770738773373</c:v>
                </c:pt>
                <c:pt idx="1654">
                  <c:v>11.831584188406222</c:v>
                </c:pt>
                <c:pt idx="1655">
                  <c:v>11.852097322914968</c:v>
                </c:pt>
                <c:pt idx="1656">
                  <c:v>11.875396846975358</c:v>
                </c:pt>
                <c:pt idx="1657">
                  <c:v>11.895989592614152</c:v>
                </c:pt>
                <c:pt idx="1658">
                  <c:v>11.91934219076124</c:v>
                </c:pt>
                <c:pt idx="1659">
                  <c:v>11.939510343706452</c:v>
                </c:pt>
                <c:pt idx="1660">
                  <c:v>11.962172978726468</c:v>
                </c:pt>
                <c:pt idx="1661">
                  <c:v>11.982978020712054</c:v>
                </c:pt>
                <c:pt idx="1662">
                  <c:v>12.005136451908438</c:v>
                </c:pt>
                <c:pt idx="1663">
                  <c:v>12.027799086928452</c:v>
                </c:pt>
                <c:pt idx="1664">
                  <c:v>12.048922573434226</c:v>
                </c:pt>
                <c:pt idx="1665">
                  <c:v>12.07163828254094</c:v>
                </c:pt>
                <c:pt idx="1666">
                  <c:v>12.091939120702897</c:v>
                </c:pt>
                <c:pt idx="1667">
                  <c:v>12.114760977983003</c:v>
                </c:pt>
                <c:pt idx="1668">
                  <c:v>12.134796445711471</c:v>
                </c:pt>
                <c:pt idx="1669">
                  <c:v>12.157565228904881</c:v>
                </c:pt>
                <c:pt idx="1670">
                  <c:v>12.178901011757446</c:v>
                </c:pt>
                <c:pt idx="1671">
                  <c:v>12.201298276343971</c:v>
                </c:pt>
                <c:pt idx="1672">
                  <c:v>12.223191337106867</c:v>
                </c:pt>
                <c:pt idx="1673">
                  <c:v>12.244235212482595</c:v>
                </c:pt>
                <c:pt idx="1674">
                  <c:v>12.266420180722328</c:v>
                </c:pt>
                <c:pt idx="1675">
                  <c:v>12.28680063001433</c:v>
                </c:pt>
                <c:pt idx="1676">
                  <c:v>12.310524746768303</c:v>
                </c:pt>
                <c:pt idx="1677">
                  <c:v>12.331250177623843</c:v>
                </c:pt>
                <c:pt idx="1678">
                  <c:v>12.354337405337443</c:v>
                </c:pt>
                <c:pt idx="1679">
                  <c:v>12.374797465759494</c:v>
                </c:pt>
                <c:pt idx="1680">
                  <c:v>12.396982433999227</c:v>
                </c:pt>
                <c:pt idx="1681">
                  <c:v>12.418265142765094</c:v>
                </c:pt>
                <c:pt idx="1682">
                  <c:v>12.439468240400915</c:v>
                </c:pt>
                <c:pt idx="1683">
                  <c:v>12.462290097681024</c:v>
                </c:pt>
                <c:pt idx="1684">
                  <c:v>12.483015528536564</c:v>
                </c:pt>
                <c:pt idx="1685">
                  <c:v>12.506261978510254</c:v>
                </c:pt>
                <c:pt idx="1686">
                  <c:v>12.526403594412118</c:v>
                </c:pt>
                <c:pt idx="1687">
                  <c:v>12.549437748039018</c:v>
                </c:pt>
                <c:pt idx="1688">
                  <c:v>12.569552826897532</c:v>
                </c:pt>
                <c:pt idx="1689">
                  <c:v>12.592321610090941</c:v>
                </c:pt>
                <c:pt idx="1690">
                  <c:v>12.61440043015728</c:v>
                </c:pt>
                <c:pt idx="1691">
                  <c:v>12.636293490920176</c:v>
                </c:pt>
                <c:pt idx="1692">
                  <c:v>12.658531533246606</c:v>
                </c:pt>
                <c:pt idx="1693">
                  <c:v>12.678938519581957</c:v>
                </c:pt>
                <c:pt idx="1694">
                  <c:v>12.701495006428576</c:v>
                </c:pt>
                <c:pt idx="1695">
                  <c:v>12.721610085287089</c:v>
                </c:pt>
                <c:pt idx="1696">
                  <c:v>12.744909609347479</c:v>
                </c:pt>
                <c:pt idx="1697">
                  <c:v>12.765741188376415</c:v>
                </c:pt>
                <c:pt idx="1698">
                  <c:v>12.788350749309732</c:v>
                </c:pt>
                <c:pt idx="1699">
                  <c:v>12.809686532162297</c:v>
                </c:pt>
                <c:pt idx="1700">
                  <c:v>12.831499981795146</c:v>
                </c:pt>
                <c:pt idx="1701">
                  <c:v>12.853233820297946</c:v>
                </c:pt>
                <c:pt idx="1702">
                  <c:v>12.87411847341358</c:v>
                </c:pt>
                <c:pt idx="1703">
                  <c:v>12.897258775213878</c:v>
                </c:pt>
                <c:pt idx="1704">
                  <c:v>12.918169965372858</c:v>
                </c:pt>
                <c:pt idx="1705">
                  <c:v>12.94141641534655</c:v>
                </c:pt>
                <c:pt idx="1706">
                  <c:v>12.961637642378459</c:v>
                </c:pt>
                <c:pt idx="1707">
                  <c:v>12.984194129225079</c:v>
                </c:pt>
                <c:pt idx="1708">
                  <c:v>13.004627652603782</c:v>
                </c:pt>
                <c:pt idx="1709">
                  <c:v>13.026786083800165</c:v>
                </c:pt>
                <c:pt idx="1710">
                  <c:v>13.049130274299992</c:v>
                </c:pt>
                <c:pt idx="1711">
                  <c:v>13.070466057152558</c:v>
                </c:pt>
                <c:pt idx="1712">
                  <c:v>13.092969469912481</c:v>
                </c:pt>
                <c:pt idx="1713">
                  <c:v>13.113296845117784</c:v>
                </c:pt>
                <c:pt idx="1714">
                  <c:v>13.136384072831381</c:v>
                </c:pt>
                <c:pt idx="1715">
                  <c:v>13.156393003516499</c:v>
                </c:pt>
                <c:pt idx="1716">
                  <c:v>13.179745601663587</c:v>
                </c:pt>
                <c:pt idx="1717">
                  <c:v>13.200842551126012</c:v>
                </c:pt>
                <c:pt idx="1718">
                  <c:v>13.223452112059329</c:v>
                </c:pt>
                <c:pt idx="1719">
                  <c:v>13.245159413518781</c:v>
                </c:pt>
                <c:pt idx="1720">
                  <c:v>13.266282900024555</c:v>
                </c:pt>
                <c:pt idx="1721">
                  <c:v>13.288202497830799</c:v>
                </c:pt>
                <c:pt idx="1722">
                  <c:v>13.308582947122803</c:v>
                </c:pt>
                <c:pt idx="1723">
                  <c:v>13.33198861935659</c:v>
                </c:pt>
                <c:pt idx="1724">
                  <c:v>13.352581364995384</c:v>
                </c:pt>
                <c:pt idx="1725">
                  <c:v>13.375774740882378</c:v>
                </c:pt>
                <c:pt idx="1726">
                  <c:v>13.39615519017438</c:v>
                </c:pt>
                <c:pt idx="1727">
                  <c:v>13.41844630658751</c:v>
                </c:pt>
                <c:pt idx="1728">
                  <c:v>13.439808626483426</c:v>
                </c:pt>
                <c:pt idx="1729">
                  <c:v>13.461648613159621</c:v>
                </c:pt>
                <c:pt idx="1730">
                  <c:v>13.484258174092938</c:v>
                </c:pt>
                <c:pt idx="1731">
                  <c:v>13.50516936425192</c:v>
                </c:pt>
                <c:pt idx="1732">
                  <c:v>13.528362740138915</c:v>
                </c:pt>
                <c:pt idx="1733">
                  <c:v>13.556067413395231</c:v>
                </c:pt>
                <c:pt idx="1734">
                  <c:v>13.57835852980836</c:v>
                </c:pt>
                <c:pt idx="1735">
                  <c:v>13.598367460493478</c:v>
                </c:pt>
                <c:pt idx="1736">
                  <c:v>13.621507762293774</c:v>
                </c:pt>
                <c:pt idx="1737">
                  <c:v>13.642472026539457</c:v>
                </c:pt>
                <c:pt idx="1738">
                  <c:v>13.665559254253054</c:v>
                </c:pt>
                <c:pt idx="1739">
                  <c:v>13.686337759195291</c:v>
                </c:pt>
                <c:pt idx="1740">
                  <c:v>13.70836350517493</c:v>
                </c:pt>
                <c:pt idx="1741">
                  <c:v>13.729725825070846</c:v>
                </c:pt>
                <c:pt idx="1742">
                  <c:v>13.751194293140157</c:v>
                </c:pt>
                <c:pt idx="1743">
                  <c:v>13.774334594940452</c:v>
                </c:pt>
                <c:pt idx="1744">
                  <c:v>13.795086562839341</c:v>
                </c:pt>
                <c:pt idx="1745">
                  <c:v>13.818120716466241</c:v>
                </c:pt>
                <c:pt idx="1746">
                  <c:v>13.838182721238059</c:v>
                </c:pt>
                <c:pt idx="1747">
                  <c:v>13.861163800778259</c:v>
                </c:pt>
                <c:pt idx="1748">
                  <c:v>13.881410735570915</c:v>
                </c:pt>
                <c:pt idx="1749">
                  <c:v>13.903861074244135</c:v>
                </c:pt>
                <c:pt idx="1750">
                  <c:v>13.92551530161689</c:v>
                </c:pt>
                <c:pt idx="1751">
                  <c:v>13.947408362379784</c:v>
                </c:pt>
                <c:pt idx="1752">
                  <c:v>13.969911775139707</c:v>
                </c:pt>
                <c:pt idx="1753">
                  <c:v>13.99026568738836</c:v>
                </c:pt>
                <c:pt idx="1754">
                  <c:v>14.013140618755168</c:v>
                </c:pt>
                <c:pt idx="1755">
                  <c:v>14.040739143838087</c:v>
                </c:pt>
                <c:pt idx="1756">
                  <c:v>14.064197890158571</c:v>
                </c:pt>
                <c:pt idx="1757">
                  <c:v>14.08494985805746</c:v>
                </c:pt>
                <c:pt idx="1758">
                  <c:v>14.10798401168436</c:v>
                </c:pt>
                <c:pt idx="1759">
                  <c:v>14.128099090542873</c:v>
                </c:pt>
                <c:pt idx="1760">
                  <c:v>14.150761725562889</c:v>
                </c:pt>
                <c:pt idx="1761">
                  <c:v>14.171377691114614</c:v>
                </c:pt>
                <c:pt idx="1762">
                  <c:v>14.193695344571093</c:v>
                </c:pt>
                <c:pt idx="1763">
                  <c:v>14.215668016464033</c:v>
                </c:pt>
                <c:pt idx="1764">
                  <c:v>14.237003799316598</c:v>
                </c:pt>
                <c:pt idx="1765">
                  <c:v>14.259719508423311</c:v>
                </c:pt>
                <c:pt idx="1766">
                  <c:v>14.280046883628616</c:v>
                </c:pt>
                <c:pt idx="1767">
                  <c:v>14.303187185428913</c:v>
                </c:pt>
                <c:pt idx="1768">
                  <c:v>14.330467265991647</c:v>
                </c:pt>
                <c:pt idx="1769">
                  <c:v>14.35392601231213</c:v>
                </c:pt>
                <c:pt idx="1770">
                  <c:v>14.37465144316767</c:v>
                </c:pt>
                <c:pt idx="1771">
                  <c:v>14.397950967228059</c:v>
                </c:pt>
                <c:pt idx="1772">
                  <c:v>14.418172194259972</c:v>
                </c:pt>
                <c:pt idx="1773">
                  <c:v>14.440569458846495</c:v>
                </c:pt>
                <c:pt idx="1774">
                  <c:v>14.461321426745384</c:v>
                </c:pt>
                <c:pt idx="1775">
                  <c:v>14.483320635681673</c:v>
                </c:pt>
                <c:pt idx="1776">
                  <c:v>14.505770974354895</c:v>
                </c:pt>
                <c:pt idx="1777">
                  <c:v>14.526655627470531</c:v>
                </c:pt>
                <c:pt idx="1778">
                  <c:v>14.549636707010732</c:v>
                </c:pt>
                <c:pt idx="1779">
                  <c:v>14.569804859955944</c:v>
                </c:pt>
                <c:pt idx="1780">
                  <c:v>14.592945161756239</c:v>
                </c:pt>
                <c:pt idx="1781">
                  <c:v>14.613113314701451</c:v>
                </c:pt>
                <c:pt idx="1782">
                  <c:v>14.636041320154956</c:v>
                </c:pt>
                <c:pt idx="1783">
                  <c:v>14.657589399354313</c:v>
                </c:pt>
                <c:pt idx="1784">
                  <c:v>14.679986663940838</c:v>
                </c:pt>
                <c:pt idx="1785">
                  <c:v>14.701773576530339</c:v>
                </c:pt>
                <c:pt idx="1786">
                  <c:v>14.722737840776018</c:v>
                </c:pt>
                <c:pt idx="1787">
                  <c:v>14.744816660842355</c:v>
                </c:pt>
                <c:pt idx="1788">
                  <c:v>14.764984813787567</c:v>
                </c:pt>
                <c:pt idx="1789">
                  <c:v>14.78844356010805</c:v>
                </c:pt>
                <c:pt idx="1790">
                  <c:v>14.809142453920243</c:v>
                </c:pt>
                <c:pt idx="1791">
                  <c:v>14.832123533460443</c:v>
                </c:pt>
                <c:pt idx="1792">
                  <c:v>14.852769353185936</c:v>
                </c:pt>
                <c:pt idx="1793">
                  <c:v>14.874901247338972</c:v>
                </c:pt>
                <c:pt idx="1794">
                  <c:v>14.89650240062503</c:v>
                </c:pt>
                <c:pt idx="1795">
                  <c:v>14.917864720520942</c:v>
                </c:pt>
                <c:pt idx="1796">
                  <c:v>14.940898874147843</c:v>
                </c:pt>
                <c:pt idx="1797">
                  <c:v>14.96170391613343</c:v>
                </c:pt>
                <c:pt idx="1798">
                  <c:v>14.984897292020424</c:v>
                </c:pt>
                <c:pt idx="1799">
                  <c:v>15.00493275974889</c:v>
                </c:pt>
                <c:pt idx="1800">
                  <c:v>15.027807691115697</c:v>
                </c:pt>
                <c:pt idx="1801">
                  <c:v>15.047922769974212</c:v>
                </c:pt>
                <c:pt idx="1802">
                  <c:v>15.070532330907527</c:v>
                </c:pt>
                <c:pt idx="1803">
                  <c:v>15.092345780540375</c:v>
                </c:pt>
                <c:pt idx="1804">
                  <c:v>15.114079619043176</c:v>
                </c:pt>
                <c:pt idx="1805">
                  <c:v>15.136423809543004</c:v>
                </c:pt>
                <c:pt idx="1806">
                  <c:v>15.156883869965052</c:v>
                </c:pt>
                <c:pt idx="1807">
                  <c:v>15.179652653158465</c:v>
                </c:pt>
                <c:pt idx="1808">
                  <c:v>15.199820806103675</c:v>
                </c:pt>
                <c:pt idx="1809">
                  <c:v>15.223385700597554</c:v>
                </c:pt>
                <c:pt idx="1810">
                  <c:v>15.244403038929933</c:v>
                </c:pt>
                <c:pt idx="1811">
                  <c:v>15.267065673949947</c:v>
                </c:pt>
                <c:pt idx="1812">
                  <c:v>15.288162623412372</c:v>
                </c:pt>
                <c:pt idx="1813">
                  <c:v>15.309949536001874</c:v>
                </c:pt>
                <c:pt idx="1814">
                  <c:v>15.324969502537384</c:v>
                </c:pt>
                <c:pt idx="1815">
                  <c:v>15.344739599832362</c:v>
                </c:pt>
                <c:pt idx="1816">
                  <c:v>15.360184159061458</c:v>
                </c:pt>
                <c:pt idx="1817">
                  <c:v>15.382262979127795</c:v>
                </c:pt>
                <c:pt idx="1818">
                  <c:v>15.403731447197107</c:v>
                </c:pt>
                <c:pt idx="1819">
                  <c:v>15.419335228686299</c:v>
                </c:pt>
                <c:pt idx="1820">
                  <c:v>15.439609529804905</c:v>
                </c:pt>
                <c:pt idx="1821">
                  <c:v>15.45462949634042</c:v>
                </c:pt>
                <c:pt idx="1822">
                  <c:v>15.469543314702536</c:v>
                </c:pt>
                <c:pt idx="1823">
                  <c:v>15.489764541734445</c:v>
                </c:pt>
                <c:pt idx="1824">
                  <c:v>15.505209100963542</c:v>
                </c:pt>
                <c:pt idx="1825">
                  <c:v>15.520600586105939</c:v>
                </c:pt>
                <c:pt idx="1826">
                  <c:v>15.541405628091526</c:v>
                </c:pt>
                <c:pt idx="1827">
                  <c:v>15.556903261407323</c:v>
                </c:pt>
                <c:pt idx="1828">
                  <c:v>15.571604783422647</c:v>
                </c:pt>
                <c:pt idx="1829">
                  <c:v>15.584740619880384</c:v>
                </c:pt>
                <c:pt idx="1830">
                  <c:v>15.599707512329198</c:v>
                </c:pt>
                <c:pt idx="1831">
                  <c:v>15.614674404778015</c:v>
                </c:pt>
                <c:pt idx="1832">
                  <c:v>15.628075611669241</c:v>
                </c:pt>
                <c:pt idx="1833">
                  <c:v>15.642140244644191</c:v>
                </c:pt>
                <c:pt idx="1834">
                  <c:v>15.657850174306777</c:v>
                </c:pt>
                <c:pt idx="1835">
                  <c:v>15.672233251801915</c:v>
                </c:pt>
                <c:pt idx="1836">
                  <c:v>15.685793680953234</c:v>
                </c:pt>
                <c:pt idx="1837">
                  <c:v>15.701344388355727</c:v>
                </c:pt>
                <c:pt idx="1838">
                  <c:v>15.716258206717844</c:v>
                </c:pt>
                <c:pt idx="1839">
                  <c:v>15.729526728392326</c:v>
                </c:pt>
                <c:pt idx="1840">
                  <c:v>15.744281324494349</c:v>
                </c:pt>
                <c:pt idx="1841">
                  <c:v>15.759513587376656</c:v>
                </c:pt>
                <c:pt idx="1842">
                  <c:v>15.772994405397929</c:v>
                </c:pt>
                <c:pt idx="1843">
                  <c:v>15.786820204982737</c:v>
                </c:pt>
                <c:pt idx="1844">
                  <c:v>15.802848579165509</c:v>
                </c:pt>
                <c:pt idx="1845">
                  <c:v>15.81770932344093</c:v>
                </c:pt>
                <c:pt idx="1846">
                  <c:v>15.831216678505553</c:v>
                </c:pt>
                <c:pt idx="1847">
                  <c:v>15.846714311821348</c:v>
                </c:pt>
                <c:pt idx="1848">
                  <c:v>15.861681204270161</c:v>
                </c:pt>
                <c:pt idx="1849">
                  <c:v>15.874843577771246</c:v>
                </c:pt>
                <c:pt idx="1850">
                  <c:v>15.889279729353085</c:v>
                </c:pt>
                <c:pt idx="1851">
                  <c:v>15.904565066322087</c:v>
                </c:pt>
                <c:pt idx="1852">
                  <c:v>15.918125495473406</c:v>
                </c:pt>
                <c:pt idx="1853">
                  <c:v>15.931765535754774</c:v>
                </c:pt>
                <c:pt idx="1854">
                  <c:v>15.947634687677454</c:v>
                </c:pt>
                <c:pt idx="1855">
                  <c:v>15.962336209692779</c:v>
                </c:pt>
                <c:pt idx="1856">
                  <c:v>15.975710879540657</c:v>
                </c:pt>
                <c:pt idx="1857">
                  <c:v>15.990996216509657</c:v>
                </c:pt>
                <c:pt idx="1858">
                  <c:v>16.006122331218567</c:v>
                </c:pt>
                <c:pt idx="1859">
                  <c:v>16.019576612196492</c:v>
                </c:pt>
                <c:pt idx="1860">
                  <c:v>16.033959689691628</c:v>
                </c:pt>
                <c:pt idx="1861">
                  <c:v>16.049404248920727</c:v>
                </c:pt>
                <c:pt idx="1862">
                  <c:v>16.06309736328879</c:v>
                </c:pt>
                <c:pt idx="1863">
                  <c:v>16.076684329483459</c:v>
                </c:pt>
                <c:pt idx="1864">
                  <c:v>16.092500407319442</c:v>
                </c:pt>
                <c:pt idx="1865">
                  <c:v>16.107414225681559</c:v>
                </c:pt>
                <c:pt idx="1866">
                  <c:v>16.121027728919575</c:v>
                </c:pt>
                <c:pt idx="1867">
                  <c:v>16.136259991801882</c:v>
                </c:pt>
                <c:pt idx="1868">
                  <c:v>16.15159840285758</c:v>
                </c:pt>
                <c:pt idx="1869">
                  <c:v>16.164866924532063</c:v>
                </c:pt>
                <c:pt idx="1870">
                  <c:v>16.179117316810455</c:v>
                </c:pt>
                <c:pt idx="1871">
                  <c:v>16.18691920755505</c:v>
                </c:pt>
                <c:pt idx="1872">
                  <c:v>16.194508801952853</c:v>
                </c:pt>
                <c:pt idx="1873">
                  <c:v>16.201567655483679</c:v>
                </c:pt>
                <c:pt idx="1874">
                  <c:v>16.214491195594626</c:v>
                </c:pt>
                <c:pt idx="1875">
                  <c:v>16.221550049125447</c:v>
                </c:pt>
                <c:pt idx="1876">
                  <c:v>16.229351939870043</c:v>
                </c:pt>
                <c:pt idx="1877">
                  <c:v>16.237313052874732</c:v>
                </c:pt>
                <c:pt idx="1878">
                  <c:v>16.244849573185839</c:v>
                </c:pt>
                <c:pt idx="1879">
                  <c:v>16.25222687123685</c:v>
                </c:pt>
                <c:pt idx="1880">
                  <c:v>16.265707689258122</c:v>
                </c:pt>
                <c:pt idx="1881">
                  <c:v>16.272978839135739</c:v>
                </c:pt>
                <c:pt idx="1882">
                  <c:v>16.280727655793637</c:v>
                </c:pt>
                <c:pt idx="1883">
                  <c:v>16.288529546538232</c:v>
                </c:pt>
                <c:pt idx="1884">
                  <c:v>16.296066066849335</c:v>
                </c:pt>
                <c:pt idx="1885">
                  <c:v>16.302965698120065</c:v>
                </c:pt>
                <c:pt idx="1886">
                  <c:v>16.309440736697212</c:v>
                </c:pt>
                <c:pt idx="1887">
                  <c:v>16.316128071621151</c:v>
                </c:pt>
                <c:pt idx="1888">
                  <c:v>16.32361151784556</c:v>
                </c:pt>
                <c:pt idx="1889">
                  <c:v>16.33157263085025</c:v>
                </c:pt>
                <c:pt idx="1890">
                  <c:v>16.33921529933475</c:v>
                </c:pt>
                <c:pt idx="1891">
                  <c:v>16.346486449212367</c:v>
                </c:pt>
                <c:pt idx="1892">
                  <c:v>16.353147247092956</c:v>
                </c:pt>
                <c:pt idx="1893">
                  <c:v>16.359622285670103</c:v>
                </c:pt>
                <c:pt idx="1894">
                  <c:v>16.366681139200928</c:v>
                </c:pt>
                <c:pt idx="1895">
                  <c:v>16.374323807685428</c:v>
                </c:pt>
                <c:pt idx="1896">
                  <c:v>16.382284920690118</c:v>
                </c:pt>
                <c:pt idx="1897">
                  <c:v>16.389980663261316</c:v>
                </c:pt>
                <c:pt idx="1898">
                  <c:v>16.397357961312327</c:v>
                </c:pt>
                <c:pt idx="1899">
                  <c:v>16.404257592583058</c:v>
                </c:pt>
                <c:pt idx="1900">
                  <c:v>16.41091839046365</c:v>
                </c:pt>
                <c:pt idx="1901">
                  <c:v>16.418083392167869</c:v>
                </c:pt>
                <c:pt idx="1902">
                  <c:v>16.425938356999161</c:v>
                </c:pt>
                <c:pt idx="1903">
                  <c:v>16.433846395917151</c:v>
                </c:pt>
                <c:pt idx="1904">
                  <c:v>16.441489064401654</c:v>
                </c:pt>
                <c:pt idx="1905">
                  <c:v>16.448388695672385</c:v>
                </c:pt>
                <c:pt idx="1906">
                  <c:v>16.454810660162835</c:v>
                </c:pt>
                <c:pt idx="1907">
                  <c:v>16.461497995086773</c:v>
                </c:pt>
                <c:pt idx="1908">
                  <c:v>16.468875293137785</c:v>
                </c:pt>
                <c:pt idx="1909">
                  <c:v>16.476783332055774</c:v>
                </c:pt>
                <c:pt idx="1910">
                  <c:v>16.484479074626975</c:v>
                </c:pt>
                <c:pt idx="1911">
                  <c:v>16.491591002244498</c:v>
                </c:pt>
                <c:pt idx="1912">
                  <c:v>16.498172188995039</c:v>
                </c:pt>
                <c:pt idx="1913">
                  <c:v>16.504567616442138</c:v>
                </c:pt>
                <c:pt idx="1914">
                  <c:v>16.511414173626171</c:v>
                </c:pt>
                <c:pt idx="1915">
                  <c:v>16.518950693937278</c:v>
                </c:pt>
                <c:pt idx="1916">
                  <c:v>16.526858732855267</c:v>
                </c:pt>
                <c:pt idx="1917">
                  <c:v>16.534660623599862</c:v>
                </c:pt>
                <c:pt idx="1918">
                  <c:v>16.541984847564176</c:v>
                </c:pt>
                <c:pt idx="1919">
                  <c:v>16.548937552921604</c:v>
                </c:pt>
                <c:pt idx="1920">
                  <c:v>16.555651424888893</c:v>
                </c:pt>
                <c:pt idx="1921">
                  <c:v>16.562763352506416</c:v>
                </c:pt>
                <c:pt idx="1922">
                  <c:v>16.570512169164314</c:v>
                </c:pt>
                <c:pt idx="1923">
                  <c:v>16.578420208082303</c:v>
                </c:pt>
                <c:pt idx="1924">
                  <c:v>16.586009802480106</c:v>
                </c:pt>
                <c:pt idx="1925">
                  <c:v>16.593121730097629</c:v>
                </c:pt>
                <c:pt idx="1926">
                  <c:v>16.599623305718126</c:v>
                </c:pt>
                <c:pt idx="1927">
                  <c:v>16.606124881338619</c:v>
                </c:pt>
                <c:pt idx="1928">
                  <c:v>16.613289883042839</c:v>
                </c:pt>
                <c:pt idx="1929">
                  <c:v>16.621038699700737</c:v>
                </c:pt>
                <c:pt idx="1930">
                  <c:v>16.628840590445332</c:v>
                </c:pt>
                <c:pt idx="1931">
                  <c:v>16.636324036669741</c:v>
                </c:pt>
                <c:pt idx="1932">
                  <c:v>16.643117519767074</c:v>
                </c:pt>
                <c:pt idx="1933">
                  <c:v>16.649619095387571</c:v>
                </c:pt>
                <c:pt idx="1934">
                  <c:v>16.656386041441557</c:v>
                </c:pt>
                <c:pt idx="1935">
                  <c:v>16.663869487665963</c:v>
                </c:pt>
                <c:pt idx="1936">
                  <c:v>16.671936748844047</c:v>
                </c:pt>
                <c:pt idx="1937">
                  <c:v>16.679897861848737</c:v>
                </c:pt>
                <c:pt idx="1938">
                  <c:v>16.687434382159843</c:v>
                </c:pt>
                <c:pt idx="1939">
                  <c:v>16.694280939343876</c:v>
                </c:pt>
                <c:pt idx="1940">
                  <c:v>16.700915200181115</c:v>
                </c:pt>
                <c:pt idx="1941">
                  <c:v>16.70797405371194</c:v>
                </c:pt>
                <c:pt idx="1942">
                  <c:v>16.715669796283141</c:v>
                </c:pt>
                <c:pt idx="1943">
                  <c:v>16.723418612941035</c:v>
                </c:pt>
                <c:pt idx="1944">
                  <c:v>16.731008207338839</c:v>
                </c:pt>
                <c:pt idx="1945">
                  <c:v>16.738226283129759</c:v>
                </c:pt>
                <c:pt idx="1946">
                  <c:v>16.744887081010347</c:v>
                </c:pt>
                <c:pt idx="1947">
                  <c:v>16.751468267760892</c:v>
                </c:pt>
                <c:pt idx="1948">
                  <c:v>16.758633269465111</c:v>
                </c:pt>
                <c:pt idx="1949">
                  <c:v>16.766382086123009</c:v>
                </c:pt>
                <c:pt idx="1950">
                  <c:v>16.774130902780904</c:v>
                </c:pt>
                <c:pt idx="1951">
                  <c:v>16.781455126745218</c:v>
                </c:pt>
                <c:pt idx="1952">
                  <c:v>16.788301683929252</c:v>
                </c:pt>
                <c:pt idx="1953">
                  <c:v>16.794723648419701</c:v>
                </c:pt>
                <c:pt idx="1954">
                  <c:v>16.801331372213593</c:v>
                </c:pt>
                <c:pt idx="1955">
                  <c:v>16.808814818437998</c:v>
                </c:pt>
                <c:pt idx="1956">
                  <c:v>16.816669783269294</c:v>
                </c:pt>
                <c:pt idx="1957">
                  <c:v>16.824418599927188</c:v>
                </c:pt>
                <c:pt idx="1958">
                  <c:v>16.831742823891503</c:v>
                </c:pt>
                <c:pt idx="1959">
                  <c:v>16.838748603335631</c:v>
                </c:pt>
                <c:pt idx="1960">
                  <c:v>16.845595160519661</c:v>
                </c:pt>
                <c:pt idx="1961">
                  <c:v>16.852600939963789</c:v>
                </c:pt>
                <c:pt idx="1962">
                  <c:v>16.860296682534987</c:v>
                </c:pt>
                <c:pt idx="1963">
                  <c:v>16.868098573279582</c:v>
                </c:pt>
                <c:pt idx="1964">
                  <c:v>16.875688167677385</c:v>
                </c:pt>
                <c:pt idx="1965">
                  <c:v>16.883012391641699</c:v>
                </c:pt>
                <c:pt idx="1966">
                  <c:v>16.889752800652335</c:v>
                </c:pt>
                <c:pt idx="1967">
                  <c:v>16.896307450359529</c:v>
                </c:pt>
                <c:pt idx="1968">
                  <c:v>16.903366303890355</c:v>
                </c:pt>
                <c:pt idx="1969">
                  <c:v>16.911008972374855</c:v>
                </c:pt>
                <c:pt idx="1970">
                  <c:v>16.918704714946056</c:v>
                </c:pt>
                <c:pt idx="1971">
                  <c:v>16.926135087083765</c:v>
                </c:pt>
                <c:pt idx="1972">
                  <c:v>16.933034718354495</c:v>
                </c:pt>
                <c:pt idx="1973">
                  <c:v>16.939562831018339</c:v>
                </c:pt>
                <c:pt idx="1974">
                  <c:v>16.946250165942278</c:v>
                </c:pt>
                <c:pt idx="1975">
                  <c:v>16.953733612166687</c:v>
                </c:pt>
                <c:pt idx="1976">
                  <c:v>16.961747799258074</c:v>
                </c:pt>
                <c:pt idx="1977">
                  <c:v>16.969549690002669</c:v>
                </c:pt>
                <c:pt idx="1978">
                  <c:v>16.977192358487169</c:v>
                </c:pt>
                <c:pt idx="1979">
                  <c:v>16.984304286104692</c:v>
                </c:pt>
                <c:pt idx="1980">
                  <c:v>16.991018158071981</c:v>
                </c:pt>
                <c:pt idx="1981">
                  <c:v>16.997970863429408</c:v>
                </c:pt>
                <c:pt idx="1982">
                  <c:v>17.005454309653814</c:v>
                </c:pt>
                <c:pt idx="1983">
                  <c:v>17.013362348571807</c:v>
                </c:pt>
                <c:pt idx="1984">
                  <c:v>17.021005017056307</c:v>
                </c:pt>
                <c:pt idx="1985">
                  <c:v>17.028276166933924</c:v>
                </c:pt>
                <c:pt idx="1986">
                  <c:v>17.03499003890121</c:v>
                </c:pt>
                <c:pt idx="1987">
                  <c:v>17.04141200339166</c:v>
                </c:pt>
                <c:pt idx="1988">
                  <c:v>17.04831163466239</c:v>
                </c:pt>
                <c:pt idx="1989">
                  <c:v>17.056113525406985</c:v>
                </c:pt>
                <c:pt idx="1990">
                  <c:v>17.063862342064883</c:v>
                </c:pt>
                <c:pt idx="1991">
                  <c:v>17.071345788289289</c:v>
                </c:pt>
                <c:pt idx="1992">
                  <c:v>17.078192345473322</c:v>
                </c:pt>
                <c:pt idx="1993">
                  <c:v>17.084720458137166</c:v>
                </c:pt>
                <c:pt idx="1994">
                  <c:v>17.091301644887711</c:v>
                </c:pt>
                <c:pt idx="1995">
                  <c:v>17.098572794765328</c:v>
                </c:pt>
                <c:pt idx="1996">
                  <c:v>17.106480833683317</c:v>
                </c:pt>
                <c:pt idx="1997">
                  <c:v>17.11433579851461</c:v>
                </c:pt>
                <c:pt idx="1998">
                  <c:v>17.121872318825716</c:v>
                </c:pt>
                <c:pt idx="1999">
                  <c:v>17.128931172356541</c:v>
                </c:pt>
                <c:pt idx="2000">
                  <c:v>17.135538896150432</c:v>
                </c:pt>
                <c:pt idx="2001">
                  <c:v>17.142332379247765</c:v>
                </c:pt>
                <c:pt idx="2002">
                  <c:v>17.149815825472174</c:v>
                </c:pt>
                <c:pt idx="2003">
                  <c:v>17.15761771621677</c:v>
                </c:pt>
                <c:pt idx="2004">
                  <c:v>17.165525755134759</c:v>
                </c:pt>
                <c:pt idx="2005">
                  <c:v>17.173009201359168</c:v>
                </c:pt>
                <c:pt idx="2006">
                  <c:v>17.179749610369804</c:v>
                </c:pt>
                <c:pt idx="2007">
                  <c:v>17.186251185990301</c:v>
                </c:pt>
                <c:pt idx="2008">
                  <c:v>17.193097743174334</c:v>
                </c:pt>
                <c:pt idx="2009">
                  <c:v>17.200846559832229</c:v>
                </c:pt>
                <c:pt idx="2010">
                  <c:v>17.208701524663525</c:v>
                </c:pt>
                <c:pt idx="2011">
                  <c:v>17.21618497088793</c:v>
                </c:pt>
                <c:pt idx="2012">
                  <c:v>17.223084602158661</c:v>
                </c:pt>
                <c:pt idx="2013">
                  <c:v>17.229559640735808</c:v>
                </c:pt>
                <c:pt idx="2014">
                  <c:v>17.236140827486352</c:v>
                </c:pt>
                <c:pt idx="2015">
                  <c:v>17.243411977363966</c:v>
                </c:pt>
                <c:pt idx="2016">
                  <c:v>17.251266942195262</c:v>
                </c:pt>
                <c:pt idx="2017">
                  <c:v>17.259174981113251</c:v>
                </c:pt>
                <c:pt idx="2018">
                  <c:v>17.266870723684448</c:v>
                </c:pt>
                <c:pt idx="2019">
                  <c:v>17.274194947648763</c:v>
                </c:pt>
                <c:pt idx="2020">
                  <c:v>17.281041504832796</c:v>
                </c:pt>
                <c:pt idx="2021">
                  <c:v>17.287755376800085</c:v>
                </c:pt>
                <c:pt idx="2022">
                  <c:v>17.295185748937794</c:v>
                </c:pt>
                <c:pt idx="2023">
                  <c:v>17.303146861942484</c:v>
                </c:pt>
                <c:pt idx="2024">
                  <c:v>17.310948752687079</c:v>
                </c:pt>
                <c:pt idx="2025">
                  <c:v>17.318379124824787</c:v>
                </c:pt>
                <c:pt idx="2026">
                  <c:v>17.325039922705376</c:v>
                </c:pt>
                <c:pt idx="2027">
                  <c:v>17.331329201979081</c:v>
                </c:pt>
                <c:pt idx="2028">
                  <c:v>17.338175759163114</c:v>
                </c:pt>
                <c:pt idx="2029">
                  <c:v>17.345765353560918</c:v>
                </c:pt>
                <c:pt idx="2030">
                  <c:v>17.35362031839221</c:v>
                </c:pt>
                <c:pt idx="2031">
                  <c:v>17.361103764616619</c:v>
                </c:pt>
                <c:pt idx="2032">
                  <c:v>17.368162618147441</c:v>
                </c:pt>
                <c:pt idx="2033">
                  <c:v>17.374770341941332</c:v>
                </c:pt>
                <c:pt idx="2034">
                  <c:v>17.381271917561829</c:v>
                </c:pt>
                <c:pt idx="2035">
                  <c:v>17.388330771092654</c:v>
                </c:pt>
                <c:pt idx="2036">
                  <c:v>17.396079587750553</c:v>
                </c:pt>
                <c:pt idx="2037">
                  <c:v>17.403987626668542</c:v>
                </c:pt>
                <c:pt idx="2038">
                  <c:v>17.411683369239743</c:v>
                </c:pt>
                <c:pt idx="2039">
                  <c:v>17.418954519117356</c:v>
                </c:pt>
                <c:pt idx="2040">
                  <c:v>17.425588779954598</c:v>
                </c:pt>
                <c:pt idx="2041">
                  <c:v>17.43222304079184</c:v>
                </c:pt>
                <c:pt idx="2042">
                  <c:v>17.439494190669453</c:v>
                </c:pt>
                <c:pt idx="2043">
                  <c:v>17.447402229587446</c:v>
                </c:pt>
                <c:pt idx="2044">
                  <c:v>17.455204120332041</c:v>
                </c:pt>
                <c:pt idx="2045">
                  <c:v>17.462687566556447</c:v>
                </c:pt>
                <c:pt idx="2046">
                  <c:v>17.469587197827178</c:v>
                </c:pt>
                <c:pt idx="2047">
                  <c:v>17.476088773447675</c:v>
                </c:pt>
                <c:pt idx="2048">
                  <c:v>17.482855719501661</c:v>
                </c:pt>
                <c:pt idx="2049">
                  <c:v>17.490339165726066</c:v>
                </c:pt>
                <c:pt idx="2050">
                  <c:v>17.498194130557362</c:v>
                </c:pt>
                <c:pt idx="2051">
                  <c:v>17.505889873128559</c:v>
                </c:pt>
                <c:pt idx="2052">
                  <c:v>17.513107948919476</c:v>
                </c:pt>
                <c:pt idx="2053">
                  <c:v>17.519768746800068</c:v>
                </c:pt>
                <c:pt idx="2054">
                  <c:v>17.526296859463912</c:v>
                </c:pt>
                <c:pt idx="2055">
                  <c:v>17.533196490734642</c:v>
                </c:pt>
                <c:pt idx="2056">
                  <c:v>17.540945307392541</c:v>
                </c:pt>
                <c:pt idx="2057">
                  <c:v>17.54890642039723</c:v>
                </c:pt>
                <c:pt idx="2058">
                  <c:v>17.556655237055125</c:v>
                </c:pt>
                <c:pt idx="2059">
                  <c:v>17.570932166376867</c:v>
                </c:pt>
                <c:pt idx="2060">
                  <c:v>17.584917188221773</c:v>
                </c:pt>
                <c:pt idx="2061">
                  <c:v>17.600574043797661</c:v>
                </c:pt>
                <c:pt idx="2062">
                  <c:v>17.615063269466194</c:v>
                </c:pt>
                <c:pt idx="2063">
                  <c:v>17.628252180010627</c:v>
                </c:pt>
                <c:pt idx="2064">
                  <c:v>17.643272146546142</c:v>
                </c:pt>
                <c:pt idx="2065">
                  <c:v>17.658026742648165</c:v>
                </c:pt>
                <c:pt idx="2066">
                  <c:v>17.6711625791059</c:v>
                </c:pt>
                <c:pt idx="2067">
                  <c:v>17.685811027034529</c:v>
                </c:pt>
                <c:pt idx="2068">
                  <c:v>17.701467882610416</c:v>
                </c:pt>
                <c:pt idx="2069">
                  <c:v>17.715559052628716</c:v>
                </c:pt>
                <c:pt idx="2070">
                  <c:v>17.729464463343572</c:v>
                </c:pt>
                <c:pt idx="2071">
                  <c:v>17.745068244832762</c:v>
                </c:pt>
                <c:pt idx="2072">
                  <c:v>17.759610544587996</c:v>
                </c:pt>
                <c:pt idx="2073">
                  <c:v>17.772772918089082</c:v>
                </c:pt>
                <c:pt idx="2074">
                  <c:v>17.787899032797991</c:v>
                </c:pt>
                <c:pt idx="2075">
                  <c:v>17.803040074593781</c:v>
                </c:pt>
                <c:pt idx="2076">
                  <c:v>17.816255522181567</c:v>
                </c:pt>
                <c:pt idx="2077">
                  <c:v>17.830744747850101</c:v>
                </c:pt>
                <c:pt idx="2078">
                  <c:v>17.846507751599383</c:v>
                </c:pt>
                <c:pt idx="2079">
                  <c:v>17.867472015845063</c:v>
                </c:pt>
                <c:pt idx="2080">
                  <c:v>17.890240799038477</c:v>
                </c:pt>
                <c:pt idx="2081">
                  <c:v>17.91157658189104</c:v>
                </c:pt>
                <c:pt idx="2082">
                  <c:v>17.933177735177097</c:v>
                </c:pt>
                <c:pt idx="2083">
                  <c:v>17.954725814376456</c:v>
                </c:pt>
                <c:pt idx="2084">
                  <c:v>17.975371634101947</c:v>
                </c:pt>
                <c:pt idx="2085">
                  <c:v>17.99856500998894</c:v>
                </c:pt>
                <c:pt idx="2086">
                  <c:v>18.019263903801132</c:v>
                </c:pt>
                <c:pt idx="2087">
                  <c:v>18.042457279688126</c:v>
                </c:pt>
                <c:pt idx="2088">
                  <c:v>18.062651969676686</c:v>
                </c:pt>
                <c:pt idx="2089">
                  <c:v>18.085420752870096</c:v>
                </c:pt>
                <c:pt idx="2090">
                  <c:v>18.106225794855686</c:v>
                </c:pt>
                <c:pt idx="2091">
                  <c:v>18.128437300138767</c:v>
                </c:pt>
                <c:pt idx="2092">
                  <c:v>18.150940712898688</c:v>
                </c:pt>
                <c:pt idx="2093">
                  <c:v>18.172011125317763</c:v>
                </c:pt>
                <c:pt idx="2094">
                  <c:v>18.19488605668457</c:v>
                </c:pt>
                <c:pt idx="2095">
                  <c:v>18.215186894846529</c:v>
                </c:pt>
                <c:pt idx="2096">
                  <c:v>18.238061826213332</c:v>
                </c:pt>
                <c:pt idx="2097">
                  <c:v>18.265156147472624</c:v>
                </c:pt>
                <c:pt idx="2098">
                  <c:v>18.288349523359617</c:v>
                </c:pt>
                <c:pt idx="2099">
                  <c:v>18.309021880128459</c:v>
                </c:pt>
                <c:pt idx="2100">
                  <c:v>18.332215256015452</c:v>
                </c:pt>
                <c:pt idx="2101">
                  <c:v>18.352754927567553</c:v>
                </c:pt>
                <c:pt idx="2102">
                  <c:v>18.375099118067379</c:v>
                </c:pt>
                <c:pt idx="2103">
                  <c:v>18.396275678659851</c:v>
                </c:pt>
                <c:pt idx="2104">
                  <c:v>18.417929906032604</c:v>
                </c:pt>
                <c:pt idx="2105">
                  <c:v>18.4410171337462</c:v>
                </c:pt>
                <c:pt idx="2106">
                  <c:v>18.461875249818487</c:v>
                </c:pt>
                <c:pt idx="2107">
                  <c:v>18.484697107098594</c:v>
                </c:pt>
                <c:pt idx="2108">
                  <c:v>18.504918334130505</c:v>
                </c:pt>
                <c:pt idx="2109">
                  <c:v>18.527846339584009</c:v>
                </c:pt>
                <c:pt idx="2110">
                  <c:v>18.547934881399176</c:v>
                </c:pt>
                <c:pt idx="2111">
                  <c:v>18.570650590505885</c:v>
                </c:pt>
                <c:pt idx="2112">
                  <c:v>18.59209252153185</c:v>
                </c:pt>
                <c:pt idx="2113">
                  <c:v>18.614224415684884</c:v>
                </c:pt>
                <c:pt idx="2114">
                  <c:v>18.636356309837918</c:v>
                </c:pt>
                <c:pt idx="2115">
                  <c:v>18.657108277736807</c:v>
                </c:pt>
                <c:pt idx="2116">
                  <c:v>18.679664764583425</c:v>
                </c:pt>
                <c:pt idx="2117">
                  <c:v>18.699779843441942</c:v>
                </c:pt>
                <c:pt idx="2118">
                  <c:v>18.723397812022519</c:v>
                </c:pt>
                <c:pt idx="2119">
                  <c:v>18.7443620762682</c:v>
                </c:pt>
                <c:pt idx="2120">
                  <c:v>18.767290081721701</c:v>
                </c:pt>
                <c:pt idx="2121">
                  <c:v>18.788015512577243</c:v>
                </c:pt>
                <c:pt idx="2122">
                  <c:v>18.810041258556883</c:v>
                </c:pt>
                <c:pt idx="2123">
                  <c:v>18.8313505043661</c:v>
                </c:pt>
                <c:pt idx="2124">
                  <c:v>18.852473990871875</c:v>
                </c:pt>
                <c:pt idx="2125">
                  <c:v>18.875295848151982</c:v>
                </c:pt>
                <c:pt idx="2126">
                  <c:v>18.895968204920823</c:v>
                </c:pt>
                <c:pt idx="2127">
                  <c:v>18.919267728981215</c:v>
                </c:pt>
                <c:pt idx="2128">
                  <c:v>18.939488956013122</c:v>
                </c:pt>
                <c:pt idx="2129">
                  <c:v>18.962416961466626</c:v>
                </c:pt>
                <c:pt idx="2130">
                  <c:v>18.982850484845329</c:v>
                </c:pt>
                <c:pt idx="2131">
                  <c:v>19.005247749431852</c:v>
                </c:pt>
                <c:pt idx="2132">
                  <c:v>19.027538865844981</c:v>
                </c:pt>
                <c:pt idx="2133">
                  <c:v>19.049166556174388</c:v>
                </c:pt>
                <c:pt idx="2134">
                  <c:v>19.071723043021006</c:v>
                </c:pt>
                <c:pt idx="2135">
                  <c:v>19.091917733009566</c:v>
                </c:pt>
                <c:pt idx="2136">
                  <c:v>19.114686516202976</c:v>
                </c:pt>
                <c:pt idx="2137">
                  <c:v>19.142178893112504</c:v>
                </c:pt>
                <c:pt idx="2138">
                  <c:v>19.165319194912797</c:v>
                </c:pt>
                <c:pt idx="2139">
                  <c:v>19.185885403508244</c:v>
                </c:pt>
                <c:pt idx="2140">
                  <c:v>19.208972631221844</c:v>
                </c:pt>
                <c:pt idx="2141">
                  <c:v>19.229326543470496</c:v>
                </c:pt>
                <c:pt idx="2142">
                  <c:v>19.252095326663909</c:v>
                </c:pt>
                <c:pt idx="2143">
                  <c:v>19.273006516822889</c:v>
                </c:pt>
                <c:pt idx="2144">
                  <c:v>19.295032262802529</c:v>
                </c:pt>
                <c:pt idx="2145">
                  <c:v>19.317429527389056</c:v>
                </c:pt>
                <c:pt idx="2146">
                  <c:v>19.33879184728497</c:v>
                </c:pt>
                <c:pt idx="2147">
                  <c:v>19.361613704565077</c:v>
                </c:pt>
                <c:pt idx="2148">
                  <c:v>19.381861468640338</c:v>
                </c:pt>
                <c:pt idx="2149">
                  <c:v>19.40452410366035</c:v>
                </c:pt>
                <c:pt idx="2150">
                  <c:v>19.431671499006342</c:v>
                </c:pt>
                <c:pt idx="2151">
                  <c:v>19.455130245326824</c:v>
                </c:pt>
                <c:pt idx="2152">
                  <c:v>19.475749528008969</c:v>
                </c:pt>
                <c:pt idx="2153">
                  <c:v>19.498942903895962</c:v>
                </c:pt>
                <c:pt idx="2154">
                  <c:v>19.519296816144617</c:v>
                </c:pt>
                <c:pt idx="2155">
                  <c:v>19.541800228904538</c:v>
                </c:pt>
                <c:pt idx="2156">
                  <c:v>19.56292371541031</c:v>
                </c:pt>
                <c:pt idx="2157">
                  <c:v>19.584843313216556</c:v>
                </c:pt>
                <c:pt idx="2158">
                  <c:v>19.607399800063174</c:v>
                </c:pt>
                <c:pt idx="2159">
                  <c:v>19.628417138395552</c:v>
                </c:pt>
                <c:pt idx="2160">
                  <c:v>19.651557440195848</c:v>
                </c:pt>
                <c:pt idx="2161">
                  <c:v>19.671566370880967</c:v>
                </c:pt>
                <c:pt idx="2162">
                  <c:v>19.694600524507866</c:v>
                </c:pt>
                <c:pt idx="2163">
                  <c:v>19.721482549420365</c:v>
                </c:pt>
                <c:pt idx="2164">
                  <c:v>19.744835147567454</c:v>
                </c:pt>
                <c:pt idx="2165">
                  <c:v>19.76566672659639</c:v>
                </c:pt>
                <c:pt idx="2166">
                  <c:v>19.788647806136591</c:v>
                </c:pt>
                <c:pt idx="2167">
                  <c:v>19.809479385165528</c:v>
                </c:pt>
                <c:pt idx="2168">
                  <c:v>19.831478594101817</c:v>
                </c:pt>
                <c:pt idx="2169">
                  <c:v>19.852947062171129</c:v>
                </c:pt>
                <c:pt idx="2170">
                  <c:v>19.874335919110393</c:v>
                </c:pt>
                <c:pt idx="2171">
                  <c:v>19.897476220910686</c:v>
                </c:pt>
                <c:pt idx="2172">
                  <c:v>19.918148577679531</c:v>
                </c:pt>
                <c:pt idx="2173">
                  <c:v>19.941395027653222</c:v>
                </c:pt>
                <c:pt idx="2174">
                  <c:v>19.961403958338341</c:v>
                </c:pt>
                <c:pt idx="2175">
                  <c:v>19.98443811196524</c:v>
                </c:pt>
                <c:pt idx="2176">
                  <c:v>20.004579727867103</c:v>
                </c:pt>
                <c:pt idx="2177">
                  <c:v>20.026976992453626</c:v>
                </c:pt>
                <c:pt idx="2178">
                  <c:v>20.048790442086474</c:v>
                </c:pt>
                <c:pt idx="2179">
                  <c:v>20.070603891719323</c:v>
                </c:pt>
                <c:pt idx="2180">
                  <c:v>20.093001156305846</c:v>
                </c:pt>
                <c:pt idx="2181">
                  <c:v>20.113540827857946</c:v>
                </c:pt>
                <c:pt idx="2182">
                  <c:v>20.136203462877958</c:v>
                </c:pt>
                <c:pt idx="2183">
                  <c:v>20.156292004693125</c:v>
                </c:pt>
                <c:pt idx="2184">
                  <c:v>20.179909973273702</c:v>
                </c:pt>
                <c:pt idx="2185">
                  <c:v>20.200900774562729</c:v>
                </c:pt>
                <c:pt idx="2186">
                  <c:v>20.223669557756143</c:v>
                </c:pt>
                <c:pt idx="2187">
                  <c:v>20.244793044261915</c:v>
                </c:pt>
                <c:pt idx="2188">
                  <c:v>20.266420734591321</c:v>
                </c:pt>
                <c:pt idx="2189">
                  <c:v>20.288207647180819</c:v>
                </c:pt>
                <c:pt idx="2190">
                  <c:v>20.308959615079708</c:v>
                </c:pt>
                <c:pt idx="2191">
                  <c:v>20.331887620533212</c:v>
                </c:pt>
                <c:pt idx="2192">
                  <c:v>20.352480366172006</c:v>
                </c:pt>
                <c:pt idx="2193">
                  <c:v>20.375620667972303</c:v>
                </c:pt>
                <c:pt idx="2194">
                  <c:v>20.396107265437703</c:v>
                </c:pt>
                <c:pt idx="2195">
                  <c:v>20.41892912271781</c:v>
                </c:pt>
                <c:pt idx="2196">
                  <c:v>20.439389183139863</c:v>
                </c:pt>
                <c:pt idx="2197">
                  <c:v>20.461680299552992</c:v>
                </c:pt>
                <c:pt idx="2198">
                  <c:v>20.48423678639961</c:v>
                </c:pt>
                <c:pt idx="2199">
                  <c:v>20.505466421078783</c:v>
                </c:pt>
                <c:pt idx="2200">
                  <c:v>20.528341352445587</c:v>
                </c:pt>
                <c:pt idx="2201">
                  <c:v>20.5560990997886</c:v>
                </c:pt>
                <c:pt idx="2202">
                  <c:v>20.57812484576824</c:v>
                </c:pt>
                <c:pt idx="2203">
                  <c:v>20.59861144323364</c:v>
                </c:pt>
                <c:pt idx="2204">
                  <c:v>20.621857893207331</c:v>
                </c:pt>
                <c:pt idx="2205">
                  <c:v>20.642397564759428</c:v>
                </c:pt>
                <c:pt idx="2206">
                  <c:v>20.665484792473027</c:v>
                </c:pt>
                <c:pt idx="2207">
                  <c:v>20.686130612198518</c:v>
                </c:pt>
                <c:pt idx="2208">
                  <c:v>20.708580950871742</c:v>
                </c:pt>
                <c:pt idx="2209">
                  <c:v>20.729571752160773</c:v>
                </c:pt>
                <c:pt idx="2210">
                  <c:v>20.751305590663573</c:v>
                </c:pt>
                <c:pt idx="2211">
                  <c:v>20.774074373856983</c:v>
                </c:pt>
                <c:pt idx="2212">
                  <c:v>20.795250934449456</c:v>
                </c:pt>
                <c:pt idx="2213">
                  <c:v>20.818232013989661</c:v>
                </c:pt>
                <c:pt idx="2214">
                  <c:v>20.838320555804827</c:v>
                </c:pt>
                <c:pt idx="2215">
                  <c:v>20.861142413084931</c:v>
                </c:pt>
                <c:pt idx="2216">
                  <c:v>20.888263271387572</c:v>
                </c:pt>
                <c:pt idx="2217">
                  <c:v>20.91156279544796</c:v>
                </c:pt>
                <c:pt idx="2218">
                  <c:v>20.932235152216801</c:v>
                </c:pt>
                <c:pt idx="2219">
                  <c:v>20.955216231757003</c:v>
                </c:pt>
                <c:pt idx="2220">
                  <c:v>20.975994736699242</c:v>
                </c:pt>
                <c:pt idx="2221">
                  <c:v>20.998179704938977</c:v>
                </c:pt>
                <c:pt idx="2222">
                  <c:v>21.019674710051635</c:v>
                </c:pt>
                <c:pt idx="2223">
                  <c:v>21.041143178120947</c:v>
                </c:pt>
                <c:pt idx="2224">
                  <c:v>21.063965035401051</c:v>
                </c:pt>
                <c:pt idx="2225">
                  <c:v>21.084902762603388</c:v>
                </c:pt>
                <c:pt idx="2226">
                  <c:v>21.107989990316984</c:v>
                </c:pt>
                <c:pt idx="2227">
                  <c:v>21.128237754392241</c:v>
                </c:pt>
                <c:pt idx="2228">
                  <c:v>21.150953463498954</c:v>
                </c:pt>
                <c:pt idx="2229">
                  <c:v>21.171068542357471</c:v>
                </c:pt>
                <c:pt idx="2230">
                  <c:v>21.193731177377483</c:v>
                </c:pt>
                <c:pt idx="2231">
                  <c:v>21.215491552923638</c:v>
                </c:pt>
                <c:pt idx="2232">
                  <c:v>21.237384613686526</c:v>
                </c:pt>
                <c:pt idx="2233">
                  <c:v>21.259622656012958</c:v>
                </c:pt>
                <c:pt idx="2234">
                  <c:v>21.28002964234831</c:v>
                </c:pt>
                <c:pt idx="2235">
                  <c:v>21.302957647801815</c:v>
                </c:pt>
                <c:pt idx="2236">
                  <c:v>21.323072726660332</c:v>
                </c:pt>
                <c:pt idx="2237">
                  <c:v>21.346584547067511</c:v>
                </c:pt>
                <c:pt idx="2238">
                  <c:v>21.367495737226495</c:v>
                </c:pt>
                <c:pt idx="2239">
                  <c:v>21.390317594506602</c:v>
                </c:pt>
                <c:pt idx="2240">
                  <c:v>21.411441081012377</c:v>
                </c:pt>
                <c:pt idx="2241">
                  <c:v>21.433183212341223</c:v>
                </c:pt>
                <c:pt idx="2242">
                  <c:v>21.454757828583929</c:v>
                </c:pt>
                <c:pt idx="2243">
                  <c:v>21.475456722396121</c:v>
                </c:pt>
                <c:pt idx="2244">
                  <c:v>21.49854395010972</c:v>
                </c:pt>
                <c:pt idx="2245">
                  <c:v>21.519163232791865</c:v>
                </c:pt>
                <c:pt idx="2246">
                  <c:v>21.54251583093895</c:v>
                </c:pt>
                <c:pt idx="2247">
                  <c:v>21.562737057970864</c:v>
                </c:pt>
                <c:pt idx="2248">
                  <c:v>21.585399692990876</c:v>
                </c:pt>
                <c:pt idx="2249">
                  <c:v>21.606098586803068</c:v>
                </c:pt>
                <c:pt idx="2250">
                  <c:v>21.628442777302894</c:v>
                </c:pt>
                <c:pt idx="2251">
                  <c:v>21.65084004188942</c:v>
                </c:pt>
                <c:pt idx="2252">
                  <c:v>21.672149287698634</c:v>
                </c:pt>
                <c:pt idx="2253">
                  <c:v>21.694864996805347</c:v>
                </c:pt>
                <c:pt idx="2254">
                  <c:v>21.715086223837258</c:v>
                </c:pt>
                <c:pt idx="2255">
                  <c:v>21.738014229290762</c:v>
                </c:pt>
                <c:pt idx="2256">
                  <c:v>21.765294309853495</c:v>
                </c:pt>
                <c:pt idx="2257">
                  <c:v>21.788381537567094</c:v>
                </c:pt>
                <c:pt idx="2258">
                  <c:v>21.808921209119191</c:v>
                </c:pt>
                <c:pt idx="2259">
                  <c:v>21.832220733179579</c:v>
                </c:pt>
                <c:pt idx="2260">
                  <c:v>21.852760404731679</c:v>
                </c:pt>
                <c:pt idx="2261">
                  <c:v>21.875210743404899</c:v>
                </c:pt>
                <c:pt idx="2262">
                  <c:v>21.896228081737277</c:v>
                </c:pt>
                <c:pt idx="2263">
                  <c:v>21.918014994326779</c:v>
                </c:pt>
                <c:pt idx="2264">
                  <c:v>21.940836851606885</c:v>
                </c:pt>
                <c:pt idx="2265">
                  <c:v>21.962013412199358</c:v>
                </c:pt>
                <c:pt idx="2266">
                  <c:v>21.984782195392768</c:v>
                </c:pt>
                <c:pt idx="2267">
                  <c:v>22.004870737207934</c:v>
                </c:pt>
                <c:pt idx="2268">
                  <c:v>22.027851816748136</c:v>
                </c:pt>
                <c:pt idx="2269">
                  <c:v>22.054972675050777</c:v>
                </c:pt>
                <c:pt idx="2270">
                  <c:v>22.078325273197862</c:v>
                </c:pt>
                <c:pt idx="2271">
                  <c:v>22.098891481793309</c:v>
                </c:pt>
                <c:pt idx="2272">
                  <c:v>22.121978709506909</c:v>
                </c:pt>
                <c:pt idx="2273">
                  <c:v>22.142783751492495</c:v>
                </c:pt>
                <c:pt idx="2274">
                  <c:v>22.16502179381893</c:v>
                </c:pt>
                <c:pt idx="2275">
                  <c:v>22.186251428498096</c:v>
                </c:pt>
                <c:pt idx="2276">
                  <c:v>22.207826044740802</c:v>
                </c:pt>
                <c:pt idx="2277">
                  <c:v>22.23070097610761</c:v>
                </c:pt>
                <c:pt idx="2278">
                  <c:v>22.251559092179892</c:v>
                </c:pt>
                <c:pt idx="2279">
                  <c:v>22.274805542153587</c:v>
                </c:pt>
                <c:pt idx="2280">
                  <c:v>22.302218307933064</c:v>
                </c:pt>
                <c:pt idx="2281">
                  <c:v>22.324721720692985</c:v>
                </c:pt>
                <c:pt idx="2282">
                  <c:v>22.344836799551498</c:v>
                </c:pt>
                <c:pt idx="2283">
                  <c:v>22.368083249525188</c:v>
                </c:pt>
                <c:pt idx="2284">
                  <c:v>22.388888291510781</c:v>
                </c:pt>
                <c:pt idx="2285">
                  <c:v>22.411604000617491</c:v>
                </c:pt>
                <c:pt idx="2286">
                  <c:v>22.432700950079916</c:v>
                </c:pt>
                <c:pt idx="2287">
                  <c:v>22.454779770146253</c:v>
                </c:pt>
                <c:pt idx="2288">
                  <c:v>22.476354386388959</c:v>
                </c:pt>
                <c:pt idx="2289">
                  <c:v>22.497530946981435</c:v>
                </c:pt>
                <c:pt idx="2290">
                  <c:v>22.520352804261538</c:v>
                </c:pt>
                <c:pt idx="2291">
                  <c:v>22.541237457377175</c:v>
                </c:pt>
                <c:pt idx="2292">
                  <c:v>22.564696203697657</c:v>
                </c:pt>
                <c:pt idx="2293">
                  <c:v>22.584705134382776</c:v>
                </c:pt>
                <c:pt idx="2294">
                  <c:v>22.607526991662887</c:v>
                </c:pt>
                <c:pt idx="2295">
                  <c:v>22.627801292781491</c:v>
                </c:pt>
                <c:pt idx="2296">
                  <c:v>22.650092409194624</c:v>
                </c:pt>
                <c:pt idx="2297">
                  <c:v>22.672224303347654</c:v>
                </c:pt>
                <c:pt idx="2298">
                  <c:v>22.69366623437362</c:v>
                </c:pt>
                <c:pt idx="2299">
                  <c:v>22.71611657304684</c:v>
                </c:pt>
                <c:pt idx="2300">
                  <c:v>22.736523559382196</c:v>
                </c:pt>
                <c:pt idx="2301">
                  <c:v>22.759557713009091</c:v>
                </c:pt>
                <c:pt idx="2302">
                  <c:v>22.77959318073756</c:v>
                </c:pt>
                <c:pt idx="2303">
                  <c:v>22.803051927058043</c:v>
                </c:pt>
                <c:pt idx="2304">
                  <c:v>22.824042728347074</c:v>
                </c:pt>
                <c:pt idx="2305">
                  <c:v>22.846705363367086</c:v>
                </c:pt>
                <c:pt idx="2306">
                  <c:v>22.868200368479748</c:v>
                </c:pt>
                <c:pt idx="2307">
                  <c:v>22.889615762462359</c:v>
                </c:pt>
                <c:pt idx="2308">
                  <c:v>22.91140267505186</c:v>
                </c:pt>
                <c:pt idx="2309">
                  <c:v>22.93183619843056</c:v>
                </c:pt>
                <c:pt idx="2310">
                  <c:v>22.955135722490951</c:v>
                </c:pt>
                <c:pt idx="2311">
                  <c:v>22.975728468129745</c:v>
                </c:pt>
                <c:pt idx="2312">
                  <c:v>22.998921844016742</c:v>
                </c:pt>
                <c:pt idx="2313">
                  <c:v>23.019302293308744</c:v>
                </c:pt>
                <c:pt idx="2314">
                  <c:v>23.041805706068661</c:v>
                </c:pt>
                <c:pt idx="2315">
                  <c:v>23.062823044401043</c:v>
                </c:pt>
                <c:pt idx="2316">
                  <c:v>23.084875327424029</c:v>
                </c:pt>
                <c:pt idx="2317">
                  <c:v>23.107431814270651</c:v>
                </c:pt>
                <c:pt idx="2318">
                  <c:v>23.128502226689726</c:v>
                </c:pt>
                <c:pt idx="2319">
                  <c:v>23.15137715805653</c:v>
                </c:pt>
                <c:pt idx="2320">
                  <c:v>23.171545311001744</c:v>
                </c:pt>
                <c:pt idx="2321">
                  <c:v>23.194632538715343</c:v>
                </c:pt>
                <c:pt idx="2322">
                  <c:v>23.221700322931284</c:v>
                </c:pt>
                <c:pt idx="2323">
                  <c:v>23.244840624731577</c:v>
                </c:pt>
                <c:pt idx="2324">
                  <c:v>23.265592592630469</c:v>
                </c:pt>
                <c:pt idx="2325">
                  <c:v>23.288732894430765</c:v>
                </c:pt>
                <c:pt idx="2326">
                  <c:v>23.309431788242957</c:v>
                </c:pt>
                <c:pt idx="2327">
                  <c:v>23.331669830569385</c:v>
                </c:pt>
                <c:pt idx="2328">
                  <c:v>23.352766780031811</c:v>
                </c:pt>
                <c:pt idx="2329">
                  <c:v>23.374500618534611</c:v>
                </c:pt>
                <c:pt idx="2330">
                  <c:v>23.397375549901419</c:v>
                </c:pt>
                <c:pt idx="2331">
                  <c:v>23.418313277103749</c:v>
                </c:pt>
                <c:pt idx="2332">
                  <c:v>23.441347430730652</c:v>
                </c:pt>
                <c:pt idx="2333">
                  <c:v>23.461409435502471</c:v>
                </c:pt>
                <c:pt idx="2334">
                  <c:v>23.484337440955969</c:v>
                </c:pt>
                <c:pt idx="2335">
                  <c:v>23.504505593901182</c:v>
                </c:pt>
                <c:pt idx="2336">
                  <c:v>23.527168228921202</c:v>
                </c:pt>
                <c:pt idx="2337">
                  <c:v>23.548689771077207</c:v>
                </c:pt>
                <c:pt idx="2338">
                  <c:v>23.570556294796752</c:v>
                </c:pt>
                <c:pt idx="2339">
                  <c:v>23.592847411209881</c:v>
                </c:pt>
                <c:pt idx="2340">
                  <c:v>23.613546305022069</c:v>
                </c:pt>
                <c:pt idx="2341">
                  <c:v>23.636262014128786</c:v>
                </c:pt>
                <c:pt idx="2342">
                  <c:v>23.656297481857251</c:v>
                </c:pt>
                <c:pt idx="2343">
                  <c:v>23.679862376351132</c:v>
                </c:pt>
                <c:pt idx="2344">
                  <c:v>23.700853177640163</c:v>
                </c:pt>
                <c:pt idx="2345">
                  <c:v>23.723781183093667</c:v>
                </c:pt>
                <c:pt idx="2346">
                  <c:v>23.744745447339348</c:v>
                </c:pt>
                <c:pt idx="2347">
                  <c:v>23.766399674712098</c:v>
                </c:pt>
                <c:pt idx="2348">
                  <c:v>23.788080439128205</c:v>
                </c:pt>
                <c:pt idx="2349">
                  <c:v>23.808885481113791</c:v>
                </c:pt>
                <c:pt idx="2350">
                  <c:v>23.83197270882739</c:v>
                </c:pt>
                <c:pt idx="2351">
                  <c:v>23.85253891742283</c:v>
                </c:pt>
                <c:pt idx="2352">
                  <c:v>23.875679219223127</c:v>
                </c:pt>
                <c:pt idx="2353">
                  <c:v>23.896059668515132</c:v>
                </c:pt>
                <c:pt idx="2354">
                  <c:v>23.918934599881936</c:v>
                </c:pt>
                <c:pt idx="2355">
                  <c:v>23.939500808477383</c:v>
                </c:pt>
                <c:pt idx="2356">
                  <c:v>23.961791924890512</c:v>
                </c:pt>
                <c:pt idx="2357">
                  <c:v>23.983976893130247</c:v>
                </c:pt>
                <c:pt idx="2358">
                  <c:v>24.0055780464163</c:v>
                </c:pt>
                <c:pt idx="2359">
                  <c:v>24.028240681436316</c:v>
                </c:pt>
                <c:pt idx="2360">
                  <c:v>24.048514982554927</c:v>
                </c:pt>
                <c:pt idx="2361">
                  <c:v>24.071230691661636</c:v>
                </c:pt>
                <c:pt idx="2362">
                  <c:v>24.098616920397767</c:v>
                </c:pt>
                <c:pt idx="2363">
                  <c:v>24.121863370371457</c:v>
                </c:pt>
                <c:pt idx="2364">
                  <c:v>24.142535727140299</c:v>
                </c:pt>
                <c:pt idx="2365">
                  <c:v>24.165569880767205</c:v>
                </c:pt>
                <c:pt idx="2366">
                  <c:v>24.185923793015856</c:v>
                </c:pt>
                <c:pt idx="2367">
                  <c:v>24.208639502122566</c:v>
                </c:pt>
                <c:pt idx="2368">
                  <c:v>24.229550692281549</c:v>
                </c:pt>
                <c:pt idx="2369">
                  <c:v>24.251523364174492</c:v>
                </c:pt>
                <c:pt idx="2370">
                  <c:v>24.27407985102111</c:v>
                </c:pt>
                <c:pt idx="2371">
                  <c:v>24.295150263440188</c:v>
                </c:pt>
                <c:pt idx="2372">
                  <c:v>24.318184417067087</c:v>
                </c:pt>
                <c:pt idx="2373">
                  <c:v>24.33827295888225</c:v>
                </c:pt>
                <c:pt idx="2374">
                  <c:v>24.361147890249057</c:v>
                </c:pt>
                <c:pt idx="2375">
                  <c:v>24.388242211508352</c:v>
                </c:pt>
                <c:pt idx="2376">
                  <c:v>24.411647883742134</c:v>
                </c:pt>
                <c:pt idx="2377">
                  <c:v>24.432293703467625</c:v>
                </c:pt>
                <c:pt idx="2378">
                  <c:v>24.455487079354622</c:v>
                </c:pt>
                <c:pt idx="2379">
                  <c:v>24.475947139776672</c:v>
                </c:pt>
                <c:pt idx="2380">
                  <c:v>24.498238256189804</c:v>
                </c:pt>
                <c:pt idx="2381">
                  <c:v>24.519574039042364</c:v>
                </c:pt>
                <c:pt idx="2382">
                  <c:v>24.541148655285074</c:v>
                </c:pt>
                <c:pt idx="2383">
                  <c:v>24.564076660738579</c:v>
                </c:pt>
                <c:pt idx="2384">
                  <c:v>24.584987850897562</c:v>
                </c:pt>
                <c:pt idx="2385">
                  <c:v>24.60796893043776</c:v>
                </c:pt>
                <c:pt idx="2386">
                  <c:v>24.628137083382978</c:v>
                </c:pt>
                <c:pt idx="2387">
                  <c:v>24.651065088836482</c:v>
                </c:pt>
                <c:pt idx="2388">
                  <c:v>24.678000187835675</c:v>
                </c:pt>
                <c:pt idx="2389">
                  <c:v>24.701352785982763</c:v>
                </c:pt>
                <c:pt idx="2390">
                  <c:v>24.722131290924999</c:v>
                </c:pt>
                <c:pt idx="2391">
                  <c:v>24.745165444551905</c:v>
                </c:pt>
                <c:pt idx="2392">
                  <c:v>24.766156245840932</c:v>
                </c:pt>
                <c:pt idx="2393">
                  <c:v>24.787996232517127</c:v>
                </c:pt>
                <c:pt idx="2394">
                  <c:v>24.809517774673136</c:v>
                </c:pt>
                <c:pt idx="2395">
                  <c:v>24.830880094569054</c:v>
                </c:pt>
                <c:pt idx="2396">
                  <c:v>24.853967322282653</c:v>
                </c:pt>
                <c:pt idx="2397">
                  <c:v>24.874772364268235</c:v>
                </c:pt>
                <c:pt idx="2398">
                  <c:v>24.897753443808437</c:v>
                </c:pt>
                <c:pt idx="2399">
                  <c:v>24.917921596753651</c:v>
                </c:pt>
                <c:pt idx="2400">
                  <c:v>24.940902676293856</c:v>
                </c:pt>
                <c:pt idx="2401">
                  <c:v>24.961230051499157</c:v>
                </c:pt>
                <c:pt idx="2402">
                  <c:v>24.983468093825593</c:v>
                </c:pt>
                <c:pt idx="2403">
                  <c:v>25.005387691631832</c:v>
                </c:pt>
                <c:pt idx="2404">
                  <c:v>25.026909233787844</c:v>
                </c:pt>
                <c:pt idx="2405">
                  <c:v>25.049571868807856</c:v>
                </c:pt>
                <c:pt idx="2406">
                  <c:v>25.070003733621348</c:v>
                </c:pt>
                <c:pt idx="2407">
                  <c:v>25.092719442728061</c:v>
                </c:pt>
                <c:pt idx="2408">
                  <c:v>25.112861058629921</c:v>
                </c:pt>
                <c:pt idx="2409">
                  <c:v>25.136213656777009</c:v>
                </c:pt>
                <c:pt idx="2410">
                  <c:v>25.157522902586226</c:v>
                </c:pt>
                <c:pt idx="2411">
                  <c:v>25.180132463519545</c:v>
                </c:pt>
                <c:pt idx="2412">
                  <c:v>25.201282487068667</c:v>
                </c:pt>
                <c:pt idx="2413">
                  <c:v>25.222883640354723</c:v>
                </c:pt>
                <c:pt idx="2414">
                  <c:v>25.244697089987572</c:v>
                </c:pt>
                <c:pt idx="2415">
                  <c:v>25.265316372669719</c:v>
                </c:pt>
                <c:pt idx="2416">
                  <c:v>25.288350526296615</c:v>
                </c:pt>
                <c:pt idx="2417">
                  <c:v>25.308890197848715</c:v>
                </c:pt>
                <c:pt idx="2418">
                  <c:v>25.3322427959958</c:v>
                </c:pt>
                <c:pt idx="2419">
                  <c:v>25.352702856417849</c:v>
                </c:pt>
                <c:pt idx="2420">
                  <c:v>25.375418565524562</c:v>
                </c:pt>
                <c:pt idx="2421">
                  <c:v>25.396064385250057</c:v>
                </c:pt>
                <c:pt idx="2422">
                  <c:v>25.417957446012949</c:v>
                </c:pt>
                <c:pt idx="2423">
                  <c:v>25.440885451466453</c:v>
                </c:pt>
                <c:pt idx="2424">
                  <c:v>25.462062012058929</c:v>
                </c:pt>
                <c:pt idx="2425">
                  <c:v>25.484777721165639</c:v>
                </c:pt>
                <c:pt idx="2426">
                  <c:v>25.504892800024155</c:v>
                </c:pt>
                <c:pt idx="2427">
                  <c:v>25.527767731390959</c:v>
                </c:pt>
                <c:pt idx="2428">
                  <c:v>25.554968200823648</c:v>
                </c:pt>
                <c:pt idx="2429">
                  <c:v>25.578426947144131</c:v>
                </c:pt>
                <c:pt idx="2430">
                  <c:v>25.598966618696227</c:v>
                </c:pt>
                <c:pt idx="2431">
                  <c:v>25.621894624149732</c:v>
                </c:pt>
                <c:pt idx="2432">
                  <c:v>25.642593517961924</c:v>
                </c:pt>
                <c:pt idx="2433">
                  <c:v>25.665096930721845</c:v>
                </c:pt>
                <c:pt idx="2434">
                  <c:v>25.686273491314314</c:v>
                </c:pt>
                <c:pt idx="2435">
                  <c:v>25.707821570513676</c:v>
                </c:pt>
                <c:pt idx="2436">
                  <c:v>25.730590353707086</c:v>
                </c:pt>
                <c:pt idx="2437">
                  <c:v>25.751713840212862</c:v>
                </c:pt>
                <c:pt idx="2438">
                  <c:v>25.774801067926457</c:v>
                </c:pt>
                <c:pt idx="2439">
                  <c:v>25.802319981879329</c:v>
                </c:pt>
                <c:pt idx="2440">
                  <c:v>25.824611098292458</c:v>
                </c:pt>
                <c:pt idx="2441">
                  <c:v>25.844726177150974</c:v>
                </c:pt>
                <c:pt idx="2442">
                  <c:v>25.868078775298059</c:v>
                </c:pt>
                <c:pt idx="2443">
                  <c:v>25.888989965457046</c:v>
                </c:pt>
                <c:pt idx="2444">
                  <c:v>25.911758748650456</c:v>
                </c:pt>
                <c:pt idx="2445">
                  <c:v>25.932563790636042</c:v>
                </c:pt>
                <c:pt idx="2446">
                  <c:v>25.954748758875773</c:v>
                </c:pt>
                <c:pt idx="2447">
                  <c:v>25.976243763988435</c:v>
                </c:pt>
                <c:pt idx="2448">
                  <c:v>25.997606083884349</c:v>
                </c:pt>
                <c:pt idx="2449">
                  <c:v>26.020427941164456</c:v>
                </c:pt>
                <c:pt idx="2450">
                  <c:v>26.041286057236743</c:v>
                </c:pt>
                <c:pt idx="2451">
                  <c:v>26.064638655383835</c:v>
                </c:pt>
                <c:pt idx="2452">
                  <c:v>26.084780271285691</c:v>
                </c:pt>
                <c:pt idx="2453">
                  <c:v>26.107602128565802</c:v>
                </c:pt>
                <c:pt idx="2454">
                  <c:v>26.127770281511012</c:v>
                </c:pt>
                <c:pt idx="2455">
                  <c:v>26.150114472010838</c:v>
                </c:pt>
                <c:pt idx="2456">
                  <c:v>26.172034069817084</c:v>
                </c:pt>
                <c:pt idx="2457">
                  <c:v>26.193820982406582</c:v>
                </c:pt>
                <c:pt idx="2458">
                  <c:v>26.216165172906408</c:v>
                </c:pt>
                <c:pt idx="2459">
                  <c:v>26.236492548111716</c:v>
                </c:pt>
                <c:pt idx="2460">
                  <c:v>26.259473627651918</c:v>
                </c:pt>
                <c:pt idx="2461">
                  <c:v>26.279562169467081</c:v>
                </c:pt>
                <c:pt idx="2462">
                  <c:v>26.303073989874264</c:v>
                </c:pt>
                <c:pt idx="2463">
                  <c:v>26.324091328206642</c:v>
                </c:pt>
                <c:pt idx="2464">
                  <c:v>26.346700889139957</c:v>
                </c:pt>
                <c:pt idx="2465">
                  <c:v>26.368063209035874</c:v>
                </c:pt>
                <c:pt idx="2466">
                  <c:v>26.389558214148533</c:v>
                </c:pt>
                <c:pt idx="2467">
                  <c:v>26.411424737868078</c:v>
                </c:pt>
                <c:pt idx="2468">
                  <c:v>26.431911335333481</c:v>
                </c:pt>
                <c:pt idx="2469">
                  <c:v>26.454998563047081</c:v>
                </c:pt>
                <c:pt idx="2470">
                  <c:v>26.475803605032663</c:v>
                </c:pt>
                <c:pt idx="2471">
                  <c:v>26.498837758659562</c:v>
                </c:pt>
                <c:pt idx="2472">
                  <c:v>26.519350893168312</c:v>
                </c:pt>
                <c:pt idx="2473">
                  <c:v>26.541907380014933</c:v>
                </c:pt>
                <c:pt idx="2474">
                  <c:v>26.56273895904387</c:v>
                </c:pt>
                <c:pt idx="2475">
                  <c:v>26.584950464326948</c:v>
                </c:pt>
                <c:pt idx="2476">
                  <c:v>26.607453877086868</c:v>
                </c:pt>
                <c:pt idx="2477">
                  <c:v>26.628683511766042</c:v>
                </c:pt>
                <c:pt idx="2478">
                  <c:v>26.651399220872751</c:v>
                </c:pt>
                <c:pt idx="2479">
                  <c:v>26.671593910861311</c:v>
                </c:pt>
                <c:pt idx="2480">
                  <c:v>26.69462806448821</c:v>
                </c:pt>
                <c:pt idx="2481">
                  <c:v>26.721722385747505</c:v>
                </c:pt>
                <c:pt idx="2482">
                  <c:v>26.744862687547798</c:v>
                </c:pt>
                <c:pt idx="2483">
                  <c:v>26.765535044316639</c:v>
                </c:pt>
                <c:pt idx="2484">
                  <c:v>26.788728420203633</c:v>
                </c:pt>
                <c:pt idx="2485">
                  <c:v>26.809374239929131</c:v>
                </c:pt>
                <c:pt idx="2486">
                  <c:v>26.831824578602351</c:v>
                </c:pt>
                <c:pt idx="2487">
                  <c:v>26.852709231717988</c:v>
                </c:pt>
                <c:pt idx="2488">
                  <c:v>26.874496144307482</c:v>
                </c:pt>
                <c:pt idx="2489">
                  <c:v>26.897318001587593</c:v>
                </c:pt>
                <c:pt idx="2490">
                  <c:v>26.918441488093364</c:v>
                </c:pt>
                <c:pt idx="2491">
                  <c:v>26.941475641720267</c:v>
                </c:pt>
                <c:pt idx="2492">
                  <c:v>26.968861870456394</c:v>
                </c:pt>
                <c:pt idx="2493">
                  <c:v>26.991418357303015</c:v>
                </c:pt>
                <c:pt idx="2494">
                  <c:v>27.011480362074831</c:v>
                </c:pt>
                <c:pt idx="2495">
                  <c:v>27.034886034308617</c:v>
                </c:pt>
                <c:pt idx="2496">
                  <c:v>27.055399168817363</c:v>
                </c:pt>
                <c:pt idx="2497">
                  <c:v>27.078380248357568</c:v>
                </c:pt>
                <c:pt idx="2498">
                  <c:v>27.099264901473198</c:v>
                </c:pt>
                <c:pt idx="2499">
                  <c:v>27.121449869712933</c:v>
                </c:pt>
                <c:pt idx="2500">
                  <c:v>27.142918337782245</c:v>
                </c:pt>
                <c:pt idx="2501">
                  <c:v>27.164068361331367</c:v>
                </c:pt>
                <c:pt idx="2502">
                  <c:v>27.187102514958266</c:v>
                </c:pt>
                <c:pt idx="2503">
                  <c:v>27.208119853290647</c:v>
                </c:pt>
                <c:pt idx="2504">
                  <c:v>27.231366303264341</c:v>
                </c:pt>
                <c:pt idx="2505">
                  <c:v>27.251375233949457</c:v>
                </c:pt>
                <c:pt idx="2506">
                  <c:v>27.274090943056173</c:v>
                </c:pt>
                <c:pt idx="2507">
                  <c:v>27.29431217008808</c:v>
                </c:pt>
                <c:pt idx="2508">
                  <c:v>27.316974805108092</c:v>
                </c:pt>
                <c:pt idx="2509">
                  <c:v>27.33876171769759</c:v>
                </c:pt>
                <c:pt idx="2510">
                  <c:v>27.360415945070343</c:v>
                </c:pt>
                <c:pt idx="2511">
                  <c:v>27.38276013557017</c:v>
                </c:pt>
                <c:pt idx="2512">
                  <c:v>27.403352881208967</c:v>
                </c:pt>
                <c:pt idx="2513">
                  <c:v>27.426280886662472</c:v>
                </c:pt>
                <c:pt idx="2514">
                  <c:v>27.453932485832095</c:v>
                </c:pt>
                <c:pt idx="2515">
                  <c:v>27.477072787632387</c:v>
                </c:pt>
                <c:pt idx="2516">
                  <c:v>27.49782475553128</c:v>
                </c:pt>
                <c:pt idx="2517">
                  <c:v>27.521124279591664</c:v>
                </c:pt>
                <c:pt idx="2518">
                  <c:v>27.541265895493531</c:v>
                </c:pt>
                <c:pt idx="2519">
                  <c:v>27.563928530513547</c:v>
                </c:pt>
                <c:pt idx="2520">
                  <c:v>27.584308979805545</c:v>
                </c:pt>
                <c:pt idx="2521">
                  <c:v>27.606600096218678</c:v>
                </c:pt>
                <c:pt idx="2522">
                  <c:v>27.628891212631803</c:v>
                </c:pt>
                <c:pt idx="2523">
                  <c:v>27.650120847310973</c:v>
                </c:pt>
                <c:pt idx="2524">
                  <c:v>27.672730408244291</c:v>
                </c:pt>
                <c:pt idx="2525">
                  <c:v>27.692978172319549</c:v>
                </c:pt>
                <c:pt idx="2526">
                  <c:v>27.716065400033148</c:v>
                </c:pt>
                <c:pt idx="2527">
                  <c:v>27.736207015935008</c:v>
                </c:pt>
                <c:pt idx="2528">
                  <c:v>27.759559614082097</c:v>
                </c:pt>
                <c:pt idx="2529">
                  <c:v>27.780630026501175</c:v>
                </c:pt>
                <c:pt idx="2530">
                  <c:v>27.803186513347793</c:v>
                </c:pt>
                <c:pt idx="2531">
                  <c:v>27.824761129590499</c:v>
                </c:pt>
                <c:pt idx="2532">
                  <c:v>27.84609691244307</c:v>
                </c:pt>
                <c:pt idx="2533">
                  <c:v>27.867989973205958</c:v>
                </c:pt>
                <c:pt idx="2534">
                  <c:v>27.888237737281219</c:v>
                </c:pt>
                <c:pt idx="2535">
                  <c:v>27.911590335428311</c:v>
                </c:pt>
                <c:pt idx="2536">
                  <c:v>27.932262692197153</c:v>
                </c:pt>
                <c:pt idx="2537">
                  <c:v>27.95550914217084</c:v>
                </c:pt>
                <c:pt idx="2538">
                  <c:v>27.975916128506192</c:v>
                </c:pt>
                <c:pt idx="2539">
                  <c:v>27.998260319006018</c:v>
                </c:pt>
                <c:pt idx="2540">
                  <c:v>28.019463416641845</c:v>
                </c:pt>
                <c:pt idx="2541">
                  <c:v>28.041197255144645</c:v>
                </c:pt>
                <c:pt idx="2542">
                  <c:v>28.06412526059815</c:v>
                </c:pt>
                <c:pt idx="2543">
                  <c:v>28.085089524843831</c:v>
                </c:pt>
                <c:pt idx="2544">
                  <c:v>28.107964456210631</c:v>
                </c:pt>
                <c:pt idx="2545">
                  <c:v>28.128185683242542</c:v>
                </c:pt>
                <c:pt idx="2546">
                  <c:v>28.151113688696046</c:v>
                </c:pt>
                <c:pt idx="2547">
                  <c:v>28.17810186178194</c:v>
                </c:pt>
                <c:pt idx="2548">
                  <c:v>28.201401385842331</c:v>
                </c:pt>
                <c:pt idx="2549">
                  <c:v>28.22212681669787</c:v>
                </c:pt>
                <c:pt idx="2550">
                  <c:v>28.245214044411469</c:v>
                </c:pt>
                <c:pt idx="2551">
                  <c:v>28.266019086397055</c:v>
                </c:pt>
                <c:pt idx="2552">
                  <c:v>28.288097906463392</c:v>
                </c:pt>
                <c:pt idx="2553">
                  <c:v>28.309407152272613</c:v>
                </c:pt>
                <c:pt idx="2554">
                  <c:v>28.330955231471968</c:v>
                </c:pt>
                <c:pt idx="2555">
                  <c:v>28.354042459185568</c:v>
                </c:pt>
                <c:pt idx="2556">
                  <c:v>28.374927112301204</c:v>
                </c:pt>
                <c:pt idx="2557">
                  <c:v>28.397802043668005</c:v>
                </c:pt>
                <c:pt idx="2558">
                  <c:v>28.417810974353124</c:v>
                </c:pt>
                <c:pt idx="2559">
                  <c:v>28.44095127615342</c:v>
                </c:pt>
                <c:pt idx="2560">
                  <c:v>28.46111942909863</c:v>
                </c:pt>
                <c:pt idx="2561">
                  <c:v>28.483675915945252</c:v>
                </c:pt>
                <c:pt idx="2562">
                  <c:v>28.505436291491403</c:v>
                </c:pt>
                <c:pt idx="2563">
                  <c:v>28.526984370690759</c:v>
                </c:pt>
                <c:pt idx="2564">
                  <c:v>28.549487783450683</c:v>
                </c:pt>
                <c:pt idx="2565">
                  <c:v>28.570053992046127</c:v>
                </c:pt>
                <c:pt idx="2566">
                  <c:v>28.592875849326234</c:v>
                </c:pt>
                <c:pt idx="2567">
                  <c:v>28.620447837365806</c:v>
                </c:pt>
                <c:pt idx="2568">
                  <c:v>28.643800435512894</c:v>
                </c:pt>
                <c:pt idx="2569">
                  <c:v>28.664552403411783</c:v>
                </c:pt>
                <c:pt idx="2570">
                  <c:v>28.68795144138473</c:v>
                </c:pt>
                <c:pt idx="2571">
                  <c:v>28.715125373774068</c:v>
                </c:pt>
                <c:pt idx="2572">
                  <c:v>28.737841082880781</c:v>
                </c:pt>
                <c:pt idx="2573">
                  <c:v>28.765359996833656</c:v>
                </c:pt>
                <c:pt idx="2574">
                  <c:v>28.788500298633952</c:v>
                </c:pt>
                <c:pt idx="2575">
                  <c:v>28.808986896099352</c:v>
                </c:pt>
                <c:pt idx="2576">
                  <c:v>28.832180271986346</c:v>
                </c:pt>
                <c:pt idx="2577">
                  <c:v>28.852613795365045</c:v>
                </c:pt>
                <c:pt idx="2578">
                  <c:v>28.875329504471758</c:v>
                </c:pt>
                <c:pt idx="2579">
                  <c:v>28.896134546457347</c:v>
                </c:pt>
                <c:pt idx="2580">
                  <c:v>28.918186829480334</c:v>
                </c:pt>
                <c:pt idx="2581">
                  <c:v>28.940690242240255</c:v>
                </c:pt>
                <c:pt idx="2582">
                  <c:v>28.962026025092825</c:v>
                </c:pt>
                <c:pt idx="2583">
                  <c:v>28.984847882372929</c:v>
                </c:pt>
                <c:pt idx="2584">
                  <c:v>29.005042572361489</c:v>
                </c:pt>
                <c:pt idx="2585">
                  <c:v>29.027811355554899</c:v>
                </c:pt>
                <c:pt idx="2586">
                  <c:v>29.055011824987588</c:v>
                </c:pt>
                <c:pt idx="2587">
                  <c:v>29.078311349047976</c:v>
                </c:pt>
                <c:pt idx="2588">
                  <c:v>29.099010242860167</c:v>
                </c:pt>
                <c:pt idx="2589">
                  <c:v>29.12204439648707</c:v>
                </c:pt>
                <c:pt idx="2590">
                  <c:v>29.142504456909119</c:v>
                </c:pt>
                <c:pt idx="2591">
                  <c:v>29.165114017842434</c:v>
                </c:pt>
                <c:pt idx="2592">
                  <c:v>29.186104819131465</c:v>
                </c:pt>
                <c:pt idx="2593">
                  <c:v>29.20797134285101</c:v>
                </c:pt>
                <c:pt idx="2594">
                  <c:v>29.230580903784325</c:v>
                </c:pt>
                <c:pt idx="2595">
                  <c:v>29.251598242116703</c:v>
                </c:pt>
                <c:pt idx="2596">
                  <c:v>29.274738543917003</c:v>
                </c:pt>
                <c:pt idx="2597">
                  <c:v>29.294747474602119</c:v>
                </c:pt>
                <c:pt idx="2598">
                  <c:v>29.317781628229017</c:v>
                </c:pt>
                <c:pt idx="2599">
                  <c:v>29.344690190184867</c:v>
                </c:pt>
                <c:pt idx="2600">
                  <c:v>29.367989714245258</c:v>
                </c:pt>
                <c:pt idx="2601">
                  <c:v>29.388821293274191</c:v>
                </c:pt>
                <c:pt idx="2602">
                  <c:v>29.41190852098779</c:v>
                </c:pt>
                <c:pt idx="2603">
                  <c:v>29.432580877756632</c:v>
                </c:pt>
                <c:pt idx="2604">
                  <c:v>29.454792383039713</c:v>
                </c:pt>
                <c:pt idx="2605">
                  <c:v>29.476181239978978</c:v>
                </c:pt>
                <c:pt idx="2606">
                  <c:v>29.49767624509164</c:v>
                </c:pt>
                <c:pt idx="2607">
                  <c:v>29.520657324631845</c:v>
                </c:pt>
                <c:pt idx="2608">
                  <c:v>29.541303144357336</c:v>
                </c:pt>
                <c:pt idx="2609">
                  <c:v>29.564496520244326</c:v>
                </c:pt>
                <c:pt idx="2610">
                  <c:v>29.58466467318954</c:v>
                </c:pt>
                <c:pt idx="2611">
                  <c:v>29.607539604556347</c:v>
                </c:pt>
                <c:pt idx="2612">
                  <c:v>29.627681220458207</c:v>
                </c:pt>
                <c:pt idx="2613">
                  <c:v>29.650184633218128</c:v>
                </c:pt>
                <c:pt idx="2614">
                  <c:v>29.671891934677582</c:v>
                </c:pt>
                <c:pt idx="2615">
                  <c:v>29.693864606570525</c:v>
                </c:pt>
                <c:pt idx="2616">
                  <c:v>29.71615572298365</c:v>
                </c:pt>
                <c:pt idx="2617">
                  <c:v>29.736748468622451</c:v>
                </c:pt>
                <c:pt idx="2618">
                  <c:v>29.75941110364246</c:v>
                </c:pt>
                <c:pt idx="2619">
                  <c:v>29.779526182500973</c:v>
                </c:pt>
                <c:pt idx="2620">
                  <c:v>29.80314415108155</c:v>
                </c:pt>
                <c:pt idx="2621">
                  <c:v>29.824108415327231</c:v>
                </c:pt>
                <c:pt idx="2622">
                  <c:v>29.846824124433944</c:v>
                </c:pt>
                <c:pt idx="2623">
                  <c:v>29.867894536853022</c:v>
                </c:pt>
                <c:pt idx="2624">
                  <c:v>29.88968144944252</c:v>
                </c:pt>
                <c:pt idx="2625">
                  <c:v>29.911335676815273</c:v>
                </c:pt>
                <c:pt idx="2626">
                  <c:v>29.932061107670815</c:v>
                </c:pt>
                <c:pt idx="2627">
                  <c:v>29.955095261297714</c:v>
                </c:pt>
                <c:pt idx="2628">
                  <c:v>29.975661469893161</c:v>
                </c:pt>
                <c:pt idx="2629">
                  <c:v>29.998854845780158</c:v>
                </c:pt>
                <c:pt idx="2630">
                  <c:v>30.019394517332252</c:v>
                </c:pt>
                <c:pt idx="2631">
                  <c:v>30.042110226438965</c:v>
                </c:pt>
                <c:pt idx="2632">
                  <c:v>30.062623360947711</c:v>
                </c:pt>
                <c:pt idx="2633">
                  <c:v>30.084967551447541</c:v>
                </c:pt>
                <c:pt idx="2634">
                  <c:v>30.107311741947367</c:v>
                </c:pt>
                <c:pt idx="2635">
                  <c:v>30.128780210016682</c:v>
                </c:pt>
                <c:pt idx="2636">
                  <c:v>30.151336696863297</c:v>
                </c:pt>
                <c:pt idx="2637">
                  <c:v>30.171451775721813</c:v>
                </c:pt>
                <c:pt idx="2638">
                  <c:v>30.194539003435409</c:v>
                </c:pt>
                <c:pt idx="2639">
                  <c:v>30.221819083998145</c:v>
                </c:pt>
                <c:pt idx="2640">
                  <c:v>30.245012459885135</c:v>
                </c:pt>
                <c:pt idx="2641">
                  <c:v>30.265499057350535</c:v>
                </c:pt>
                <c:pt idx="2642">
                  <c:v>30.288745507324226</c:v>
                </c:pt>
                <c:pt idx="2643">
                  <c:v>30.309232104789626</c:v>
                </c:pt>
                <c:pt idx="2644">
                  <c:v>30.331894739809641</c:v>
                </c:pt>
                <c:pt idx="2645">
                  <c:v>30.352779392925278</c:v>
                </c:pt>
                <c:pt idx="2646">
                  <c:v>30.374460157341378</c:v>
                </c:pt>
                <c:pt idx="2647">
                  <c:v>30.397282014621489</c:v>
                </c:pt>
                <c:pt idx="2648">
                  <c:v>30.418432038170607</c:v>
                </c:pt>
                <c:pt idx="2649">
                  <c:v>30.441413117710809</c:v>
                </c:pt>
                <c:pt idx="2650">
                  <c:v>30.461422048395931</c:v>
                </c:pt>
                <c:pt idx="2651">
                  <c:v>30.484190831589341</c:v>
                </c:pt>
                <c:pt idx="2652">
                  <c:v>30.504412058621249</c:v>
                </c:pt>
                <c:pt idx="2653">
                  <c:v>30.527233915901355</c:v>
                </c:pt>
                <c:pt idx="2654">
                  <c:v>30.548728921014018</c:v>
                </c:pt>
                <c:pt idx="2655">
                  <c:v>30.570781204037004</c:v>
                </c:pt>
                <c:pt idx="2656">
                  <c:v>30.592594653669853</c:v>
                </c:pt>
                <c:pt idx="2657">
                  <c:v>30.613585454958884</c:v>
                </c:pt>
                <c:pt idx="2658">
                  <c:v>30.63640731223899</c:v>
                </c:pt>
                <c:pt idx="2659">
                  <c:v>30.664297744798752</c:v>
                </c:pt>
                <c:pt idx="2660">
                  <c:v>30.687172676165556</c:v>
                </c:pt>
                <c:pt idx="2661">
                  <c:v>30.708083866324543</c:v>
                </c:pt>
                <c:pt idx="2662">
                  <c:v>30.73133031629823</c:v>
                </c:pt>
                <c:pt idx="2663">
                  <c:v>30.751445395156743</c:v>
                </c:pt>
                <c:pt idx="2664">
                  <c:v>30.774214178350157</c:v>
                </c:pt>
                <c:pt idx="2665">
                  <c:v>30.801149277349356</c:v>
                </c:pt>
                <c:pt idx="2666">
                  <c:v>30.824608023669835</c:v>
                </c:pt>
                <c:pt idx="2667">
                  <c:v>30.845466139742122</c:v>
                </c:pt>
                <c:pt idx="2668">
                  <c:v>30.868287997022232</c:v>
                </c:pt>
                <c:pt idx="2669">
                  <c:v>30.889225724224563</c:v>
                </c:pt>
                <c:pt idx="2670">
                  <c:v>30.911145322030809</c:v>
                </c:pt>
                <c:pt idx="2671">
                  <c:v>30.932826086446909</c:v>
                </c:pt>
                <c:pt idx="2672">
                  <c:v>30.954135332256126</c:v>
                </c:pt>
                <c:pt idx="2673">
                  <c:v>30.977169485883024</c:v>
                </c:pt>
                <c:pt idx="2674">
                  <c:v>30.997762231521822</c:v>
                </c:pt>
                <c:pt idx="2675">
                  <c:v>31.021008681495516</c:v>
                </c:pt>
                <c:pt idx="2676">
                  <c:v>31.041282982614121</c:v>
                </c:pt>
                <c:pt idx="2677">
                  <c:v>31.064104839894227</c:v>
                </c:pt>
                <c:pt idx="2678">
                  <c:v>31.084272992839438</c:v>
                </c:pt>
                <c:pt idx="2679">
                  <c:v>31.106643720382614</c:v>
                </c:pt>
                <c:pt idx="2680">
                  <c:v>31.128722540448955</c:v>
                </c:pt>
                <c:pt idx="2681">
                  <c:v>31.150111397388216</c:v>
                </c:pt>
                <c:pt idx="2682">
                  <c:v>31.172774032408235</c:v>
                </c:pt>
                <c:pt idx="2683">
                  <c:v>31.193021796483492</c:v>
                </c:pt>
                <c:pt idx="2684">
                  <c:v>31.216002876023691</c:v>
                </c:pt>
                <c:pt idx="2685">
                  <c:v>31.236171028968908</c:v>
                </c:pt>
                <c:pt idx="2686">
                  <c:v>31.259576701202693</c:v>
                </c:pt>
                <c:pt idx="2687">
                  <c:v>31.280700187708462</c:v>
                </c:pt>
                <c:pt idx="2688">
                  <c:v>31.303150526381689</c:v>
                </c:pt>
                <c:pt idx="2689">
                  <c:v>31.324512846277599</c:v>
                </c:pt>
                <c:pt idx="2690">
                  <c:v>31.34616707365036</c:v>
                </c:pt>
                <c:pt idx="2691">
                  <c:v>31.367980523283201</c:v>
                </c:pt>
                <c:pt idx="2692">
                  <c:v>31.388520194835301</c:v>
                </c:pt>
                <c:pt idx="2693">
                  <c:v>31.4115543484622</c:v>
                </c:pt>
                <c:pt idx="2694">
                  <c:v>31.432094020014297</c:v>
                </c:pt>
                <c:pt idx="2695">
                  <c:v>31.455446618161385</c:v>
                </c:pt>
                <c:pt idx="2696">
                  <c:v>31.475906678583435</c:v>
                </c:pt>
                <c:pt idx="2697">
                  <c:v>31.498410091343359</c:v>
                </c:pt>
                <c:pt idx="2698">
                  <c:v>31.519347818545686</c:v>
                </c:pt>
                <c:pt idx="2699">
                  <c:v>31.541187805221885</c:v>
                </c:pt>
                <c:pt idx="2700">
                  <c:v>31.564062736588689</c:v>
                </c:pt>
                <c:pt idx="2701">
                  <c:v>31.585239297181161</c:v>
                </c:pt>
                <c:pt idx="2702">
                  <c:v>31.607955006287877</c:v>
                </c:pt>
                <c:pt idx="2703">
                  <c:v>31.628043548103044</c:v>
                </c:pt>
                <c:pt idx="2704">
                  <c:v>31.651077701729939</c:v>
                </c:pt>
                <c:pt idx="2705">
                  <c:v>31.67817202298923</c:v>
                </c:pt>
                <c:pt idx="2706">
                  <c:v>31.701418472962924</c:v>
                </c:pt>
                <c:pt idx="2707">
                  <c:v>31.722037755645069</c:v>
                </c:pt>
                <c:pt idx="2708">
                  <c:v>31.745231131532066</c:v>
                </c:pt>
                <c:pt idx="2709">
                  <c:v>31.765903488300907</c:v>
                </c:pt>
                <c:pt idx="2710">
                  <c:v>31.788300752887427</c:v>
                </c:pt>
                <c:pt idx="2711">
                  <c:v>31.809371165306509</c:v>
                </c:pt>
                <c:pt idx="2712">
                  <c:v>31.830919244505864</c:v>
                </c:pt>
                <c:pt idx="2713">
                  <c:v>31.853847249959369</c:v>
                </c:pt>
                <c:pt idx="2714">
                  <c:v>31.874970736465141</c:v>
                </c:pt>
                <c:pt idx="2715">
                  <c:v>31.897951816005342</c:v>
                </c:pt>
                <c:pt idx="2716">
                  <c:v>31.925311507698122</c:v>
                </c:pt>
                <c:pt idx="2717">
                  <c:v>31.947921068631441</c:v>
                </c:pt>
                <c:pt idx="2718">
                  <c:v>31.968036147489958</c:v>
                </c:pt>
                <c:pt idx="2719">
                  <c:v>31.991282597463648</c:v>
                </c:pt>
                <c:pt idx="2720">
                  <c:v>32.01206110240588</c:v>
                </c:pt>
                <c:pt idx="2721">
                  <c:v>32.034776811512593</c:v>
                </c:pt>
                <c:pt idx="2722">
                  <c:v>32.055926835061719</c:v>
                </c:pt>
                <c:pt idx="2723">
                  <c:v>32.078005655128059</c:v>
                </c:pt>
                <c:pt idx="2724">
                  <c:v>32.099527197284068</c:v>
                </c:pt>
                <c:pt idx="2725">
                  <c:v>32.120677220833187</c:v>
                </c:pt>
                <c:pt idx="2726">
                  <c:v>32.143605226286695</c:v>
                </c:pt>
                <c:pt idx="2727">
                  <c:v>32.164569490532372</c:v>
                </c:pt>
                <c:pt idx="2728">
                  <c:v>32.187922088679464</c:v>
                </c:pt>
                <c:pt idx="2729">
                  <c:v>32.207957556407926</c:v>
                </c:pt>
                <c:pt idx="2730">
                  <c:v>32.230620191427946</c:v>
                </c:pt>
                <c:pt idx="2731">
                  <c:v>32.250921029589897</c:v>
                </c:pt>
                <c:pt idx="2732">
                  <c:v>32.273318294176427</c:v>
                </c:pt>
                <c:pt idx="2733">
                  <c:v>32.295344040156067</c:v>
                </c:pt>
                <c:pt idx="2734">
                  <c:v>32.316994950398396</c:v>
                </c:pt>
                <c:pt idx="2735">
                  <c:v>32.339232992724831</c:v>
                </c:pt>
                <c:pt idx="2736">
                  <c:v>32.359746127233578</c:v>
                </c:pt>
                <c:pt idx="2737">
                  <c:v>32.38278028086048</c:v>
                </c:pt>
                <c:pt idx="2738">
                  <c:v>32.402842285632296</c:v>
                </c:pt>
                <c:pt idx="2739">
                  <c:v>32.426247957866082</c:v>
                </c:pt>
                <c:pt idx="2740">
                  <c:v>32.447238759155113</c:v>
                </c:pt>
                <c:pt idx="2741">
                  <c:v>32.469954468261818</c:v>
                </c:pt>
                <c:pt idx="2742">
                  <c:v>32.491369862244433</c:v>
                </c:pt>
                <c:pt idx="2743">
                  <c:v>32.512811793270394</c:v>
                </c:pt>
                <c:pt idx="2744">
                  <c:v>32.534651779946593</c:v>
                </c:pt>
                <c:pt idx="2745">
                  <c:v>32.554979155151898</c:v>
                </c:pt>
                <c:pt idx="2746">
                  <c:v>32.57833175329899</c:v>
                </c:pt>
                <c:pt idx="2747">
                  <c:v>32.598977573024477</c:v>
                </c:pt>
                <c:pt idx="2748">
                  <c:v>32.622170948911474</c:v>
                </c:pt>
                <c:pt idx="2749">
                  <c:v>32.642471787073433</c:v>
                </c:pt>
                <c:pt idx="2750">
                  <c:v>32.665081348006744</c:v>
                </c:pt>
                <c:pt idx="2751">
                  <c:v>32.686045612252428</c:v>
                </c:pt>
                <c:pt idx="2752">
                  <c:v>32.708097895275415</c:v>
                </c:pt>
                <c:pt idx="2753">
                  <c:v>32.730760530295427</c:v>
                </c:pt>
                <c:pt idx="2754">
                  <c:v>32.751618646367717</c:v>
                </c:pt>
                <c:pt idx="2755">
                  <c:v>32.774652799994612</c:v>
                </c:pt>
                <c:pt idx="2756">
                  <c:v>32.794794415896476</c:v>
                </c:pt>
                <c:pt idx="2757">
                  <c:v>32.817828569523378</c:v>
                </c:pt>
                <c:pt idx="2758">
                  <c:v>32.844843279652622</c:v>
                </c:pt>
                <c:pt idx="2759">
                  <c:v>32.867983581452918</c:v>
                </c:pt>
                <c:pt idx="2760">
                  <c:v>32.888682475265107</c:v>
                </c:pt>
                <c:pt idx="2761">
                  <c:v>32.911981999325498</c:v>
                </c:pt>
                <c:pt idx="2762">
                  <c:v>32.932627819050992</c:v>
                </c:pt>
                <c:pt idx="2763">
                  <c:v>32.954892398420775</c:v>
                </c:pt>
                <c:pt idx="2764">
                  <c:v>32.975936273796499</c:v>
                </c:pt>
                <c:pt idx="2765">
                  <c:v>32.997723186385997</c:v>
                </c:pt>
                <c:pt idx="2766">
                  <c:v>33.020545043666104</c:v>
                </c:pt>
                <c:pt idx="2767">
                  <c:v>33.041509307911788</c:v>
                </c:pt>
                <c:pt idx="2768">
                  <c:v>33.064649609712085</c:v>
                </c:pt>
                <c:pt idx="2769">
                  <c:v>33.092195060708306</c:v>
                </c:pt>
                <c:pt idx="2770">
                  <c:v>33.114592325294829</c:v>
                </c:pt>
                <c:pt idx="2771">
                  <c:v>33.134733941196693</c:v>
                </c:pt>
                <c:pt idx="2772">
                  <c:v>33.157980391170383</c:v>
                </c:pt>
                <c:pt idx="2773">
                  <c:v>33.178599673852531</c:v>
                </c:pt>
                <c:pt idx="2774">
                  <c:v>33.201633827479426</c:v>
                </c:pt>
                <c:pt idx="2775">
                  <c:v>33.222598091725111</c:v>
                </c:pt>
                <c:pt idx="2776">
                  <c:v>33.244597300661404</c:v>
                </c:pt>
                <c:pt idx="2777">
                  <c:v>33.266198453947453</c:v>
                </c:pt>
                <c:pt idx="2778">
                  <c:v>33.287136181149791</c:v>
                </c:pt>
                <c:pt idx="2779">
                  <c:v>33.31059492747027</c:v>
                </c:pt>
                <c:pt idx="2780">
                  <c:v>33.331426506499206</c:v>
                </c:pt>
                <c:pt idx="2781">
                  <c:v>33.354566808299502</c:v>
                </c:pt>
                <c:pt idx="2782">
                  <c:v>33.381740740688841</c:v>
                </c:pt>
                <c:pt idx="2783">
                  <c:v>33.404456449795553</c:v>
                </c:pt>
                <c:pt idx="2784">
                  <c:v>33.424544991610716</c:v>
                </c:pt>
                <c:pt idx="2785">
                  <c:v>33.447844515671108</c:v>
                </c:pt>
                <c:pt idx="2786">
                  <c:v>33.468596483569996</c:v>
                </c:pt>
                <c:pt idx="2787">
                  <c:v>33.491312192676709</c:v>
                </c:pt>
                <c:pt idx="2788">
                  <c:v>33.512541827355882</c:v>
                </c:pt>
                <c:pt idx="2789">
                  <c:v>33.534249128815333</c:v>
                </c:pt>
                <c:pt idx="2790">
                  <c:v>33.556168726621578</c:v>
                </c:pt>
                <c:pt idx="2791">
                  <c:v>33.576973768607161</c:v>
                </c:pt>
                <c:pt idx="2792">
                  <c:v>33.600220218580851</c:v>
                </c:pt>
                <c:pt idx="2793">
                  <c:v>33.621131408739835</c:v>
                </c:pt>
                <c:pt idx="2794">
                  <c:v>33.644324784626832</c:v>
                </c:pt>
                <c:pt idx="2795">
                  <c:v>33.664519474615389</c:v>
                </c:pt>
                <c:pt idx="2796">
                  <c:v>33.687129035548708</c:v>
                </c:pt>
                <c:pt idx="2797">
                  <c:v>33.707615633014107</c:v>
                </c:pt>
                <c:pt idx="2798">
                  <c:v>33.729747527167142</c:v>
                </c:pt>
                <c:pt idx="2799">
                  <c:v>33.752091717666971</c:v>
                </c:pt>
                <c:pt idx="2800">
                  <c:v>33.773162130086043</c:v>
                </c:pt>
                <c:pt idx="2801">
                  <c:v>33.795877839192755</c:v>
                </c:pt>
                <c:pt idx="2802">
                  <c:v>33.81612560326802</c:v>
                </c:pt>
                <c:pt idx="2803">
                  <c:v>33.839212830981616</c:v>
                </c:pt>
                <c:pt idx="2804">
                  <c:v>33.859513669143574</c:v>
                </c:pt>
                <c:pt idx="2805">
                  <c:v>33.882653970943871</c:v>
                </c:pt>
                <c:pt idx="2806">
                  <c:v>33.90385706857969</c:v>
                </c:pt>
                <c:pt idx="2807">
                  <c:v>33.926360481339607</c:v>
                </c:pt>
                <c:pt idx="2808">
                  <c:v>33.948014708712364</c:v>
                </c:pt>
                <c:pt idx="2809">
                  <c:v>33.969270880434884</c:v>
                </c:pt>
                <c:pt idx="2810">
                  <c:v>33.991190478241123</c:v>
                </c:pt>
                <c:pt idx="2811">
                  <c:v>34.011491316403081</c:v>
                </c:pt>
                <c:pt idx="2812">
                  <c:v>34.034896988636866</c:v>
                </c:pt>
                <c:pt idx="2813">
                  <c:v>34.055436660188967</c:v>
                </c:pt>
                <c:pt idx="2814">
                  <c:v>34.078576961989263</c:v>
                </c:pt>
                <c:pt idx="2815">
                  <c:v>34.099063559454663</c:v>
                </c:pt>
                <c:pt idx="2816">
                  <c:v>34.121407749954486</c:v>
                </c:pt>
                <c:pt idx="2817">
                  <c:v>34.142743532807053</c:v>
                </c:pt>
                <c:pt idx="2818">
                  <c:v>34.164344686093109</c:v>
                </c:pt>
                <c:pt idx="2819">
                  <c:v>34.18727269154661</c:v>
                </c:pt>
                <c:pt idx="2820">
                  <c:v>34.208157344662247</c:v>
                </c:pt>
                <c:pt idx="2821">
                  <c:v>34.231191498289149</c:v>
                </c:pt>
                <c:pt idx="2822">
                  <c:v>34.25135965123436</c:v>
                </c:pt>
                <c:pt idx="2823">
                  <c:v>34.274287656687861</c:v>
                </c:pt>
                <c:pt idx="2824">
                  <c:v>34.294296587372983</c:v>
                </c:pt>
                <c:pt idx="2825">
                  <c:v>34.316906148306295</c:v>
                </c:pt>
                <c:pt idx="2826">
                  <c:v>34.338507301592351</c:v>
                </c:pt>
                <c:pt idx="2827">
                  <c:v>34.360586121658692</c:v>
                </c:pt>
                <c:pt idx="2828">
                  <c:v>34.382718015811726</c:v>
                </c:pt>
                <c:pt idx="2829">
                  <c:v>34.403390372580567</c:v>
                </c:pt>
                <c:pt idx="2830">
                  <c:v>34.42610608168728</c:v>
                </c:pt>
                <c:pt idx="2831">
                  <c:v>34.446115012372395</c:v>
                </c:pt>
                <c:pt idx="2832">
                  <c:v>34.469786055039677</c:v>
                </c:pt>
                <c:pt idx="2833">
                  <c:v>34.490750319285354</c:v>
                </c:pt>
                <c:pt idx="2834">
                  <c:v>34.513625250652161</c:v>
                </c:pt>
                <c:pt idx="2835">
                  <c:v>34.534456829681098</c:v>
                </c:pt>
                <c:pt idx="2836">
                  <c:v>34.55640296453069</c:v>
                </c:pt>
                <c:pt idx="2837">
                  <c:v>34.577871432599999</c:v>
                </c:pt>
                <c:pt idx="2838">
                  <c:v>34.598756085715635</c:v>
                </c:pt>
                <c:pt idx="2839">
                  <c:v>34.621737165255837</c:v>
                </c:pt>
                <c:pt idx="2840">
                  <c:v>34.642436059068025</c:v>
                </c:pt>
                <c:pt idx="2841">
                  <c:v>34.665629434955022</c:v>
                </c:pt>
                <c:pt idx="2842">
                  <c:v>34.685850661986933</c:v>
                </c:pt>
                <c:pt idx="2843">
                  <c:v>34.70867251926704</c:v>
                </c:pt>
                <c:pt idx="2844">
                  <c:v>34.729238727862487</c:v>
                </c:pt>
                <c:pt idx="2845">
                  <c:v>34.751742140622405</c:v>
                </c:pt>
                <c:pt idx="2846">
                  <c:v>34.77398018294884</c:v>
                </c:pt>
                <c:pt idx="2847">
                  <c:v>34.795581336234889</c:v>
                </c:pt>
                <c:pt idx="2848">
                  <c:v>34.818031674908113</c:v>
                </c:pt>
                <c:pt idx="2849">
                  <c:v>34.838305976026724</c:v>
                </c:pt>
                <c:pt idx="2850">
                  <c:v>34.861021685133437</c:v>
                </c:pt>
                <c:pt idx="2851">
                  <c:v>34.881163301035301</c:v>
                </c:pt>
                <c:pt idx="2852">
                  <c:v>34.904356676922291</c:v>
                </c:pt>
                <c:pt idx="2853">
                  <c:v>34.925267867081274</c:v>
                </c:pt>
                <c:pt idx="2854">
                  <c:v>34.947771279841199</c:v>
                </c:pt>
                <c:pt idx="2855">
                  <c:v>34.969292821997207</c:v>
                </c:pt>
                <c:pt idx="2856">
                  <c:v>34.990708215979815</c:v>
                </c:pt>
                <c:pt idx="2857">
                  <c:v>35.01289318421955</c:v>
                </c:pt>
                <c:pt idx="2858">
                  <c:v>35.03337978168495</c:v>
                </c:pt>
                <c:pt idx="2859">
                  <c:v>35.056838528005436</c:v>
                </c:pt>
                <c:pt idx="2860">
                  <c:v>35.077510884774277</c:v>
                </c:pt>
                <c:pt idx="2861">
                  <c:v>35.100757334747968</c:v>
                </c:pt>
                <c:pt idx="2862">
                  <c:v>35.121217395170021</c:v>
                </c:pt>
                <c:pt idx="2863">
                  <c:v>35.143455437496449</c:v>
                </c:pt>
                <c:pt idx="2864">
                  <c:v>35.164287016525385</c:v>
                </c:pt>
                <c:pt idx="2865">
                  <c:v>35.186153540244931</c:v>
                </c:pt>
                <c:pt idx="2866">
                  <c:v>35.208656953004848</c:v>
                </c:pt>
                <c:pt idx="2867">
                  <c:v>35.229674291337233</c:v>
                </c:pt>
                <c:pt idx="2868">
                  <c:v>35.252443074530639</c:v>
                </c:pt>
                <c:pt idx="2869">
                  <c:v>35.272796986779298</c:v>
                </c:pt>
                <c:pt idx="2870">
                  <c:v>35.2957780663195</c:v>
                </c:pt>
                <c:pt idx="2871">
                  <c:v>35.315999293351403</c:v>
                </c:pt>
                <c:pt idx="2872">
                  <c:v>35.338980372891605</c:v>
                </c:pt>
                <c:pt idx="2873">
                  <c:v>35.360501915047614</c:v>
                </c:pt>
                <c:pt idx="2874">
                  <c:v>35.382739957374049</c:v>
                </c:pt>
                <c:pt idx="2875">
                  <c:v>35.404818777440383</c:v>
                </c:pt>
                <c:pt idx="2876">
                  <c:v>35.425570745339272</c:v>
                </c:pt>
                <c:pt idx="2877">
                  <c:v>35.447861861752401</c:v>
                </c:pt>
                <c:pt idx="2878">
                  <c:v>35.467950403567571</c:v>
                </c:pt>
                <c:pt idx="2879">
                  <c:v>35.491303001714655</c:v>
                </c:pt>
                <c:pt idx="2880">
                  <c:v>35.512028432570197</c:v>
                </c:pt>
                <c:pt idx="2881">
                  <c:v>35.535009512110399</c:v>
                </c:pt>
                <c:pt idx="2882">
                  <c:v>35.555788017052635</c:v>
                </c:pt>
                <c:pt idx="2883">
                  <c:v>35.577946448249023</c:v>
                </c:pt>
                <c:pt idx="2884">
                  <c:v>35.599414916318331</c:v>
                </c:pt>
                <c:pt idx="2885">
                  <c:v>35.620883384387639</c:v>
                </c:pt>
                <c:pt idx="2886">
                  <c:v>35.643652167581052</c:v>
                </c:pt>
                <c:pt idx="2887">
                  <c:v>35.664510283653335</c:v>
                </c:pt>
                <c:pt idx="2888">
                  <c:v>35.687862881800427</c:v>
                </c:pt>
                <c:pt idx="2889">
                  <c:v>35.707924886572243</c:v>
                </c:pt>
                <c:pt idx="2890">
                  <c:v>35.730799817939044</c:v>
                </c:pt>
                <c:pt idx="2891">
                  <c:v>35.750888359754214</c:v>
                </c:pt>
                <c:pt idx="2892">
                  <c:v>35.773285624340737</c:v>
                </c:pt>
                <c:pt idx="2893">
                  <c:v>35.795205222146983</c:v>
                </c:pt>
                <c:pt idx="2894">
                  <c:v>35.816992134736481</c:v>
                </c:pt>
                <c:pt idx="2895">
                  <c:v>35.839336325236303</c:v>
                </c:pt>
                <c:pt idx="2896">
                  <c:v>35.859690237484962</c:v>
                </c:pt>
                <c:pt idx="2897">
                  <c:v>35.882565168851769</c:v>
                </c:pt>
                <c:pt idx="2898">
                  <c:v>35.902839469970374</c:v>
                </c:pt>
                <c:pt idx="2899">
                  <c:v>35.92629821629086</c:v>
                </c:pt>
                <c:pt idx="2900">
                  <c:v>35.947318871753652</c:v>
                </c:pt>
                <c:pt idx="2901">
                  <c:v>35.96992843268697</c:v>
                </c:pt>
                <c:pt idx="2902">
                  <c:v>35.991237678496191</c:v>
                </c:pt>
                <c:pt idx="2903">
                  <c:v>36.012812294738893</c:v>
                </c:pt>
                <c:pt idx="2904">
                  <c:v>36.034652281415092</c:v>
                </c:pt>
                <c:pt idx="2905">
                  <c:v>36.055059267750444</c:v>
                </c:pt>
                <c:pt idx="2906">
                  <c:v>36.07819956955074</c:v>
                </c:pt>
                <c:pt idx="2907">
                  <c:v>36.098951537449629</c:v>
                </c:pt>
                <c:pt idx="2908">
                  <c:v>36.122144913336626</c:v>
                </c:pt>
                <c:pt idx="2909">
                  <c:v>36.142631510802019</c:v>
                </c:pt>
                <c:pt idx="2910">
                  <c:v>36.165081849475243</c:v>
                </c:pt>
                <c:pt idx="2911">
                  <c:v>36.185860354417485</c:v>
                </c:pt>
                <c:pt idx="2912">
                  <c:v>36.208124933787261</c:v>
                </c:pt>
                <c:pt idx="2913">
                  <c:v>36.230628346547185</c:v>
                </c:pt>
                <c:pt idx="2914">
                  <c:v>36.251857981226351</c:v>
                </c:pt>
                <c:pt idx="2915">
                  <c:v>36.27452061624637</c:v>
                </c:pt>
                <c:pt idx="2916">
                  <c:v>36.29468876919158</c:v>
                </c:pt>
                <c:pt idx="2917">
                  <c:v>36.317775996905176</c:v>
                </c:pt>
                <c:pt idx="2918">
                  <c:v>36.344949929294515</c:v>
                </c:pt>
                <c:pt idx="2919">
                  <c:v>36.368090231094811</c:v>
                </c:pt>
                <c:pt idx="2920">
                  <c:v>36.388682976733605</c:v>
                </c:pt>
                <c:pt idx="2921">
                  <c:v>36.411929426707296</c:v>
                </c:pt>
                <c:pt idx="2922">
                  <c:v>36.432548709389444</c:v>
                </c:pt>
                <c:pt idx="2923">
                  <c:v>36.455052122149361</c:v>
                </c:pt>
                <c:pt idx="2924">
                  <c:v>36.475883701178297</c:v>
                </c:pt>
                <c:pt idx="2925">
                  <c:v>36.497697150811149</c:v>
                </c:pt>
                <c:pt idx="2926">
                  <c:v>36.520572082177956</c:v>
                </c:pt>
                <c:pt idx="2927">
                  <c:v>36.541669031640382</c:v>
                </c:pt>
                <c:pt idx="2928">
                  <c:v>36.564650111180583</c:v>
                </c:pt>
                <c:pt idx="2929">
                  <c:v>36.592195562176805</c:v>
                </c:pt>
                <c:pt idx="2930">
                  <c:v>36.614486678589934</c:v>
                </c:pt>
                <c:pt idx="2931">
                  <c:v>36.634760979708538</c:v>
                </c:pt>
                <c:pt idx="2932">
                  <c:v>36.65811357785563</c:v>
                </c:pt>
                <c:pt idx="2933">
                  <c:v>36.678573638277676</c:v>
                </c:pt>
                <c:pt idx="2934">
                  <c:v>36.701660865991279</c:v>
                </c:pt>
                <c:pt idx="2935">
                  <c:v>36.722492445020215</c:v>
                </c:pt>
                <c:pt idx="2936">
                  <c:v>36.744677413259943</c:v>
                </c:pt>
                <c:pt idx="2937">
                  <c:v>36.766119344285912</c:v>
                </c:pt>
                <c:pt idx="2938">
                  <c:v>36.78726936783503</c:v>
                </c:pt>
                <c:pt idx="2939">
                  <c:v>36.810409669635327</c:v>
                </c:pt>
                <c:pt idx="2940">
                  <c:v>36.831453545011058</c:v>
                </c:pt>
                <c:pt idx="2941">
                  <c:v>36.854487698637953</c:v>
                </c:pt>
                <c:pt idx="2942">
                  <c:v>36.874576240453123</c:v>
                </c:pt>
                <c:pt idx="2943">
                  <c:v>36.897291949559829</c:v>
                </c:pt>
                <c:pt idx="2944">
                  <c:v>36.917460102505046</c:v>
                </c:pt>
                <c:pt idx="2945">
                  <c:v>36.940122737525058</c:v>
                </c:pt>
                <c:pt idx="2946">
                  <c:v>36.961989261244604</c:v>
                </c:pt>
                <c:pt idx="2947">
                  <c:v>36.983696562704054</c:v>
                </c:pt>
                <c:pt idx="2948">
                  <c:v>37.005881530943789</c:v>
                </c:pt>
                <c:pt idx="2949">
                  <c:v>37.026527350669284</c:v>
                </c:pt>
                <c:pt idx="2950">
                  <c:v>37.049402282036091</c:v>
                </c:pt>
                <c:pt idx="2951">
                  <c:v>37.069411212721207</c:v>
                </c:pt>
                <c:pt idx="2952">
                  <c:v>37.092869959041693</c:v>
                </c:pt>
                <c:pt idx="2953">
                  <c:v>37.11383422328737</c:v>
                </c:pt>
                <c:pt idx="2954">
                  <c:v>37.136656080567477</c:v>
                </c:pt>
                <c:pt idx="2955">
                  <c:v>37.157912252289997</c:v>
                </c:pt>
                <c:pt idx="2956">
                  <c:v>37.179619553749447</c:v>
                </c:pt>
                <c:pt idx="2957">
                  <c:v>37.201034947732062</c:v>
                </c:pt>
                <c:pt idx="2958">
                  <c:v>37.221733841544257</c:v>
                </c:pt>
                <c:pt idx="2959">
                  <c:v>37.245033365604641</c:v>
                </c:pt>
                <c:pt idx="2960">
                  <c:v>37.265599574200088</c:v>
                </c:pt>
                <c:pt idx="2961">
                  <c:v>37.288846024173779</c:v>
                </c:pt>
                <c:pt idx="2962">
                  <c:v>37.309014177118996</c:v>
                </c:pt>
                <c:pt idx="2963">
                  <c:v>37.331836034399103</c:v>
                </c:pt>
                <c:pt idx="2964">
                  <c:v>37.352588002297992</c:v>
                </c:pt>
                <c:pt idx="2965">
                  <c:v>37.374932192797814</c:v>
                </c:pt>
                <c:pt idx="2966">
                  <c:v>37.397276383297644</c:v>
                </c:pt>
                <c:pt idx="2967">
                  <c:v>37.418506017976817</c:v>
                </c:pt>
                <c:pt idx="2968">
                  <c:v>37.441327875256924</c:v>
                </c:pt>
                <c:pt idx="2969">
                  <c:v>37.461549102288835</c:v>
                </c:pt>
                <c:pt idx="2970">
                  <c:v>37.484370959568942</c:v>
                </c:pt>
                <c:pt idx="2971">
                  <c:v>37.511624503088328</c:v>
                </c:pt>
                <c:pt idx="2972">
                  <c:v>37.534764804888624</c:v>
                </c:pt>
                <c:pt idx="2973">
                  <c:v>37.555490235744159</c:v>
                </c:pt>
                <c:pt idx="2974">
                  <c:v>37.578630537544456</c:v>
                </c:pt>
                <c:pt idx="2975">
                  <c:v>37.599117135009855</c:v>
                </c:pt>
                <c:pt idx="2976">
                  <c:v>37.621461325509685</c:v>
                </c:pt>
                <c:pt idx="2977">
                  <c:v>37.642637886102158</c:v>
                </c:pt>
                <c:pt idx="2978">
                  <c:v>37.664424798691655</c:v>
                </c:pt>
                <c:pt idx="2979">
                  <c:v>37.687246655971762</c:v>
                </c:pt>
                <c:pt idx="2980">
                  <c:v>37.708184383174093</c:v>
                </c:pt>
                <c:pt idx="2981">
                  <c:v>37.731006240454207</c:v>
                </c:pt>
                <c:pt idx="2982">
                  <c:v>37.751200930442764</c:v>
                </c:pt>
                <c:pt idx="2983">
                  <c:v>37.774235084069666</c:v>
                </c:pt>
                <c:pt idx="2984">
                  <c:v>37.794297088841482</c:v>
                </c:pt>
                <c:pt idx="2985">
                  <c:v>37.817065872034888</c:v>
                </c:pt>
                <c:pt idx="2986">
                  <c:v>37.838454728974156</c:v>
                </c:pt>
                <c:pt idx="2987">
                  <c:v>37.860639697213891</c:v>
                </c:pt>
                <c:pt idx="2988">
                  <c:v>37.882718517280225</c:v>
                </c:pt>
                <c:pt idx="2989">
                  <c:v>37.90349702222246</c:v>
                </c:pt>
                <c:pt idx="2990">
                  <c:v>37.926106583155779</c:v>
                </c:pt>
                <c:pt idx="2991">
                  <c:v>37.946221662014295</c:v>
                </c:pt>
                <c:pt idx="2992">
                  <c:v>37.96989270468157</c:v>
                </c:pt>
                <c:pt idx="2993">
                  <c:v>37.990671209623805</c:v>
                </c:pt>
                <c:pt idx="2994">
                  <c:v>38.013758437337401</c:v>
                </c:pt>
                <c:pt idx="2995">
                  <c:v>38.034377720019549</c:v>
                </c:pt>
                <c:pt idx="2996">
                  <c:v>38.056430003042536</c:v>
                </c:pt>
                <c:pt idx="2997">
                  <c:v>38.07779232293845</c:v>
                </c:pt>
                <c:pt idx="2998">
                  <c:v>38.098968883530922</c:v>
                </c:pt>
                <c:pt idx="2999">
                  <c:v>38.121737666724336</c:v>
                </c:pt>
                <c:pt idx="3000">
                  <c:v>38.14238348644983</c:v>
                </c:pt>
                <c:pt idx="3001">
                  <c:v>38.165629936423521</c:v>
                </c:pt>
                <c:pt idx="3002">
                  <c:v>38.185824626412078</c:v>
                </c:pt>
                <c:pt idx="3003">
                  <c:v>38.20885878003898</c:v>
                </c:pt>
                <c:pt idx="3004">
                  <c:v>38.229212692287632</c:v>
                </c:pt>
                <c:pt idx="3005">
                  <c:v>38.251716105047556</c:v>
                </c:pt>
                <c:pt idx="3006">
                  <c:v>38.273954147373985</c:v>
                </c:pt>
                <c:pt idx="3007">
                  <c:v>38.295661448833435</c:v>
                </c:pt>
                <c:pt idx="3008">
                  <c:v>38.318005639333265</c:v>
                </c:pt>
                <c:pt idx="3009">
                  <c:v>38.338412625668617</c:v>
                </c:pt>
                <c:pt idx="3010">
                  <c:v>38.361022186601936</c:v>
                </c:pt>
                <c:pt idx="3011">
                  <c:v>38.388620711684858</c:v>
                </c:pt>
                <c:pt idx="3012">
                  <c:v>38.411707939398454</c:v>
                </c:pt>
                <c:pt idx="3013">
                  <c:v>38.432300685037248</c:v>
                </c:pt>
                <c:pt idx="3014">
                  <c:v>38.45533483866415</c:v>
                </c:pt>
                <c:pt idx="3015">
                  <c:v>38.475715287956149</c:v>
                </c:pt>
                <c:pt idx="3016">
                  <c:v>38.498484071149562</c:v>
                </c:pt>
                <c:pt idx="3017">
                  <c:v>38.519315650178498</c:v>
                </c:pt>
                <c:pt idx="3018">
                  <c:v>38.541500618418233</c:v>
                </c:pt>
                <c:pt idx="3019">
                  <c:v>38.563738660744662</c:v>
                </c:pt>
                <c:pt idx="3020">
                  <c:v>38.585286739944017</c:v>
                </c:pt>
                <c:pt idx="3021">
                  <c:v>38.607949374964036</c:v>
                </c:pt>
                <c:pt idx="3022">
                  <c:v>38.628303287212688</c:v>
                </c:pt>
                <c:pt idx="3023">
                  <c:v>38.651018996319401</c:v>
                </c:pt>
                <c:pt idx="3024">
                  <c:v>38.678166391665393</c:v>
                </c:pt>
                <c:pt idx="3025">
                  <c:v>38.701572063899178</c:v>
                </c:pt>
                <c:pt idx="3026">
                  <c:v>38.722191346581319</c:v>
                </c:pt>
                <c:pt idx="3027">
                  <c:v>38.745278574294922</c:v>
                </c:pt>
                <c:pt idx="3028">
                  <c:v>38.765685560630274</c:v>
                </c:pt>
                <c:pt idx="3029">
                  <c:v>38.788295121563586</c:v>
                </c:pt>
                <c:pt idx="3030">
                  <c:v>38.80925938580927</c:v>
                </c:pt>
                <c:pt idx="3031">
                  <c:v>38.831338205875603</c:v>
                </c:pt>
                <c:pt idx="3032">
                  <c:v>38.853841618635528</c:v>
                </c:pt>
                <c:pt idx="3033">
                  <c:v>38.874805882881205</c:v>
                </c:pt>
                <c:pt idx="3034">
                  <c:v>38.897893110594808</c:v>
                </c:pt>
                <c:pt idx="3035">
                  <c:v>38.917981652409971</c:v>
                </c:pt>
                <c:pt idx="3036">
                  <c:v>38.941015806036866</c:v>
                </c:pt>
                <c:pt idx="3037">
                  <c:v>38.967950905036069</c:v>
                </c:pt>
                <c:pt idx="3038">
                  <c:v>38.99119735500976</c:v>
                </c:pt>
                <c:pt idx="3039">
                  <c:v>39.01208200812539</c:v>
                </c:pt>
                <c:pt idx="3040">
                  <c:v>39.035116161752292</c:v>
                </c:pt>
                <c:pt idx="3041">
                  <c:v>39.055788518521133</c:v>
                </c:pt>
                <c:pt idx="3042">
                  <c:v>39.077973486760868</c:v>
                </c:pt>
                <c:pt idx="3043">
                  <c:v>39.099256195526735</c:v>
                </c:pt>
                <c:pt idx="3044">
                  <c:v>39.120857348812791</c:v>
                </c:pt>
                <c:pt idx="3045">
                  <c:v>39.143732280179599</c:v>
                </c:pt>
                <c:pt idx="3046">
                  <c:v>39.164537322165188</c:v>
                </c:pt>
                <c:pt idx="3047">
                  <c:v>39.187677623965477</c:v>
                </c:pt>
                <c:pt idx="3048">
                  <c:v>39.207766165780647</c:v>
                </c:pt>
                <c:pt idx="3049">
                  <c:v>39.230694171234148</c:v>
                </c:pt>
                <c:pt idx="3050">
                  <c:v>39.250888861222712</c:v>
                </c:pt>
                <c:pt idx="3051">
                  <c:v>39.27339227398263</c:v>
                </c:pt>
                <c:pt idx="3052">
                  <c:v>39.295126112485434</c:v>
                </c:pt>
                <c:pt idx="3053">
                  <c:v>39.316966099161625</c:v>
                </c:pt>
                <c:pt idx="3054">
                  <c:v>39.339310289661455</c:v>
                </c:pt>
                <c:pt idx="3055">
                  <c:v>39.359903035300249</c:v>
                </c:pt>
                <c:pt idx="3056">
                  <c:v>39.382512596233568</c:v>
                </c:pt>
                <c:pt idx="3057">
                  <c:v>39.402680749178778</c:v>
                </c:pt>
                <c:pt idx="3058">
                  <c:v>39.426351791846052</c:v>
                </c:pt>
                <c:pt idx="3059">
                  <c:v>39.447236444961689</c:v>
                </c:pt>
                <c:pt idx="3060">
                  <c:v>39.47016445041519</c:v>
                </c:pt>
                <c:pt idx="3061">
                  <c:v>39.49110217761752</c:v>
                </c:pt>
                <c:pt idx="3062">
                  <c:v>39.512756404990277</c:v>
                </c:pt>
                <c:pt idx="3063">
                  <c:v>39.534490243493082</c:v>
                </c:pt>
                <c:pt idx="3064">
                  <c:v>39.555321822522011</c:v>
                </c:pt>
                <c:pt idx="3065">
                  <c:v>39.578282999279708</c:v>
                </c:pt>
                <c:pt idx="3066">
                  <c:v>39.598902281961848</c:v>
                </c:pt>
                <c:pt idx="3067">
                  <c:v>39.622095657848845</c:v>
                </c:pt>
                <c:pt idx="3068">
                  <c:v>39.642476107140844</c:v>
                </c:pt>
                <c:pt idx="3069">
                  <c:v>39.665351038507652</c:v>
                </c:pt>
                <c:pt idx="3070">
                  <c:v>39.685811098929705</c:v>
                </c:pt>
                <c:pt idx="3071">
                  <c:v>39.70812875238618</c:v>
                </c:pt>
                <c:pt idx="3072">
                  <c:v>39.730526016972703</c:v>
                </c:pt>
                <c:pt idx="3073">
                  <c:v>39.751914873911971</c:v>
                </c:pt>
                <c:pt idx="3074">
                  <c:v>39.774736731192078</c:v>
                </c:pt>
                <c:pt idx="3075">
                  <c:v>39.794772198920548</c:v>
                </c:pt>
                <c:pt idx="3076">
                  <c:v>39.817594056200655</c:v>
                </c:pt>
                <c:pt idx="3077">
                  <c:v>39.837629523929117</c:v>
                </c:pt>
                <c:pt idx="3078">
                  <c:v>39.86071675164272</c:v>
                </c:pt>
                <c:pt idx="3079">
                  <c:v>39.881893312235192</c:v>
                </c:pt>
                <c:pt idx="3080">
                  <c:v>39.904131354561621</c:v>
                </c:pt>
                <c:pt idx="3081">
                  <c:v>39.925865193064425</c:v>
                </c:pt>
                <c:pt idx="3082">
                  <c:v>39.947200975916985</c:v>
                </c:pt>
                <c:pt idx="3083">
                  <c:v>39.96943901824342</c:v>
                </c:pt>
                <c:pt idx="3084">
                  <c:v>39.98992561570882</c:v>
                </c:pt>
                <c:pt idx="3085">
                  <c:v>40.013225139769204</c:v>
                </c:pt>
                <c:pt idx="3086">
                  <c:v>40.034003644711447</c:v>
                </c:pt>
                <c:pt idx="3087">
                  <c:v>40.057356242858532</c:v>
                </c:pt>
                <c:pt idx="3088">
                  <c:v>40.077763229193884</c:v>
                </c:pt>
                <c:pt idx="3089">
                  <c:v>40.100054345607013</c:v>
                </c:pt>
                <c:pt idx="3090">
                  <c:v>40.120965535765997</c:v>
                </c:pt>
                <c:pt idx="3091">
                  <c:v>40.1425932260954</c:v>
                </c:pt>
                <c:pt idx="3092">
                  <c:v>40.165255861115419</c:v>
                </c:pt>
                <c:pt idx="3093">
                  <c:v>40.186140514231049</c:v>
                </c:pt>
                <c:pt idx="3094">
                  <c:v>40.208962371511156</c:v>
                </c:pt>
                <c:pt idx="3095">
                  <c:v>40.22921013558642</c:v>
                </c:pt>
                <c:pt idx="3096">
                  <c:v>40.252350437386717</c:v>
                </c:pt>
                <c:pt idx="3097">
                  <c:v>40.272545127375274</c:v>
                </c:pt>
                <c:pt idx="3098">
                  <c:v>40.295473132828775</c:v>
                </c:pt>
                <c:pt idx="3099">
                  <c:v>40.317074286114831</c:v>
                </c:pt>
                <c:pt idx="3100">
                  <c:v>40.339179643224519</c:v>
                </c:pt>
                <c:pt idx="3101">
                  <c:v>40.361364611464253</c:v>
                </c:pt>
                <c:pt idx="3102">
                  <c:v>40.382143116406489</c:v>
                </c:pt>
                <c:pt idx="3103">
                  <c:v>40.404381158732924</c:v>
                </c:pt>
                <c:pt idx="3104">
                  <c:v>40.432112369032588</c:v>
                </c:pt>
                <c:pt idx="3105">
                  <c:v>40.45514652265949</c:v>
                </c:pt>
                <c:pt idx="3106">
                  <c:v>40.475898490558379</c:v>
                </c:pt>
                <c:pt idx="3107">
                  <c:v>40.499038792358675</c:v>
                </c:pt>
                <c:pt idx="3108">
                  <c:v>40.526451558138156</c:v>
                </c:pt>
                <c:pt idx="3109">
                  <c:v>40.549273415418263</c:v>
                </c:pt>
                <c:pt idx="3110">
                  <c:v>40.56952117949352</c:v>
                </c:pt>
                <c:pt idx="3111">
                  <c:v>40.592979925813999</c:v>
                </c:pt>
                <c:pt idx="3112">
                  <c:v>40.613838041886289</c:v>
                </c:pt>
                <c:pt idx="3113">
                  <c:v>40.636659899166396</c:v>
                </c:pt>
                <c:pt idx="3114">
                  <c:v>40.657756848628821</c:v>
                </c:pt>
                <c:pt idx="3115">
                  <c:v>40.67959683530502</c:v>
                </c:pt>
                <c:pt idx="3116">
                  <c:v>40.701144914504376</c:v>
                </c:pt>
                <c:pt idx="3117">
                  <c:v>40.72179073422987</c:v>
                </c:pt>
                <c:pt idx="3118">
                  <c:v>40.744877961943466</c:v>
                </c:pt>
                <c:pt idx="3119">
                  <c:v>40.765656466885702</c:v>
                </c:pt>
                <c:pt idx="3120">
                  <c:v>40.788955990946093</c:v>
                </c:pt>
                <c:pt idx="3121">
                  <c:v>40.809177217978004</c:v>
                </c:pt>
                <c:pt idx="3122">
                  <c:v>40.831786778911322</c:v>
                </c:pt>
                <c:pt idx="3123">
                  <c:v>40.85248567272351</c:v>
                </c:pt>
                <c:pt idx="3124">
                  <c:v>40.87482986322334</c:v>
                </c:pt>
                <c:pt idx="3125">
                  <c:v>40.897333275983257</c:v>
                </c:pt>
                <c:pt idx="3126">
                  <c:v>40.918589447705777</c:v>
                </c:pt>
                <c:pt idx="3127">
                  <c:v>40.941252082725796</c:v>
                </c:pt>
                <c:pt idx="3128">
                  <c:v>40.961420235671007</c:v>
                </c:pt>
                <c:pt idx="3129">
                  <c:v>40.984295167037821</c:v>
                </c:pt>
                <c:pt idx="3130">
                  <c:v>41.004436782939678</c:v>
                </c:pt>
                <c:pt idx="3131">
                  <c:v>41.027258640219792</c:v>
                </c:pt>
                <c:pt idx="3132">
                  <c:v>41.048302515595509</c:v>
                </c:pt>
                <c:pt idx="3133">
                  <c:v>41.070965150615521</c:v>
                </c:pt>
                <c:pt idx="3134">
                  <c:v>41.092619377988278</c:v>
                </c:pt>
                <c:pt idx="3135">
                  <c:v>41.113875549710805</c:v>
                </c:pt>
                <c:pt idx="3136">
                  <c:v>41.136007443863839</c:v>
                </c:pt>
                <c:pt idx="3137">
                  <c:v>41.156467504285885</c:v>
                </c:pt>
                <c:pt idx="3138">
                  <c:v>41.18013854695316</c:v>
                </c:pt>
                <c:pt idx="3139">
                  <c:v>41.200837440765348</c:v>
                </c:pt>
                <c:pt idx="3140">
                  <c:v>41.22387159439225</c:v>
                </c:pt>
                <c:pt idx="3141">
                  <c:v>41.244331654814303</c:v>
                </c:pt>
                <c:pt idx="3142">
                  <c:v>41.266675845314133</c:v>
                </c:pt>
                <c:pt idx="3143">
                  <c:v>41.287666646603157</c:v>
                </c:pt>
                <c:pt idx="3144">
                  <c:v>41.309373948062607</c:v>
                </c:pt>
                <c:pt idx="3145">
                  <c:v>41.331824286735831</c:v>
                </c:pt>
                <c:pt idx="3146">
                  <c:v>41.352682402808114</c:v>
                </c:pt>
                <c:pt idx="3147">
                  <c:v>41.37582270460841</c:v>
                </c:pt>
                <c:pt idx="3148">
                  <c:v>41.396017394596974</c:v>
                </c:pt>
                <c:pt idx="3149">
                  <c:v>41.41910462231057</c:v>
                </c:pt>
                <c:pt idx="3150">
                  <c:v>41.446198943569861</c:v>
                </c:pt>
                <c:pt idx="3151">
                  <c:v>41.469763838063749</c:v>
                </c:pt>
                <c:pt idx="3152">
                  <c:v>41.490728102309426</c:v>
                </c:pt>
                <c:pt idx="3153">
                  <c:v>41.51370918184962</c:v>
                </c:pt>
                <c:pt idx="3154">
                  <c:v>41.534434612705162</c:v>
                </c:pt>
                <c:pt idx="3155">
                  <c:v>41.556433821641455</c:v>
                </c:pt>
                <c:pt idx="3156">
                  <c:v>41.577583845190574</c:v>
                </c:pt>
                <c:pt idx="3157">
                  <c:v>41.599078850303243</c:v>
                </c:pt>
                <c:pt idx="3158">
                  <c:v>41.62184763349665</c:v>
                </c:pt>
                <c:pt idx="3159">
                  <c:v>41.642546527308845</c:v>
                </c:pt>
                <c:pt idx="3160">
                  <c:v>41.665633755022434</c:v>
                </c:pt>
                <c:pt idx="3161">
                  <c:v>41.685722296837604</c:v>
                </c:pt>
                <c:pt idx="3162">
                  <c:v>41.7088625986379</c:v>
                </c:pt>
                <c:pt idx="3163">
                  <c:v>41.729163436799858</c:v>
                </c:pt>
                <c:pt idx="3164">
                  <c:v>41.75182607181987</c:v>
                </c:pt>
                <c:pt idx="3165">
                  <c:v>41.773798743712817</c:v>
                </c:pt>
                <c:pt idx="3166">
                  <c:v>41.795532582215614</c:v>
                </c:pt>
                <c:pt idx="3167">
                  <c:v>41.818035994975538</c:v>
                </c:pt>
                <c:pt idx="3168">
                  <c:v>41.838442981310884</c:v>
                </c:pt>
                <c:pt idx="3169">
                  <c:v>41.860999468157495</c:v>
                </c:pt>
                <c:pt idx="3170">
                  <c:v>41.888571456197077</c:v>
                </c:pt>
                <c:pt idx="3171">
                  <c:v>41.911605609823972</c:v>
                </c:pt>
                <c:pt idx="3172">
                  <c:v>41.932357577722861</c:v>
                </c:pt>
                <c:pt idx="3173">
                  <c:v>41.955391731349764</c:v>
                </c:pt>
                <c:pt idx="3174">
                  <c:v>41.975533347251634</c:v>
                </c:pt>
                <c:pt idx="3175">
                  <c:v>41.998567500878529</c:v>
                </c:pt>
                <c:pt idx="3176">
                  <c:v>42.019239857647371</c:v>
                </c:pt>
                <c:pt idx="3177">
                  <c:v>42.041610585190547</c:v>
                </c:pt>
                <c:pt idx="3178">
                  <c:v>42.063795553430275</c:v>
                </c:pt>
                <c:pt idx="3179">
                  <c:v>42.085290558542937</c:v>
                </c:pt>
                <c:pt idx="3180">
                  <c:v>42.107900119476255</c:v>
                </c:pt>
                <c:pt idx="3181">
                  <c:v>42.128254031724907</c:v>
                </c:pt>
                <c:pt idx="3182">
                  <c:v>42.151075889005014</c:v>
                </c:pt>
                <c:pt idx="3183">
                  <c:v>42.178276358437707</c:v>
                </c:pt>
                <c:pt idx="3184">
                  <c:v>42.201416660238003</c:v>
                </c:pt>
                <c:pt idx="3185">
                  <c:v>42.222195165180239</c:v>
                </c:pt>
                <c:pt idx="3186">
                  <c:v>42.245335466980535</c:v>
                </c:pt>
                <c:pt idx="3187">
                  <c:v>42.265742453315887</c:v>
                </c:pt>
                <c:pt idx="3188">
                  <c:v>42.288298940162505</c:v>
                </c:pt>
                <c:pt idx="3189">
                  <c:v>42.309157056234788</c:v>
                </c:pt>
                <c:pt idx="3190">
                  <c:v>42.331342024474523</c:v>
                </c:pt>
                <c:pt idx="3191">
                  <c:v>42.35384543723444</c:v>
                </c:pt>
                <c:pt idx="3192">
                  <c:v>42.374889312610179</c:v>
                </c:pt>
                <c:pt idx="3193">
                  <c:v>42.397870392150374</c:v>
                </c:pt>
                <c:pt idx="3194">
                  <c:v>42.41798547100889</c:v>
                </c:pt>
                <c:pt idx="3195">
                  <c:v>42.440966550549092</c:v>
                </c:pt>
                <c:pt idx="3196">
                  <c:v>42.468087408851737</c:v>
                </c:pt>
                <c:pt idx="3197">
                  <c:v>42.491068488391932</c:v>
                </c:pt>
                <c:pt idx="3198">
                  <c:v>42.511979678550915</c:v>
                </c:pt>
                <c:pt idx="3199">
                  <c:v>42.535173054437912</c:v>
                </c:pt>
                <c:pt idx="3200">
                  <c:v>42.555712725990006</c:v>
                </c:pt>
                <c:pt idx="3201">
                  <c:v>42.578109990576529</c:v>
                </c:pt>
                <c:pt idx="3202">
                  <c:v>42.599127328908907</c:v>
                </c:pt>
                <c:pt idx="3203">
                  <c:v>42.620834630368357</c:v>
                </c:pt>
                <c:pt idx="3204">
                  <c:v>42.643762635821865</c:v>
                </c:pt>
                <c:pt idx="3205">
                  <c:v>42.664700363024195</c:v>
                </c:pt>
                <c:pt idx="3206">
                  <c:v>42.687787590737791</c:v>
                </c:pt>
                <c:pt idx="3207">
                  <c:v>42.715279967647319</c:v>
                </c:pt>
                <c:pt idx="3208">
                  <c:v>42.737836454493937</c:v>
                </c:pt>
                <c:pt idx="3209">
                  <c:v>42.7579249963091</c:v>
                </c:pt>
                <c:pt idx="3210">
                  <c:v>42.781224520369491</c:v>
                </c:pt>
                <c:pt idx="3211">
                  <c:v>42.801764191921592</c:v>
                </c:pt>
                <c:pt idx="3212">
                  <c:v>42.824798345548487</c:v>
                </c:pt>
                <c:pt idx="3213">
                  <c:v>42.845762609794171</c:v>
                </c:pt>
                <c:pt idx="3214">
                  <c:v>42.867814892817158</c:v>
                </c:pt>
                <c:pt idx="3215">
                  <c:v>42.889283360886466</c:v>
                </c:pt>
                <c:pt idx="3216">
                  <c:v>42.910406847392245</c:v>
                </c:pt>
                <c:pt idx="3217">
                  <c:v>42.933706371452637</c:v>
                </c:pt>
                <c:pt idx="3218">
                  <c:v>42.954591024568266</c:v>
                </c:pt>
                <c:pt idx="3219">
                  <c:v>42.97773132636857</c:v>
                </c:pt>
                <c:pt idx="3220">
                  <c:v>42.997766794097032</c:v>
                </c:pt>
                <c:pt idx="3221">
                  <c:v>43.020429429117051</c:v>
                </c:pt>
                <c:pt idx="3222">
                  <c:v>43.040862952495743</c:v>
                </c:pt>
                <c:pt idx="3223">
                  <c:v>43.063366365255668</c:v>
                </c:pt>
                <c:pt idx="3224">
                  <c:v>43.085179814888519</c:v>
                </c:pt>
                <c:pt idx="3225">
                  <c:v>43.106754431131222</c:v>
                </c:pt>
                <c:pt idx="3226">
                  <c:v>43.129204769804446</c:v>
                </c:pt>
                <c:pt idx="3227">
                  <c:v>43.149717904313192</c:v>
                </c:pt>
                <c:pt idx="3228">
                  <c:v>43.172698983853401</c:v>
                </c:pt>
                <c:pt idx="3229">
                  <c:v>43.200350583023017</c:v>
                </c:pt>
                <c:pt idx="3230">
                  <c:v>43.223520738997074</c:v>
                </c:pt>
                <c:pt idx="3231">
                  <c:v>43.244246169852616</c:v>
                </c:pt>
                <c:pt idx="3232">
                  <c:v>43.267492619826307</c:v>
                </c:pt>
                <c:pt idx="3233">
                  <c:v>43.287713846858217</c:v>
                </c:pt>
                <c:pt idx="3234">
                  <c:v>43.310323407791536</c:v>
                </c:pt>
                <c:pt idx="3235">
                  <c:v>43.330756931170235</c:v>
                </c:pt>
                <c:pt idx="3236">
                  <c:v>43.353021510540025</c:v>
                </c:pt>
                <c:pt idx="3237">
                  <c:v>43.375365701039847</c:v>
                </c:pt>
                <c:pt idx="3238">
                  <c:v>43.396462650502272</c:v>
                </c:pt>
                <c:pt idx="3239">
                  <c:v>43.41901913734889</c:v>
                </c:pt>
                <c:pt idx="3240">
                  <c:v>43.439373049597542</c:v>
                </c:pt>
                <c:pt idx="3241">
                  <c:v>43.462460277311138</c:v>
                </c:pt>
                <c:pt idx="3242">
                  <c:v>43.482708041386402</c:v>
                </c:pt>
                <c:pt idx="3243">
                  <c:v>43.505795269099998</c:v>
                </c:pt>
                <c:pt idx="3244">
                  <c:v>43.526998366735818</c:v>
                </c:pt>
                <c:pt idx="3245">
                  <c:v>43.549607927669143</c:v>
                </c:pt>
                <c:pt idx="3246">
                  <c:v>43.571156006868499</c:v>
                </c:pt>
                <c:pt idx="3247">
                  <c:v>43.592465252677712</c:v>
                </c:pt>
                <c:pt idx="3248">
                  <c:v>43.614384850483951</c:v>
                </c:pt>
                <c:pt idx="3249">
                  <c:v>43.634606077515862</c:v>
                </c:pt>
                <c:pt idx="3250">
                  <c:v>43.658064823836348</c:v>
                </c:pt>
                <c:pt idx="3251">
                  <c:v>43.678684106518489</c:v>
                </c:pt>
                <c:pt idx="3252">
                  <c:v>43.701824408318792</c:v>
                </c:pt>
                <c:pt idx="3253">
                  <c:v>43.722204857610798</c:v>
                </c:pt>
                <c:pt idx="3254">
                  <c:v>43.744708270370715</c:v>
                </c:pt>
                <c:pt idx="3255">
                  <c:v>43.765964442093228</c:v>
                </c:pt>
                <c:pt idx="3256">
                  <c:v>43.787645206509332</c:v>
                </c:pt>
                <c:pt idx="3257">
                  <c:v>43.810520137876139</c:v>
                </c:pt>
                <c:pt idx="3258">
                  <c:v>43.831298642818375</c:v>
                </c:pt>
                <c:pt idx="3259">
                  <c:v>43.854385870531978</c:v>
                </c:pt>
                <c:pt idx="3260">
                  <c:v>43.874554023477188</c:v>
                </c:pt>
                <c:pt idx="3261">
                  <c:v>43.897482028930689</c:v>
                </c:pt>
                <c:pt idx="3262">
                  <c:v>43.924364053843192</c:v>
                </c:pt>
                <c:pt idx="3263">
                  <c:v>43.947716651990277</c:v>
                </c:pt>
                <c:pt idx="3264">
                  <c:v>43.968574768062567</c:v>
                </c:pt>
                <c:pt idx="3265">
                  <c:v>43.991608921689462</c:v>
                </c:pt>
                <c:pt idx="3266">
                  <c:v>44.012440500718398</c:v>
                </c:pt>
                <c:pt idx="3267">
                  <c:v>44.034413172611337</c:v>
                </c:pt>
                <c:pt idx="3268">
                  <c:v>44.055775492507259</c:v>
                </c:pt>
                <c:pt idx="3269">
                  <c:v>44.077297034663268</c:v>
                </c:pt>
                <c:pt idx="3270">
                  <c:v>44.100437336463557</c:v>
                </c:pt>
                <c:pt idx="3271">
                  <c:v>44.1212158414058</c:v>
                </c:pt>
                <c:pt idx="3272">
                  <c:v>44.144143846859301</c:v>
                </c:pt>
                <c:pt idx="3273">
                  <c:v>44.164311999804511</c:v>
                </c:pt>
                <c:pt idx="3274">
                  <c:v>44.187293079344713</c:v>
                </c:pt>
                <c:pt idx="3275">
                  <c:v>44.207567380463324</c:v>
                </c:pt>
                <c:pt idx="3276">
                  <c:v>44.229964645049847</c:v>
                </c:pt>
                <c:pt idx="3277">
                  <c:v>44.251725020595998</c:v>
                </c:pt>
                <c:pt idx="3278">
                  <c:v>44.273352710925401</c:v>
                </c:pt>
                <c:pt idx="3279">
                  <c:v>44.29596227185872</c:v>
                </c:pt>
                <c:pt idx="3280">
                  <c:v>44.316422332280773</c:v>
                </c:pt>
                <c:pt idx="3281">
                  <c:v>44.339191115474179</c:v>
                </c:pt>
                <c:pt idx="3282">
                  <c:v>44.359253120245995</c:v>
                </c:pt>
                <c:pt idx="3283">
                  <c:v>44.382711866566481</c:v>
                </c:pt>
                <c:pt idx="3284">
                  <c:v>44.403888427158954</c:v>
                </c:pt>
                <c:pt idx="3285">
                  <c:v>44.426604136265667</c:v>
                </c:pt>
                <c:pt idx="3286">
                  <c:v>44.447568400511344</c:v>
                </c:pt>
                <c:pt idx="3287">
                  <c:v>44.469249164927454</c:v>
                </c:pt>
                <c:pt idx="3288">
                  <c:v>44.491062614560285</c:v>
                </c:pt>
                <c:pt idx="3289">
                  <c:v>44.511708434285786</c:v>
                </c:pt>
                <c:pt idx="3290">
                  <c:v>44.53484873608609</c:v>
                </c:pt>
                <c:pt idx="3291">
                  <c:v>44.555282259464796</c:v>
                </c:pt>
                <c:pt idx="3292">
                  <c:v>44.578581783525173</c:v>
                </c:pt>
                <c:pt idx="3293">
                  <c:v>44.599015306903873</c:v>
                </c:pt>
                <c:pt idx="3294">
                  <c:v>44.621784090097293</c:v>
                </c:pt>
                <c:pt idx="3295">
                  <c:v>44.642509520952828</c:v>
                </c:pt>
                <c:pt idx="3296">
                  <c:v>44.664455655802421</c:v>
                </c:pt>
                <c:pt idx="3297">
                  <c:v>44.687065216735739</c:v>
                </c:pt>
                <c:pt idx="3298">
                  <c:v>44.708507147761701</c:v>
                </c:pt>
                <c:pt idx="3299">
                  <c:v>44.731275930955107</c:v>
                </c:pt>
                <c:pt idx="3300">
                  <c:v>44.751364472770277</c:v>
                </c:pt>
                <c:pt idx="3301">
                  <c:v>44.774133255963683</c:v>
                </c:pt>
                <c:pt idx="3302">
                  <c:v>44.801466410613124</c:v>
                </c:pt>
                <c:pt idx="3303">
                  <c:v>44.824819008760208</c:v>
                </c:pt>
                <c:pt idx="3304">
                  <c:v>44.845358680312302</c:v>
                </c:pt>
                <c:pt idx="3305">
                  <c:v>44.86828668576581</c:v>
                </c:pt>
                <c:pt idx="3306">
                  <c:v>44.888985579578005</c:v>
                </c:pt>
                <c:pt idx="3307">
                  <c:v>44.911542066424616</c:v>
                </c:pt>
                <c:pt idx="3308">
                  <c:v>44.932639015887041</c:v>
                </c:pt>
                <c:pt idx="3309">
                  <c:v>44.954266706216444</c:v>
                </c:pt>
                <c:pt idx="3310">
                  <c:v>44.976929341236456</c:v>
                </c:pt>
                <c:pt idx="3311">
                  <c:v>44.998052827742235</c:v>
                </c:pt>
                <c:pt idx="3312">
                  <c:v>45.021193129542539</c:v>
                </c:pt>
                <c:pt idx="3313">
                  <c:v>45.041281671357694</c:v>
                </c:pt>
                <c:pt idx="3314">
                  <c:v>45.064050454551108</c:v>
                </c:pt>
                <c:pt idx="3315">
                  <c:v>45.091038627636998</c:v>
                </c:pt>
                <c:pt idx="3316">
                  <c:v>45.114497373957484</c:v>
                </c:pt>
                <c:pt idx="3317">
                  <c:v>45.13532895298642</c:v>
                </c:pt>
                <c:pt idx="3318">
                  <c:v>45.158203884353227</c:v>
                </c:pt>
                <c:pt idx="3319">
                  <c:v>45.178929315208762</c:v>
                </c:pt>
                <c:pt idx="3320">
                  <c:v>45.201193894578545</c:v>
                </c:pt>
                <c:pt idx="3321">
                  <c:v>45.222609288561159</c:v>
                </c:pt>
                <c:pt idx="3322">
                  <c:v>45.244104293673821</c:v>
                </c:pt>
                <c:pt idx="3323">
                  <c:v>45.266820002780534</c:v>
                </c:pt>
                <c:pt idx="3324">
                  <c:v>45.28765158180947</c:v>
                </c:pt>
                <c:pt idx="3325">
                  <c:v>45.311057254043256</c:v>
                </c:pt>
                <c:pt idx="3326">
                  <c:v>45.331172332901772</c:v>
                </c:pt>
                <c:pt idx="3327">
                  <c:v>45.353941116095179</c:v>
                </c:pt>
                <c:pt idx="3328">
                  <c:v>45.374056194953695</c:v>
                </c:pt>
                <c:pt idx="3329">
                  <c:v>45.39655960771362</c:v>
                </c:pt>
                <c:pt idx="3330">
                  <c:v>45.418479205519851</c:v>
                </c:pt>
                <c:pt idx="3331">
                  <c:v>45.440159969935955</c:v>
                </c:pt>
                <c:pt idx="3332">
                  <c:v>45.462610308609186</c:v>
                </c:pt>
                <c:pt idx="3333">
                  <c:v>45.482911146771137</c:v>
                </c:pt>
                <c:pt idx="3334">
                  <c:v>45.505786078137945</c:v>
                </c:pt>
                <c:pt idx="3335">
                  <c:v>45.525927694039808</c:v>
                </c:pt>
                <c:pt idx="3336">
                  <c:v>45.549598736707082</c:v>
                </c:pt>
                <c:pt idx="3337">
                  <c:v>45.570403778692665</c:v>
                </c:pt>
                <c:pt idx="3338">
                  <c:v>45.593119487799378</c:v>
                </c:pt>
                <c:pt idx="3339">
                  <c:v>45.614349122478551</c:v>
                </c:pt>
                <c:pt idx="3340">
                  <c:v>45.636056423938001</c:v>
                </c:pt>
                <c:pt idx="3341">
                  <c:v>45.657896410614207</c:v>
                </c:pt>
                <c:pt idx="3342">
                  <c:v>45.678383008079599</c:v>
                </c:pt>
                <c:pt idx="3343">
                  <c:v>45.701417161706495</c:v>
                </c:pt>
                <c:pt idx="3344">
                  <c:v>45.72211605551869</c:v>
                </c:pt>
                <c:pt idx="3345">
                  <c:v>45.745362505492373</c:v>
                </c:pt>
                <c:pt idx="3346">
                  <c:v>45.765769491827733</c:v>
                </c:pt>
                <c:pt idx="3347">
                  <c:v>45.788325978674351</c:v>
                </c:pt>
                <c:pt idx="3348">
                  <c:v>45.808971798399845</c:v>
                </c:pt>
                <c:pt idx="3349">
                  <c:v>45.831342525943022</c:v>
                </c:pt>
                <c:pt idx="3350">
                  <c:v>45.853845938702946</c:v>
                </c:pt>
                <c:pt idx="3351">
                  <c:v>45.875128647468813</c:v>
                </c:pt>
                <c:pt idx="3352">
                  <c:v>45.897738208402124</c:v>
                </c:pt>
                <c:pt idx="3353">
                  <c:v>45.917853287260641</c:v>
                </c:pt>
                <c:pt idx="3354">
                  <c:v>45.940940514974237</c:v>
                </c:pt>
                <c:pt idx="3355">
                  <c:v>45.960949445659359</c:v>
                </c:pt>
                <c:pt idx="3356">
                  <c:v>45.98382437702616</c:v>
                </c:pt>
                <c:pt idx="3357">
                  <c:v>46.005054011705333</c:v>
                </c:pt>
                <c:pt idx="3358">
                  <c:v>46.027238979945068</c:v>
                </c:pt>
                <c:pt idx="3359">
                  <c:v>46.049185114794668</c:v>
                </c:pt>
                <c:pt idx="3360">
                  <c:v>46.07044128651718</c:v>
                </c:pt>
                <c:pt idx="3361">
                  <c:v>46.092520106583514</c:v>
                </c:pt>
                <c:pt idx="3362">
                  <c:v>46.11290055587552</c:v>
                </c:pt>
                <c:pt idx="3363">
                  <c:v>46.136412376282699</c:v>
                </c:pt>
                <c:pt idx="3364">
                  <c:v>46.157270492354982</c:v>
                </c:pt>
                <c:pt idx="3365">
                  <c:v>46.180463868241979</c:v>
                </c:pt>
                <c:pt idx="3366">
                  <c:v>46.200817780490631</c:v>
                </c:pt>
                <c:pt idx="3367">
                  <c:v>46.223215045077161</c:v>
                </c:pt>
                <c:pt idx="3368">
                  <c:v>46.244311994539586</c:v>
                </c:pt>
                <c:pt idx="3369">
                  <c:v>46.265753925565548</c:v>
                </c:pt>
                <c:pt idx="3370">
                  <c:v>46.28841656058556</c:v>
                </c:pt>
                <c:pt idx="3371">
                  <c:v>46.309141991441102</c:v>
                </c:pt>
                <c:pt idx="3372">
                  <c:v>46.332176145067997</c:v>
                </c:pt>
                <c:pt idx="3373">
                  <c:v>46.352503520273302</c:v>
                </c:pt>
                <c:pt idx="3374">
                  <c:v>46.375537673900212</c:v>
                </c:pt>
                <c:pt idx="3375">
                  <c:v>46.395785437975462</c:v>
                </c:pt>
                <c:pt idx="3376">
                  <c:v>46.418554221168883</c:v>
                </c:pt>
                <c:pt idx="3377">
                  <c:v>46.440394207845074</c:v>
                </c:pt>
                <c:pt idx="3378">
                  <c:v>46.462473027911408</c:v>
                </c:pt>
                <c:pt idx="3379">
                  <c:v>46.484657996151149</c:v>
                </c:pt>
                <c:pt idx="3380">
                  <c:v>46.505171130659896</c:v>
                </c:pt>
                <c:pt idx="3381">
                  <c:v>46.52767454341982</c:v>
                </c:pt>
                <c:pt idx="3382">
                  <c:v>46.555352679632783</c:v>
                </c:pt>
                <c:pt idx="3383">
                  <c:v>46.578386833259678</c:v>
                </c:pt>
                <c:pt idx="3384">
                  <c:v>46.59911226411522</c:v>
                </c:pt>
                <c:pt idx="3385">
                  <c:v>46.622040269568728</c:v>
                </c:pt>
                <c:pt idx="3386">
                  <c:v>46.642288033643979</c:v>
                </c:pt>
                <c:pt idx="3387">
                  <c:v>46.665322187270888</c:v>
                </c:pt>
                <c:pt idx="3388">
                  <c:v>46.685782247692934</c:v>
                </c:pt>
                <c:pt idx="3389">
                  <c:v>46.708444882712946</c:v>
                </c:pt>
                <c:pt idx="3390">
                  <c:v>46.730284869389145</c:v>
                </c:pt>
                <c:pt idx="3391">
                  <c:v>46.752018707891942</c:v>
                </c:pt>
                <c:pt idx="3392">
                  <c:v>46.774575194738567</c:v>
                </c:pt>
                <c:pt idx="3393">
                  <c:v>46.794929106987219</c:v>
                </c:pt>
                <c:pt idx="3394">
                  <c:v>46.817644816093939</c:v>
                </c:pt>
                <c:pt idx="3395">
                  <c:v>46.845011142047547</c:v>
                </c:pt>
                <c:pt idx="3396">
                  <c:v>46.86815144384785</c:v>
                </c:pt>
                <c:pt idx="3397">
                  <c:v>46.888823800616684</c:v>
                </c:pt>
                <c:pt idx="3398">
                  <c:v>46.912123324677076</c:v>
                </c:pt>
                <c:pt idx="3399">
                  <c:v>46.932185329448892</c:v>
                </c:pt>
                <c:pt idx="3400">
                  <c:v>46.955060260815699</c:v>
                </c:pt>
                <c:pt idx="3401">
                  <c:v>46.975759154627887</c:v>
                </c:pt>
                <c:pt idx="3402">
                  <c:v>46.998050271041024</c:v>
                </c:pt>
                <c:pt idx="3403">
                  <c:v>47.020394461540846</c:v>
                </c:pt>
                <c:pt idx="3404">
                  <c:v>47.041650633263366</c:v>
                </c:pt>
                <c:pt idx="3405">
                  <c:v>47.064419416456779</c:v>
                </c:pt>
                <c:pt idx="3406">
                  <c:v>47.084746791662077</c:v>
                </c:pt>
                <c:pt idx="3407">
                  <c:v>47.107568648942191</c:v>
                </c:pt>
                <c:pt idx="3408">
                  <c:v>47.134742581331523</c:v>
                </c:pt>
                <c:pt idx="3409">
                  <c:v>47.157829809045126</c:v>
                </c:pt>
                <c:pt idx="3410">
                  <c:v>47.178661388074062</c:v>
                </c:pt>
                <c:pt idx="3411">
                  <c:v>47.201907838047752</c:v>
                </c:pt>
                <c:pt idx="3412">
                  <c:v>47.222288287339751</c:v>
                </c:pt>
                <c:pt idx="3413">
                  <c:v>47.244738626012975</c:v>
                </c:pt>
                <c:pt idx="3414">
                  <c:v>47.265755964345352</c:v>
                </c:pt>
                <c:pt idx="3415">
                  <c:v>47.287728636238299</c:v>
                </c:pt>
                <c:pt idx="3416">
                  <c:v>47.310497419431705</c:v>
                </c:pt>
                <c:pt idx="3417">
                  <c:v>47.331461683677389</c:v>
                </c:pt>
                <c:pt idx="3418">
                  <c:v>47.354389689130898</c:v>
                </c:pt>
                <c:pt idx="3419">
                  <c:v>47.374584379119455</c:v>
                </c:pt>
                <c:pt idx="3420">
                  <c:v>47.397459310486269</c:v>
                </c:pt>
                <c:pt idx="3421">
                  <c:v>47.424606705832247</c:v>
                </c:pt>
                <c:pt idx="3422">
                  <c:v>47.447800081719244</c:v>
                </c:pt>
                <c:pt idx="3423">
                  <c:v>47.468472438488092</c:v>
                </c:pt>
                <c:pt idx="3424">
                  <c:v>47.491612740288382</c:v>
                </c:pt>
                <c:pt idx="3425">
                  <c:v>47.512391245230617</c:v>
                </c:pt>
                <c:pt idx="3426">
                  <c:v>47.534576213470352</c:v>
                </c:pt>
                <c:pt idx="3427">
                  <c:v>47.555752774062825</c:v>
                </c:pt>
                <c:pt idx="3428">
                  <c:v>47.577407001435574</c:v>
                </c:pt>
                <c:pt idx="3429">
                  <c:v>47.600335006889082</c:v>
                </c:pt>
                <c:pt idx="3430">
                  <c:v>47.62127273409142</c:v>
                </c:pt>
                <c:pt idx="3431">
                  <c:v>47.644253813631614</c:v>
                </c:pt>
                <c:pt idx="3432">
                  <c:v>47.671666579411095</c:v>
                </c:pt>
                <c:pt idx="3433">
                  <c:v>47.694435362604501</c:v>
                </c:pt>
                <c:pt idx="3434">
                  <c:v>47.722166572904172</c:v>
                </c:pt>
                <c:pt idx="3435">
                  <c:v>47.744988430184279</c:v>
                </c:pt>
                <c:pt idx="3436">
                  <c:v>47.765501564693025</c:v>
                </c:pt>
                <c:pt idx="3437">
                  <c:v>47.788854162840117</c:v>
                </c:pt>
                <c:pt idx="3438">
                  <c:v>47.809022315785327</c:v>
                </c:pt>
                <c:pt idx="3439">
                  <c:v>47.83205646941223</c:v>
                </c:pt>
                <c:pt idx="3440">
                  <c:v>47.852277696444133</c:v>
                </c:pt>
                <c:pt idx="3441">
                  <c:v>47.874887257377452</c:v>
                </c:pt>
                <c:pt idx="3442">
                  <c:v>47.897178373790588</c:v>
                </c:pt>
                <c:pt idx="3443">
                  <c:v>47.918832601163338</c:v>
                </c:pt>
                <c:pt idx="3444">
                  <c:v>47.941229865749868</c:v>
                </c:pt>
                <c:pt idx="3445">
                  <c:v>47.961557240955166</c:v>
                </c:pt>
                <c:pt idx="3446">
                  <c:v>47.984113727801791</c:v>
                </c:pt>
                <c:pt idx="3447">
                  <c:v>48.004202269616947</c:v>
                </c:pt>
                <c:pt idx="3448">
                  <c:v>48.027501793677338</c:v>
                </c:pt>
                <c:pt idx="3449">
                  <c:v>48.048492594966369</c:v>
                </c:pt>
                <c:pt idx="3450">
                  <c:v>48.070996007726293</c:v>
                </c:pt>
                <c:pt idx="3451">
                  <c:v>48.092305253535507</c:v>
                </c:pt>
                <c:pt idx="3452">
                  <c:v>48.113959480908264</c:v>
                </c:pt>
                <c:pt idx="3453">
                  <c:v>48.136091375061298</c:v>
                </c:pt>
                <c:pt idx="3454">
                  <c:v>48.156657583656745</c:v>
                </c:pt>
                <c:pt idx="3455">
                  <c:v>48.18001018180383</c:v>
                </c:pt>
                <c:pt idx="3456">
                  <c:v>48.200735612659372</c:v>
                </c:pt>
                <c:pt idx="3457">
                  <c:v>48.223982062633063</c:v>
                </c:pt>
                <c:pt idx="3458">
                  <c:v>48.244335974881714</c:v>
                </c:pt>
                <c:pt idx="3459">
                  <c:v>48.266786313554938</c:v>
                </c:pt>
                <c:pt idx="3460">
                  <c:v>48.287325985107039</c:v>
                </c:pt>
                <c:pt idx="3461">
                  <c:v>48.309298656999985</c:v>
                </c:pt>
                <c:pt idx="3462">
                  <c:v>48.331695921586501</c:v>
                </c:pt>
                <c:pt idx="3463">
                  <c:v>48.353084778525776</c:v>
                </c:pt>
                <c:pt idx="3464">
                  <c:v>48.375694339459081</c:v>
                </c:pt>
                <c:pt idx="3465">
                  <c:v>48.395889029447645</c:v>
                </c:pt>
                <c:pt idx="3466">
                  <c:v>48.418976257161241</c:v>
                </c:pt>
                <c:pt idx="3467">
                  <c:v>48.439197484193159</c:v>
                </c:pt>
                <c:pt idx="3468">
                  <c:v>48.462337785993448</c:v>
                </c:pt>
                <c:pt idx="3469">
                  <c:v>48.483620494759315</c:v>
                </c:pt>
                <c:pt idx="3470">
                  <c:v>48.505911611172444</c:v>
                </c:pt>
                <c:pt idx="3471">
                  <c:v>48.527857746022036</c:v>
                </c:pt>
                <c:pt idx="3472">
                  <c:v>48.549007769571162</c:v>
                </c:pt>
                <c:pt idx="3473">
                  <c:v>48.571033515550802</c:v>
                </c:pt>
                <c:pt idx="3474">
                  <c:v>48.591042446235917</c:v>
                </c:pt>
                <c:pt idx="3475">
                  <c:v>48.614395044383002</c:v>
                </c:pt>
                <c:pt idx="3476">
                  <c:v>48.635253160455299</c:v>
                </c:pt>
                <c:pt idx="3477">
                  <c:v>48.658393462255589</c:v>
                </c:pt>
                <c:pt idx="3478">
                  <c:v>48.678906596764335</c:v>
                </c:pt>
                <c:pt idx="3479">
                  <c:v>48.701144639090764</c:v>
                </c:pt>
                <c:pt idx="3480">
                  <c:v>48.72242734785663</c:v>
                </c:pt>
                <c:pt idx="3481">
                  <c:v>48.744081575229387</c:v>
                </c:pt>
                <c:pt idx="3482">
                  <c:v>48.766956506596202</c:v>
                </c:pt>
                <c:pt idx="3483">
                  <c:v>48.787814622668478</c:v>
                </c:pt>
                <c:pt idx="3484">
                  <c:v>48.810901850382074</c:v>
                </c:pt>
                <c:pt idx="3485">
                  <c:v>48.831043466283937</c:v>
                </c:pt>
                <c:pt idx="3486">
                  <c:v>48.853971471737445</c:v>
                </c:pt>
                <c:pt idx="3487">
                  <c:v>48.874060013552608</c:v>
                </c:pt>
                <c:pt idx="3488">
                  <c:v>48.896616500399226</c:v>
                </c:pt>
                <c:pt idx="3489">
                  <c:v>48.918217653685282</c:v>
                </c:pt>
                <c:pt idx="3490">
                  <c:v>48.940269936708276</c:v>
                </c:pt>
                <c:pt idx="3491">
                  <c:v>48.962507979034712</c:v>
                </c:pt>
                <c:pt idx="3492">
                  <c:v>48.983100724673498</c:v>
                </c:pt>
                <c:pt idx="3493">
                  <c:v>49.005816433780211</c:v>
                </c:pt>
                <c:pt idx="3494">
                  <c:v>49.025878438552027</c:v>
                </c:pt>
                <c:pt idx="3495">
                  <c:v>49.049549481219302</c:v>
                </c:pt>
                <c:pt idx="3496">
                  <c:v>49.070487208421632</c:v>
                </c:pt>
                <c:pt idx="3497">
                  <c:v>49.093309065701746</c:v>
                </c:pt>
                <c:pt idx="3498">
                  <c:v>49.114246792904069</c:v>
                </c:pt>
                <c:pt idx="3499">
                  <c:v>49.136033705493567</c:v>
                </c:pt>
                <c:pt idx="3500">
                  <c:v>49.157634858779623</c:v>
                </c:pt>
                <c:pt idx="3501">
                  <c:v>49.17851951189526</c:v>
                </c:pt>
                <c:pt idx="3502">
                  <c:v>49.201553665522162</c:v>
                </c:pt>
                <c:pt idx="3503">
                  <c:v>49.222040262987569</c:v>
                </c:pt>
                <c:pt idx="3504">
                  <c:v>49.245233638874552</c:v>
                </c:pt>
                <c:pt idx="3505">
                  <c:v>49.265693699296605</c:v>
                </c:pt>
                <c:pt idx="3506">
                  <c:v>49.288568630663413</c:v>
                </c:pt>
                <c:pt idx="3507">
                  <c:v>49.309055228128813</c:v>
                </c:pt>
                <c:pt idx="3508">
                  <c:v>49.331293270455248</c:v>
                </c:pt>
                <c:pt idx="3509">
                  <c:v>49.353743609128472</c:v>
                </c:pt>
                <c:pt idx="3510">
                  <c:v>49.375132466067726</c:v>
                </c:pt>
                <c:pt idx="3511">
                  <c:v>49.397901249261139</c:v>
                </c:pt>
                <c:pt idx="3512">
                  <c:v>49.417989791076302</c:v>
                </c:pt>
                <c:pt idx="3513">
                  <c:v>49.440811648356416</c:v>
                </c:pt>
                <c:pt idx="3514">
                  <c:v>49.468224414135896</c:v>
                </c:pt>
                <c:pt idx="3515">
                  <c:v>49.491417790022886</c:v>
                </c:pt>
                <c:pt idx="3516">
                  <c:v>49.511957461574987</c:v>
                </c:pt>
                <c:pt idx="3517">
                  <c:v>49.534991615201882</c:v>
                </c:pt>
                <c:pt idx="3518">
                  <c:v>49.555637434927377</c:v>
                </c:pt>
                <c:pt idx="3519">
                  <c:v>49.578246995860695</c:v>
                </c:pt>
                <c:pt idx="3520">
                  <c:v>49.599131648976325</c:v>
                </c:pt>
                <c:pt idx="3521">
                  <c:v>49.621024709739217</c:v>
                </c:pt>
                <c:pt idx="3522">
                  <c:v>49.643634270672536</c:v>
                </c:pt>
                <c:pt idx="3523">
                  <c:v>49.664810831265008</c:v>
                </c:pt>
                <c:pt idx="3524">
                  <c:v>49.68784498489191</c:v>
                </c:pt>
                <c:pt idx="3525">
                  <c:v>49.707933526707073</c:v>
                </c:pt>
                <c:pt idx="3526">
                  <c:v>49.730596161727092</c:v>
                </c:pt>
                <c:pt idx="3527">
                  <c:v>49.750737777628949</c:v>
                </c:pt>
                <c:pt idx="3528">
                  <c:v>49.773665783082464</c:v>
                </c:pt>
                <c:pt idx="3529">
                  <c:v>49.795081177065072</c:v>
                </c:pt>
                <c:pt idx="3530">
                  <c:v>49.817266145304806</c:v>
                </c:pt>
                <c:pt idx="3531">
                  <c:v>49.838893835634202</c:v>
                </c:pt>
                <c:pt idx="3532">
                  <c:v>49.860096933270036</c:v>
                </c:pt>
                <c:pt idx="3533">
                  <c:v>49.882653420116647</c:v>
                </c:pt>
                <c:pt idx="3534">
                  <c:v>49.902874647148558</c:v>
                </c:pt>
                <c:pt idx="3535">
                  <c:v>49.926439541642431</c:v>
                </c:pt>
                <c:pt idx="3536">
                  <c:v>49.947058824324579</c:v>
                </c:pt>
                <c:pt idx="3537">
                  <c:v>49.970252200211576</c:v>
                </c:pt>
                <c:pt idx="3538">
                  <c:v>49.990977631067111</c:v>
                </c:pt>
                <c:pt idx="3539">
                  <c:v>50.013162599306845</c:v>
                </c:pt>
                <c:pt idx="3540">
                  <c:v>50.034233011725931</c:v>
                </c:pt>
                <c:pt idx="3541">
                  <c:v>50.055356498231696</c:v>
                </c:pt>
                <c:pt idx="3542">
                  <c:v>50.078284503685204</c:v>
                </c:pt>
                <c:pt idx="3543">
                  <c:v>50.09911608271414</c:v>
                </c:pt>
                <c:pt idx="3544">
                  <c:v>50.122203310427743</c:v>
                </c:pt>
                <c:pt idx="3545">
                  <c:v>50.142265315199552</c:v>
                </c:pt>
                <c:pt idx="3546">
                  <c:v>50.165246394739754</c:v>
                </c:pt>
                <c:pt idx="3547">
                  <c:v>50.185653381075106</c:v>
                </c:pt>
                <c:pt idx="3548">
                  <c:v>50.208475238355213</c:v>
                </c:pt>
                <c:pt idx="3549">
                  <c:v>50.230368299118112</c:v>
                </c:pt>
                <c:pt idx="3550">
                  <c:v>50.252049063534209</c:v>
                </c:pt>
                <c:pt idx="3551">
                  <c:v>50.274393254034038</c:v>
                </c:pt>
                <c:pt idx="3552">
                  <c:v>50.295012536716179</c:v>
                </c:pt>
                <c:pt idx="3553">
                  <c:v>50.317622097649505</c:v>
                </c:pt>
                <c:pt idx="3554">
                  <c:v>50.345061400472325</c:v>
                </c:pt>
                <c:pt idx="3555">
                  <c:v>50.36793633183914</c:v>
                </c:pt>
                <c:pt idx="3556">
                  <c:v>50.388900596084817</c:v>
                </c:pt>
                <c:pt idx="3557">
                  <c:v>50.412093971971807</c:v>
                </c:pt>
                <c:pt idx="3558">
                  <c:v>50.432341736047064</c:v>
                </c:pt>
                <c:pt idx="3559">
                  <c:v>50.454898222893682</c:v>
                </c:pt>
                <c:pt idx="3560">
                  <c:v>50.475607068097126</c:v>
                </c:pt>
                <c:pt idx="3561">
                  <c:v>50.498004332683657</c:v>
                </c:pt>
                <c:pt idx="3562">
                  <c:v>50.520507745443574</c:v>
                </c:pt>
                <c:pt idx="3563">
                  <c:v>50.541870065339488</c:v>
                </c:pt>
                <c:pt idx="3564">
                  <c:v>50.564373478099412</c:v>
                </c:pt>
                <c:pt idx="3565">
                  <c:v>50.58462124217467</c:v>
                </c:pt>
                <c:pt idx="3566">
                  <c:v>50.607496173541477</c:v>
                </c:pt>
                <c:pt idx="3567">
                  <c:v>50.627505104226593</c:v>
                </c:pt>
                <c:pt idx="3568">
                  <c:v>50.650645406026889</c:v>
                </c:pt>
                <c:pt idx="3569">
                  <c:v>50.671583133229227</c:v>
                </c:pt>
                <c:pt idx="3570">
                  <c:v>50.694139620075838</c:v>
                </c:pt>
                <c:pt idx="3571">
                  <c:v>50.715714236318547</c:v>
                </c:pt>
                <c:pt idx="3572">
                  <c:v>50.737076556214461</c:v>
                </c:pt>
                <c:pt idx="3573">
                  <c:v>50.759261524454196</c:v>
                </c:pt>
                <c:pt idx="3574">
                  <c:v>50.7795358255728</c:v>
                </c:pt>
                <c:pt idx="3575">
                  <c:v>50.80341916458687</c:v>
                </c:pt>
                <c:pt idx="3576">
                  <c:v>50.824038447269011</c:v>
                </c:pt>
                <c:pt idx="3577">
                  <c:v>50.847125674982621</c:v>
                </c:pt>
                <c:pt idx="3578">
                  <c:v>50.867506124274612</c:v>
                </c:pt>
                <c:pt idx="3579">
                  <c:v>50.889850314774442</c:v>
                </c:pt>
                <c:pt idx="3580">
                  <c:v>50.910814579020126</c:v>
                </c:pt>
                <c:pt idx="3581">
                  <c:v>50.932468806392883</c:v>
                </c:pt>
                <c:pt idx="3582">
                  <c:v>50.954972219152801</c:v>
                </c:pt>
                <c:pt idx="3583">
                  <c:v>50.975936483398485</c:v>
                </c:pt>
                <c:pt idx="3584">
                  <c:v>50.998917562938679</c:v>
                </c:pt>
                <c:pt idx="3585">
                  <c:v>51.019138789970597</c:v>
                </c:pt>
                <c:pt idx="3586">
                  <c:v>51.042279091770887</c:v>
                </c:pt>
                <c:pt idx="3587">
                  <c:v>51.062341096542703</c:v>
                </c:pt>
                <c:pt idx="3588">
                  <c:v>51.085322176082904</c:v>
                </c:pt>
                <c:pt idx="3589">
                  <c:v>51.106923329368968</c:v>
                </c:pt>
                <c:pt idx="3590">
                  <c:v>51.129108297608695</c:v>
                </c:pt>
                <c:pt idx="3591">
                  <c:v>51.151160580631689</c:v>
                </c:pt>
                <c:pt idx="3592">
                  <c:v>51.171939085573925</c:v>
                </c:pt>
                <c:pt idx="3593">
                  <c:v>51.194283276073747</c:v>
                </c:pt>
                <c:pt idx="3594">
                  <c:v>51.214292206758863</c:v>
                </c:pt>
                <c:pt idx="3595">
                  <c:v>51.237697878992648</c:v>
                </c:pt>
                <c:pt idx="3596">
                  <c:v>51.258476383934898</c:v>
                </c:pt>
                <c:pt idx="3597">
                  <c:v>51.281351315301691</c:v>
                </c:pt>
                <c:pt idx="3598">
                  <c:v>51.302209431373988</c:v>
                </c:pt>
                <c:pt idx="3599">
                  <c:v>51.324341325527016</c:v>
                </c:pt>
                <c:pt idx="3600">
                  <c:v>51.345836330639671</c:v>
                </c:pt>
                <c:pt idx="3601">
                  <c:v>51.367119039405544</c:v>
                </c:pt>
                <c:pt idx="3602">
                  <c:v>51.390047044859045</c:v>
                </c:pt>
                <c:pt idx="3603">
                  <c:v>51.410878623887982</c:v>
                </c:pt>
                <c:pt idx="3604">
                  <c:v>51.434284296121767</c:v>
                </c:pt>
                <c:pt idx="3605">
                  <c:v>51.45429322680689</c:v>
                </c:pt>
                <c:pt idx="3606">
                  <c:v>51.477115084087004</c:v>
                </c:pt>
                <c:pt idx="3607">
                  <c:v>51.49725669998886</c:v>
                </c:pt>
                <c:pt idx="3608">
                  <c:v>51.519707038662077</c:v>
                </c:pt>
                <c:pt idx="3609">
                  <c:v>51.54167971055503</c:v>
                </c:pt>
                <c:pt idx="3610">
                  <c:v>51.563360474971127</c:v>
                </c:pt>
                <c:pt idx="3611">
                  <c:v>51.58575773955765</c:v>
                </c:pt>
                <c:pt idx="3612">
                  <c:v>51.606085114762955</c:v>
                </c:pt>
                <c:pt idx="3613">
                  <c:v>51.629066194303164</c:v>
                </c:pt>
                <c:pt idx="3614">
                  <c:v>51.649154736118319</c:v>
                </c:pt>
                <c:pt idx="3615">
                  <c:v>51.672666556525499</c:v>
                </c:pt>
                <c:pt idx="3616">
                  <c:v>51.69365735781453</c:v>
                </c:pt>
                <c:pt idx="3617">
                  <c:v>51.716319992834549</c:v>
                </c:pt>
                <c:pt idx="3618">
                  <c:v>51.737655775687109</c:v>
                </c:pt>
                <c:pt idx="3619">
                  <c:v>51.759150780799771</c:v>
                </c:pt>
                <c:pt idx="3620">
                  <c:v>51.781043841562663</c:v>
                </c:pt>
                <c:pt idx="3621">
                  <c:v>51.801450827898023</c:v>
                </c:pt>
                <c:pt idx="3622">
                  <c:v>51.824538055611619</c:v>
                </c:pt>
                <c:pt idx="3623">
                  <c:v>51.845290023510508</c:v>
                </c:pt>
                <c:pt idx="3624">
                  <c:v>51.868536473484198</c:v>
                </c:pt>
                <c:pt idx="3625">
                  <c:v>51.888996533906251</c:v>
                </c:pt>
                <c:pt idx="3626">
                  <c:v>51.911446872579475</c:v>
                </c:pt>
                <c:pt idx="3627">
                  <c:v>51.932278451608411</c:v>
                </c:pt>
                <c:pt idx="3628">
                  <c:v>51.954516493934847</c:v>
                </c:pt>
                <c:pt idx="3629">
                  <c:v>51.976966832608063</c:v>
                </c:pt>
                <c:pt idx="3630">
                  <c:v>51.998276078417277</c:v>
                </c:pt>
                <c:pt idx="3631">
                  <c:v>52.02104486161069</c:v>
                </c:pt>
                <c:pt idx="3632">
                  <c:v>52.041053792295806</c:v>
                </c:pt>
                <c:pt idx="3633">
                  <c:v>52.064141020009401</c:v>
                </c:pt>
                <c:pt idx="3634">
                  <c:v>52.091235341268693</c:v>
                </c:pt>
                <c:pt idx="3635">
                  <c:v>52.11442871715569</c:v>
                </c:pt>
                <c:pt idx="3636">
                  <c:v>52.135154148011232</c:v>
                </c:pt>
                <c:pt idx="3637">
                  <c:v>52.158294449811528</c:v>
                </c:pt>
                <c:pt idx="3638">
                  <c:v>52.17896680658037</c:v>
                </c:pt>
                <c:pt idx="3639">
                  <c:v>52.201364071166893</c:v>
                </c:pt>
                <c:pt idx="3640">
                  <c:v>52.222222187239176</c:v>
                </c:pt>
                <c:pt idx="3641">
                  <c:v>52.244062173915374</c:v>
                </c:pt>
                <c:pt idx="3642">
                  <c:v>52.266990179368875</c:v>
                </c:pt>
                <c:pt idx="3643">
                  <c:v>52.288007517701253</c:v>
                </c:pt>
                <c:pt idx="3644">
                  <c:v>52.311094745414856</c:v>
                </c:pt>
                <c:pt idx="3645">
                  <c:v>52.33856058528103</c:v>
                </c:pt>
                <c:pt idx="3646">
                  <c:v>52.361010923954254</c:v>
                </c:pt>
                <c:pt idx="3647">
                  <c:v>52.381046391682723</c:v>
                </c:pt>
                <c:pt idx="3648">
                  <c:v>52.404398989829808</c:v>
                </c:pt>
                <c:pt idx="3649">
                  <c:v>52.424938661381915</c:v>
                </c:pt>
                <c:pt idx="3650">
                  <c:v>52.447972815008811</c:v>
                </c:pt>
                <c:pt idx="3651">
                  <c:v>52.468963616297835</c:v>
                </c:pt>
                <c:pt idx="3652">
                  <c:v>52.490989362277482</c:v>
                </c:pt>
                <c:pt idx="3653">
                  <c:v>52.512510904433483</c:v>
                </c:pt>
                <c:pt idx="3654">
                  <c:v>52.533581316852562</c:v>
                </c:pt>
                <c:pt idx="3655">
                  <c:v>52.556880840912946</c:v>
                </c:pt>
                <c:pt idx="3656">
                  <c:v>52.577765494028583</c:v>
                </c:pt>
                <c:pt idx="3657">
                  <c:v>52.600852721742179</c:v>
                </c:pt>
                <c:pt idx="3658">
                  <c:v>52.621047411730743</c:v>
                </c:pt>
                <c:pt idx="3659">
                  <c:v>52.643603898577361</c:v>
                </c:pt>
                <c:pt idx="3660">
                  <c:v>52.663957810826012</c:v>
                </c:pt>
                <c:pt idx="3661">
                  <c:v>52.686461223585937</c:v>
                </c:pt>
                <c:pt idx="3662">
                  <c:v>52.708433895478876</c:v>
                </c:pt>
                <c:pt idx="3663">
                  <c:v>52.729875826504838</c:v>
                </c:pt>
                <c:pt idx="3664">
                  <c:v>52.752432313351456</c:v>
                </c:pt>
                <c:pt idx="3665">
                  <c:v>52.772892373773516</c:v>
                </c:pt>
                <c:pt idx="3666">
                  <c:v>52.795767305140316</c:v>
                </c:pt>
                <c:pt idx="3667">
                  <c:v>52.823445441353286</c:v>
                </c:pt>
                <c:pt idx="3668">
                  <c:v>52.846585743153575</c:v>
                </c:pt>
                <c:pt idx="3669">
                  <c:v>52.867390785139172</c:v>
                </c:pt>
                <c:pt idx="3670">
                  <c:v>52.890796457372957</c:v>
                </c:pt>
                <c:pt idx="3671">
                  <c:v>52.910911536231474</c:v>
                </c:pt>
                <c:pt idx="3672">
                  <c:v>52.933574171251479</c:v>
                </c:pt>
                <c:pt idx="3673">
                  <c:v>52.953901546456784</c:v>
                </c:pt>
                <c:pt idx="3674">
                  <c:v>52.97621919991326</c:v>
                </c:pt>
                <c:pt idx="3675">
                  <c:v>52.998404168152994</c:v>
                </c:pt>
                <c:pt idx="3676">
                  <c:v>53.019660339875522</c:v>
                </c:pt>
                <c:pt idx="3677">
                  <c:v>53.042216826722132</c:v>
                </c:pt>
                <c:pt idx="3678">
                  <c:v>53.062517664884091</c:v>
                </c:pt>
                <c:pt idx="3679">
                  <c:v>53.085711040771088</c:v>
                </c:pt>
                <c:pt idx="3680">
                  <c:v>53.105852656672944</c:v>
                </c:pt>
                <c:pt idx="3681">
                  <c:v>53.129046032559948</c:v>
                </c:pt>
                <c:pt idx="3682">
                  <c:v>53.15024913019576</c:v>
                </c:pt>
                <c:pt idx="3683">
                  <c:v>53.172752542955685</c:v>
                </c:pt>
                <c:pt idx="3684">
                  <c:v>53.194327159198387</c:v>
                </c:pt>
                <c:pt idx="3685">
                  <c:v>53.215636405007608</c:v>
                </c:pt>
                <c:pt idx="3686">
                  <c:v>53.237609076900547</c:v>
                </c:pt>
                <c:pt idx="3687">
                  <c:v>53.257909915062513</c:v>
                </c:pt>
                <c:pt idx="3688">
                  <c:v>53.281209439122897</c:v>
                </c:pt>
                <c:pt idx="3689">
                  <c:v>53.301828721805045</c:v>
                </c:pt>
                <c:pt idx="3690">
                  <c:v>53.325075171778728</c:v>
                </c:pt>
                <c:pt idx="3691">
                  <c:v>53.345455621070734</c:v>
                </c:pt>
                <c:pt idx="3692">
                  <c:v>53.367799811570571</c:v>
                </c:pt>
                <c:pt idx="3693">
                  <c:v>53.389109057379777</c:v>
                </c:pt>
                <c:pt idx="3694">
                  <c:v>53.410895969969282</c:v>
                </c:pt>
                <c:pt idx="3695">
                  <c:v>53.433664753162688</c:v>
                </c:pt>
                <c:pt idx="3696">
                  <c:v>53.454575943321672</c:v>
                </c:pt>
                <c:pt idx="3697">
                  <c:v>53.477557022861873</c:v>
                </c:pt>
                <c:pt idx="3698">
                  <c:v>53.497672101720383</c:v>
                </c:pt>
                <c:pt idx="3699">
                  <c:v>53.520600107173891</c:v>
                </c:pt>
                <c:pt idx="3700">
                  <c:v>53.54063557490236</c:v>
                </c:pt>
                <c:pt idx="3701">
                  <c:v>53.563351284009066</c:v>
                </c:pt>
                <c:pt idx="3702">
                  <c:v>53.584925900251775</c:v>
                </c:pt>
                <c:pt idx="3703">
                  <c:v>53.606978183274762</c:v>
                </c:pt>
                <c:pt idx="3704">
                  <c:v>53.629163151514497</c:v>
                </c:pt>
                <c:pt idx="3705">
                  <c:v>53.649888582370039</c:v>
                </c:pt>
                <c:pt idx="3706">
                  <c:v>53.672338921043263</c:v>
                </c:pt>
                <c:pt idx="3707">
                  <c:v>53.692560148075174</c:v>
                </c:pt>
                <c:pt idx="3708">
                  <c:v>53.716231190742448</c:v>
                </c:pt>
                <c:pt idx="3709">
                  <c:v>53.737089306814731</c:v>
                </c:pt>
                <c:pt idx="3710">
                  <c:v>53.760017312268232</c:v>
                </c:pt>
                <c:pt idx="3711">
                  <c:v>53.780742743123774</c:v>
                </c:pt>
                <c:pt idx="3712">
                  <c:v>53.802821563190122</c:v>
                </c:pt>
                <c:pt idx="3713">
                  <c:v>53.824183883086029</c:v>
                </c:pt>
                <c:pt idx="3714">
                  <c:v>53.845386980721855</c:v>
                </c:pt>
                <c:pt idx="3715">
                  <c:v>53.86804961574186</c:v>
                </c:pt>
                <c:pt idx="3716">
                  <c:v>53.888748509554055</c:v>
                </c:pt>
                <c:pt idx="3717">
                  <c:v>53.912048033614447</c:v>
                </c:pt>
                <c:pt idx="3718">
                  <c:v>53.932216186559657</c:v>
                </c:pt>
                <c:pt idx="3719">
                  <c:v>53.955197266099859</c:v>
                </c:pt>
                <c:pt idx="3720">
                  <c:v>53.975524641305164</c:v>
                </c:pt>
                <c:pt idx="3721">
                  <c:v>53.998081128151782</c:v>
                </c:pt>
                <c:pt idx="3722">
                  <c:v>54.020372244564918</c:v>
                </c:pt>
                <c:pt idx="3723">
                  <c:v>54.04194686080762</c:v>
                </c:pt>
                <c:pt idx="3724">
                  <c:v>54.064450273567537</c:v>
                </c:pt>
                <c:pt idx="3725">
                  <c:v>54.084565352426054</c:v>
                </c:pt>
                <c:pt idx="3726">
                  <c:v>54.107513260662067</c:v>
                </c:pt>
                <c:pt idx="3727">
                  <c:v>54.135005637571595</c:v>
                </c:pt>
                <c:pt idx="3728">
                  <c:v>54.158092865285191</c:v>
                </c:pt>
                <c:pt idx="3729">
                  <c:v>54.178659073880638</c:v>
                </c:pt>
                <c:pt idx="3730">
                  <c:v>54.201746301594234</c:v>
                </c:pt>
                <c:pt idx="3731">
                  <c:v>54.222153287929586</c:v>
                </c:pt>
                <c:pt idx="3732">
                  <c:v>54.244922071123</c:v>
                </c:pt>
                <c:pt idx="3733">
                  <c:v>54.265727113108582</c:v>
                </c:pt>
                <c:pt idx="3734">
                  <c:v>54.287752859088222</c:v>
                </c:pt>
                <c:pt idx="3735">
                  <c:v>54.310256271848147</c:v>
                </c:pt>
                <c:pt idx="3736">
                  <c:v>54.331618591744068</c:v>
                </c:pt>
                <c:pt idx="3737">
                  <c:v>54.354440449024167</c:v>
                </c:pt>
                <c:pt idx="3738">
                  <c:v>54.374582064926038</c:v>
                </c:pt>
                <c:pt idx="3739">
                  <c:v>54.397350848119444</c:v>
                </c:pt>
                <c:pt idx="3740">
                  <c:v>54.424524780508783</c:v>
                </c:pt>
                <c:pt idx="3741">
                  <c:v>54.447930452742568</c:v>
                </c:pt>
                <c:pt idx="3742">
                  <c:v>54.468602809511417</c:v>
                </c:pt>
                <c:pt idx="3743">
                  <c:v>54.491583889051611</c:v>
                </c:pt>
                <c:pt idx="3744">
                  <c:v>54.512070486517018</c:v>
                </c:pt>
                <c:pt idx="3745">
                  <c:v>54.534626973363629</c:v>
                </c:pt>
                <c:pt idx="3746">
                  <c:v>54.5556973857827</c:v>
                </c:pt>
                <c:pt idx="3747">
                  <c:v>54.577616983588953</c:v>
                </c:pt>
                <c:pt idx="3748">
                  <c:v>54.600173470435564</c:v>
                </c:pt>
                <c:pt idx="3749">
                  <c:v>54.621243882854642</c:v>
                </c:pt>
                <c:pt idx="3750">
                  <c:v>54.644278036481545</c:v>
                </c:pt>
                <c:pt idx="3751">
                  <c:v>54.664366578296708</c:v>
                </c:pt>
                <c:pt idx="3752">
                  <c:v>54.687347657836909</c:v>
                </c:pt>
                <c:pt idx="3753">
                  <c:v>54.714282756836113</c:v>
                </c:pt>
                <c:pt idx="3754">
                  <c:v>54.737741503156599</c:v>
                </c:pt>
                <c:pt idx="3755">
                  <c:v>54.75844039696878</c:v>
                </c:pt>
                <c:pt idx="3756">
                  <c:v>54.781421476508989</c:v>
                </c:pt>
                <c:pt idx="3757">
                  <c:v>54.802093833277823</c:v>
                </c:pt>
                <c:pt idx="3758">
                  <c:v>54.824384949690952</c:v>
                </c:pt>
                <c:pt idx="3759">
                  <c:v>54.845773806630227</c:v>
                </c:pt>
                <c:pt idx="3760">
                  <c:v>54.867215737656181</c:v>
                </c:pt>
                <c:pt idx="3761">
                  <c:v>54.890196817196383</c:v>
                </c:pt>
                <c:pt idx="3762">
                  <c:v>54.910895711008571</c:v>
                </c:pt>
                <c:pt idx="3763">
                  <c:v>54.934195235068962</c:v>
                </c:pt>
                <c:pt idx="3764">
                  <c:v>54.954283776884125</c:v>
                </c:pt>
                <c:pt idx="3765">
                  <c:v>54.97715870825094</c:v>
                </c:pt>
                <c:pt idx="3766">
                  <c:v>54.997353398239497</c:v>
                </c:pt>
                <c:pt idx="3767">
                  <c:v>55.019803736912721</c:v>
                </c:pt>
                <c:pt idx="3768">
                  <c:v>55.041511038372171</c:v>
                </c:pt>
                <c:pt idx="3769">
                  <c:v>55.063457173221764</c:v>
                </c:pt>
                <c:pt idx="3770">
                  <c:v>55.085695215548192</c:v>
                </c:pt>
                <c:pt idx="3771">
                  <c:v>55.106234887100292</c:v>
                </c:pt>
                <c:pt idx="3772">
                  <c:v>55.129056744380399</c:v>
                </c:pt>
                <c:pt idx="3773">
                  <c:v>55.149118749152215</c:v>
                </c:pt>
                <c:pt idx="3774">
                  <c:v>55.172736717732789</c:v>
                </c:pt>
                <c:pt idx="3775">
                  <c:v>55.193700981978473</c:v>
                </c:pt>
                <c:pt idx="3776">
                  <c:v>55.216363616998485</c:v>
                </c:pt>
                <c:pt idx="3777">
                  <c:v>55.237513640547611</c:v>
                </c:pt>
                <c:pt idx="3778">
                  <c:v>55.259194404963722</c:v>
                </c:pt>
                <c:pt idx="3779">
                  <c:v>55.280875169379819</c:v>
                </c:pt>
                <c:pt idx="3780">
                  <c:v>55.301653674322054</c:v>
                </c:pt>
                <c:pt idx="3781">
                  <c:v>55.324687827948956</c:v>
                </c:pt>
                <c:pt idx="3782">
                  <c:v>55.34522749950105</c:v>
                </c:pt>
                <c:pt idx="3783">
                  <c:v>55.368527023561441</c:v>
                </c:pt>
                <c:pt idx="3784">
                  <c:v>55.388907472853447</c:v>
                </c:pt>
                <c:pt idx="3785">
                  <c:v>55.411676256046853</c:v>
                </c:pt>
                <c:pt idx="3786">
                  <c:v>55.432215927598953</c:v>
                </c:pt>
                <c:pt idx="3787">
                  <c:v>55.454507044012082</c:v>
                </c:pt>
                <c:pt idx="3788">
                  <c:v>55.476904308598606</c:v>
                </c:pt>
                <c:pt idx="3789">
                  <c:v>55.498372776667914</c:v>
                </c:pt>
                <c:pt idx="3790">
                  <c:v>55.521035411687933</c:v>
                </c:pt>
                <c:pt idx="3791">
                  <c:v>55.541097416459756</c:v>
                </c:pt>
                <c:pt idx="3792">
                  <c:v>55.564078495999951</c:v>
                </c:pt>
                <c:pt idx="3793">
                  <c:v>55.591305502475983</c:v>
                </c:pt>
                <c:pt idx="3794">
                  <c:v>55.614605026536374</c:v>
                </c:pt>
                <c:pt idx="3795">
                  <c:v>55.635144698088475</c:v>
                </c:pt>
                <c:pt idx="3796">
                  <c:v>55.658284999888778</c:v>
                </c:pt>
                <c:pt idx="3797">
                  <c:v>55.678798134397525</c:v>
                </c:pt>
                <c:pt idx="3798">
                  <c:v>55.701407695330836</c:v>
                </c:pt>
                <c:pt idx="3799">
                  <c:v>55.722371959576513</c:v>
                </c:pt>
                <c:pt idx="3800">
                  <c:v>55.744158872166011</c:v>
                </c:pt>
                <c:pt idx="3801">
                  <c:v>55.766927655359424</c:v>
                </c:pt>
                <c:pt idx="3802">
                  <c:v>55.787971530735149</c:v>
                </c:pt>
                <c:pt idx="3803">
                  <c:v>55.811005684362051</c:v>
                </c:pt>
                <c:pt idx="3804">
                  <c:v>55.831041152090513</c:v>
                </c:pt>
                <c:pt idx="3805">
                  <c:v>55.853809935283927</c:v>
                </c:pt>
                <c:pt idx="3806">
                  <c:v>55.87395155118579</c:v>
                </c:pt>
                <c:pt idx="3807">
                  <c:v>55.896826482552598</c:v>
                </c:pt>
                <c:pt idx="3808">
                  <c:v>55.918268413578566</c:v>
                </c:pt>
                <c:pt idx="3809">
                  <c:v>55.940347233644893</c:v>
                </c:pt>
                <c:pt idx="3810">
                  <c:v>55.962213757364438</c:v>
                </c:pt>
                <c:pt idx="3811">
                  <c:v>55.983337243870217</c:v>
                </c:pt>
                <c:pt idx="3812">
                  <c:v>56.005893730716835</c:v>
                </c:pt>
                <c:pt idx="3813">
                  <c:v>56.026061883662045</c:v>
                </c:pt>
                <c:pt idx="3814">
                  <c:v>56.049573704069225</c:v>
                </c:pt>
                <c:pt idx="3815">
                  <c:v>56.070246060838066</c:v>
                </c:pt>
                <c:pt idx="3816">
                  <c:v>56.09338636263837</c:v>
                </c:pt>
                <c:pt idx="3817">
                  <c:v>56.114217941667306</c:v>
                </c:pt>
                <c:pt idx="3818">
                  <c:v>56.136217150603592</c:v>
                </c:pt>
                <c:pt idx="3819">
                  <c:v>56.157393711196065</c:v>
                </c:pt>
                <c:pt idx="3820">
                  <c:v>56.17854373474519</c:v>
                </c:pt>
                <c:pt idx="3821">
                  <c:v>56.201577888372086</c:v>
                </c:pt>
                <c:pt idx="3822">
                  <c:v>56.22222370809758</c:v>
                </c:pt>
                <c:pt idx="3823">
                  <c:v>56.245470158071278</c:v>
                </c:pt>
                <c:pt idx="3824">
                  <c:v>56.272829849764051</c:v>
                </c:pt>
                <c:pt idx="3825">
                  <c:v>56.295757855217566</c:v>
                </c:pt>
                <c:pt idx="3826">
                  <c:v>56.315793322946021</c:v>
                </c:pt>
                <c:pt idx="3827">
                  <c:v>56.339358217439901</c:v>
                </c:pt>
                <c:pt idx="3828">
                  <c:v>56.360295944642232</c:v>
                </c:pt>
                <c:pt idx="3829">
                  <c:v>56.383117801922346</c:v>
                </c:pt>
                <c:pt idx="3830">
                  <c:v>56.404214751384771</c:v>
                </c:pt>
                <c:pt idx="3831">
                  <c:v>56.425975126930929</c:v>
                </c:pt>
                <c:pt idx="3832">
                  <c:v>56.447576280216971</c:v>
                </c:pt>
                <c:pt idx="3833">
                  <c:v>56.468169025855772</c:v>
                </c:pt>
                <c:pt idx="3834">
                  <c:v>56.491362401742762</c:v>
                </c:pt>
                <c:pt idx="3835">
                  <c:v>56.512008221468257</c:v>
                </c:pt>
                <c:pt idx="3836">
                  <c:v>56.535307745528648</c:v>
                </c:pt>
                <c:pt idx="3837">
                  <c:v>56.555528972560559</c:v>
                </c:pt>
                <c:pt idx="3838">
                  <c:v>56.578191607580578</c:v>
                </c:pt>
                <c:pt idx="3839">
                  <c:v>56.598890501392759</c:v>
                </c:pt>
                <c:pt idx="3840">
                  <c:v>56.621234691892589</c:v>
                </c:pt>
                <c:pt idx="3841">
                  <c:v>56.643631956479112</c:v>
                </c:pt>
                <c:pt idx="3842">
                  <c:v>56.66502081341838</c:v>
                </c:pt>
                <c:pt idx="3843">
                  <c:v>56.687577300265005</c:v>
                </c:pt>
                <c:pt idx="3844">
                  <c:v>56.707904675470303</c:v>
                </c:pt>
                <c:pt idx="3845">
                  <c:v>56.730673458663709</c:v>
                </c:pt>
                <c:pt idx="3846">
                  <c:v>56.750682389348832</c:v>
                </c:pt>
                <c:pt idx="3847">
                  <c:v>56.773716542975727</c:v>
                </c:pt>
                <c:pt idx="3848">
                  <c:v>56.794813492438152</c:v>
                </c:pt>
                <c:pt idx="3849">
                  <c:v>56.817423053371471</c:v>
                </c:pt>
                <c:pt idx="3850">
                  <c:v>56.838918058484133</c:v>
                </c:pt>
                <c:pt idx="3851">
                  <c:v>56.860306915423394</c:v>
                </c:pt>
                <c:pt idx="3852">
                  <c:v>56.882332661403034</c:v>
                </c:pt>
                <c:pt idx="3853">
                  <c:v>56.902872332955134</c:v>
                </c:pt>
                <c:pt idx="3854">
                  <c:v>56.926490301535708</c:v>
                </c:pt>
                <c:pt idx="3855">
                  <c:v>56.947109584217856</c:v>
                </c:pt>
                <c:pt idx="3856">
                  <c:v>56.970409108278247</c:v>
                </c:pt>
                <c:pt idx="3857">
                  <c:v>56.990709946440205</c:v>
                </c:pt>
                <c:pt idx="3858">
                  <c:v>57.013054136940028</c:v>
                </c:pt>
                <c:pt idx="3859">
                  <c:v>57.034044938229066</c:v>
                </c:pt>
                <c:pt idx="3860">
                  <c:v>57.055672628558462</c:v>
                </c:pt>
                <c:pt idx="3861">
                  <c:v>57.078122967231685</c:v>
                </c:pt>
                <c:pt idx="3862">
                  <c:v>57.099034157390669</c:v>
                </c:pt>
                <c:pt idx="3863">
                  <c:v>57.122121385104265</c:v>
                </c:pt>
                <c:pt idx="3864">
                  <c:v>57.142342612136176</c:v>
                </c:pt>
                <c:pt idx="3865">
                  <c:v>57.165429839849779</c:v>
                </c:pt>
                <c:pt idx="3866">
                  <c:v>57.185491844621588</c:v>
                </c:pt>
                <c:pt idx="3867">
                  <c:v>57.208419850075096</c:v>
                </c:pt>
                <c:pt idx="3868">
                  <c:v>57.230312910837988</c:v>
                </c:pt>
                <c:pt idx="3869">
                  <c:v>57.252232508644241</c:v>
                </c:pt>
                <c:pt idx="3870">
                  <c:v>57.274523625057363</c:v>
                </c:pt>
                <c:pt idx="3871">
                  <c:v>57.294957148436062</c:v>
                </c:pt>
                <c:pt idx="3872">
                  <c:v>57.317407487109286</c:v>
                </c:pt>
                <c:pt idx="3873">
                  <c:v>57.337575640054496</c:v>
                </c:pt>
                <c:pt idx="3874">
                  <c:v>57.360875164114887</c:v>
                </c:pt>
                <c:pt idx="3875">
                  <c:v>57.381680206100476</c:v>
                </c:pt>
                <c:pt idx="3876">
                  <c:v>57.404395915207182</c:v>
                </c:pt>
                <c:pt idx="3877">
                  <c:v>57.425466327626268</c:v>
                </c:pt>
                <c:pt idx="3878">
                  <c:v>57.447545147692601</c:v>
                </c:pt>
                <c:pt idx="3879">
                  <c:v>57.469199375065358</c:v>
                </c:pt>
                <c:pt idx="3880">
                  <c:v>57.490296324527776</c:v>
                </c:pt>
                <c:pt idx="3881">
                  <c:v>57.513277404067978</c:v>
                </c:pt>
                <c:pt idx="3882">
                  <c:v>57.534162057183615</c:v>
                </c:pt>
                <c:pt idx="3883">
                  <c:v>57.557408507157305</c:v>
                </c:pt>
                <c:pt idx="3884">
                  <c:v>57.577576660102515</c:v>
                </c:pt>
                <c:pt idx="3885">
                  <c:v>57.600292369209228</c:v>
                </c:pt>
                <c:pt idx="3886">
                  <c:v>57.620540133284486</c:v>
                </c:pt>
                <c:pt idx="3887">
                  <c:v>57.642937397871023</c:v>
                </c:pt>
                <c:pt idx="3888">
                  <c:v>57.664856995677255</c:v>
                </c:pt>
                <c:pt idx="3889">
                  <c:v>57.686617371223406</c:v>
                </c:pt>
                <c:pt idx="3890">
                  <c:v>57.708802339463141</c:v>
                </c:pt>
                <c:pt idx="3891">
                  <c:v>57.72937518231943</c:v>
                </c:pt>
                <c:pt idx="3892">
                  <c:v>57.752356261859624</c:v>
                </c:pt>
                <c:pt idx="3893">
                  <c:v>57.772391729588094</c:v>
                </c:pt>
                <c:pt idx="3894">
                  <c:v>57.795903549995273</c:v>
                </c:pt>
                <c:pt idx="3895">
                  <c:v>57.816920888327651</c:v>
                </c:pt>
                <c:pt idx="3896">
                  <c:v>57.839530449260977</c:v>
                </c:pt>
                <c:pt idx="3897">
                  <c:v>57.860972380286931</c:v>
                </c:pt>
                <c:pt idx="3898">
                  <c:v>57.882387774269546</c:v>
                </c:pt>
                <c:pt idx="3899">
                  <c:v>57.904254297989091</c:v>
                </c:pt>
                <c:pt idx="3900">
                  <c:v>57.924608210237743</c:v>
                </c:pt>
                <c:pt idx="3901">
                  <c:v>57.947854660211433</c:v>
                </c:pt>
                <c:pt idx="3902">
                  <c:v>57.968606628110322</c:v>
                </c:pt>
                <c:pt idx="3903">
                  <c:v>57.991693855823925</c:v>
                </c:pt>
                <c:pt idx="3904">
                  <c:v>58.012074305115924</c:v>
                </c:pt>
                <c:pt idx="3905">
                  <c:v>58.034577717875848</c:v>
                </c:pt>
                <c:pt idx="3906">
                  <c:v>58.055648130294919</c:v>
                </c:pt>
                <c:pt idx="3907">
                  <c:v>58.07764733923122</c:v>
                </c:pt>
                <c:pt idx="3908">
                  <c:v>58.100256900164531</c:v>
                </c:pt>
                <c:pt idx="3909">
                  <c:v>58.121221164410208</c:v>
                </c:pt>
                <c:pt idx="3910">
                  <c:v>58.144255318037111</c:v>
                </c:pt>
                <c:pt idx="3911">
                  <c:v>58.164317322808927</c:v>
                </c:pt>
                <c:pt idx="3912">
                  <c:v>58.187404550522523</c:v>
                </c:pt>
                <c:pt idx="3913">
                  <c:v>58.21444579769512</c:v>
                </c:pt>
                <c:pt idx="3914">
                  <c:v>58.237586099495424</c:v>
                </c:pt>
                <c:pt idx="3915">
                  <c:v>58.258364604437659</c:v>
                </c:pt>
                <c:pt idx="3916">
                  <c:v>58.281504906237956</c:v>
                </c:pt>
                <c:pt idx="3917">
                  <c:v>58.302256874136837</c:v>
                </c:pt>
                <c:pt idx="3918">
                  <c:v>58.324388768289872</c:v>
                </c:pt>
                <c:pt idx="3919">
                  <c:v>58.345538791838997</c:v>
                </c:pt>
                <c:pt idx="3920">
                  <c:v>58.367325704428495</c:v>
                </c:pt>
                <c:pt idx="3921">
                  <c:v>58.390253709882003</c:v>
                </c:pt>
                <c:pt idx="3922">
                  <c:v>58.411111825954279</c:v>
                </c:pt>
                <c:pt idx="3923">
                  <c:v>58.434145979581182</c:v>
                </c:pt>
                <c:pt idx="3924">
                  <c:v>58.454181447309651</c:v>
                </c:pt>
                <c:pt idx="3925">
                  <c:v>58.477162526849852</c:v>
                </c:pt>
                <c:pt idx="3926">
                  <c:v>58.497304142751716</c:v>
                </c:pt>
                <c:pt idx="3927">
                  <c:v>58.519966777771728</c:v>
                </c:pt>
                <c:pt idx="3928">
                  <c:v>58.54140870879769</c:v>
                </c:pt>
                <c:pt idx="3929">
                  <c:v>58.563381380690629</c:v>
                </c:pt>
                <c:pt idx="3930">
                  <c:v>58.585672497103758</c:v>
                </c:pt>
                <c:pt idx="3931">
                  <c:v>58.606424465002647</c:v>
                </c:pt>
                <c:pt idx="3932">
                  <c:v>58.629034025935965</c:v>
                </c:pt>
                <c:pt idx="3933">
                  <c:v>58.656738699192282</c:v>
                </c:pt>
                <c:pt idx="3934">
                  <c:v>58.680144371426067</c:v>
                </c:pt>
                <c:pt idx="3935">
                  <c:v>58.700816728194908</c:v>
                </c:pt>
                <c:pt idx="3936">
                  <c:v>58.724063178168606</c:v>
                </c:pt>
                <c:pt idx="3937">
                  <c:v>58.744072108853729</c:v>
                </c:pt>
                <c:pt idx="3938">
                  <c:v>58.766734743873734</c:v>
                </c:pt>
                <c:pt idx="3939">
                  <c:v>58.787247878382487</c:v>
                </c:pt>
                <c:pt idx="3940">
                  <c:v>58.809645142969011</c:v>
                </c:pt>
                <c:pt idx="3941">
                  <c:v>58.83159127781861</c:v>
                </c:pt>
                <c:pt idx="3942">
                  <c:v>58.853033208844565</c:v>
                </c:pt>
                <c:pt idx="3943">
                  <c:v>58.875695843864577</c:v>
                </c:pt>
                <c:pt idx="3944">
                  <c:v>58.896102830199929</c:v>
                </c:pt>
                <c:pt idx="3945">
                  <c:v>58.919030835653437</c:v>
                </c:pt>
                <c:pt idx="3946">
                  <c:v>58.946549749606312</c:v>
                </c:pt>
                <c:pt idx="3947">
                  <c:v>58.969902347753397</c:v>
                </c:pt>
                <c:pt idx="3948">
                  <c:v>58.990680852695633</c:v>
                </c:pt>
                <c:pt idx="3949">
                  <c:v>59.01387422858263</c:v>
                </c:pt>
                <c:pt idx="3950">
                  <c:v>59.034148529701234</c:v>
                </c:pt>
                <c:pt idx="3951">
                  <c:v>59.056651942461158</c:v>
                </c:pt>
                <c:pt idx="3952">
                  <c:v>59.077218151056606</c:v>
                </c:pt>
                <c:pt idx="3953">
                  <c:v>59.099323508166293</c:v>
                </c:pt>
                <c:pt idx="3954">
                  <c:v>59.121720772752816</c:v>
                </c:pt>
                <c:pt idx="3955">
                  <c:v>59.142897333345289</c:v>
                </c:pt>
                <c:pt idx="3956">
                  <c:v>59.1655068942786</c:v>
                </c:pt>
                <c:pt idx="3957">
                  <c:v>59.185754658353865</c:v>
                </c:pt>
                <c:pt idx="3958">
                  <c:v>59.208948034240855</c:v>
                </c:pt>
                <c:pt idx="3959">
                  <c:v>59.229010039012678</c:v>
                </c:pt>
                <c:pt idx="3960">
                  <c:v>59.252097266726267</c:v>
                </c:pt>
                <c:pt idx="3961">
                  <c:v>59.273433049578834</c:v>
                </c:pt>
                <c:pt idx="3962">
                  <c:v>59.295989536425452</c:v>
                </c:pt>
                <c:pt idx="3963">
                  <c:v>59.317564152668169</c:v>
                </c:pt>
                <c:pt idx="3964">
                  <c:v>59.338767250303981</c:v>
                </c:pt>
                <c:pt idx="3965">
                  <c:v>59.36073992219692</c:v>
                </c:pt>
                <c:pt idx="3966">
                  <c:v>59.381040760358886</c:v>
                </c:pt>
                <c:pt idx="3967">
                  <c:v>59.40439335850597</c:v>
                </c:pt>
                <c:pt idx="3968">
                  <c:v>59.425039178231458</c:v>
                </c:pt>
                <c:pt idx="3969">
                  <c:v>59.448338702291849</c:v>
                </c:pt>
                <c:pt idx="3970">
                  <c:v>59.468745688627209</c:v>
                </c:pt>
                <c:pt idx="3971">
                  <c:v>59.490957193910283</c:v>
                </c:pt>
                <c:pt idx="3972">
                  <c:v>59.512425661979599</c:v>
                </c:pt>
                <c:pt idx="3973">
                  <c:v>59.534000278222301</c:v>
                </c:pt>
                <c:pt idx="3974">
                  <c:v>59.55698135776251</c:v>
                </c:pt>
                <c:pt idx="3975">
                  <c:v>59.577733325661391</c:v>
                </c:pt>
                <c:pt idx="3976">
                  <c:v>59.600820553375002</c:v>
                </c:pt>
                <c:pt idx="3977">
                  <c:v>59.620962169276858</c:v>
                </c:pt>
                <c:pt idx="3978">
                  <c:v>59.643837100643658</c:v>
                </c:pt>
                <c:pt idx="3979">
                  <c:v>59.670719125556161</c:v>
                </c:pt>
                <c:pt idx="3980">
                  <c:v>59.694177871876647</c:v>
                </c:pt>
                <c:pt idx="3981">
                  <c:v>59.714929839775536</c:v>
                </c:pt>
                <c:pt idx="3982">
                  <c:v>59.737963993402431</c:v>
                </c:pt>
                <c:pt idx="3983">
                  <c:v>59.758875183561415</c:v>
                </c:pt>
                <c:pt idx="3984">
                  <c:v>59.780821318411007</c:v>
                </c:pt>
                <c:pt idx="3985">
                  <c:v>59.802316323523677</c:v>
                </c:pt>
                <c:pt idx="3986">
                  <c:v>59.823784791592978</c:v>
                </c:pt>
                <c:pt idx="3987">
                  <c:v>59.846818945219887</c:v>
                </c:pt>
                <c:pt idx="3988">
                  <c:v>59.867597450162116</c:v>
                </c:pt>
                <c:pt idx="3989">
                  <c:v>59.890631603789018</c:v>
                </c:pt>
                <c:pt idx="3990">
                  <c:v>59.910746682647535</c:v>
                </c:pt>
                <c:pt idx="3991">
                  <c:v>59.933568539927641</c:v>
                </c:pt>
                <c:pt idx="3992">
                  <c:v>59.953948989219647</c:v>
                </c:pt>
                <c:pt idx="3993">
                  <c:v>59.97634625380617</c:v>
                </c:pt>
                <c:pt idx="3994">
                  <c:v>59.998053555265628</c:v>
                </c:pt>
                <c:pt idx="3995">
                  <c:v>60.019734319681724</c:v>
                </c:pt>
                <c:pt idx="3996">
                  <c:v>60.042290806528342</c:v>
                </c:pt>
                <c:pt idx="3997">
                  <c:v>60.062803941037089</c:v>
                </c:pt>
                <c:pt idx="3998">
                  <c:v>60.085625798317196</c:v>
                </c:pt>
                <c:pt idx="3999">
                  <c:v>60.105661266045665</c:v>
                </c:pt>
                <c:pt idx="4000">
                  <c:v>60.129120012366151</c:v>
                </c:pt>
                <c:pt idx="4001">
                  <c:v>60.150270035915277</c:v>
                </c:pt>
                <c:pt idx="4002">
                  <c:v>60.172985745021982</c:v>
                </c:pt>
                <c:pt idx="4003">
                  <c:v>60.194003083354367</c:v>
                </c:pt>
                <c:pt idx="4004">
                  <c:v>60.215657310727124</c:v>
                </c:pt>
                <c:pt idx="4005">
                  <c:v>60.237470760359969</c:v>
                </c:pt>
                <c:pt idx="4006">
                  <c:v>60.25809004304211</c:v>
                </c:pt>
                <c:pt idx="4007">
                  <c:v>60.281230344842406</c:v>
                </c:pt>
                <c:pt idx="4008">
                  <c:v>60.301690405264452</c:v>
                </c:pt>
                <c:pt idx="4009">
                  <c:v>60.324936855238143</c:v>
                </c:pt>
                <c:pt idx="4010">
                  <c:v>60.345396915660196</c:v>
                </c:pt>
                <c:pt idx="4011">
                  <c:v>60.368059550680208</c:v>
                </c:pt>
                <c:pt idx="4012">
                  <c:v>60.388970740839198</c:v>
                </c:pt>
                <c:pt idx="4013">
                  <c:v>60.410837264558744</c:v>
                </c:pt>
                <c:pt idx="4014">
                  <c:v>60.433499899578756</c:v>
                </c:pt>
                <c:pt idx="4015">
                  <c:v>60.454809145387969</c:v>
                </c:pt>
                <c:pt idx="4016">
                  <c:v>60.477631002668076</c:v>
                </c:pt>
                <c:pt idx="4017">
                  <c:v>60.497719544483246</c:v>
                </c:pt>
                <c:pt idx="4018">
                  <c:v>60.520541401763353</c:v>
                </c:pt>
                <c:pt idx="4019">
                  <c:v>60.547794945282739</c:v>
                </c:pt>
                <c:pt idx="4020">
                  <c:v>60.571094469343123</c:v>
                </c:pt>
                <c:pt idx="4021">
                  <c:v>60.591740289068625</c:v>
                </c:pt>
                <c:pt idx="4022">
                  <c:v>60.614668294522126</c:v>
                </c:pt>
                <c:pt idx="4023">
                  <c:v>60.635473336507715</c:v>
                </c:pt>
                <c:pt idx="4024">
                  <c:v>60.657817527007538</c:v>
                </c:pt>
                <c:pt idx="4025">
                  <c:v>60.679020624643357</c:v>
                </c:pt>
                <c:pt idx="4026">
                  <c:v>60.700674852016121</c:v>
                </c:pt>
                <c:pt idx="4027">
                  <c:v>60.723390561122827</c:v>
                </c:pt>
                <c:pt idx="4028">
                  <c:v>60.744407899455204</c:v>
                </c:pt>
                <c:pt idx="4029">
                  <c:v>60.767601275342194</c:v>
                </c:pt>
                <c:pt idx="4030">
                  <c:v>60.79522633746847</c:v>
                </c:pt>
                <c:pt idx="4031">
                  <c:v>60.817411305708205</c:v>
                </c:pt>
                <c:pt idx="4032">
                  <c:v>60.837499847523368</c:v>
                </c:pt>
                <c:pt idx="4033">
                  <c:v>60.860852445670453</c:v>
                </c:pt>
                <c:pt idx="4034">
                  <c:v>60.881710561742743</c:v>
                </c:pt>
                <c:pt idx="4035">
                  <c:v>60.904532419022857</c:v>
                </c:pt>
                <c:pt idx="4036">
                  <c:v>60.925363998051779</c:v>
                </c:pt>
                <c:pt idx="4037">
                  <c:v>60.947602040378214</c:v>
                </c:pt>
                <c:pt idx="4038">
                  <c:v>60.969017434360829</c:v>
                </c:pt>
                <c:pt idx="4039">
                  <c:v>60.99037975425675</c:v>
                </c:pt>
                <c:pt idx="4040">
                  <c:v>61.013307759710244</c:v>
                </c:pt>
                <c:pt idx="4041">
                  <c:v>61.034059727609133</c:v>
                </c:pt>
                <c:pt idx="4042">
                  <c:v>61.057465399842926</c:v>
                </c:pt>
                <c:pt idx="4043">
                  <c:v>61.077474330528041</c:v>
                </c:pt>
                <c:pt idx="4044">
                  <c:v>61.100349261894848</c:v>
                </c:pt>
                <c:pt idx="4045">
                  <c:v>61.120490877796705</c:v>
                </c:pt>
                <c:pt idx="4046">
                  <c:v>61.142941216469929</c:v>
                </c:pt>
                <c:pt idx="4047">
                  <c:v>61.164807740189474</c:v>
                </c:pt>
                <c:pt idx="4048">
                  <c:v>61.186515041648931</c:v>
                </c:pt>
                <c:pt idx="4049">
                  <c:v>61.208912306235455</c:v>
                </c:pt>
                <c:pt idx="4050">
                  <c:v>61.229266218484106</c:v>
                </c:pt>
                <c:pt idx="4051">
                  <c:v>61.252300372111016</c:v>
                </c:pt>
                <c:pt idx="4052">
                  <c:v>61.272335839839471</c:v>
                </c:pt>
                <c:pt idx="4053">
                  <c:v>61.295900734333358</c:v>
                </c:pt>
                <c:pt idx="4054">
                  <c:v>61.316838461535681</c:v>
                </c:pt>
                <c:pt idx="4055">
                  <c:v>61.339501096555708</c:v>
                </c:pt>
                <c:pt idx="4056">
                  <c:v>61.36090985627748</c:v>
                </c:pt>
                <c:pt idx="4057">
                  <c:v>61.382351787303435</c:v>
                </c:pt>
                <c:pt idx="4058">
                  <c:v>61.404297922153027</c:v>
                </c:pt>
                <c:pt idx="4059">
                  <c:v>61.424757982575088</c:v>
                </c:pt>
                <c:pt idx="4060">
                  <c:v>61.447792136201983</c:v>
                </c:pt>
                <c:pt idx="4061">
                  <c:v>61.468544104100879</c:v>
                </c:pt>
                <c:pt idx="4062">
                  <c:v>61.491684405901168</c:v>
                </c:pt>
                <c:pt idx="4063">
                  <c:v>61.512117929279867</c:v>
                </c:pt>
                <c:pt idx="4064">
                  <c:v>61.534727490213193</c:v>
                </c:pt>
                <c:pt idx="4065">
                  <c:v>61.555452921068721</c:v>
                </c:pt>
                <c:pt idx="4066">
                  <c:v>61.577717500438503</c:v>
                </c:pt>
                <c:pt idx="4067">
                  <c:v>61.60022091319842</c:v>
                </c:pt>
                <c:pt idx="4068">
                  <c:v>61.621450547877593</c:v>
                </c:pt>
                <c:pt idx="4069">
                  <c:v>61.644219331071007</c:v>
                </c:pt>
                <c:pt idx="4070">
                  <c:v>61.664254798799469</c:v>
                </c:pt>
                <c:pt idx="4071">
                  <c:v>61.687288952426371</c:v>
                </c:pt>
                <c:pt idx="4072">
                  <c:v>61.707324420154841</c:v>
                </c:pt>
                <c:pt idx="4073">
                  <c:v>61.730305499695042</c:v>
                </c:pt>
                <c:pt idx="4074">
                  <c:v>61.751455523244161</c:v>
                </c:pt>
                <c:pt idx="4075">
                  <c:v>61.773640491483896</c:v>
                </c:pt>
                <c:pt idx="4076">
                  <c:v>61.795560089290142</c:v>
                </c:pt>
                <c:pt idx="4077">
                  <c:v>61.816683575795913</c:v>
                </c:pt>
                <c:pt idx="4078">
                  <c:v>61.839027766295743</c:v>
                </c:pt>
                <c:pt idx="4079">
                  <c:v>61.859355141501048</c:v>
                </c:pt>
                <c:pt idx="4080">
                  <c:v>61.882866961908235</c:v>
                </c:pt>
                <c:pt idx="4081">
                  <c:v>61.903751615023864</c:v>
                </c:pt>
                <c:pt idx="4082">
                  <c:v>61.92683884273746</c:v>
                </c:pt>
                <c:pt idx="4083">
                  <c:v>61.94727236611616</c:v>
                </c:pt>
                <c:pt idx="4084">
                  <c:v>61.969563482529296</c:v>
                </c:pt>
                <c:pt idx="4085">
                  <c:v>61.990660431991714</c:v>
                </c:pt>
                <c:pt idx="4086">
                  <c:v>62.012128900061029</c:v>
                </c:pt>
                <c:pt idx="4087">
                  <c:v>62.034844609167742</c:v>
                </c:pt>
                <c:pt idx="4088">
                  <c:v>62.05559657706663</c:v>
                </c:pt>
                <c:pt idx="4089">
                  <c:v>62.078630730693526</c:v>
                </c:pt>
                <c:pt idx="4090">
                  <c:v>62.09887849476879</c:v>
                </c:pt>
                <c:pt idx="4091">
                  <c:v>62.121912648395686</c:v>
                </c:pt>
                <c:pt idx="4092">
                  <c:v>62.142160412470943</c:v>
                </c:pt>
                <c:pt idx="4093">
                  <c:v>62.164876121577656</c:v>
                </c:pt>
                <c:pt idx="4094">
                  <c:v>62.186848793470602</c:v>
                </c:pt>
                <c:pt idx="4095">
                  <c:v>62.208848002406889</c:v>
                </c:pt>
                <c:pt idx="4096">
                  <c:v>62.230979896559923</c:v>
                </c:pt>
                <c:pt idx="4097">
                  <c:v>62.251572642198724</c:v>
                </c:pt>
                <c:pt idx="4098">
                  <c:v>62.274022980871941</c:v>
                </c:pt>
                <c:pt idx="4099">
                  <c:v>62.301754191171611</c:v>
                </c:pt>
                <c:pt idx="4100">
                  <c:v>62.324735270711813</c:v>
                </c:pt>
                <c:pt idx="4101">
                  <c:v>62.345487238610708</c:v>
                </c:pt>
                <c:pt idx="4102">
                  <c:v>62.368415244064202</c:v>
                </c:pt>
                <c:pt idx="4103">
                  <c:v>62.388769156312868</c:v>
                </c:pt>
                <c:pt idx="4104">
                  <c:v>62.411644087679669</c:v>
                </c:pt>
                <c:pt idx="4105">
                  <c:v>62.432210296275109</c:v>
                </c:pt>
                <c:pt idx="4106">
                  <c:v>62.454819857208435</c:v>
                </c:pt>
                <c:pt idx="4107">
                  <c:v>62.47673945501468</c:v>
                </c:pt>
                <c:pt idx="4108">
                  <c:v>62.498420219430777</c:v>
                </c:pt>
                <c:pt idx="4109">
                  <c:v>62.521029780364088</c:v>
                </c:pt>
                <c:pt idx="4110">
                  <c:v>62.541304081482707</c:v>
                </c:pt>
                <c:pt idx="4111">
                  <c:v>62.564072864676113</c:v>
                </c:pt>
                <c:pt idx="4112">
                  <c:v>62.591326408195492</c:v>
                </c:pt>
                <c:pt idx="4113">
                  <c:v>62.614679006342584</c:v>
                </c:pt>
                <c:pt idx="4114">
                  <c:v>62.635245214938024</c:v>
                </c:pt>
                <c:pt idx="4115">
                  <c:v>62.658544738998415</c:v>
                </c:pt>
                <c:pt idx="4116">
                  <c:v>62.678633280813585</c:v>
                </c:pt>
                <c:pt idx="4117">
                  <c:v>62.701348989920291</c:v>
                </c:pt>
                <c:pt idx="4118">
                  <c:v>62.722180568949227</c:v>
                </c:pt>
                <c:pt idx="4119">
                  <c:v>62.744365537188962</c:v>
                </c:pt>
                <c:pt idx="4120">
                  <c:v>62.76692202403558</c:v>
                </c:pt>
                <c:pt idx="4121">
                  <c:v>62.788098584628052</c:v>
                </c:pt>
                <c:pt idx="4122">
                  <c:v>62.810867367821466</c:v>
                </c:pt>
                <c:pt idx="4123">
                  <c:v>62.831088594853377</c:v>
                </c:pt>
                <c:pt idx="4124">
                  <c:v>62.854016600306878</c:v>
                </c:pt>
                <c:pt idx="4125">
                  <c:v>62.881110921566169</c:v>
                </c:pt>
                <c:pt idx="4126">
                  <c:v>62.904304297453166</c:v>
                </c:pt>
                <c:pt idx="4127">
                  <c:v>62.924923580135314</c:v>
                </c:pt>
                <c:pt idx="4128">
                  <c:v>62.948170030108997</c:v>
                </c:pt>
                <c:pt idx="4129">
                  <c:v>62.968736238704444</c:v>
                </c:pt>
                <c:pt idx="4130">
                  <c:v>62.991027355117581</c:v>
                </c:pt>
                <c:pt idx="4131">
                  <c:v>63.01231006388344</c:v>
                </c:pt>
                <c:pt idx="4132">
                  <c:v>63.033964291256197</c:v>
                </c:pt>
                <c:pt idx="4133">
                  <c:v>63.056839222623005</c:v>
                </c:pt>
                <c:pt idx="4134">
                  <c:v>63.077909635042083</c:v>
                </c:pt>
                <c:pt idx="4135">
                  <c:v>63.100784566408883</c:v>
                </c:pt>
                <c:pt idx="4136">
                  <c:v>63.120952719354101</c:v>
                </c:pt>
                <c:pt idx="4137">
                  <c:v>63.143774576634208</c:v>
                </c:pt>
                <c:pt idx="4138">
                  <c:v>63.16381004436267</c:v>
                </c:pt>
                <c:pt idx="4139">
                  <c:v>63.186631901642791</c:v>
                </c:pt>
                <c:pt idx="4140">
                  <c:v>63.208047295625391</c:v>
                </c:pt>
                <c:pt idx="4141">
                  <c:v>63.23017918977844</c:v>
                </c:pt>
                <c:pt idx="4142">
                  <c:v>63.252364158018167</c:v>
                </c:pt>
                <c:pt idx="4143">
                  <c:v>63.27316920000375</c:v>
                </c:pt>
                <c:pt idx="4144">
                  <c:v>63.295672612763667</c:v>
                </c:pt>
                <c:pt idx="4145">
                  <c:v>63.315708080492143</c:v>
                </c:pt>
                <c:pt idx="4146">
                  <c:v>63.339379123159418</c:v>
                </c:pt>
                <c:pt idx="4147">
                  <c:v>63.360343387405095</c:v>
                </c:pt>
                <c:pt idx="4148">
                  <c:v>63.383324466945297</c:v>
                </c:pt>
                <c:pt idx="4149">
                  <c:v>63.403943749627437</c:v>
                </c:pt>
                <c:pt idx="4150">
                  <c:v>63.425969495607077</c:v>
                </c:pt>
                <c:pt idx="4151">
                  <c:v>63.447331815502999</c:v>
                </c:pt>
                <c:pt idx="4152">
                  <c:v>63.468428764965424</c:v>
                </c:pt>
                <c:pt idx="4153">
                  <c:v>63.491409844505618</c:v>
                </c:pt>
                <c:pt idx="4154">
                  <c:v>63.512002590144419</c:v>
                </c:pt>
                <c:pt idx="4155">
                  <c:v>63.53524904011811</c:v>
                </c:pt>
                <c:pt idx="4156">
                  <c:v>63.555443730106667</c:v>
                </c:pt>
                <c:pt idx="4157">
                  <c:v>63.578477883733569</c:v>
                </c:pt>
                <c:pt idx="4158">
                  <c:v>63.598725647808827</c:v>
                </c:pt>
                <c:pt idx="4159">
                  <c:v>63.621335208742153</c:v>
                </c:pt>
                <c:pt idx="4160">
                  <c:v>63.643467102895187</c:v>
                </c:pt>
                <c:pt idx="4161">
                  <c:v>63.66512133026793</c:v>
                </c:pt>
                <c:pt idx="4162">
                  <c:v>63.687677817114555</c:v>
                </c:pt>
                <c:pt idx="4163">
                  <c:v>63.707952118233159</c:v>
                </c:pt>
                <c:pt idx="4164">
                  <c:v>63.730614753253171</c:v>
                </c:pt>
                <c:pt idx="4165">
                  <c:v>63.758133667206046</c:v>
                </c:pt>
                <c:pt idx="4166">
                  <c:v>63.781220894919656</c:v>
                </c:pt>
                <c:pt idx="4167">
                  <c:v>63.801787103515089</c:v>
                </c:pt>
                <c:pt idx="4168">
                  <c:v>63.824980479402086</c:v>
                </c:pt>
                <c:pt idx="4169">
                  <c:v>63.845307854607391</c:v>
                </c:pt>
                <c:pt idx="4170">
                  <c:v>63.868129711887498</c:v>
                </c:pt>
                <c:pt idx="4171">
                  <c:v>63.888908216829741</c:v>
                </c:pt>
                <c:pt idx="4172">
                  <c:v>63.911040110982775</c:v>
                </c:pt>
                <c:pt idx="4173">
                  <c:v>63.933331227395904</c:v>
                </c:pt>
                <c:pt idx="4174">
                  <c:v>63.954879306595259</c:v>
                </c:pt>
                <c:pt idx="4175">
                  <c:v>63.977648089788666</c:v>
                </c:pt>
                <c:pt idx="4176">
                  <c:v>63.997842779777237</c:v>
                </c:pt>
                <c:pt idx="4177">
                  <c:v>64.020558488883935</c:v>
                </c:pt>
                <c:pt idx="4178">
                  <c:v>64.047812032403328</c:v>
                </c:pt>
                <c:pt idx="4179">
                  <c:v>64.071111556463705</c:v>
                </c:pt>
                <c:pt idx="4180">
                  <c:v>64.091704302102499</c:v>
                </c:pt>
                <c:pt idx="4181">
                  <c:v>64.114791529816102</c:v>
                </c:pt>
                <c:pt idx="4182">
                  <c:v>64.135278127281509</c:v>
                </c:pt>
                <c:pt idx="4183">
                  <c:v>64.157940762301521</c:v>
                </c:pt>
                <c:pt idx="4184">
                  <c:v>64.178958100633892</c:v>
                </c:pt>
                <c:pt idx="4185">
                  <c:v>64.200904235483492</c:v>
                </c:pt>
                <c:pt idx="4186">
                  <c:v>64.223301500070008</c:v>
                </c:pt>
                <c:pt idx="4187">
                  <c:v>64.244345375445747</c:v>
                </c:pt>
                <c:pt idx="4188">
                  <c:v>64.267485677246043</c:v>
                </c:pt>
                <c:pt idx="4189">
                  <c:v>64.287627293147906</c:v>
                </c:pt>
                <c:pt idx="4190">
                  <c:v>64.310608372688108</c:v>
                </c:pt>
                <c:pt idx="4191">
                  <c:v>64.33746386055725</c:v>
                </c:pt>
                <c:pt idx="4192">
                  <c:v>64.360816458704335</c:v>
                </c:pt>
                <c:pt idx="4193">
                  <c:v>64.381674574776625</c:v>
                </c:pt>
                <c:pt idx="4194">
                  <c:v>64.40470872840352</c:v>
                </c:pt>
                <c:pt idx="4195">
                  <c:v>64.425274936998974</c:v>
                </c:pt>
                <c:pt idx="4196">
                  <c:v>64.447566053412103</c:v>
                </c:pt>
                <c:pt idx="4197">
                  <c:v>64.468875299221324</c:v>
                </c:pt>
                <c:pt idx="4198">
                  <c:v>64.490529526594074</c:v>
                </c:pt>
                <c:pt idx="4199">
                  <c:v>64.513351383874181</c:v>
                </c:pt>
                <c:pt idx="4200">
                  <c:v>64.534129888816423</c:v>
                </c:pt>
                <c:pt idx="4201">
                  <c:v>64.557323264703413</c:v>
                </c:pt>
                <c:pt idx="4202">
                  <c:v>64.577491417648616</c:v>
                </c:pt>
                <c:pt idx="4203">
                  <c:v>64.600419423102124</c:v>
                </c:pt>
                <c:pt idx="4204">
                  <c:v>64.620507964917294</c:v>
                </c:pt>
                <c:pt idx="4205">
                  <c:v>64.642958303590518</c:v>
                </c:pt>
                <c:pt idx="4206">
                  <c:v>64.664692142093315</c:v>
                </c:pt>
                <c:pt idx="4207">
                  <c:v>64.686558665812868</c:v>
                </c:pt>
                <c:pt idx="4208">
                  <c:v>64.708955930399384</c:v>
                </c:pt>
                <c:pt idx="4209">
                  <c:v>64.729336379691389</c:v>
                </c:pt>
                <c:pt idx="4210">
                  <c:v>64.752158236971496</c:v>
                </c:pt>
                <c:pt idx="4211">
                  <c:v>64.772326389916714</c:v>
                </c:pt>
                <c:pt idx="4212">
                  <c:v>64.79594435849728</c:v>
                </c:pt>
                <c:pt idx="4213">
                  <c:v>64.816882085699618</c:v>
                </c:pt>
                <c:pt idx="4214">
                  <c:v>64.839650868893031</c:v>
                </c:pt>
                <c:pt idx="4215">
                  <c:v>64.860641670182062</c:v>
                </c:pt>
                <c:pt idx="4216">
                  <c:v>64.882481656858261</c:v>
                </c:pt>
                <c:pt idx="4217">
                  <c:v>64.904109347187656</c:v>
                </c:pt>
                <c:pt idx="4218">
                  <c:v>64.924834778043206</c:v>
                </c:pt>
                <c:pt idx="4219">
                  <c:v>64.947868931670101</c:v>
                </c:pt>
                <c:pt idx="4220">
                  <c:v>64.968435140265541</c:v>
                </c:pt>
                <c:pt idx="4221">
                  <c:v>64.99180100693431</c:v>
                </c:pt>
                <c:pt idx="4222">
                  <c:v>65.012075308052914</c:v>
                </c:pt>
                <c:pt idx="4223">
                  <c:v>65.034791017159634</c:v>
                </c:pt>
                <c:pt idx="4224">
                  <c:v>65.055357225755074</c:v>
                </c:pt>
                <c:pt idx="4225">
                  <c:v>65.07772795329825</c:v>
                </c:pt>
                <c:pt idx="4226">
                  <c:v>65.100125217884781</c:v>
                </c:pt>
                <c:pt idx="4227">
                  <c:v>65.121620222997436</c:v>
                </c:pt>
                <c:pt idx="4228">
                  <c:v>65.144229783930754</c:v>
                </c:pt>
                <c:pt idx="4229">
                  <c:v>65.16429178870257</c:v>
                </c:pt>
                <c:pt idx="4230">
                  <c:v>65.187272868242772</c:v>
                </c:pt>
                <c:pt idx="4231">
                  <c:v>65.214526411762151</c:v>
                </c:pt>
                <c:pt idx="4232">
                  <c:v>65.237772861735849</c:v>
                </c:pt>
                <c:pt idx="4233">
                  <c:v>65.258259459201241</c:v>
                </c:pt>
                <c:pt idx="4234">
                  <c:v>65.281399761001538</c:v>
                </c:pt>
                <c:pt idx="4235">
                  <c:v>65.302045580727039</c:v>
                </c:pt>
                <c:pt idx="4236">
                  <c:v>65.324761289833745</c:v>
                </c:pt>
                <c:pt idx="4237">
                  <c:v>65.345539794775988</c:v>
                </c:pt>
                <c:pt idx="4238">
                  <c:v>65.367406318495526</c:v>
                </c:pt>
                <c:pt idx="4239">
                  <c:v>65.390068953515538</c:v>
                </c:pt>
                <c:pt idx="4240">
                  <c:v>65.411192440021324</c:v>
                </c:pt>
                <c:pt idx="4241">
                  <c:v>65.434226593648219</c:v>
                </c:pt>
                <c:pt idx="4242">
                  <c:v>65.461798581687788</c:v>
                </c:pt>
                <c:pt idx="4243">
                  <c:v>65.48398354992753</c:v>
                </c:pt>
                <c:pt idx="4244">
                  <c:v>65.504284388089488</c:v>
                </c:pt>
                <c:pt idx="4245">
                  <c:v>65.527690060323266</c:v>
                </c:pt>
                <c:pt idx="4246">
                  <c:v>65.548229731875367</c:v>
                </c:pt>
                <c:pt idx="4247">
                  <c:v>65.571263885502262</c:v>
                </c:pt>
                <c:pt idx="4248">
                  <c:v>65.591909705227764</c:v>
                </c:pt>
                <c:pt idx="4249">
                  <c:v>65.614253895727586</c:v>
                </c:pt>
                <c:pt idx="4250">
                  <c:v>65.635695826753548</c:v>
                </c:pt>
                <c:pt idx="4251">
                  <c:v>65.657084683692815</c:v>
                </c:pt>
                <c:pt idx="4252">
                  <c:v>65.680012689146309</c:v>
                </c:pt>
                <c:pt idx="4253">
                  <c:v>65.700844268175246</c:v>
                </c:pt>
                <c:pt idx="4254">
                  <c:v>65.72403764406225</c:v>
                </c:pt>
                <c:pt idx="4255">
                  <c:v>65.744232334050807</c:v>
                </c:pt>
                <c:pt idx="4256">
                  <c:v>65.766894969070819</c:v>
                </c:pt>
                <c:pt idx="4257">
                  <c:v>65.786930436799281</c:v>
                </c:pt>
                <c:pt idx="4258">
                  <c:v>65.809699219992694</c:v>
                </c:pt>
                <c:pt idx="4259">
                  <c:v>65.831459595538846</c:v>
                </c:pt>
                <c:pt idx="4260">
                  <c:v>65.853432267431785</c:v>
                </c:pt>
                <c:pt idx="4261">
                  <c:v>65.875404939324724</c:v>
                </c:pt>
                <c:pt idx="4262">
                  <c:v>65.896050759050226</c:v>
                </c:pt>
                <c:pt idx="4263">
                  <c:v>65.918925690417026</c:v>
                </c:pt>
                <c:pt idx="4264">
                  <c:v>65.939040769275536</c:v>
                </c:pt>
                <c:pt idx="4265">
                  <c:v>65.96255258968273</c:v>
                </c:pt>
                <c:pt idx="4266">
                  <c:v>65.983490316885053</c:v>
                </c:pt>
                <c:pt idx="4267">
                  <c:v>66.00631217416516</c:v>
                </c:pt>
                <c:pt idx="4268">
                  <c:v>66.027462197714286</c:v>
                </c:pt>
                <c:pt idx="4269">
                  <c:v>66.049222573260437</c:v>
                </c:pt>
                <c:pt idx="4270">
                  <c:v>66.070664504286398</c:v>
                </c:pt>
                <c:pt idx="4271">
                  <c:v>66.091363398098594</c:v>
                </c:pt>
                <c:pt idx="4272">
                  <c:v>66.11450369989889</c:v>
                </c:pt>
                <c:pt idx="4273">
                  <c:v>66.135308741884472</c:v>
                </c:pt>
                <c:pt idx="4274">
                  <c:v>66.158502117771462</c:v>
                </c:pt>
                <c:pt idx="4275">
                  <c:v>66.178617196629986</c:v>
                </c:pt>
                <c:pt idx="4276">
                  <c:v>66.201385979823385</c:v>
                </c:pt>
                <c:pt idx="4277">
                  <c:v>66.222005262505533</c:v>
                </c:pt>
                <c:pt idx="4278">
                  <c:v>66.244455601178757</c:v>
                </c:pt>
                <c:pt idx="4279">
                  <c:v>66.266852865765287</c:v>
                </c:pt>
                <c:pt idx="4280">
                  <c:v>66.288162111574493</c:v>
                </c:pt>
                <c:pt idx="4281">
                  <c:v>66.31082474659452</c:v>
                </c:pt>
                <c:pt idx="4282">
                  <c:v>66.331152121799818</c:v>
                </c:pt>
                <c:pt idx="4283">
                  <c:v>66.354027053166632</c:v>
                </c:pt>
                <c:pt idx="4284">
                  <c:v>66.381200985555964</c:v>
                </c:pt>
                <c:pt idx="4285">
                  <c:v>66.404394361442954</c:v>
                </c:pt>
                <c:pt idx="4286">
                  <c:v>66.424934032995054</c:v>
                </c:pt>
                <c:pt idx="4287">
                  <c:v>66.448286631142139</c:v>
                </c:pt>
                <c:pt idx="4288">
                  <c:v>66.468720154520838</c:v>
                </c:pt>
                <c:pt idx="4289">
                  <c:v>66.491117419107368</c:v>
                </c:pt>
                <c:pt idx="4290">
                  <c:v>66.512108220396399</c:v>
                </c:pt>
                <c:pt idx="4291">
                  <c:v>66.534107429332693</c:v>
                </c:pt>
                <c:pt idx="4292">
                  <c:v>66.556823138439398</c:v>
                </c:pt>
                <c:pt idx="4293">
                  <c:v>66.578026236075218</c:v>
                </c:pt>
                <c:pt idx="4294">
                  <c:v>66.600635797008536</c:v>
                </c:pt>
                <c:pt idx="4295">
                  <c:v>66.6207774129104</c:v>
                </c:pt>
                <c:pt idx="4296">
                  <c:v>66.643811566537309</c:v>
                </c:pt>
                <c:pt idx="4297">
                  <c:v>66.670958961883287</c:v>
                </c:pt>
                <c:pt idx="4298">
                  <c:v>66.694311560030386</c:v>
                </c:pt>
                <c:pt idx="4299">
                  <c:v>66.714851231582472</c:v>
                </c:pt>
                <c:pt idx="4300">
                  <c:v>66.737938459296075</c:v>
                </c:pt>
                <c:pt idx="4301">
                  <c:v>66.758743501281657</c:v>
                </c:pt>
                <c:pt idx="4302">
                  <c:v>66.781087691781494</c:v>
                </c:pt>
                <c:pt idx="4303">
                  <c:v>66.802105030113864</c:v>
                </c:pt>
                <c:pt idx="4304">
                  <c:v>66.823812331573322</c:v>
                </c:pt>
                <c:pt idx="4305">
                  <c:v>66.846687262940122</c:v>
                </c:pt>
                <c:pt idx="4306">
                  <c:v>66.867757675359201</c:v>
                </c:pt>
                <c:pt idx="4307">
                  <c:v>66.890791828986096</c:v>
                </c:pt>
                <c:pt idx="4308">
                  <c:v>66.918151520678876</c:v>
                </c:pt>
                <c:pt idx="4309">
                  <c:v>66.940654933438807</c:v>
                </c:pt>
                <c:pt idx="4310">
                  <c:v>66.960796549340671</c:v>
                </c:pt>
                <c:pt idx="4311">
                  <c:v>66.984149147487756</c:v>
                </c:pt>
                <c:pt idx="4312">
                  <c:v>67.004794967213243</c:v>
                </c:pt>
                <c:pt idx="4313">
                  <c:v>67.027669898580058</c:v>
                </c:pt>
                <c:pt idx="4314">
                  <c:v>67.048660699869075</c:v>
                </c:pt>
                <c:pt idx="4315">
                  <c:v>67.070792594022123</c:v>
                </c:pt>
                <c:pt idx="4316">
                  <c:v>67.092287599134778</c:v>
                </c:pt>
                <c:pt idx="4317">
                  <c:v>67.113304937467149</c:v>
                </c:pt>
                <c:pt idx="4318">
                  <c:v>67.136392165180752</c:v>
                </c:pt>
                <c:pt idx="4319">
                  <c:v>67.157329892383089</c:v>
                </c:pt>
                <c:pt idx="4320">
                  <c:v>67.180682490530174</c:v>
                </c:pt>
                <c:pt idx="4321">
                  <c:v>67.200717958258636</c:v>
                </c:pt>
                <c:pt idx="4322">
                  <c:v>67.223486741452049</c:v>
                </c:pt>
                <c:pt idx="4323">
                  <c:v>67.243761042570654</c:v>
                </c:pt>
                <c:pt idx="4324">
                  <c:v>67.26610523307049</c:v>
                </c:pt>
                <c:pt idx="4325">
                  <c:v>67.288184053136817</c:v>
                </c:pt>
                <c:pt idx="4326">
                  <c:v>67.309652521206132</c:v>
                </c:pt>
                <c:pt idx="4327">
                  <c:v>67.332102859879356</c:v>
                </c:pt>
                <c:pt idx="4328">
                  <c:v>67.352509846214701</c:v>
                </c:pt>
                <c:pt idx="4329">
                  <c:v>67.375543999841611</c:v>
                </c:pt>
                <c:pt idx="4330">
                  <c:v>67.395606004613427</c:v>
                </c:pt>
                <c:pt idx="4331">
                  <c:v>67.419011676847205</c:v>
                </c:pt>
                <c:pt idx="4332">
                  <c:v>67.440002478136236</c:v>
                </c:pt>
                <c:pt idx="4333">
                  <c:v>67.46277126132965</c:v>
                </c:pt>
                <c:pt idx="4334">
                  <c:v>67.484133581225564</c:v>
                </c:pt>
                <c:pt idx="4335">
                  <c:v>67.505628586338219</c:v>
                </c:pt>
                <c:pt idx="4336">
                  <c:v>67.527335887797676</c:v>
                </c:pt>
                <c:pt idx="4337">
                  <c:v>67.547822485263069</c:v>
                </c:pt>
                <c:pt idx="4338">
                  <c:v>67.571068935236767</c:v>
                </c:pt>
                <c:pt idx="4339">
                  <c:v>67.591767829048962</c:v>
                </c:pt>
                <c:pt idx="4340">
                  <c:v>67.614961204935952</c:v>
                </c:pt>
                <c:pt idx="4341">
                  <c:v>67.635235506054556</c:v>
                </c:pt>
                <c:pt idx="4342">
                  <c:v>67.657845066987875</c:v>
                </c:pt>
                <c:pt idx="4343">
                  <c:v>67.678835868276906</c:v>
                </c:pt>
                <c:pt idx="4344">
                  <c:v>67.700941225386586</c:v>
                </c:pt>
                <c:pt idx="4345">
                  <c:v>67.72339156405981</c:v>
                </c:pt>
                <c:pt idx="4346">
                  <c:v>67.744461976478888</c:v>
                </c:pt>
                <c:pt idx="4347">
                  <c:v>67.76744305601909</c:v>
                </c:pt>
                <c:pt idx="4348">
                  <c:v>67.787558134877614</c:v>
                </c:pt>
                <c:pt idx="4349">
                  <c:v>67.810592288504509</c:v>
                </c:pt>
                <c:pt idx="4350">
                  <c:v>67.837606998633746</c:v>
                </c:pt>
                <c:pt idx="4351">
                  <c:v>67.860747300434042</c:v>
                </c:pt>
                <c:pt idx="4352">
                  <c:v>67.881658490593026</c:v>
                </c:pt>
                <c:pt idx="4353">
                  <c:v>67.904745718306629</c:v>
                </c:pt>
                <c:pt idx="4354">
                  <c:v>67.925338463945423</c:v>
                </c:pt>
                <c:pt idx="4355">
                  <c:v>67.947629580358551</c:v>
                </c:pt>
                <c:pt idx="4356">
                  <c:v>67.968753066864323</c:v>
                </c:pt>
                <c:pt idx="4357">
                  <c:v>67.990539979453828</c:v>
                </c:pt>
                <c:pt idx="4358">
                  <c:v>68.013361836733935</c:v>
                </c:pt>
                <c:pt idx="4359">
                  <c:v>68.034432249153014</c:v>
                </c:pt>
                <c:pt idx="4360">
                  <c:v>68.05725410643312</c:v>
                </c:pt>
                <c:pt idx="4361">
                  <c:v>68.07734264824829</c:v>
                </c:pt>
                <c:pt idx="4362">
                  <c:v>68.100323727788492</c:v>
                </c:pt>
                <c:pt idx="4363">
                  <c:v>68.120412269603648</c:v>
                </c:pt>
                <c:pt idx="4364">
                  <c:v>68.143127978710368</c:v>
                </c:pt>
                <c:pt idx="4365">
                  <c:v>68.164596446779669</c:v>
                </c:pt>
                <c:pt idx="4366">
                  <c:v>68.186542581629269</c:v>
                </c:pt>
                <c:pt idx="4367">
                  <c:v>68.208886772129091</c:v>
                </c:pt>
                <c:pt idx="4368">
                  <c:v>68.229559128897932</c:v>
                </c:pt>
                <c:pt idx="4369">
                  <c:v>68.252380986178039</c:v>
                </c:pt>
                <c:pt idx="4370">
                  <c:v>68.280059122391009</c:v>
                </c:pt>
                <c:pt idx="4371">
                  <c:v>68.3033586464514</c:v>
                </c:pt>
                <c:pt idx="4372">
                  <c:v>68.324084077306935</c:v>
                </c:pt>
                <c:pt idx="4373">
                  <c:v>68.347224379107232</c:v>
                </c:pt>
                <c:pt idx="4374">
                  <c:v>68.367312920922402</c:v>
                </c:pt>
                <c:pt idx="4375">
                  <c:v>68.390081704115815</c:v>
                </c:pt>
                <c:pt idx="4376">
                  <c:v>68.410382542277773</c:v>
                </c:pt>
                <c:pt idx="4377">
                  <c:v>68.43288595503769</c:v>
                </c:pt>
                <c:pt idx="4378">
                  <c:v>68.454672867627195</c:v>
                </c:pt>
                <c:pt idx="4379">
                  <c:v>68.476247483869898</c:v>
                </c:pt>
                <c:pt idx="4380">
                  <c:v>68.498803970716509</c:v>
                </c:pt>
                <c:pt idx="4381">
                  <c:v>68.519290568181916</c:v>
                </c:pt>
                <c:pt idx="4382">
                  <c:v>68.542271647722117</c:v>
                </c:pt>
                <c:pt idx="4383">
                  <c:v>68.569817098718346</c:v>
                </c:pt>
                <c:pt idx="4384">
                  <c:v>68.593063548692029</c:v>
                </c:pt>
                <c:pt idx="4385">
                  <c:v>68.613895127720966</c:v>
                </c:pt>
                <c:pt idx="4386">
                  <c:v>68.637068600825444</c:v>
                </c:pt>
                <c:pt idx="4387">
                  <c:v>68.657316364900709</c:v>
                </c:pt>
                <c:pt idx="4388">
                  <c:v>68.679872851747319</c:v>
                </c:pt>
                <c:pt idx="4389">
                  <c:v>68.700306375126033</c:v>
                </c:pt>
                <c:pt idx="4390">
                  <c:v>68.722597491539162</c:v>
                </c:pt>
                <c:pt idx="4391">
                  <c:v>68.744782459778889</c:v>
                </c:pt>
                <c:pt idx="4392">
                  <c:v>68.766012094458063</c:v>
                </c:pt>
                <c:pt idx="4393">
                  <c:v>68.788621655391381</c:v>
                </c:pt>
                <c:pt idx="4394">
                  <c:v>68.808975567640033</c:v>
                </c:pt>
                <c:pt idx="4395">
                  <c:v>68.832115869440329</c:v>
                </c:pt>
                <c:pt idx="4396">
                  <c:v>68.852204411255485</c:v>
                </c:pt>
                <c:pt idx="4397">
                  <c:v>68.875291638969088</c:v>
                </c:pt>
                <c:pt idx="4398">
                  <c:v>68.896627421821663</c:v>
                </c:pt>
                <c:pt idx="4399">
                  <c:v>68.91913083458158</c:v>
                </c:pt>
                <c:pt idx="4400">
                  <c:v>68.940731987867636</c:v>
                </c:pt>
                <c:pt idx="4401">
                  <c:v>68.962147381850244</c:v>
                </c:pt>
                <c:pt idx="4402">
                  <c:v>68.983907757396395</c:v>
                </c:pt>
                <c:pt idx="4403">
                  <c:v>69.004235132601707</c:v>
                </c:pt>
                <c:pt idx="4404">
                  <c:v>69.027587730748792</c:v>
                </c:pt>
                <c:pt idx="4405">
                  <c:v>69.048339698647681</c:v>
                </c:pt>
                <c:pt idx="4406">
                  <c:v>69.071480000447977</c:v>
                </c:pt>
                <c:pt idx="4407">
                  <c:v>69.091754301566581</c:v>
                </c:pt>
                <c:pt idx="4408">
                  <c:v>69.114204640239805</c:v>
                </c:pt>
                <c:pt idx="4409">
                  <c:v>69.135513886049026</c:v>
                </c:pt>
                <c:pt idx="4410">
                  <c:v>69.157194650465129</c:v>
                </c:pt>
                <c:pt idx="4411">
                  <c:v>69.180016507745236</c:v>
                </c:pt>
                <c:pt idx="4412">
                  <c:v>69.200901160860866</c:v>
                </c:pt>
                <c:pt idx="4413">
                  <c:v>69.224041462661162</c:v>
                </c:pt>
                <c:pt idx="4414">
                  <c:v>69.244236152649719</c:v>
                </c:pt>
                <c:pt idx="4415">
                  <c:v>69.267058009929826</c:v>
                </c:pt>
                <c:pt idx="4416">
                  <c:v>69.29399310892903</c:v>
                </c:pt>
                <c:pt idx="4417">
                  <c:v>69.317398781162808</c:v>
                </c:pt>
                <c:pt idx="4418">
                  <c:v>69.338124212018357</c:v>
                </c:pt>
                <c:pt idx="4419">
                  <c:v>69.361158365645252</c:v>
                </c:pt>
                <c:pt idx="4420">
                  <c:v>69.381936870587495</c:v>
                </c:pt>
                <c:pt idx="4421">
                  <c:v>69.403936079523788</c:v>
                </c:pt>
                <c:pt idx="4422">
                  <c:v>69.425510695766491</c:v>
                </c:pt>
                <c:pt idx="4423">
                  <c:v>69.446846478619051</c:v>
                </c:pt>
                <c:pt idx="4424">
                  <c:v>69.470039854506055</c:v>
                </c:pt>
                <c:pt idx="4425">
                  <c:v>69.490659137188189</c:v>
                </c:pt>
                <c:pt idx="4426">
                  <c:v>69.513799438988485</c:v>
                </c:pt>
                <c:pt idx="4427">
                  <c:v>69.533914517847009</c:v>
                </c:pt>
                <c:pt idx="4428">
                  <c:v>69.556895597387211</c:v>
                </c:pt>
                <c:pt idx="4429">
                  <c:v>69.577090287375768</c:v>
                </c:pt>
                <c:pt idx="4430">
                  <c:v>69.599487551962284</c:v>
                </c:pt>
                <c:pt idx="4431">
                  <c:v>69.621301001595143</c:v>
                </c:pt>
                <c:pt idx="4432">
                  <c:v>69.642981766011246</c:v>
                </c:pt>
                <c:pt idx="4433">
                  <c:v>69.665591326944551</c:v>
                </c:pt>
                <c:pt idx="4434">
                  <c:v>69.685971776236556</c:v>
                </c:pt>
                <c:pt idx="4435">
                  <c:v>69.70874055942997</c:v>
                </c:pt>
                <c:pt idx="4436">
                  <c:v>69.728802564201786</c:v>
                </c:pt>
                <c:pt idx="4437">
                  <c:v>69.752367458695659</c:v>
                </c:pt>
                <c:pt idx="4438">
                  <c:v>69.773464408158091</c:v>
                </c:pt>
                <c:pt idx="4439">
                  <c:v>69.796180117264797</c:v>
                </c:pt>
                <c:pt idx="4440">
                  <c:v>69.817170918553828</c:v>
                </c:pt>
                <c:pt idx="4441">
                  <c:v>69.838878220013285</c:v>
                </c:pt>
                <c:pt idx="4442">
                  <c:v>69.860718206689484</c:v>
                </c:pt>
                <c:pt idx="4443">
                  <c:v>69.881337489371631</c:v>
                </c:pt>
                <c:pt idx="4444">
                  <c:v>69.90442471708522</c:v>
                </c:pt>
                <c:pt idx="4445">
                  <c:v>69.924884777507273</c:v>
                </c:pt>
                <c:pt idx="4446">
                  <c:v>69.948184301567665</c:v>
                </c:pt>
                <c:pt idx="4447">
                  <c:v>69.968670899033057</c:v>
                </c:pt>
                <c:pt idx="4448">
                  <c:v>69.991227385879682</c:v>
                </c:pt>
                <c:pt idx="4449">
                  <c:v>70.012032427865265</c:v>
                </c:pt>
                <c:pt idx="4450">
                  <c:v>70.034031636801558</c:v>
                </c:pt>
                <c:pt idx="4451">
                  <c:v>70.056747345908278</c:v>
                </c:pt>
                <c:pt idx="4452">
                  <c:v>70.078056591717484</c:v>
                </c:pt>
                <c:pt idx="4453">
                  <c:v>70.100878448997591</c:v>
                </c:pt>
                <c:pt idx="4454">
                  <c:v>70.128503511123867</c:v>
                </c:pt>
                <c:pt idx="4455">
                  <c:v>70.150582331190208</c:v>
                </c:pt>
                <c:pt idx="4456">
                  <c:v>70.1710689286556</c:v>
                </c:pt>
                <c:pt idx="4457">
                  <c:v>70.194421526802685</c:v>
                </c:pt>
                <c:pt idx="4458">
                  <c:v>70.214908124268092</c:v>
                </c:pt>
                <c:pt idx="4459">
                  <c:v>70.2378361297216</c:v>
                </c:pt>
                <c:pt idx="4460">
                  <c:v>70.258588097620489</c:v>
                </c:pt>
                <c:pt idx="4461">
                  <c:v>70.2811445844671</c:v>
                </c:pt>
                <c:pt idx="4462">
                  <c:v>70.302135385756131</c:v>
                </c:pt>
                <c:pt idx="4463">
                  <c:v>70.323869224258928</c:v>
                </c:pt>
                <c:pt idx="4464">
                  <c:v>70.346584933365648</c:v>
                </c:pt>
                <c:pt idx="4465">
                  <c:v>70.367655345784726</c:v>
                </c:pt>
                <c:pt idx="4466">
                  <c:v>70.390848721671716</c:v>
                </c:pt>
                <c:pt idx="4467">
                  <c:v>70.418314561537898</c:v>
                </c:pt>
                <c:pt idx="4468">
                  <c:v>70.440552603864319</c:v>
                </c:pt>
                <c:pt idx="4469">
                  <c:v>70.46077383089623</c:v>
                </c:pt>
                <c:pt idx="4470">
                  <c:v>70.484126429043314</c:v>
                </c:pt>
                <c:pt idx="4471">
                  <c:v>70.504904933985557</c:v>
                </c:pt>
                <c:pt idx="4472">
                  <c:v>70.527779865352372</c:v>
                </c:pt>
                <c:pt idx="4473">
                  <c:v>70.5485583702946</c:v>
                </c:pt>
                <c:pt idx="4474">
                  <c:v>70.570796412621036</c:v>
                </c:pt>
                <c:pt idx="4475">
                  <c:v>70.592211806603643</c:v>
                </c:pt>
                <c:pt idx="4476">
                  <c:v>70.613653737629605</c:v>
                </c:pt>
                <c:pt idx="4477">
                  <c:v>70.636528668996419</c:v>
                </c:pt>
                <c:pt idx="4478">
                  <c:v>70.657254099851954</c:v>
                </c:pt>
                <c:pt idx="4479">
                  <c:v>70.680606697999039</c:v>
                </c:pt>
                <c:pt idx="4480">
                  <c:v>70.700642165727515</c:v>
                </c:pt>
                <c:pt idx="4481">
                  <c:v>70.723623245267717</c:v>
                </c:pt>
                <c:pt idx="4482">
                  <c:v>70.750531807223567</c:v>
                </c:pt>
                <c:pt idx="4483">
                  <c:v>70.773831331283944</c:v>
                </c:pt>
                <c:pt idx="4484">
                  <c:v>70.794715984399588</c:v>
                </c:pt>
                <c:pt idx="4485">
                  <c:v>70.817590915766388</c:v>
                </c:pt>
                <c:pt idx="4486">
                  <c:v>70.838581717055419</c:v>
                </c:pt>
                <c:pt idx="4487">
                  <c:v>70.86034209260157</c:v>
                </c:pt>
                <c:pt idx="4488">
                  <c:v>70.882261690407816</c:v>
                </c:pt>
                <c:pt idx="4489">
                  <c:v>70.903225954653493</c:v>
                </c:pt>
                <c:pt idx="4490">
                  <c:v>70.926684700973979</c:v>
                </c:pt>
                <c:pt idx="4491">
                  <c:v>70.947065150265985</c:v>
                </c:pt>
                <c:pt idx="4492">
                  <c:v>70.970364674326376</c:v>
                </c:pt>
                <c:pt idx="4493">
                  <c:v>70.990612438401627</c:v>
                </c:pt>
                <c:pt idx="4494">
                  <c:v>71.013328147508346</c:v>
                </c:pt>
                <c:pt idx="4495">
                  <c:v>71.033761670887046</c:v>
                </c:pt>
                <c:pt idx="4496">
                  <c:v>71.055787416866679</c:v>
                </c:pt>
                <c:pt idx="4497">
                  <c:v>71.07797238510642</c:v>
                </c:pt>
                <c:pt idx="4498">
                  <c:v>71.099467390219075</c:v>
                </c:pt>
                <c:pt idx="4499">
                  <c:v>71.122183099325781</c:v>
                </c:pt>
                <c:pt idx="4500">
                  <c:v>71.142430863401046</c:v>
                </c:pt>
                <c:pt idx="4501">
                  <c:v>71.165252720681153</c:v>
                </c:pt>
                <c:pt idx="4502">
                  <c:v>71.185394336583016</c:v>
                </c:pt>
                <c:pt idx="4503">
                  <c:v>71.208746934730101</c:v>
                </c:pt>
                <c:pt idx="4504">
                  <c:v>71.230135791669369</c:v>
                </c:pt>
                <c:pt idx="4505">
                  <c:v>71.252533056255899</c:v>
                </c:pt>
                <c:pt idx="4506">
                  <c:v>71.273921913195153</c:v>
                </c:pt>
                <c:pt idx="4507">
                  <c:v>71.295310770134421</c:v>
                </c:pt>
                <c:pt idx="4508">
                  <c:v>71.317363053157408</c:v>
                </c:pt>
                <c:pt idx="4509">
                  <c:v>71.337716965406059</c:v>
                </c:pt>
                <c:pt idx="4510">
                  <c:v>71.360751119032969</c:v>
                </c:pt>
                <c:pt idx="4511">
                  <c:v>71.38145001284515</c:v>
                </c:pt>
                <c:pt idx="4512">
                  <c:v>71.404749536905541</c:v>
                </c:pt>
                <c:pt idx="4513">
                  <c:v>71.425289208457642</c:v>
                </c:pt>
                <c:pt idx="4514">
                  <c:v>71.447739547130865</c:v>
                </c:pt>
                <c:pt idx="4515">
                  <c:v>71.468597663203155</c:v>
                </c:pt>
                <c:pt idx="4516">
                  <c:v>71.490490723966047</c:v>
                </c:pt>
                <c:pt idx="4517">
                  <c:v>71.513259507159461</c:v>
                </c:pt>
                <c:pt idx="4518">
                  <c:v>71.53446260479528</c:v>
                </c:pt>
                <c:pt idx="4519">
                  <c:v>71.557443684335482</c:v>
                </c:pt>
                <c:pt idx="4520">
                  <c:v>71.584882987158309</c:v>
                </c:pt>
                <c:pt idx="4521">
                  <c:v>71.607227177658132</c:v>
                </c:pt>
                <c:pt idx="4522">
                  <c:v>71.62752801582009</c:v>
                </c:pt>
                <c:pt idx="4523">
                  <c:v>71.650827539880481</c:v>
                </c:pt>
                <c:pt idx="4524">
                  <c:v>71.671314137345874</c:v>
                </c:pt>
                <c:pt idx="4525">
                  <c:v>71.694401365059477</c:v>
                </c:pt>
                <c:pt idx="4526">
                  <c:v>71.715259481131767</c:v>
                </c:pt>
                <c:pt idx="4527">
                  <c:v>71.737444449371495</c:v>
                </c:pt>
                <c:pt idx="4528">
                  <c:v>71.758965991527504</c:v>
                </c:pt>
                <c:pt idx="4529">
                  <c:v>71.780036403946582</c:v>
                </c:pt>
                <c:pt idx="4530">
                  <c:v>71.803282853920265</c:v>
                </c:pt>
                <c:pt idx="4531">
                  <c:v>71.824140969992555</c:v>
                </c:pt>
                <c:pt idx="4532">
                  <c:v>71.847281271792852</c:v>
                </c:pt>
                <c:pt idx="4533">
                  <c:v>71.867343276564668</c:v>
                </c:pt>
                <c:pt idx="4534">
                  <c:v>71.89000591158468</c:v>
                </c:pt>
                <c:pt idx="4535">
                  <c:v>71.910306749746638</c:v>
                </c:pt>
                <c:pt idx="4536">
                  <c:v>71.93296938476665</c:v>
                </c:pt>
                <c:pt idx="4537">
                  <c:v>71.954782834399495</c:v>
                </c:pt>
                <c:pt idx="4538">
                  <c:v>71.976463598815599</c:v>
                </c:pt>
                <c:pt idx="4539">
                  <c:v>71.998648567055341</c:v>
                </c:pt>
                <c:pt idx="4540">
                  <c:v>72.019347460867522</c:v>
                </c:pt>
                <c:pt idx="4541">
                  <c:v>72.042169318147643</c:v>
                </c:pt>
                <c:pt idx="4542">
                  <c:v>72.062178248832751</c:v>
                </c:pt>
                <c:pt idx="4543">
                  <c:v>72.085636995153237</c:v>
                </c:pt>
                <c:pt idx="4544">
                  <c:v>72.106548185312221</c:v>
                </c:pt>
                <c:pt idx="4545">
                  <c:v>72.129476190765729</c:v>
                </c:pt>
                <c:pt idx="4546">
                  <c:v>72.150732362488242</c:v>
                </c:pt>
                <c:pt idx="4547">
                  <c:v>72.172386589860992</c:v>
                </c:pt>
                <c:pt idx="4548">
                  <c:v>72.193775446800259</c:v>
                </c:pt>
                <c:pt idx="4549">
                  <c:v>72.214580488785856</c:v>
                </c:pt>
                <c:pt idx="4550">
                  <c:v>72.237773864672846</c:v>
                </c:pt>
                <c:pt idx="4551">
                  <c:v>72.258479392745869</c:v>
                </c:pt>
                <c:pt idx="4552">
                  <c:v>72.281619694546166</c:v>
                </c:pt>
                <c:pt idx="4553">
                  <c:v>72.301840921578076</c:v>
                </c:pt>
                <c:pt idx="4554">
                  <c:v>72.324662778858183</c:v>
                </c:pt>
                <c:pt idx="4555">
                  <c:v>72.345335135627025</c:v>
                </c:pt>
                <c:pt idx="4556">
                  <c:v>72.367626252040154</c:v>
                </c:pt>
                <c:pt idx="4557">
                  <c:v>72.390023516626684</c:v>
                </c:pt>
                <c:pt idx="4558">
                  <c:v>72.411200077219149</c:v>
                </c:pt>
                <c:pt idx="4559">
                  <c:v>72.434128082672657</c:v>
                </c:pt>
                <c:pt idx="4560">
                  <c:v>72.454216624487827</c:v>
                </c:pt>
                <c:pt idx="4561">
                  <c:v>72.477091555854628</c:v>
                </c:pt>
                <c:pt idx="4562">
                  <c:v>72.49710048653975</c:v>
                </c:pt>
                <c:pt idx="4563">
                  <c:v>72.520028491993244</c:v>
                </c:pt>
                <c:pt idx="4564">
                  <c:v>72.541337737802465</c:v>
                </c:pt>
                <c:pt idx="4565">
                  <c:v>72.563735002388995</c:v>
                </c:pt>
                <c:pt idx="4566">
                  <c:v>72.585521914978486</c:v>
                </c:pt>
                <c:pt idx="4567">
                  <c:v>72.606486179224177</c:v>
                </c:pt>
                <c:pt idx="4568">
                  <c:v>72.628830369724</c:v>
                </c:pt>
                <c:pt idx="4569">
                  <c:v>72.649263893102699</c:v>
                </c:pt>
                <c:pt idx="4570">
                  <c:v>72.672934935769973</c:v>
                </c:pt>
                <c:pt idx="4571">
                  <c:v>72.693660366625522</c:v>
                </c:pt>
                <c:pt idx="4572">
                  <c:v>72.716588372079016</c:v>
                </c:pt>
                <c:pt idx="4573">
                  <c:v>72.73718111771781</c:v>
                </c:pt>
                <c:pt idx="4574">
                  <c:v>72.759472234130939</c:v>
                </c:pt>
                <c:pt idx="4575">
                  <c:v>72.780569183593371</c:v>
                </c:pt>
                <c:pt idx="4576">
                  <c:v>72.802037651662687</c:v>
                </c:pt>
                <c:pt idx="4577">
                  <c:v>72.824434916249203</c:v>
                </c:pt>
                <c:pt idx="4578">
                  <c:v>72.845505328668281</c:v>
                </c:pt>
                <c:pt idx="4579">
                  <c:v>72.868645630468578</c:v>
                </c:pt>
                <c:pt idx="4580">
                  <c:v>72.888787246370441</c:v>
                </c:pt>
                <c:pt idx="4581">
                  <c:v>72.911768325910643</c:v>
                </c:pt>
                <c:pt idx="4582">
                  <c:v>72.931856867725813</c:v>
                </c:pt>
                <c:pt idx="4583">
                  <c:v>72.954944095439402</c:v>
                </c:pt>
                <c:pt idx="4584">
                  <c:v>72.976598322812166</c:v>
                </c:pt>
                <c:pt idx="4585">
                  <c:v>72.998677142878492</c:v>
                </c:pt>
                <c:pt idx="4586">
                  <c:v>73.020755962944833</c:v>
                </c:pt>
                <c:pt idx="4587">
                  <c:v>73.041322171540287</c:v>
                </c:pt>
                <c:pt idx="4588">
                  <c:v>73.064037880646993</c:v>
                </c:pt>
                <c:pt idx="4589">
                  <c:v>73.091689479816608</c:v>
                </c:pt>
                <c:pt idx="4590">
                  <c:v>73.114617485270117</c:v>
                </c:pt>
                <c:pt idx="4591">
                  <c:v>73.135183693865557</c:v>
                </c:pt>
                <c:pt idx="4592">
                  <c:v>73.158430143839254</c:v>
                </c:pt>
                <c:pt idx="4593">
                  <c:v>73.178571759741118</c:v>
                </c:pt>
                <c:pt idx="4594">
                  <c:v>73.201658987454721</c:v>
                </c:pt>
                <c:pt idx="4595">
                  <c:v>73.221986362660019</c:v>
                </c:pt>
                <c:pt idx="4596">
                  <c:v>73.244542849506644</c:v>
                </c:pt>
                <c:pt idx="4597">
                  <c:v>73.266674743659678</c:v>
                </c:pt>
                <c:pt idx="4598">
                  <c:v>73.288355508075782</c:v>
                </c:pt>
                <c:pt idx="4599">
                  <c:v>73.310805846749005</c:v>
                </c:pt>
                <c:pt idx="4600">
                  <c:v>73.331133221954303</c:v>
                </c:pt>
                <c:pt idx="4601">
                  <c:v>73.353795856974315</c:v>
                </c:pt>
                <c:pt idx="4602">
                  <c:v>73.373804787659438</c:v>
                </c:pt>
                <c:pt idx="4603">
                  <c:v>73.397051237633136</c:v>
                </c:pt>
                <c:pt idx="4604">
                  <c:v>73.418042038922152</c:v>
                </c:pt>
                <c:pt idx="4605">
                  <c:v>73.440651599855471</c:v>
                </c:pt>
                <c:pt idx="4606">
                  <c:v>73.461828160447951</c:v>
                </c:pt>
                <c:pt idx="4607">
                  <c:v>73.483535461907394</c:v>
                </c:pt>
                <c:pt idx="4608">
                  <c:v>73.505614281973735</c:v>
                </c:pt>
                <c:pt idx="4609">
                  <c:v>73.526153953525835</c:v>
                </c:pt>
                <c:pt idx="4610">
                  <c:v>73.549612699846321</c:v>
                </c:pt>
                <c:pt idx="4611">
                  <c:v>73.570285056615162</c:v>
                </c:pt>
                <c:pt idx="4612">
                  <c:v>73.593584580675554</c:v>
                </c:pt>
                <c:pt idx="4613">
                  <c:v>73.613938492924206</c:v>
                </c:pt>
                <c:pt idx="4614">
                  <c:v>73.636388831597429</c:v>
                </c:pt>
                <c:pt idx="4615">
                  <c:v>73.657008114279577</c:v>
                </c:pt>
                <c:pt idx="4616">
                  <c:v>73.679007323215856</c:v>
                </c:pt>
                <c:pt idx="4617">
                  <c:v>73.701298439628985</c:v>
                </c:pt>
                <c:pt idx="4618">
                  <c:v>73.722607685438206</c:v>
                </c:pt>
                <c:pt idx="4619">
                  <c:v>73.745323394544926</c:v>
                </c:pt>
                <c:pt idx="4620">
                  <c:v>73.765491547490129</c:v>
                </c:pt>
                <c:pt idx="4621">
                  <c:v>73.788578775203732</c:v>
                </c:pt>
                <c:pt idx="4622">
                  <c:v>73.808720391105595</c:v>
                </c:pt>
                <c:pt idx="4623">
                  <c:v>73.831966841079279</c:v>
                </c:pt>
                <c:pt idx="4624">
                  <c:v>73.853249549845145</c:v>
                </c:pt>
                <c:pt idx="4625">
                  <c:v>73.875540666258274</c:v>
                </c:pt>
                <c:pt idx="4626">
                  <c:v>73.897407189977827</c:v>
                </c:pt>
                <c:pt idx="4627">
                  <c:v>73.918424528310211</c:v>
                </c:pt>
                <c:pt idx="4628">
                  <c:v>73.940662570636633</c:v>
                </c:pt>
                <c:pt idx="4629">
                  <c:v>73.968499929109697</c:v>
                </c:pt>
                <c:pt idx="4630">
                  <c:v>73.991321786389804</c:v>
                </c:pt>
                <c:pt idx="4631">
                  <c:v>74.012259513592142</c:v>
                </c:pt>
                <c:pt idx="4632">
                  <c:v>74.03534674130573</c:v>
                </c:pt>
                <c:pt idx="4633">
                  <c:v>74.062865655258605</c:v>
                </c:pt>
                <c:pt idx="4634">
                  <c:v>74.085475216191924</c:v>
                </c:pt>
                <c:pt idx="4635">
                  <c:v>74.105802591397236</c:v>
                </c:pt>
                <c:pt idx="4636">
                  <c:v>74.129314411804415</c:v>
                </c:pt>
                <c:pt idx="4637">
                  <c:v>74.150119453789998</c:v>
                </c:pt>
                <c:pt idx="4638">
                  <c:v>74.173047459243506</c:v>
                </c:pt>
                <c:pt idx="4639">
                  <c:v>74.193746353055701</c:v>
                </c:pt>
                <c:pt idx="4640">
                  <c:v>74.215984395382122</c:v>
                </c:pt>
                <c:pt idx="4641">
                  <c:v>74.237240567104649</c:v>
                </c:pt>
                <c:pt idx="4642">
                  <c:v>74.258364053610421</c:v>
                </c:pt>
                <c:pt idx="4643">
                  <c:v>74.281079762717127</c:v>
                </c:pt>
                <c:pt idx="4644">
                  <c:v>74.301964415832771</c:v>
                </c:pt>
                <c:pt idx="4645">
                  <c:v>74.325104717633067</c:v>
                </c:pt>
                <c:pt idx="4646">
                  <c:v>74.345405555795026</c:v>
                </c:pt>
                <c:pt idx="4647">
                  <c:v>74.368121264901731</c:v>
                </c:pt>
                <c:pt idx="4648">
                  <c:v>74.388528251237091</c:v>
                </c:pt>
                <c:pt idx="4649">
                  <c:v>74.41129703443049</c:v>
                </c:pt>
                <c:pt idx="4650">
                  <c:v>74.433428928583524</c:v>
                </c:pt>
                <c:pt idx="4651">
                  <c:v>74.455162767086335</c:v>
                </c:pt>
                <c:pt idx="4652">
                  <c:v>74.477347735326063</c:v>
                </c:pt>
                <c:pt idx="4653">
                  <c:v>74.497781258704762</c:v>
                </c:pt>
                <c:pt idx="4654">
                  <c:v>74.520603115984869</c:v>
                </c:pt>
                <c:pt idx="4655">
                  <c:v>74.548015881764357</c:v>
                </c:pt>
                <c:pt idx="4656">
                  <c:v>74.570996961304559</c:v>
                </c:pt>
                <c:pt idx="4657">
                  <c:v>74.591722392160094</c:v>
                </c:pt>
                <c:pt idx="4658">
                  <c:v>74.61486269396039</c:v>
                </c:pt>
                <c:pt idx="4659">
                  <c:v>74.635243143252396</c:v>
                </c:pt>
                <c:pt idx="4660">
                  <c:v>74.658118074619196</c:v>
                </c:pt>
                <c:pt idx="4661">
                  <c:v>74.678498523911202</c:v>
                </c:pt>
                <c:pt idx="4662">
                  <c:v>74.700975399627779</c:v>
                </c:pt>
                <c:pt idx="4663">
                  <c:v>74.723266516040908</c:v>
                </c:pt>
                <c:pt idx="4664">
                  <c:v>74.744761521153563</c:v>
                </c:pt>
                <c:pt idx="4665">
                  <c:v>74.767424156173576</c:v>
                </c:pt>
                <c:pt idx="4666">
                  <c:v>74.787539235032099</c:v>
                </c:pt>
                <c:pt idx="4667">
                  <c:v>74.810467240485593</c:v>
                </c:pt>
                <c:pt idx="4668">
                  <c:v>74.83777385809168</c:v>
                </c:pt>
                <c:pt idx="4669">
                  <c:v>74.861020308065378</c:v>
                </c:pt>
                <c:pt idx="4670">
                  <c:v>74.881480368487416</c:v>
                </c:pt>
                <c:pt idx="4671">
                  <c:v>74.904673744374421</c:v>
                </c:pt>
                <c:pt idx="4672">
                  <c:v>74.925266490013215</c:v>
                </c:pt>
                <c:pt idx="4673">
                  <c:v>74.947876050946533</c:v>
                </c:pt>
                <c:pt idx="4674">
                  <c:v>74.968681092932115</c:v>
                </c:pt>
                <c:pt idx="4675">
                  <c:v>74.990547616651654</c:v>
                </c:pt>
                <c:pt idx="4676">
                  <c:v>75.01321025167168</c:v>
                </c:pt>
                <c:pt idx="4677">
                  <c:v>75.034439886350839</c:v>
                </c:pt>
                <c:pt idx="4678">
                  <c:v>75.057420965891041</c:v>
                </c:pt>
                <c:pt idx="4679">
                  <c:v>75.08509910210401</c:v>
                </c:pt>
                <c:pt idx="4680">
                  <c:v>75.107124848083657</c:v>
                </c:pt>
                <c:pt idx="4681">
                  <c:v>75.127505297375663</c:v>
                </c:pt>
                <c:pt idx="4682">
                  <c:v>75.150910969609441</c:v>
                </c:pt>
                <c:pt idx="4683">
                  <c:v>75.171450641161542</c:v>
                </c:pt>
                <c:pt idx="4684">
                  <c:v>75.194484794788437</c:v>
                </c:pt>
                <c:pt idx="4685">
                  <c:v>75.215077540427231</c:v>
                </c:pt>
                <c:pt idx="4686">
                  <c:v>75.237474805013761</c:v>
                </c:pt>
                <c:pt idx="4687">
                  <c:v>75.258837124909675</c:v>
                </c:pt>
                <c:pt idx="4688">
                  <c:v>75.280305592978991</c:v>
                </c:pt>
                <c:pt idx="4689">
                  <c:v>75.303127450259097</c:v>
                </c:pt>
                <c:pt idx="4690">
                  <c:v>75.324197862678176</c:v>
                </c:pt>
                <c:pt idx="4691">
                  <c:v>75.347232016305071</c:v>
                </c:pt>
                <c:pt idx="4692">
                  <c:v>75.367400169250288</c:v>
                </c:pt>
                <c:pt idx="4693">
                  <c:v>75.390115878356994</c:v>
                </c:pt>
                <c:pt idx="4694">
                  <c:v>75.41017788312881</c:v>
                </c:pt>
                <c:pt idx="4695">
                  <c:v>75.432946666322223</c:v>
                </c:pt>
                <c:pt idx="4696">
                  <c:v>75.454600893694973</c:v>
                </c:pt>
                <c:pt idx="4697">
                  <c:v>75.476573565587913</c:v>
                </c:pt>
                <c:pt idx="4698">
                  <c:v>75.498652385654253</c:v>
                </c:pt>
                <c:pt idx="4699">
                  <c:v>75.519218594249708</c:v>
                </c:pt>
                <c:pt idx="4700">
                  <c:v>75.542040451529815</c:v>
                </c:pt>
                <c:pt idx="4701">
                  <c:v>75.562261678561725</c:v>
                </c:pt>
                <c:pt idx="4702">
                  <c:v>75.585773498968905</c:v>
                </c:pt>
                <c:pt idx="4703">
                  <c:v>75.606578540954487</c:v>
                </c:pt>
                <c:pt idx="4704">
                  <c:v>75.629559620494689</c:v>
                </c:pt>
                <c:pt idx="4705">
                  <c:v>75.650576958827074</c:v>
                </c:pt>
                <c:pt idx="4706">
                  <c:v>75.672363871416565</c:v>
                </c:pt>
                <c:pt idx="4707">
                  <c:v>75.69385887652922</c:v>
                </c:pt>
                <c:pt idx="4708">
                  <c:v>75.714690455558156</c:v>
                </c:pt>
                <c:pt idx="4709">
                  <c:v>75.737671535098357</c:v>
                </c:pt>
                <c:pt idx="4710">
                  <c:v>75.75842350299726</c:v>
                </c:pt>
                <c:pt idx="4711">
                  <c:v>75.781723027057637</c:v>
                </c:pt>
                <c:pt idx="4712">
                  <c:v>75.801864642959501</c:v>
                </c:pt>
                <c:pt idx="4713">
                  <c:v>75.824633426152914</c:v>
                </c:pt>
                <c:pt idx="4714">
                  <c:v>75.845252708835062</c:v>
                </c:pt>
                <c:pt idx="4715">
                  <c:v>75.867756121594979</c:v>
                </c:pt>
                <c:pt idx="4716">
                  <c:v>75.890027335225597</c:v>
                </c:pt>
                <c:pt idx="4717">
                  <c:v>75.911389655121511</c:v>
                </c:pt>
                <c:pt idx="4718">
                  <c:v>75.933999216054829</c:v>
                </c:pt>
                <c:pt idx="4719">
                  <c:v>75.954379665346835</c:v>
                </c:pt>
                <c:pt idx="4720">
                  <c:v>75.97709537445354</c:v>
                </c:pt>
                <c:pt idx="4721">
                  <c:v>75.997130842182017</c:v>
                </c:pt>
                <c:pt idx="4722">
                  <c:v>76.020058847635511</c:v>
                </c:pt>
                <c:pt idx="4723">
                  <c:v>76.041129260054589</c:v>
                </c:pt>
                <c:pt idx="4724">
                  <c:v>76.063791895074601</c:v>
                </c:pt>
                <c:pt idx="4725">
                  <c:v>76.085366511317318</c:v>
                </c:pt>
                <c:pt idx="4726">
                  <c:v>76.106702294169878</c:v>
                </c:pt>
                <c:pt idx="4727">
                  <c:v>76.128781114236219</c:v>
                </c:pt>
                <c:pt idx="4728">
                  <c:v>76.149241174658272</c:v>
                </c:pt>
                <c:pt idx="4729">
                  <c:v>76.172912217325546</c:v>
                </c:pt>
                <c:pt idx="4730">
                  <c:v>76.193611111137741</c:v>
                </c:pt>
                <c:pt idx="4731">
                  <c:v>76.216751412938024</c:v>
                </c:pt>
                <c:pt idx="4732">
                  <c:v>76.237078788143336</c:v>
                </c:pt>
                <c:pt idx="4733">
                  <c:v>76.259476052729866</c:v>
                </c:pt>
                <c:pt idx="4734">
                  <c:v>76.280440316975543</c:v>
                </c:pt>
                <c:pt idx="4735">
                  <c:v>76.302094544348293</c:v>
                </c:pt>
                <c:pt idx="4736">
                  <c:v>76.324438734848115</c:v>
                </c:pt>
                <c:pt idx="4737">
                  <c:v>76.345588758397241</c:v>
                </c:pt>
                <c:pt idx="4738">
                  <c:v>76.368569837937443</c:v>
                </c:pt>
                <c:pt idx="4739">
                  <c:v>76.388791064969354</c:v>
                </c:pt>
                <c:pt idx="4740">
                  <c:v>76.411825218596263</c:v>
                </c:pt>
                <c:pt idx="4741">
                  <c:v>76.431860686324725</c:v>
                </c:pt>
                <c:pt idx="4742">
                  <c:v>76.454894839951621</c:v>
                </c:pt>
                <c:pt idx="4743">
                  <c:v>76.476575604367724</c:v>
                </c:pt>
                <c:pt idx="4744">
                  <c:v>76.498760572607466</c:v>
                </c:pt>
                <c:pt idx="4745">
                  <c:v>76.520839392673793</c:v>
                </c:pt>
                <c:pt idx="4746">
                  <c:v>76.541405601269247</c:v>
                </c:pt>
                <c:pt idx="4747">
                  <c:v>76.563855939942471</c:v>
                </c:pt>
                <c:pt idx="4748">
                  <c:v>76.58397101880098</c:v>
                </c:pt>
                <c:pt idx="4749">
                  <c:v>76.607270542861372</c:v>
                </c:pt>
                <c:pt idx="4750">
                  <c:v>76.628075584846954</c:v>
                </c:pt>
                <c:pt idx="4751">
                  <c:v>76.650791293953674</c:v>
                </c:pt>
                <c:pt idx="4752">
                  <c:v>76.671861706372752</c:v>
                </c:pt>
                <c:pt idx="4753">
                  <c:v>76.694073211655834</c:v>
                </c:pt>
                <c:pt idx="4754">
                  <c:v>76.715435531551748</c:v>
                </c:pt>
                <c:pt idx="4755">
                  <c:v>76.736691703274261</c:v>
                </c:pt>
                <c:pt idx="4756">
                  <c:v>76.759619708727769</c:v>
                </c:pt>
                <c:pt idx="4757">
                  <c:v>76.780504361843398</c:v>
                </c:pt>
                <c:pt idx="4758">
                  <c:v>76.803856959990483</c:v>
                </c:pt>
                <c:pt idx="4759">
                  <c:v>76.82389242771896</c:v>
                </c:pt>
                <c:pt idx="4760">
                  <c:v>76.846608136825665</c:v>
                </c:pt>
                <c:pt idx="4761">
                  <c:v>76.86685590090093</c:v>
                </c:pt>
                <c:pt idx="4762">
                  <c:v>76.889359313660847</c:v>
                </c:pt>
                <c:pt idx="4763">
                  <c:v>76.911199300337046</c:v>
                </c:pt>
                <c:pt idx="4764">
                  <c:v>76.932906601796489</c:v>
                </c:pt>
                <c:pt idx="4765">
                  <c:v>76.955250792296326</c:v>
                </c:pt>
                <c:pt idx="4766">
                  <c:v>76.975710852718379</c:v>
                </c:pt>
                <c:pt idx="4767">
                  <c:v>76.998745006345274</c:v>
                </c:pt>
                <c:pt idx="4768">
                  <c:v>77.018780474073736</c:v>
                </c:pt>
                <c:pt idx="4769">
                  <c:v>77.042239220394222</c:v>
                </c:pt>
                <c:pt idx="4770">
                  <c:v>77.06317694759656</c:v>
                </c:pt>
                <c:pt idx="4771">
                  <c:v>77.085945730789959</c:v>
                </c:pt>
                <c:pt idx="4772">
                  <c:v>77.10722843955584</c:v>
                </c:pt>
                <c:pt idx="4773">
                  <c:v>77.128829592841896</c:v>
                </c:pt>
                <c:pt idx="4774">
                  <c:v>77.150510357257986</c:v>
                </c:pt>
                <c:pt idx="4775">
                  <c:v>77.171023491766746</c:v>
                </c:pt>
                <c:pt idx="4776">
                  <c:v>77.19426994174043</c:v>
                </c:pt>
                <c:pt idx="4777">
                  <c:v>77.214942298509271</c:v>
                </c:pt>
                <c:pt idx="4778">
                  <c:v>77.238135674396261</c:v>
                </c:pt>
                <c:pt idx="4779">
                  <c:v>77.25840997551488</c:v>
                </c:pt>
                <c:pt idx="4780">
                  <c:v>77.281072610534892</c:v>
                </c:pt>
                <c:pt idx="4781">
                  <c:v>77.301957263650522</c:v>
                </c:pt>
                <c:pt idx="4782">
                  <c:v>77.324142231890264</c:v>
                </c:pt>
                <c:pt idx="4783">
                  <c:v>77.346645644650181</c:v>
                </c:pt>
                <c:pt idx="4784">
                  <c:v>77.367742594112599</c:v>
                </c:pt>
                <c:pt idx="4785">
                  <c:v>77.390617525479414</c:v>
                </c:pt>
                <c:pt idx="4786">
                  <c:v>77.41067953025123</c:v>
                </c:pt>
                <c:pt idx="4787">
                  <c:v>77.433766757964818</c:v>
                </c:pt>
                <c:pt idx="4788">
                  <c:v>77.460781468094069</c:v>
                </c:pt>
                <c:pt idx="4789">
                  <c:v>77.483921769894366</c:v>
                </c:pt>
                <c:pt idx="4790">
                  <c:v>77.504779885966641</c:v>
                </c:pt>
                <c:pt idx="4791">
                  <c:v>77.527973261853646</c:v>
                </c:pt>
                <c:pt idx="4792">
                  <c:v>77.54856600749244</c:v>
                </c:pt>
                <c:pt idx="4793">
                  <c:v>77.570910197992262</c:v>
                </c:pt>
                <c:pt idx="4794">
                  <c:v>77.591874462237939</c:v>
                </c:pt>
                <c:pt idx="4795">
                  <c:v>77.613740985957492</c:v>
                </c:pt>
                <c:pt idx="4796">
                  <c:v>77.636562843237598</c:v>
                </c:pt>
                <c:pt idx="4797">
                  <c:v>77.65768632974337</c:v>
                </c:pt>
                <c:pt idx="4798">
                  <c:v>77.680508187023477</c:v>
                </c:pt>
                <c:pt idx="4799">
                  <c:v>77.708133249149753</c:v>
                </c:pt>
                <c:pt idx="4800">
                  <c:v>77.730530513736269</c:v>
                </c:pt>
                <c:pt idx="4801">
                  <c:v>77.750645592594793</c:v>
                </c:pt>
                <c:pt idx="4802">
                  <c:v>77.773998190741878</c:v>
                </c:pt>
                <c:pt idx="4803">
                  <c:v>77.794484788207271</c:v>
                </c:pt>
                <c:pt idx="4804">
                  <c:v>77.817678164094275</c:v>
                </c:pt>
                <c:pt idx="4805">
                  <c:v>77.838536280166551</c:v>
                </c:pt>
                <c:pt idx="4806">
                  <c:v>77.860668174319585</c:v>
                </c:pt>
                <c:pt idx="4807">
                  <c:v>77.882057031258853</c:v>
                </c:pt>
                <c:pt idx="4808">
                  <c:v>77.903233591851333</c:v>
                </c:pt>
                <c:pt idx="4809">
                  <c:v>77.926426967738323</c:v>
                </c:pt>
                <c:pt idx="4810">
                  <c:v>77.94736469494066</c:v>
                </c:pt>
                <c:pt idx="4811">
                  <c:v>77.97055807082765</c:v>
                </c:pt>
                <c:pt idx="4812">
                  <c:v>77.997678929130288</c:v>
                </c:pt>
                <c:pt idx="4813">
                  <c:v>78.020553860497088</c:v>
                </c:pt>
                <c:pt idx="4814">
                  <c:v>78.048099311493317</c:v>
                </c:pt>
                <c:pt idx="4815">
                  <c:v>78.071080391033519</c:v>
                </c:pt>
                <c:pt idx="4816">
                  <c:v>78.091779284845714</c:v>
                </c:pt>
                <c:pt idx="4817">
                  <c:v>78.114866512559303</c:v>
                </c:pt>
                <c:pt idx="4818">
                  <c:v>78.135193887764615</c:v>
                </c:pt>
                <c:pt idx="4819">
                  <c:v>78.158121893218123</c:v>
                </c:pt>
                <c:pt idx="4820">
                  <c:v>78.178608490683516</c:v>
                </c:pt>
                <c:pt idx="4821">
                  <c:v>78.201005755270046</c:v>
                </c:pt>
                <c:pt idx="4822">
                  <c:v>78.223243797596467</c:v>
                </c:pt>
                <c:pt idx="4823">
                  <c:v>78.24479187679583</c:v>
                </c:pt>
                <c:pt idx="4824">
                  <c:v>78.267401437729148</c:v>
                </c:pt>
                <c:pt idx="4825">
                  <c:v>78.287649201804399</c:v>
                </c:pt>
                <c:pt idx="4826">
                  <c:v>78.310364910911119</c:v>
                </c:pt>
                <c:pt idx="4827">
                  <c:v>78.330373841596241</c:v>
                </c:pt>
                <c:pt idx="4828">
                  <c:v>78.35346106930983</c:v>
                </c:pt>
                <c:pt idx="4829">
                  <c:v>78.374611092858956</c:v>
                </c:pt>
                <c:pt idx="4830">
                  <c:v>78.396955283358778</c:v>
                </c:pt>
                <c:pt idx="4831">
                  <c:v>78.418423751428094</c:v>
                </c:pt>
                <c:pt idx="4832">
                  <c:v>78.439971830627456</c:v>
                </c:pt>
                <c:pt idx="4833">
                  <c:v>78.462050650693797</c:v>
                </c:pt>
                <c:pt idx="4834">
                  <c:v>78.482855692679379</c:v>
                </c:pt>
                <c:pt idx="4835">
                  <c:v>78.506049068566369</c:v>
                </c:pt>
                <c:pt idx="4836">
                  <c:v>78.526694888291871</c:v>
                </c:pt>
                <c:pt idx="4837">
                  <c:v>78.550100560525649</c:v>
                </c:pt>
                <c:pt idx="4838">
                  <c:v>78.570427935730962</c:v>
                </c:pt>
                <c:pt idx="4839">
                  <c:v>78.593090570750974</c:v>
                </c:pt>
                <c:pt idx="4840">
                  <c:v>78.613630242303074</c:v>
                </c:pt>
                <c:pt idx="4841">
                  <c:v>78.635337543762517</c:v>
                </c:pt>
                <c:pt idx="4842">
                  <c:v>78.657894030609143</c:v>
                </c:pt>
                <c:pt idx="4843">
                  <c:v>78.678964443028221</c:v>
                </c:pt>
                <c:pt idx="4844">
                  <c:v>78.701945522568423</c:v>
                </c:pt>
                <c:pt idx="4845">
                  <c:v>78.721954453253531</c:v>
                </c:pt>
                <c:pt idx="4846">
                  <c:v>78.745041680967134</c:v>
                </c:pt>
                <c:pt idx="4847">
                  <c:v>78.765289445042384</c:v>
                </c:pt>
                <c:pt idx="4848">
                  <c:v>78.788482820929389</c:v>
                </c:pt>
                <c:pt idx="4849">
                  <c:v>78.80995128899869</c:v>
                </c:pt>
                <c:pt idx="4850">
                  <c:v>78.832003572021691</c:v>
                </c:pt>
                <c:pt idx="4851">
                  <c:v>78.85397624391463</c:v>
                </c:pt>
                <c:pt idx="4852">
                  <c:v>78.874940508160307</c:v>
                </c:pt>
                <c:pt idx="4853">
                  <c:v>78.897337772746837</c:v>
                </c:pt>
                <c:pt idx="4854">
                  <c:v>78.925042446003147</c:v>
                </c:pt>
                <c:pt idx="4855">
                  <c:v>78.947758155109867</c:v>
                </c:pt>
                <c:pt idx="4856">
                  <c:v>78.96866934526885</c:v>
                </c:pt>
                <c:pt idx="4857">
                  <c:v>78.991809647069132</c:v>
                </c:pt>
                <c:pt idx="4858">
                  <c:v>79.012030874101043</c:v>
                </c:pt>
                <c:pt idx="4859">
                  <c:v>79.03485273138115</c:v>
                </c:pt>
                <c:pt idx="4860">
                  <c:v>79.055127032499769</c:v>
                </c:pt>
                <c:pt idx="4861">
                  <c:v>79.07810811203997</c:v>
                </c:pt>
                <c:pt idx="4862">
                  <c:v>79.100001172802862</c:v>
                </c:pt>
                <c:pt idx="4863">
                  <c:v>79.121761548349014</c:v>
                </c:pt>
                <c:pt idx="4864">
                  <c:v>79.143946516588741</c:v>
                </c:pt>
                <c:pt idx="4865">
                  <c:v>79.164565799270889</c:v>
                </c:pt>
                <c:pt idx="4866">
                  <c:v>79.187281508377595</c:v>
                </c:pt>
                <c:pt idx="4867">
                  <c:v>79.21480042233047</c:v>
                </c:pt>
                <c:pt idx="4868">
                  <c:v>79.237675353697284</c:v>
                </c:pt>
                <c:pt idx="4869">
                  <c:v>79.258374247509479</c:v>
                </c:pt>
                <c:pt idx="4870">
                  <c:v>79.281673771569857</c:v>
                </c:pt>
                <c:pt idx="4871">
                  <c:v>79.301841924515074</c:v>
                </c:pt>
                <c:pt idx="4872">
                  <c:v>79.324823004055276</c:v>
                </c:pt>
                <c:pt idx="4873">
                  <c:v>79.34509730517388</c:v>
                </c:pt>
                <c:pt idx="4874">
                  <c:v>79.367706866107198</c:v>
                </c:pt>
                <c:pt idx="4875">
                  <c:v>79.389997982520327</c:v>
                </c:pt>
                <c:pt idx="4876">
                  <c:v>79.41157259876303</c:v>
                </c:pt>
                <c:pt idx="4877">
                  <c:v>79.433916789262867</c:v>
                </c:pt>
                <c:pt idx="4878">
                  <c:v>79.454323775598212</c:v>
                </c:pt>
                <c:pt idx="4879">
                  <c:v>79.477092558791625</c:v>
                </c:pt>
                <c:pt idx="4880">
                  <c:v>79.504531861614453</c:v>
                </c:pt>
                <c:pt idx="4881">
                  <c:v>79.527705334718931</c:v>
                </c:pt>
                <c:pt idx="4882">
                  <c:v>79.548059246967597</c:v>
                </c:pt>
                <c:pt idx="4883">
                  <c:v>79.571411845114682</c:v>
                </c:pt>
                <c:pt idx="4884">
                  <c:v>79.59171268327664</c:v>
                </c:pt>
                <c:pt idx="4885">
                  <c:v>79.614534540556747</c:v>
                </c:pt>
                <c:pt idx="4886">
                  <c:v>79.635286508455636</c:v>
                </c:pt>
                <c:pt idx="4887">
                  <c:v>79.657232643305221</c:v>
                </c:pt>
                <c:pt idx="4888">
                  <c:v>79.67984220423854</c:v>
                </c:pt>
                <c:pt idx="4889">
                  <c:v>79.701257598221147</c:v>
                </c:pt>
                <c:pt idx="4890">
                  <c:v>79.723973307327867</c:v>
                </c:pt>
                <c:pt idx="4891">
                  <c:v>79.744035312099683</c:v>
                </c:pt>
                <c:pt idx="4892">
                  <c:v>79.76685716937979</c:v>
                </c:pt>
                <c:pt idx="4893">
                  <c:v>79.794243398115924</c:v>
                </c:pt>
                <c:pt idx="4894">
                  <c:v>79.817542922176315</c:v>
                </c:pt>
                <c:pt idx="4895">
                  <c:v>79.838135667815109</c:v>
                </c:pt>
                <c:pt idx="4896">
                  <c:v>79.861063673268603</c:v>
                </c:pt>
                <c:pt idx="4897">
                  <c:v>79.881762567080798</c:v>
                </c:pt>
                <c:pt idx="4898">
                  <c:v>79.904319053927424</c:v>
                </c:pt>
                <c:pt idx="4899">
                  <c:v>79.925362929303148</c:v>
                </c:pt>
                <c:pt idx="4900">
                  <c:v>79.947123304849299</c:v>
                </c:pt>
                <c:pt idx="4901">
                  <c:v>79.96967979169591</c:v>
                </c:pt>
                <c:pt idx="4902">
                  <c:v>79.990882889331729</c:v>
                </c:pt>
                <c:pt idx="4903">
                  <c:v>80.013970117045332</c:v>
                </c:pt>
                <c:pt idx="4904">
                  <c:v>80.034058658860502</c:v>
                </c:pt>
                <c:pt idx="4905">
                  <c:v>80.056933590227302</c:v>
                </c:pt>
                <c:pt idx="4906">
                  <c:v>80.083868689226506</c:v>
                </c:pt>
                <c:pt idx="4907">
                  <c:v>80.107221287373591</c:v>
                </c:pt>
                <c:pt idx="4908">
                  <c:v>80.128079403445881</c:v>
                </c:pt>
                <c:pt idx="4909">
                  <c:v>80.151007408899375</c:v>
                </c:pt>
                <c:pt idx="4910">
                  <c:v>80.171759376798263</c:v>
                </c:pt>
                <c:pt idx="4911">
                  <c:v>80.193970882081345</c:v>
                </c:pt>
                <c:pt idx="4912">
                  <c:v>80.215359739020613</c:v>
                </c:pt>
                <c:pt idx="4913">
                  <c:v>80.236828207089928</c:v>
                </c:pt>
                <c:pt idx="4914">
                  <c:v>80.259650064370035</c:v>
                </c:pt>
                <c:pt idx="4915">
                  <c:v>80.280481643398971</c:v>
                </c:pt>
                <c:pt idx="4916">
                  <c:v>80.303834241546056</c:v>
                </c:pt>
                <c:pt idx="4917">
                  <c:v>80.323896246317872</c:v>
                </c:pt>
                <c:pt idx="4918">
                  <c:v>80.346718103597979</c:v>
                </c:pt>
                <c:pt idx="4919">
                  <c:v>80.366833182456489</c:v>
                </c:pt>
                <c:pt idx="4920">
                  <c:v>80.38933659521642</c:v>
                </c:pt>
                <c:pt idx="4921">
                  <c:v>80.411203118935958</c:v>
                </c:pt>
                <c:pt idx="4922">
                  <c:v>80.432936957438756</c:v>
                </c:pt>
                <c:pt idx="4923">
                  <c:v>80.455387296111979</c:v>
                </c:pt>
                <c:pt idx="4924">
                  <c:v>80.475767745403985</c:v>
                </c:pt>
                <c:pt idx="4925">
                  <c:v>80.498589602684092</c:v>
                </c:pt>
                <c:pt idx="4926">
                  <c:v>80.518731218585955</c:v>
                </c:pt>
                <c:pt idx="4927">
                  <c:v>80.542349187166536</c:v>
                </c:pt>
                <c:pt idx="4928">
                  <c:v>80.563286914368874</c:v>
                </c:pt>
                <c:pt idx="4929">
                  <c:v>80.585896475302178</c:v>
                </c:pt>
                <c:pt idx="4930">
                  <c:v>80.607126109981351</c:v>
                </c:pt>
                <c:pt idx="4931">
                  <c:v>80.628886485527502</c:v>
                </c:pt>
                <c:pt idx="4932">
                  <c:v>80.650514175856912</c:v>
                </c:pt>
                <c:pt idx="4933">
                  <c:v>80.671186532625754</c:v>
                </c:pt>
                <c:pt idx="4934">
                  <c:v>80.694167612165955</c:v>
                </c:pt>
                <c:pt idx="4935">
                  <c:v>80.714999191194892</c:v>
                </c:pt>
                <c:pt idx="4936">
                  <c:v>80.738139492995188</c:v>
                </c:pt>
                <c:pt idx="4937">
                  <c:v>80.758519942287194</c:v>
                </c:pt>
                <c:pt idx="4938">
                  <c:v>80.781129503220498</c:v>
                </c:pt>
                <c:pt idx="4939">
                  <c:v>80.801801859989354</c:v>
                </c:pt>
                <c:pt idx="4940">
                  <c:v>80.82417258753253</c:v>
                </c:pt>
                <c:pt idx="4941">
                  <c:v>80.846569852119046</c:v>
                </c:pt>
                <c:pt idx="4942">
                  <c:v>80.867958709058314</c:v>
                </c:pt>
                <c:pt idx="4943">
                  <c:v>80.890515195904925</c:v>
                </c:pt>
                <c:pt idx="4944">
                  <c:v>80.910736422936836</c:v>
                </c:pt>
                <c:pt idx="4945">
                  <c:v>80.933717502477037</c:v>
                </c:pt>
                <c:pt idx="4946">
                  <c:v>80.960944508953077</c:v>
                </c:pt>
                <c:pt idx="4947">
                  <c:v>80.984084810753373</c:v>
                </c:pt>
                <c:pt idx="4948">
                  <c:v>81.004651019348827</c:v>
                </c:pt>
                <c:pt idx="4949">
                  <c:v>81.027738247062416</c:v>
                </c:pt>
                <c:pt idx="4950">
                  <c:v>81.048463677917965</c:v>
                </c:pt>
                <c:pt idx="4951">
                  <c:v>81.07107323885127</c:v>
                </c:pt>
                <c:pt idx="4952">
                  <c:v>81.091878280836866</c:v>
                </c:pt>
                <c:pt idx="4953">
                  <c:v>81.113771341599758</c:v>
                </c:pt>
                <c:pt idx="4954">
                  <c:v>81.136593198879865</c:v>
                </c:pt>
                <c:pt idx="4955">
                  <c:v>81.157530926082202</c:v>
                </c:pt>
                <c:pt idx="4956">
                  <c:v>81.180618153795791</c:v>
                </c:pt>
                <c:pt idx="4957">
                  <c:v>81.208243215922067</c:v>
                </c:pt>
                <c:pt idx="4958">
                  <c:v>81.230322035988408</c:v>
                </c:pt>
                <c:pt idx="4959">
                  <c:v>81.250702485280399</c:v>
                </c:pt>
                <c:pt idx="4960">
                  <c:v>81.274002009340791</c:v>
                </c:pt>
                <c:pt idx="4961">
                  <c:v>81.294594754979585</c:v>
                </c:pt>
                <c:pt idx="4962">
                  <c:v>81.317628908606494</c:v>
                </c:pt>
                <c:pt idx="4963">
                  <c:v>81.338327802418675</c:v>
                </c:pt>
                <c:pt idx="4964">
                  <c:v>81.360671992918512</c:v>
                </c:pt>
                <c:pt idx="4965">
                  <c:v>81.382060849857766</c:v>
                </c:pt>
                <c:pt idx="4966">
                  <c:v>81.403290484536939</c:v>
                </c:pt>
                <c:pt idx="4967">
                  <c:v>81.426430786337235</c:v>
                </c:pt>
                <c:pt idx="4968">
                  <c:v>81.447341976496219</c:v>
                </c:pt>
                <c:pt idx="4969">
                  <c:v>81.470482278296515</c:v>
                </c:pt>
                <c:pt idx="4970">
                  <c:v>81.490623894198379</c:v>
                </c:pt>
                <c:pt idx="4971">
                  <c:v>81.513286529218391</c:v>
                </c:pt>
                <c:pt idx="4972">
                  <c:v>81.533375071033561</c:v>
                </c:pt>
                <c:pt idx="4973">
                  <c:v>81.556143854226974</c:v>
                </c:pt>
                <c:pt idx="4974">
                  <c:v>81.577851155686417</c:v>
                </c:pt>
                <c:pt idx="4975">
                  <c:v>81.599691142362616</c:v>
                </c:pt>
                <c:pt idx="4976">
                  <c:v>81.621876110602358</c:v>
                </c:pt>
                <c:pt idx="4977">
                  <c:v>81.642415782154444</c:v>
                </c:pt>
                <c:pt idx="4978">
                  <c:v>81.665290713521259</c:v>
                </c:pt>
                <c:pt idx="4979">
                  <c:v>81.685458866466462</c:v>
                </c:pt>
                <c:pt idx="4980">
                  <c:v>81.708864538700254</c:v>
                </c:pt>
                <c:pt idx="4981">
                  <c:v>81.729828802945931</c:v>
                </c:pt>
                <c:pt idx="4982">
                  <c:v>81.752703734312732</c:v>
                </c:pt>
                <c:pt idx="4983">
                  <c:v>81.773880294905211</c:v>
                </c:pt>
                <c:pt idx="4984">
                  <c:v>81.795587596364669</c:v>
                </c:pt>
                <c:pt idx="4985">
                  <c:v>81.817029527390631</c:v>
                </c:pt>
                <c:pt idx="4986">
                  <c:v>81.837781495289519</c:v>
                </c:pt>
                <c:pt idx="4987">
                  <c:v>81.860921797089816</c:v>
                </c:pt>
                <c:pt idx="4988">
                  <c:v>81.881594153858657</c:v>
                </c:pt>
                <c:pt idx="4989">
                  <c:v>81.904946752005742</c:v>
                </c:pt>
                <c:pt idx="4990">
                  <c:v>81.924955682690879</c:v>
                </c:pt>
                <c:pt idx="4991">
                  <c:v>81.947777539970971</c:v>
                </c:pt>
                <c:pt idx="4992">
                  <c:v>81.968502970826506</c:v>
                </c:pt>
                <c:pt idx="4993">
                  <c:v>81.990900235413037</c:v>
                </c:pt>
                <c:pt idx="4994">
                  <c:v>82.01319135182618</c:v>
                </c:pt>
                <c:pt idx="4995">
                  <c:v>82.026751780977492</c:v>
                </c:pt>
                <c:pt idx="4996">
                  <c:v>82.042355562466682</c:v>
                </c:pt>
                <c:pt idx="4997">
                  <c:v>82.057269380828785</c:v>
                </c:pt>
                <c:pt idx="4998">
                  <c:v>82.070325606156473</c:v>
                </c:pt>
                <c:pt idx="4999">
                  <c:v>82.085292498605313</c:v>
                </c:pt>
                <c:pt idx="5000">
                  <c:v>82.100365539227496</c:v>
                </c:pt>
                <c:pt idx="5001">
                  <c:v>82.120215247652524</c:v>
                </c:pt>
                <c:pt idx="5002">
                  <c:v>82.143196327192726</c:v>
                </c:pt>
                <c:pt idx="5003">
                  <c:v>82.164425961871899</c:v>
                </c:pt>
                <c:pt idx="5004">
                  <c:v>82.186982448718524</c:v>
                </c:pt>
                <c:pt idx="5005">
                  <c:v>82.20861013904792</c:v>
                </c:pt>
                <c:pt idx="5006">
                  <c:v>82.229680551466998</c:v>
                </c:pt>
                <c:pt idx="5007">
                  <c:v>82.251971667880142</c:v>
                </c:pt>
                <c:pt idx="5008">
                  <c:v>82.272405191258827</c:v>
                </c:pt>
                <c:pt idx="5009">
                  <c:v>82.296076233926101</c:v>
                </c:pt>
                <c:pt idx="5010">
                  <c:v>82.316775127738296</c:v>
                </c:pt>
                <c:pt idx="5011">
                  <c:v>82.339862355451899</c:v>
                </c:pt>
                <c:pt idx="5012">
                  <c:v>82.360242804743905</c:v>
                </c:pt>
                <c:pt idx="5013">
                  <c:v>82.382693143417114</c:v>
                </c:pt>
                <c:pt idx="5014">
                  <c:v>82.403710481749499</c:v>
                </c:pt>
                <c:pt idx="5015">
                  <c:v>82.425258560948862</c:v>
                </c:pt>
                <c:pt idx="5016">
                  <c:v>82.447708899622086</c:v>
                </c:pt>
                <c:pt idx="5017">
                  <c:v>82.468646626824409</c:v>
                </c:pt>
                <c:pt idx="5018">
                  <c:v>82.491786928624705</c:v>
                </c:pt>
                <c:pt idx="5019">
                  <c:v>82.511955081569923</c:v>
                </c:pt>
                <c:pt idx="5020">
                  <c:v>82.534936161110124</c:v>
                </c:pt>
                <c:pt idx="5021">
                  <c:v>82.555077777011988</c:v>
                </c:pt>
                <c:pt idx="5022">
                  <c:v>82.578111930638883</c:v>
                </c:pt>
                <c:pt idx="5023">
                  <c:v>82.59984576914168</c:v>
                </c:pt>
                <c:pt idx="5024">
                  <c:v>82.621924589208035</c:v>
                </c:pt>
                <c:pt idx="5025">
                  <c:v>82.643870724057621</c:v>
                </c:pt>
                <c:pt idx="5026">
                  <c:v>82.664569617869802</c:v>
                </c:pt>
                <c:pt idx="5027">
                  <c:v>82.687073030629733</c:v>
                </c:pt>
                <c:pt idx="5028">
                  <c:v>82.707108498358195</c:v>
                </c:pt>
                <c:pt idx="5029">
                  <c:v>82.73046109650528</c:v>
                </c:pt>
                <c:pt idx="5030">
                  <c:v>82.75115999031749</c:v>
                </c:pt>
                <c:pt idx="5031">
                  <c:v>82.774034921684276</c:v>
                </c:pt>
                <c:pt idx="5032">
                  <c:v>82.795131871146722</c:v>
                </c:pt>
                <c:pt idx="5033">
                  <c:v>82.817237228256388</c:v>
                </c:pt>
                <c:pt idx="5034">
                  <c:v>82.831991824358411</c:v>
                </c:pt>
                <c:pt idx="5035">
                  <c:v>82.845074586729467</c:v>
                </c:pt>
                <c:pt idx="5036">
                  <c:v>82.859723034658074</c:v>
                </c:pt>
                <c:pt idx="5037">
                  <c:v>82.87548603840736</c:v>
                </c:pt>
                <c:pt idx="5038">
                  <c:v>82.889922189989193</c:v>
                </c:pt>
                <c:pt idx="5039">
                  <c:v>82.903854137747402</c:v>
                </c:pt>
                <c:pt idx="5040">
                  <c:v>82.919564067409993</c:v>
                </c:pt>
                <c:pt idx="5041">
                  <c:v>82.940369109395576</c:v>
                </c:pt>
                <c:pt idx="5042">
                  <c:v>82.962129484941727</c:v>
                </c:pt>
                <c:pt idx="5043">
                  <c:v>82.983651027097736</c:v>
                </c:pt>
                <c:pt idx="5044">
                  <c:v>82.990152602718226</c:v>
                </c:pt>
              </c:numCache>
            </c:numRef>
          </c:xVal>
          <c:yVal>
            <c:numRef>
              <c:f>'Specimen 1.5'!$B$4:$B$5048</c:f>
              <c:numCache>
                <c:formatCode>General</c:formatCode>
                <c:ptCount val="5045"/>
                <c:pt idx="0">
                  <c:v>0.12719586721744619</c:v>
                </c:pt>
                <c:pt idx="1">
                  <c:v>0.1266812829546127</c:v>
                </c:pt>
                <c:pt idx="2">
                  <c:v>0.1272098326723777</c:v>
                </c:pt>
                <c:pt idx="3">
                  <c:v>0.12711706215033267</c:v>
                </c:pt>
                <c:pt idx="4">
                  <c:v>0.12746767107158938</c:v>
                </c:pt>
                <c:pt idx="5">
                  <c:v>0.12751764269943955</c:v>
                </c:pt>
                <c:pt idx="6">
                  <c:v>0.12781525176920022</c:v>
                </c:pt>
                <c:pt idx="7">
                  <c:v>0.13080043901313146</c:v>
                </c:pt>
                <c:pt idx="8">
                  <c:v>0.13627261727200868</c:v>
                </c:pt>
                <c:pt idx="9">
                  <c:v>0.14338036881048363</c:v>
                </c:pt>
                <c:pt idx="10">
                  <c:v>0.15471993820249028</c:v>
                </c:pt>
                <c:pt idx="11">
                  <c:v>0.1715195254572433</c:v>
                </c:pt>
                <c:pt idx="12">
                  <c:v>0.19424730582577995</c:v>
                </c:pt>
                <c:pt idx="13">
                  <c:v>0.21838568027010702</c:v>
                </c:pt>
                <c:pt idx="14">
                  <c:v>0.24204981114071822</c:v>
                </c:pt>
                <c:pt idx="15">
                  <c:v>0.2653491301274043</c:v>
                </c:pt>
                <c:pt idx="16">
                  <c:v>0.29036306496853853</c:v>
                </c:pt>
                <c:pt idx="17">
                  <c:v>0.3159971800123455</c:v>
                </c:pt>
                <c:pt idx="18">
                  <c:v>0.34059766138503128</c:v>
                </c:pt>
                <c:pt idx="19">
                  <c:v>0.36576968137586641</c:v>
                </c:pt>
                <c:pt idx="20">
                  <c:v>0.39111194691253331</c:v>
                </c:pt>
                <c:pt idx="21">
                  <c:v>0.41769459660531938</c:v>
                </c:pt>
                <c:pt idx="22">
                  <c:v>0.44497036512678956</c:v>
                </c:pt>
                <c:pt idx="23">
                  <c:v>0.46989917719500796</c:v>
                </c:pt>
                <c:pt idx="24">
                  <c:v>0.49606834966857183</c:v>
                </c:pt>
                <c:pt idx="25">
                  <c:v>0.52222536174600487</c:v>
                </c:pt>
                <c:pt idx="26">
                  <c:v>0.54817564708921362</c:v>
                </c:pt>
                <c:pt idx="27">
                  <c:v>0.57461234827765595</c:v>
                </c:pt>
                <c:pt idx="28">
                  <c:v>0.59982084945688363</c:v>
                </c:pt>
                <c:pt idx="29">
                  <c:v>0.62560088925426072</c:v>
                </c:pt>
                <c:pt idx="30">
                  <c:v>0.65130796667485269</c:v>
                </c:pt>
                <c:pt idx="31">
                  <c:v>0.67683263815348216</c:v>
                </c:pt>
                <c:pt idx="32">
                  <c:v>0.70193169576753234</c:v>
                </c:pt>
                <c:pt idx="33">
                  <c:v>0.72707939496610574</c:v>
                </c:pt>
                <c:pt idx="34">
                  <c:v>0.75272567040604366</c:v>
                </c:pt>
                <c:pt idx="35">
                  <c:v>0.77721670821355182</c:v>
                </c:pt>
                <c:pt idx="36">
                  <c:v>0.79926350639876154</c:v>
                </c:pt>
                <c:pt idx="37">
                  <c:v>0.82473953629286767</c:v>
                </c:pt>
                <c:pt idx="38">
                  <c:v>0.84974131073787107</c:v>
                </c:pt>
                <c:pt idx="39">
                  <c:v>0.87443907527960352</c:v>
                </c:pt>
                <c:pt idx="40">
                  <c:v>0.89908819823681263</c:v>
                </c:pt>
                <c:pt idx="41">
                  <c:v>0.9241507746624702</c:v>
                </c:pt>
                <c:pt idx="42">
                  <c:v>0.94820403820926824</c:v>
                </c:pt>
                <c:pt idx="43">
                  <c:v>0.9730477275045708</c:v>
                </c:pt>
                <c:pt idx="44">
                  <c:v>0.99693074550553706</c:v>
                </c:pt>
                <c:pt idx="45">
                  <c:v>1.0212028961826902</c:v>
                </c:pt>
                <c:pt idx="46">
                  <c:v>1.0453169617101423</c:v>
                </c:pt>
                <c:pt idx="47">
                  <c:v>1.0694918292182487</c:v>
                </c:pt>
                <c:pt idx="48">
                  <c:v>1.0932046016733834</c:v>
                </c:pt>
                <c:pt idx="49">
                  <c:v>1.1166620058097703</c:v>
                </c:pt>
                <c:pt idx="50">
                  <c:v>1.1413232891631102</c:v>
                </c:pt>
                <c:pt idx="51">
                  <c:v>1.1653157507292542</c:v>
                </c:pt>
                <c:pt idx="52">
                  <c:v>1.1898189489328932</c:v>
                </c:pt>
                <c:pt idx="53">
                  <c:v>1.2131790699002334</c:v>
                </c:pt>
                <c:pt idx="54">
                  <c:v>1.2379984384032743</c:v>
                </c:pt>
                <c:pt idx="55">
                  <c:v>1.2616139276893621</c:v>
                </c:pt>
                <c:pt idx="56">
                  <c:v>1.2855647778999957</c:v>
                </c:pt>
                <c:pt idx="57">
                  <c:v>1.3093383523357844</c:v>
                </c:pt>
                <c:pt idx="58">
                  <c:v>1.3332213703367508</c:v>
                </c:pt>
                <c:pt idx="59">
                  <c:v>1.3573232754680722</c:v>
                </c:pt>
                <c:pt idx="60">
                  <c:v>1.3797713667255995</c:v>
                </c:pt>
                <c:pt idx="61">
                  <c:v>1.4032044500697247</c:v>
                </c:pt>
                <c:pt idx="62">
                  <c:v>1.427391477973962</c:v>
                </c:pt>
                <c:pt idx="63">
                  <c:v>1.4514204207284984</c:v>
                </c:pt>
                <c:pt idx="64">
                  <c:v>1.474087399116381</c:v>
                </c:pt>
                <c:pt idx="65">
                  <c:v>1.4974231992914595</c:v>
                </c:pt>
                <c:pt idx="66">
                  <c:v>1.5212697361040333</c:v>
                </c:pt>
                <c:pt idx="67">
                  <c:v>1.5443501679603642</c:v>
                </c:pt>
                <c:pt idx="68">
                  <c:v>1.5672117126863401</c:v>
                </c:pt>
                <c:pt idx="69">
                  <c:v>1.58969628513226</c:v>
                </c:pt>
                <c:pt idx="70">
                  <c:v>1.6124605466891893</c:v>
                </c:pt>
                <c:pt idx="71">
                  <c:v>1.6359301112217071</c:v>
                </c:pt>
                <c:pt idx="72">
                  <c:v>1.6597644876381499</c:v>
                </c:pt>
                <c:pt idx="73">
                  <c:v>1.6823949848376398</c:v>
                </c:pt>
                <c:pt idx="74">
                  <c:v>1.7052443691674848</c:v>
                </c:pt>
                <c:pt idx="75">
                  <c:v>1.7279599891398907</c:v>
                </c:pt>
                <c:pt idx="76">
                  <c:v>1.7513322705033618</c:v>
                </c:pt>
                <c:pt idx="77">
                  <c:v>1.7736952389879734</c:v>
                </c:pt>
                <c:pt idx="78">
                  <c:v>1.7963257361874634</c:v>
                </c:pt>
                <c:pt idx="79">
                  <c:v>1.8196615363625419</c:v>
                </c:pt>
                <c:pt idx="80">
                  <c:v>1.8429973365376204</c:v>
                </c:pt>
                <c:pt idx="81">
                  <c:v>1.8653238238338394</c:v>
                </c:pt>
                <c:pt idx="82">
                  <c:v>1.8887933883663572</c:v>
                </c:pt>
                <c:pt idx="83">
                  <c:v>1.9116670934884639</c:v>
                </c:pt>
                <c:pt idx="84">
                  <c:v>1.9343948738570007</c:v>
                </c:pt>
                <c:pt idx="85">
                  <c:v>1.9568794463029204</c:v>
                </c:pt>
                <c:pt idx="86">
                  <c:v>1.9805800583619242</c:v>
                </c:pt>
                <c:pt idx="87">
                  <c:v>2.0022985258516015</c:v>
                </c:pt>
                <c:pt idx="88">
                  <c:v>2.0255370428576334</c:v>
                </c:pt>
                <c:pt idx="89">
                  <c:v>2.0490066073901509</c:v>
                </c:pt>
                <c:pt idx="90">
                  <c:v>2.0708345184450057</c:v>
                </c:pt>
                <c:pt idx="91">
                  <c:v>2.0940243938665142</c:v>
                </c:pt>
                <c:pt idx="92">
                  <c:v>2.1157185405639294</c:v>
                </c:pt>
                <c:pt idx="93">
                  <c:v>2.138446320932466</c:v>
                </c:pt>
                <c:pt idx="94">
                  <c:v>2.1606390438712459</c:v>
                </c:pt>
                <c:pt idx="95">
                  <c:v>2.1827831252255026</c:v>
                </c:pt>
                <c:pt idx="96">
                  <c:v>2.2046718382610111</c:v>
                </c:pt>
                <c:pt idx="97">
                  <c:v>2.2288710265613791</c:v>
                </c:pt>
                <c:pt idx="98">
                  <c:v>2.2500422762251686</c:v>
                </c:pt>
                <c:pt idx="99">
                  <c:v>2.2725998110478738</c:v>
                </c:pt>
                <c:pt idx="100">
                  <c:v>2.2947682131943918</c:v>
                </c:pt>
                <c:pt idx="101">
                  <c:v>2.3173014272248351</c:v>
                </c:pt>
                <c:pt idx="102">
                  <c:v>2.3399562452165865</c:v>
                </c:pt>
                <c:pt idx="103">
                  <c:v>2.3616382315178712</c:v>
                </c:pt>
                <c:pt idx="104">
                  <c:v>2.3840012000024826</c:v>
                </c:pt>
                <c:pt idx="105">
                  <c:v>2.4060966397722159</c:v>
                </c:pt>
                <c:pt idx="106">
                  <c:v>2.4285937526266457</c:v>
                </c:pt>
                <c:pt idx="107">
                  <c:v>2.4422377170854461</c:v>
                </c:pt>
                <c:pt idx="108">
                  <c:v>2.4640656281403008</c:v>
                </c:pt>
                <c:pt idx="109">
                  <c:v>2.4821359767907265</c:v>
                </c:pt>
                <c:pt idx="110">
                  <c:v>2.5040854918068893</c:v>
                </c:pt>
                <c:pt idx="111">
                  <c:v>2.5266187058373326</c:v>
                </c:pt>
                <c:pt idx="112">
                  <c:v>2.5482763713463554</c:v>
                </c:pt>
                <c:pt idx="113">
                  <c:v>2.5700434804205559</c:v>
                </c:pt>
                <c:pt idx="114">
                  <c:v>2.5921510805864196</c:v>
                </c:pt>
                <c:pt idx="115">
                  <c:v>2.6139911520374053</c:v>
                </c:pt>
                <c:pt idx="116">
                  <c:v>2.6361838749761852</c:v>
                </c:pt>
                <c:pt idx="117">
                  <c:v>2.656552538495339</c:v>
                </c:pt>
                <c:pt idx="118">
                  <c:v>2.6786966198495956</c:v>
                </c:pt>
                <c:pt idx="119">
                  <c:v>2.7005610120928427</c:v>
                </c:pt>
                <c:pt idx="120">
                  <c:v>2.7228510182006693</c:v>
                </c:pt>
                <c:pt idx="121">
                  <c:v>2.7441195510335055</c:v>
                </c:pt>
                <c:pt idx="122">
                  <c:v>2.7629073630556502</c:v>
                </c:pt>
                <c:pt idx="123">
                  <c:v>2.7855135394628787</c:v>
                </c:pt>
                <c:pt idx="124">
                  <c:v>2.804714804953472</c:v>
                </c:pt>
                <c:pt idx="125">
                  <c:v>2.8276249912639715</c:v>
                </c:pt>
                <c:pt idx="126">
                  <c:v>2.8495988270723962</c:v>
                </c:pt>
                <c:pt idx="127">
                  <c:v>2.8712443321852881</c:v>
                </c:pt>
                <c:pt idx="128">
                  <c:v>2.8926344689794328</c:v>
                </c:pt>
                <c:pt idx="129">
                  <c:v>2.9148150315220818</c:v>
                </c:pt>
                <c:pt idx="130">
                  <c:v>2.9364605366349736</c:v>
                </c:pt>
                <c:pt idx="131">
                  <c:v>2.9576439466948941</c:v>
                </c:pt>
                <c:pt idx="132">
                  <c:v>2.9791070458658235</c:v>
                </c:pt>
                <c:pt idx="133">
                  <c:v>3.0010687212781173</c:v>
                </c:pt>
                <c:pt idx="134">
                  <c:v>3.0209023273675144</c:v>
                </c:pt>
                <c:pt idx="135">
                  <c:v>3.042341105746182</c:v>
                </c:pt>
                <c:pt idx="136">
                  <c:v>3.0631597039221772</c:v>
                </c:pt>
                <c:pt idx="137">
                  <c:v>3.0844403971511443</c:v>
                </c:pt>
                <c:pt idx="138">
                  <c:v>3.1061223834524285</c:v>
                </c:pt>
                <c:pt idx="139">
                  <c:v>3.1281813420337694</c:v>
                </c:pt>
                <c:pt idx="140">
                  <c:v>3.1493890728859513</c:v>
                </c:pt>
                <c:pt idx="141">
                  <c:v>3.1658299284548446</c:v>
                </c:pt>
                <c:pt idx="142">
                  <c:v>3.1868795741573255</c:v>
                </c:pt>
                <c:pt idx="143">
                  <c:v>3.1991372534572102</c:v>
                </c:pt>
                <c:pt idx="144">
                  <c:v>3.2217069486760463</c:v>
                </c:pt>
                <c:pt idx="145">
                  <c:v>3.2426228300210878</c:v>
                </c:pt>
                <c:pt idx="146">
                  <c:v>3.2639035232500548</c:v>
                </c:pt>
                <c:pt idx="147">
                  <c:v>3.2851963768751524</c:v>
                </c:pt>
                <c:pt idx="148">
                  <c:v>3.3064405889157271</c:v>
                </c:pt>
                <c:pt idx="149">
                  <c:v>3.3277456029369556</c:v>
                </c:pt>
                <c:pt idx="150">
                  <c:v>3.3485155595284271</c:v>
                </c:pt>
                <c:pt idx="151">
                  <c:v>3.3691517517624598</c:v>
                </c:pt>
                <c:pt idx="152">
                  <c:v>3.3905418885566041</c:v>
                </c:pt>
                <c:pt idx="153">
                  <c:v>3.4129048570412159</c:v>
                </c:pt>
                <c:pt idx="154">
                  <c:v>3.4339666631398273</c:v>
                </c:pt>
                <c:pt idx="155">
                  <c:v>3.4490212335498054</c:v>
                </c:pt>
                <c:pt idx="156">
                  <c:v>3.4704721723246039</c:v>
                </c:pt>
                <c:pt idx="157">
                  <c:v>3.4911448457470291</c:v>
                </c:pt>
                <c:pt idx="158">
                  <c:v>3.5125942644723112</c:v>
                </c:pt>
                <c:pt idx="159">
                  <c:v>3.5328656448224187</c:v>
                </c:pt>
                <c:pt idx="160">
                  <c:v>3.5539274509210306</c:v>
                </c:pt>
                <c:pt idx="161">
                  <c:v>3.5750135778119039</c:v>
                </c:pt>
                <c:pt idx="162">
                  <c:v>3.5955038452923662</c:v>
                </c:pt>
                <c:pt idx="163">
                  <c:v>3.616723736540679</c:v>
                </c:pt>
                <c:pt idx="164">
                  <c:v>3.6376031366973285</c:v>
                </c:pt>
                <c:pt idx="165">
                  <c:v>3.6578501962551742</c:v>
                </c:pt>
                <c:pt idx="166">
                  <c:v>3.6787903983924775</c:v>
                </c:pt>
                <c:pt idx="167">
                  <c:v>3.698660485670267</c:v>
                </c:pt>
                <c:pt idx="168">
                  <c:v>3.7190777907739445</c:v>
                </c:pt>
                <c:pt idx="169">
                  <c:v>3.7392032463704816</c:v>
                </c:pt>
                <c:pt idx="170">
                  <c:v>3.7599002405851683</c:v>
                </c:pt>
                <c:pt idx="171">
                  <c:v>3.7810897308431541</c:v>
                </c:pt>
                <c:pt idx="172">
                  <c:v>3.7996221745465517</c:v>
                </c:pt>
                <c:pt idx="173">
                  <c:v>3.8201246024231446</c:v>
                </c:pt>
                <c:pt idx="174">
                  <c:v>3.840724313468785</c:v>
                </c:pt>
                <c:pt idx="175">
                  <c:v>3.861153778968593</c:v>
                </c:pt>
                <c:pt idx="176">
                  <c:v>3.8818021315987563</c:v>
                </c:pt>
                <c:pt idx="177">
                  <c:v>3.9024991258134429</c:v>
                </c:pt>
                <c:pt idx="178">
                  <c:v>3.9226610625983729</c:v>
                </c:pt>
                <c:pt idx="179">
                  <c:v>3.9427500370065176</c:v>
                </c:pt>
                <c:pt idx="180">
                  <c:v>3.9635564747863818</c:v>
                </c:pt>
                <c:pt idx="181">
                  <c:v>3.9834022412719099</c:v>
                </c:pt>
                <c:pt idx="182">
                  <c:v>4.003977631525288</c:v>
                </c:pt>
                <c:pt idx="183">
                  <c:v>4.0244678990057503</c:v>
                </c:pt>
                <c:pt idx="184">
                  <c:v>4.0448000813365121</c:v>
                </c:pt>
                <c:pt idx="185">
                  <c:v>4.064852574556264</c:v>
                </c:pt>
                <c:pt idx="186">
                  <c:v>4.0856103707516054</c:v>
                </c:pt>
                <c:pt idx="187">
                  <c:v>4.1062708837778992</c:v>
                </c:pt>
                <c:pt idx="188">
                  <c:v>4.1261652918479506</c:v>
                </c:pt>
                <c:pt idx="189">
                  <c:v>4.1463515494251419</c:v>
                </c:pt>
                <c:pt idx="190">
                  <c:v>4.16691477928239</c:v>
                </c:pt>
                <c:pt idx="191">
                  <c:v>4.1869794328982728</c:v>
                </c:pt>
                <c:pt idx="192">
                  <c:v>4.2077250686974823</c:v>
                </c:pt>
                <c:pt idx="193">
                  <c:v>4.2273276272603937</c:v>
                </c:pt>
                <c:pt idx="194">
                  <c:v>4.2477084511756784</c:v>
                </c:pt>
                <c:pt idx="195">
                  <c:v>4.2677487839993002</c:v>
                </c:pt>
                <c:pt idx="196">
                  <c:v>4.288409297025594</c:v>
                </c:pt>
                <c:pt idx="197">
                  <c:v>4.3093008575783749</c:v>
                </c:pt>
                <c:pt idx="198">
                  <c:v>4.3289520577258092</c:v>
                </c:pt>
                <c:pt idx="199">
                  <c:v>4.3486762202500291</c:v>
                </c:pt>
                <c:pt idx="200">
                  <c:v>4.3694948184260234</c:v>
                </c:pt>
                <c:pt idx="201">
                  <c:v>4.3902526146213647</c:v>
                </c:pt>
                <c:pt idx="202">
                  <c:v>4.4103294286333785</c:v>
                </c:pt>
                <c:pt idx="203">
                  <c:v>4.4300171099692056</c:v>
                </c:pt>
                <c:pt idx="204">
                  <c:v>4.4498750368508642</c:v>
                </c:pt>
                <c:pt idx="205">
                  <c:v>4.4707301162152522</c:v>
                </c:pt>
                <c:pt idx="206">
                  <c:v>4.4906366846814345</c:v>
                </c:pt>
                <c:pt idx="207">
                  <c:v>4.5106770175050555</c:v>
                </c:pt>
                <c:pt idx="208">
                  <c:v>4.5206728631246049</c:v>
                </c:pt>
                <c:pt idx="209">
                  <c:v>4.5405391502786037</c:v>
                </c:pt>
                <c:pt idx="210">
                  <c:v>4.5608105306287108</c:v>
                </c:pt>
                <c:pt idx="211">
                  <c:v>4.5808387030562017</c:v>
                </c:pt>
                <c:pt idx="212">
                  <c:v>4.6065457804767931</c:v>
                </c:pt>
                <c:pt idx="213">
                  <c:v>4.633517539094993</c:v>
                </c:pt>
                <c:pt idx="214">
                  <c:v>4.670047369072031</c:v>
                </c:pt>
                <c:pt idx="215">
                  <c:v>4.7030263633788643</c:v>
                </c:pt>
                <c:pt idx="216">
                  <c:v>4.7419396309975461</c:v>
                </c:pt>
                <c:pt idx="217">
                  <c:v>4.7873708709423584</c:v>
                </c:pt>
                <c:pt idx="218">
                  <c:v>4.838249968353785</c:v>
                </c:pt>
                <c:pt idx="219">
                  <c:v>4.8662675210392363</c:v>
                </c:pt>
                <c:pt idx="220">
                  <c:v>4.8954524717532486</c:v>
                </c:pt>
                <c:pt idx="221">
                  <c:v>4.9259993868339143</c:v>
                </c:pt>
                <c:pt idx="222">
                  <c:v>4.9577136999431399</c:v>
                </c:pt>
                <c:pt idx="223">
                  <c:v>4.9907899774190199</c:v>
                </c:pt>
                <c:pt idx="224">
                  <c:v>5.0252282192615541</c:v>
                </c:pt>
                <c:pt idx="225">
                  <c:v>5.0606392927945549</c:v>
                </c:pt>
                <c:pt idx="226">
                  <c:v>5.0968286316799292</c:v>
                </c:pt>
                <c:pt idx="227">
                  <c:v>5.1343799349319577</c:v>
                </c:pt>
                <c:pt idx="228">
                  <c:v>5.1729040698744537</c:v>
                </c:pt>
                <c:pt idx="229">
                  <c:v>5.2120119038312289</c:v>
                </c:pt>
                <c:pt idx="230">
                  <c:v>5.2518980031403784</c:v>
                </c:pt>
                <c:pt idx="231">
                  <c:v>5.292562367801902</c:v>
                </c:pt>
                <c:pt idx="232">
                  <c:v>5.3343941304919849</c:v>
                </c:pt>
                <c:pt idx="233">
                  <c:v>5.3771987248725361</c:v>
                </c:pt>
                <c:pt idx="234">
                  <c:v>5.4205870182673666</c:v>
                </c:pt>
                <c:pt idx="235">
                  <c:v>5.4651427096907579</c:v>
                </c:pt>
                <c:pt idx="236">
                  <c:v>5.5106712328046159</c:v>
                </c:pt>
                <c:pt idx="237">
                  <c:v>5.5573671539470348</c:v>
                </c:pt>
                <c:pt idx="238">
                  <c:v>5.6052304731180147</c:v>
                </c:pt>
                <c:pt idx="239">
                  <c:v>5.6550394556699279</c:v>
                </c:pt>
                <c:pt idx="240">
                  <c:v>5.7071832342789621</c:v>
                </c:pt>
                <c:pt idx="241">
                  <c:v>5.7608835435927439</c:v>
                </c:pt>
                <c:pt idx="242">
                  <c:v>5.8161403836112724</c:v>
                </c:pt>
                <c:pt idx="243">
                  <c:v>5.8725646216583618</c:v>
                </c:pt>
                <c:pt idx="244">
                  <c:v>5.9301562577340121</c:v>
                </c:pt>
                <c:pt idx="245">
                  <c:v>5.9889152918382225</c:v>
                </c:pt>
                <c:pt idx="246">
                  <c:v>6.0492308566471804</c:v>
                </c:pt>
                <c:pt idx="247">
                  <c:v>6.1103246868085117</c:v>
                </c:pt>
                <c:pt idx="248">
                  <c:v>6.1721967823222164</c:v>
                </c:pt>
                <c:pt idx="249">
                  <c:v>6.2332906124835477</c:v>
                </c:pt>
                <c:pt idx="250">
                  <c:v>6.2951627079972523</c:v>
                </c:pt>
                <c:pt idx="251">
                  <c:v>6.3570348035109578</c:v>
                </c:pt>
                <c:pt idx="252">
                  <c:v>6.4200742970532225</c:v>
                </c:pt>
                <c:pt idx="253">
                  <c:v>6.4850594539764224</c:v>
                </c:pt>
                <c:pt idx="254">
                  <c:v>6.5523794069567431</c:v>
                </c:pt>
                <c:pt idx="255">
                  <c:v>6.6216450233179973</c:v>
                </c:pt>
                <c:pt idx="256">
                  <c:v>6.6916889050316257</c:v>
                </c:pt>
                <c:pt idx="257">
                  <c:v>6.7629001847738142</c:v>
                </c:pt>
                <c:pt idx="258">
                  <c:v>6.8348897298683768</c:v>
                </c:pt>
                <c:pt idx="259">
                  <c:v>6.9088249383438729</c:v>
                </c:pt>
                <c:pt idx="260">
                  <c:v>6.9827601468193699</c:v>
                </c:pt>
                <c:pt idx="261">
                  <c:v>7.0570844879710526</c:v>
                </c:pt>
                <c:pt idx="262">
                  <c:v>7.1314088291227362</c:v>
                </c:pt>
                <c:pt idx="263">
                  <c:v>7.2061223029506065</c:v>
                </c:pt>
                <c:pt idx="264">
                  <c:v>7.2820031748070368</c:v>
                </c:pt>
                <c:pt idx="265">
                  <c:v>7.3586623120158414</c:v>
                </c:pt>
                <c:pt idx="266">
                  <c:v>7.4368779799293927</c:v>
                </c:pt>
                <c:pt idx="267">
                  <c:v>7.5158719131953182</c:v>
                </c:pt>
                <c:pt idx="268">
                  <c:v>7.5956441118136171</c:v>
                </c:pt>
                <c:pt idx="269">
                  <c:v>7.6758054431081026</c:v>
                </c:pt>
                <c:pt idx="270">
                  <c:v>7.7571341724311482</c:v>
                </c:pt>
                <c:pt idx="271">
                  <c:v>7.8396302997827547</c:v>
                </c:pt>
                <c:pt idx="272">
                  <c:v>7.9225155598105488</c:v>
                </c:pt>
                <c:pt idx="273">
                  <c:v>8.0069573505430895</c:v>
                </c:pt>
                <c:pt idx="274">
                  <c:v>8.0921774066280037</c:v>
                </c:pt>
                <c:pt idx="275">
                  <c:v>8.1789539934176645</c:v>
                </c:pt>
                <c:pt idx="276">
                  <c:v>8.2657305802073271</c:v>
                </c:pt>
                <c:pt idx="277">
                  <c:v>8.3540636977017364</c:v>
                </c:pt>
                <c:pt idx="278">
                  <c:v>8.4431750805485191</c:v>
                </c:pt>
                <c:pt idx="279">
                  <c:v>8.5326755960714884</c:v>
                </c:pt>
                <c:pt idx="280">
                  <c:v>8.6229543769468311</c:v>
                </c:pt>
                <c:pt idx="281">
                  <c:v>8.7151788212031072</c:v>
                </c:pt>
                <c:pt idx="282">
                  <c:v>8.8097380615165068</c:v>
                </c:pt>
                <c:pt idx="283">
                  <c:v>8.9058538325346515</c:v>
                </c:pt>
                <c:pt idx="284">
                  <c:v>9.0011913382004227</c:v>
                </c:pt>
                <c:pt idx="285">
                  <c:v>9.0961397111900091</c:v>
                </c:pt>
                <c:pt idx="286">
                  <c:v>9.1910880841795937</c:v>
                </c:pt>
                <c:pt idx="287">
                  <c:v>9.2856473244929916</c:v>
                </c:pt>
                <c:pt idx="288">
                  <c:v>9.3798174321302028</c:v>
                </c:pt>
                <c:pt idx="289">
                  <c:v>9.4763223358245341</c:v>
                </c:pt>
                <c:pt idx="290">
                  <c:v>9.5751620355759872</c:v>
                </c:pt>
                <c:pt idx="291">
                  <c:v>9.6755582660321888</c:v>
                </c:pt>
                <c:pt idx="292">
                  <c:v>9.7751762311360153</c:v>
                </c:pt>
                <c:pt idx="293">
                  <c:v>9.8740159308874684</c:v>
                </c:pt>
                <c:pt idx="294">
                  <c:v>9.9712990999341748</c:v>
                </c:pt>
                <c:pt idx="295">
                  <c:v>10.067414870952319</c:v>
                </c:pt>
                <c:pt idx="296">
                  <c:v>10.165087172675213</c:v>
                </c:pt>
                <c:pt idx="297">
                  <c:v>10.265483403131412</c:v>
                </c:pt>
                <c:pt idx="298">
                  <c:v>10.367436164292361</c:v>
                </c:pt>
                <c:pt idx="299">
                  <c:v>10.467832394748561</c:v>
                </c:pt>
                <c:pt idx="300">
                  <c:v>10.565504696471454</c:v>
                </c:pt>
                <c:pt idx="301">
                  <c:v>10.659674804108665</c:v>
                </c:pt>
                <c:pt idx="302">
                  <c:v>10.751899248364943</c:v>
                </c:pt>
                <c:pt idx="303">
                  <c:v>10.844512825297407</c:v>
                </c:pt>
                <c:pt idx="304">
                  <c:v>10.93829380025843</c:v>
                </c:pt>
                <c:pt idx="305">
                  <c:v>11.032074775219455</c:v>
                </c:pt>
                <c:pt idx="306">
                  <c:v>11.124299219475732</c:v>
                </c:pt>
                <c:pt idx="307">
                  <c:v>11.211854071617768</c:v>
                </c:pt>
                <c:pt idx="308">
                  <c:v>11.295517596997934</c:v>
                </c:pt>
                <c:pt idx="309">
                  <c:v>11.377624591673355</c:v>
                </c:pt>
                <c:pt idx="310">
                  <c:v>11.460509851701149</c:v>
                </c:pt>
                <c:pt idx="311">
                  <c:v>11.54495164243369</c:v>
                </c:pt>
                <c:pt idx="312">
                  <c:v>11.62939343316623</c:v>
                </c:pt>
                <c:pt idx="313">
                  <c:v>11.709165631784529</c:v>
                </c:pt>
                <c:pt idx="314">
                  <c:v>11.783489972936211</c:v>
                </c:pt>
                <c:pt idx="315">
                  <c:v>11.852755589297466</c:v>
                </c:pt>
                <c:pt idx="316">
                  <c:v>11.916573348192106</c:v>
                </c:pt>
                <c:pt idx="317">
                  <c:v>11.980780239762931</c:v>
                </c:pt>
                <c:pt idx="318">
                  <c:v>12.047321927390877</c:v>
                </c:pt>
                <c:pt idx="319">
                  <c:v>12.112696216990264</c:v>
                </c:pt>
                <c:pt idx="320">
                  <c:v>12.176513975884903</c:v>
                </c:pt>
                <c:pt idx="321">
                  <c:v>12.238386071398608</c:v>
                </c:pt>
                <c:pt idx="322">
                  <c:v>12.299479901559939</c:v>
                </c:pt>
                <c:pt idx="323">
                  <c:v>12.364075925806953</c:v>
                </c:pt>
                <c:pt idx="324">
                  <c:v>12.434898072872954</c:v>
                </c:pt>
                <c:pt idx="325">
                  <c:v>12.510389812053198</c:v>
                </c:pt>
                <c:pt idx="326">
                  <c:v>12.590162010671497</c:v>
                </c:pt>
                <c:pt idx="327">
                  <c:v>12.669545076613609</c:v>
                </c:pt>
                <c:pt idx="328">
                  <c:v>12.748149877203348</c:v>
                </c:pt>
                <c:pt idx="329">
                  <c:v>12.826366305141656</c:v>
                </c:pt>
                <c:pt idx="330">
                  <c:v>12.906527636436142</c:v>
                </c:pt>
                <c:pt idx="331">
                  <c:v>12.988634631111562</c:v>
                </c:pt>
                <c:pt idx="332">
                  <c:v>13.071519891139356</c:v>
                </c:pt>
                <c:pt idx="333">
                  <c:v>13.152459487786215</c:v>
                </c:pt>
                <c:pt idx="334">
                  <c:v>13.230675155699766</c:v>
                </c:pt>
                <c:pt idx="335">
                  <c:v>13.306556027556198</c:v>
                </c:pt>
                <c:pt idx="336">
                  <c:v>13.382826032088815</c:v>
                </c:pt>
                <c:pt idx="337">
                  <c:v>13.461430832678554</c:v>
                </c:pt>
                <c:pt idx="338">
                  <c:v>13.541981296649226</c:v>
                </c:pt>
                <c:pt idx="339">
                  <c:v>13.622531760619898</c:v>
                </c:pt>
                <c:pt idx="340">
                  <c:v>13.70191482656201</c:v>
                </c:pt>
                <c:pt idx="341">
                  <c:v>13.778573963770814</c:v>
                </c:pt>
                <c:pt idx="342">
                  <c:v>13.854065702951058</c:v>
                </c:pt>
                <c:pt idx="343">
                  <c:v>13.930724840159861</c:v>
                </c:pt>
                <c:pt idx="344">
                  <c:v>14.0093296407496</c:v>
                </c:pt>
                <c:pt idx="345">
                  <c:v>14.089101839367899</c:v>
                </c:pt>
                <c:pt idx="346">
                  <c:v>14.167706639957638</c:v>
                </c:pt>
                <c:pt idx="347">
                  <c:v>14.243587511814068</c:v>
                </c:pt>
                <c:pt idx="348">
                  <c:v>14.317133587613379</c:v>
                </c:pt>
                <c:pt idx="349">
                  <c:v>14.3902905307365</c:v>
                </c:pt>
                <c:pt idx="350">
                  <c:v>14.463836606535811</c:v>
                </c:pt>
                <c:pt idx="351">
                  <c:v>14.539717478392241</c:v>
                </c:pt>
                <c:pt idx="352">
                  <c:v>14.615598350248671</c:v>
                </c:pt>
                <c:pt idx="353">
                  <c:v>14.690700956752728</c:v>
                </c:pt>
                <c:pt idx="354">
                  <c:v>14.76269050184729</c:v>
                </c:pt>
                <c:pt idx="355">
                  <c:v>14.833123516237105</c:v>
                </c:pt>
                <c:pt idx="356">
                  <c:v>14.903167397950734</c:v>
                </c:pt>
                <c:pt idx="357">
                  <c:v>14.975156943045297</c:v>
                </c:pt>
                <c:pt idx="358">
                  <c:v>15.049092151520792</c:v>
                </c:pt>
                <c:pt idx="359">
                  <c:v>15.123805625348663</c:v>
                </c:pt>
                <c:pt idx="360">
                  <c:v>15.197351701147973</c:v>
                </c:pt>
                <c:pt idx="361">
                  <c:v>15.268562980890161</c:v>
                </c:pt>
                <c:pt idx="362">
                  <c:v>15.338995995279976</c:v>
                </c:pt>
                <c:pt idx="363">
                  <c:v>15.409818142345978</c:v>
                </c:pt>
                <c:pt idx="364">
                  <c:v>15.482975085469102</c:v>
                </c:pt>
                <c:pt idx="365">
                  <c:v>15.558077691973159</c:v>
                </c:pt>
                <c:pt idx="366">
                  <c:v>15.633569431153402</c:v>
                </c:pt>
                <c:pt idx="367">
                  <c:v>15.706726374276524</c:v>
                </c:pt>
                <c:pt idx="368">
                  <c:v>15.777937654018713</c:v>
                </c:pt>
                <c:pt idx="369">
                  <c:v>15.847592403056154</c:v>
                </c:pt>
                <c:pt idx="370">
                  <c:v>15.918025417445969</c:v>
                </c:pt>
                <c:pt idx="371">
                  <c:v>15.989625829864345</c:v>
                </c:pt>
                <c:pt idx="372">
                  <c:v>16.062782772987468</c:v>
                </c:pt>
                <c:pt idx="373">
                  <c:v>16.135161450758218</c:v>
                </c:pt>
                <c:pt idx="374">
                  <c:v>16.205205332471845</c:v>
                </c:pt>
                <c:pt idx="375">
                  <c:v>16.273303550804538</c:v>
                </c:pt>
                <c:pt idx="376">
                  <c:v>16.341401769137235</c:v>
                </c:pt>
                <c:pt idx="377">
                  <c:v>16.411445650850862</c:v>
                </c:pt>
                <c:pt idx="378">
                  <c:v>16.483824328621612</c:v>
                </c:pt>
                <c:pt idx="379">
                  <c:v>16.557759537097109</c:v>
                </c:pt>
                <c:pt idx="380">
                  <c:v>16.631305612896416</c:v>
                </c:pt>
                <c:pt idx="381">
                  <c:v>16.703295157990979</c:v>
                </c:pt>
                <c:pt idx="382">
                  <c:v>16.774117305056983</c:v>
                </c:pt>
                <c:pt idx="383">
                  <c:v>16.845328584799169</c:v>
                </c:pt>
                <c:pt idx="384">
                  <c:v>16.918096395246106</c:v>
                </c:pt>
                <c:pt idx="385">
                  <c:v>16.992809869073977</c:v>
                </c:pt>
                <c:pt idx="386">
                  <c:v>17.067523342901847</c:v>
                </c:pt>
                <c:pt idx="387">
                  <c:v>17.140291153348784</c:v>
                </c:pt>
                <c:pt idx="388">
                  <c:v>17.21033503506241</c:v>
                </c:pt>
                <c:pt idx="389">
                  <c:v>17.278433253395104</c:v>
                </c:pt>
                <c:pt idx="390">
                  <c:v>17.346531471727801</c:v>
                </c:pt>
                <c:pt idx="391">
                  <c:v>17.416575353441427</c:v>
                </c:pt>
                <c:pt idx="392">
                  <c:v>17.487786633183617</c:v>
                </c:pt>
                <c:pt idx="393">
                  <c:v>17.558608780249617</c:v>
                </c:pt>
                <c:pt idx="394">
                  <c:v>17.626706998582311</c:v>
                </c:pt>
                <c:pt idx="395">
                  <c:v>17.69285955353407</c:v>
                </c:pt>
                <c:pt idx="396">
                  <c:v>17.75784471045727</c:v>
                </c:pt>
                <c:pt idx="397">
                  <c:v>17.824386398085217</c:v>
                </c:pt>
                <c:pt idx="398">
                  <c:v>17.8928737490941</c:v>
                </c:pt>
                <c:pt idx="399">
                  <c:v>17.962917630807727</c:v>
                </c:pt>
                <c:pt idx="400">
                  <c:v>18.031794114492794</c:v>
                </c:pt>
                <c:pt idx="401">
                  <c:v>18.098335802120744</c:v>
                </c:pt>
                <c:pt idx="402">
                  <c:v>18.16332095904394</c:v>
                </c:pt>
                <c:pt idx="403">
                  <c:v>18.227916983290953</c:v>
                </c:pt>
                <c:pt idx="404">
                  <c:v>18.2944586709189</c:v>
                </c:pt>
                <c:pt idx="405">
                  <c:v>18.36333515460397</c:v>
                </c:pt>
                <c:pt idx="406">
                  <c:v>18.43298990364141</c:v>
                </c:pt>
                <c:pt idx="407">
                  <c:v>18.50147725465029</c:v>
                </c:pt>
                <c:pt idx="408">
                  <c:v>18.567240676925863</c:v>
                </c:pt>
                <c:pt idx="409">
                  <c:v>18.631058435820503</c:v>
                </c:pt>
                <c:pt idx="410">
                  <c:v>18.694876194715143</c:v>
                </c:pt>
                <c:pt idx="411">
                  <c:v>18.761028749666902</c:v>
                </c:pt>
                <c:pt idx="412">
                  <c:v>18.829126967999596</c:v>
                </c:pt>
                <c:pt idx="413">
                  <c:v>18.896446920979916</c:v>
                </c:pt>
                <c:pt idx="414">
                  <c:v>18.962210343255489</c:v>
                </c:pt>
                <c:pt idx="415">
                  <c:v>19.024860704121568</c:v>
                </c:pt>
                <c:pt idx="416">
                  <c:v>19.086732799635275</c:v>
                </c:pt>
                <c:pt idx="417">
                  <c:v>19.149383160501351</c:v>
                </c:pt>
                <c:pt idx="418">
                  <c:v>19.213979184748364</c:v>
                </c:pt>
                <c:pt idx="419">
                  <c:v>19.280131739700124</c:v>
                </c:pt>
                <c:pt idx="420">
                  <c:v>19.346284294651884</c:v>
                </c:pt>
                <c:pt idx="421">
                  <c:v>19.410491186222711</c:v>
                </c:pt>
                <c:pt idx="422">
                  <c:v>19.472752414412604</c:v>
                </c:pt>
                <c:pt idx="423">
                  <c:v>19.535013642602493</c:v>
                </c:pt>
                <c:pt idx="424">
                  <c:v>19.598442268820946</c:v>
                </c:pt>
                <c:pt idx="425">
                  <c:v>19.66420569109652</c:v>
                </c:pt>
                <c:pt idx="426">
                  <c:v>19.730747378724466</c:v>
                </c:pt>
                <c:pt idx="427">
                  <c:v>19.795732535647666</c:v>
                </c:pt>
                <c:pt idx="428">
                  <c:v>19.857993763837559</c:v>
                </c:pt>
                <c:pt idx="429">
                  <c:v>19.918309328646515</c:v>
                </c:pt>
                <c:pt idx="430">
                  <c:v>19.978235760779288</c:v>
                </c:pt>
                <c:pt idx="431">
                  <c:v>20.039718723616804</c:v>
                </c:pt>
                <c:pt idx="432">
                  <c:v>20.102758217159071</c:v>
                </c:pt>
                <c:pt idx="433">
                  <c:v>20.165408578025147</c:v>
                </c:pt>
                <c:pt idx="434">
                  <c:v>20.226891540862667</c:v>
                </c:pt>
                <c:pt idx="435">
                  <c:v>20.285650574966876</c:v>
                </c:pt>
                <c:pt idx="436">
                  <c:v>20.342853078366339</c:v>
                </c:pt>
                <c:pt idx="437">
                  <c:v>20.400833847118179</c:v>
                </c:pt>
                <c:pt idx="438">
                  <c:v>20.461538544603322</c:v>
                </c:pt>
                <c:pt idx="439">
                  <c:v>20.523410640117028</c:v>
                </c:pt>
                <c:pt idx="440">
                  <c:v>20.585671868306918</c:v>
                </c:pt>
                <c:pt idx="441">
                  <c:v>20.645598300439691</c:v>
                </c:pt>
                <c:pt idx="442">
                  <c:v>20.703579069191527</c:v>
                </c:pt>
                <c:pt idx="443">
                  <c:v>20.760781572590989</c:v>
                </c:pt>
                <c:pt idx="444">
                  <c:v>20.819540606695199</c:v>
                </c:pt>
                <c:pt idx="445">
                  <c:v>20.879856171504155</c:v>
                </c:pt>
                <c:pt idx="446">
                  <c:v>20.941728267017861</c:v>
                </c:pt>
                <c:pt idx="447">
                  <c:v>21.002822097179195</c:v>
                </c:pt>
                <c:pt idx="448">
                  <c:v>21.061581131283404</c:v>
                </c:pt>
                <c:pt idx="449">
                  <c:v>21.11839450200668</c:v>
                </c:pt>
                <c:pt idx="450">
                  <c:v>21.174429607377583</c:v>
                </c:pt>
                <c:pt idx="451">
                  <c:v>21.232410376129419</c:v>
                </c:pt>
                <c:pt idx="452">
                  <c:v>21.291558542909815</c:v>
                </c:pt>
                <c:pt idx="453">
                  <c:v>21.351874107718775</c:v>
                </c:pt>
                <c:pt idx="454">
                  <c:v>21.410244009146798</c:v>
                </c:pt>
                <c:pt idx="455">
                  <c:v>21.465889981841514</c:v>
                </c:pt>
                <c:pt idx="456">
                  <c:v>21.519590291155296</c:v>
                </c:pt>
                <c:pt idx="457">
                  <c:v>21.574068865821449</c:v>
                </c:pt>
                <c:pt idx="458">
                  <c:v>21.630103971192352</c:v>
                </c:pt>
                <c:pt idx="459">
                  <c:v>21.687695607268001</c:v>
                </c:pt>
                <c:pt idx="460">
                  <c:v>21.745676376019841</c:v>
                </c:pt>
                <c:pt idx="461">
                  <c:v>21.80210061406693</c:v>
                </c:pt>
                <c:pt idx="462">
                  <c:v>21.856579188733082</c:v>
                </c:pt>
                <c:pt idx="463">
                  <c:v>21.909890365370678</c:v>
                </c:pt>
                <c:pt idx="464">
                  <c:v>21.964758072713021</c:v>
                </c:pt>
                <c:pt idx="465">
                  <c:v>22.021571443436297</c:v>
                </c:pt>
                <c:pt idx="466">
                  <c:v>22.079552212188133</c:v>
                </c:pt>
                <c:pt idx="467">
                  <c:v>22.137143848263783</c:v>
                </c:pt>
                <c:pt idx="468">
                  <c:v>22.192400688282312</c:v>
                </c:pt>
                <c:pt idx="469">
                  <c:v>22.245711864919908</c:v>
                </c:pt>
                <c:pt idx="470">
                  <c:v>22.297855643528941</c:v>
                </c:pt>
                <c:pt idx="471">
                  <c:v>22.35077768749035</c:v>
                </c:pt>
                <c:pt idx="472">
                  <c:v>22.405256262156506</c:v>
                </c:pt>
                <c:pt idx="473">
                  <c:v>22.460123969498849</c:v>
                </c:pt>
                <c:pt idx="474">
                  <c:v>22.513435146136441</c:v>
                </c:pt>
                <c:pt idx="475">
                  <c:v>22.56402239404073</c:v>
                </c:pt>
                <c:pt idx="476">
                  <c:v>22.613247677578361</c:v>
                </c:pt>
                <c:pt idx="477">
                  <c:v>22.662472961115995</c:v>
                </c:pt>
                <c:pt idx="478">
                  <c:v>22.713449341696471</c:v>
                </c:pt>
                <c:pt idx="479">
                  <c:v>22.76598225298169</c:v>
                </c:pt>
                <c:pt idx="480">
                  <c:v>22.819293429619286</c:v>
                </c:pt>
                <c:pt idx="481">
                  <c:v>22.871048075552132</c:v>
                </c:pt>
                <c:pt idx="482">
                  <c:v>22.920857058104048</c:v>
                </c:pt>
                <c:pt idx="483">
                  <c:v>22.969887775303587</c:v>
                </c:pt>
                <c:pt idx="484">
                  <c:v>23.019696757855499</c:v>
                </c:pt>
                <c:pt idx="485">
                  <c:v>23.071451403788348</c:v>
                </c:pt>
                <c:pt idx="486">
                  <c:v>23.124373447749754</c:v>
                </c:pt>
                <c:pt idx="487">
                  <c:v>23.176906359034977</c:v>
                </c:pt>
                <c:pt idx="488">
                  <c:v>23.227104474263076</c:v>
                </c:pt>
                <c:pt idx="489">
                  <c:v>23.275356926110241</c:v>
                </c:pt>
                <c:pt idx="490">
                  <c:v>23.322636546266942</c:v>
                </c:pt>
                <c:pt idx="491">
                  <c:v>23.370888998114108</c:v>
                </c:pt>
                <c:pt idx="492">
                  <c:v>23.421087113342207</c:v>
                </c:pt>
                <c:pt idx="493">
                  <c:v>23.472063493922683</c:v>
                </c:pt>
                <c:pt idx="494">
                  <c:v>23.521872476474595</c:v>
                </c:pt>
                <c:pt idx="495">
                  <c:v>23.569541229307482</c:v>
                </c:pt>
                <c:pt idx="496">
                  <c:v>23.615264318759433</c:v>
                </c:pt>
                <c:pt idx="497">
                  <c:v>23.660792841873292</c:v>
                </c:pt>
                <c:pt idx="498">
                  <c:v>23.708072462029989</c:v>
                </c:pt>
                <c:pt idx="499">
                  <c:v>23.757297745567623</c:v>
                </c:pt>
                <c:pt idx="500">
                  <c:v>23.807106728119535</c:v>
                </c:pt>
                <c:pt idx="501">
                  <c:v>23.855553746304796</c:v>
                </c:pt>
                <c:pt idx="502">
                  <c:v>23.901860534771028</c:v>
                </c:pt>
                <c:pt idx="503">
                  <c:v>23.946805358870606</c:v>
                </c:pt>
                <c:pt idx="504">
                  <c:v>23.991944749308278</c:v>
                </c:pt>
                <c:pt idx="505">
                  <c:v>24.039224369464979</c:v>
                </c:pt>
                <c:pt idx="506">
                  <c:v>24.088060520326422</c:v>
                </c:pt>
                <c:pt idx="507">
                  <c:v>24.137091237525961</c:v>
                </c:pt>
                <c:pt idx="508">
                  <c:v>24.184176291344567</c:v>
                </c:pt>
                <c:pt idx="509">
                  <c:v>24.228537416429866</c:v>
                </c:pt>
                <c:pt idx="510">
                  <c:v>24.27153657714851</c:v>
                </c:pt>
                <c:pt idx="511">
                  <c:v>24.315314003219527</c:v>
                </c:pt>
                <c:pt idx="512">
                  <c:v>24.360647959995294</c:v>
                </c:pt>
                <c:pt idx="513">
                  <c:v>24.407149314799618</c:v>
                </c:pt>
                <c:pt idx="514">
                  <c:v>24.452677837913477</c:v>
                </c:pt>
                <c:pt idx="515">
                  <c:v>24.495287865955934</c:v>
                </c:pt>
                <c:pt idx="516">
                  <c:v>24.536146796955549</c:v>
                </c:pt>
                <c:pt idx="517">
                  <c:v>24.576227462602795</c:v>
                </c:pt>
                <c:pt idx="518">
                  <c:v>24.617475526278596</c:v>
                </c:pt>
                <c:pt idx="519">
                  <c:v>24.661252952349614</c:v>
                </c:pt>
                <c:pt idx="520">
                  <c:v>24.706003210111099</c:v>
                </c:pt>
                <c:pt idx="521">
                  <c:v>24.749780636182116</c:v>
                </c:pt>
                <c:pt idx="522">
                  <c:v>24.791806965210295</c:v>
                </c:pt>
                <c:pt idx="523">
                  <c:v>24.832276763533724</c:v>
                </c:pt>
                <c:pt idx="524">
                  <c:v>24.873135694533339</c:v>
                </c:pt>
                <c:pt idx="525">
                  <c:v>24.915940288913891</c:v>
                </c:pt>
                <c:pt idx="526">
                  <c:v>24.960495980337281</c:v>
                </c:pt>
                <c:pt idx="527">
                  <c:v>25.005246238098767</c:v>
                </c:pt>
                <c:pt idx="528">
                  <c:v>25.048439965155502</c:v>
                </c:pt>
                <c:pt idx="529">
                  <c:v>25.088715197140839</c:v>
                </c:pt>
                <c:pt idx="530">
                  <c:v>25.127823031097616</c:v>
                </c:pt>
                <c:pt idx="531">
                  <c:v>25.16731999773058</c:v>
                </c:pt>
                <c:pt idx="532">
                  <c:v>25.208568061406382</c:v>
                </c:pt>
                <c:pt idx="533">
                  <c:v>25.250983523110744</c:v>
                </c:pt>
                <c:pt idx="534">
                  <c:v>25.293009852138923</c:v>
                </c:pt>
                <c:pt idx="535">
                  <c:v>25.333090517786164</c:v>
                </c:pt>
                <c:pt idx="536">
                  <c:v>25.371030953714381</c:v>
                </c:pt>
                <c:pt idx="537">
                  <c:v>25.408387690628317</c:v>
                </c:pt>
                <c:pt idx="538">
                  <c:v>25.447106391908903</c:v>
                </c:pt>
                <c:pt idx="539">
                  <c:v>25.487965322908522</c:v>
                </c:pt>
                <c:pt idx="540">
                  <c:v>25.529991651936697</c:v>
                </c:pt>
                <c:pt idx="541">
                  <c:v>25.571045149274408</c:v>
                </c:pt>
                <c:pt idx="542">
                  <c:v>25.60995841689309</c:v>
                </c:pt>
                <c:pt idx="543">
                  <c:v>25.647120587468933</c:v>
                </c:pt>
                <c:pt idx="544">
                  <c:v>25.684477324382868</c:v>
                </c:pt>
                <c:pt idx="545">
                  <c:v>25.723585158339642</c:v>
                </c:pt>
                <c:pt idx="546">
                  <c:v>25.764444089339261</c:v>
                </c:pt>
                <c:pt idx="547">
                  <c:v>25.805886719353158</c:v>
                </c:pt>
                <c:pt idx="548">
                  <c:v>25.845578252324213</c:v>
                </c:pt>
                <c:pt idx="549">
                  <c:v>25.882934989238148</c:v>
                </c:pt>
                <c:pt idx="550">
                  <c:v>25.918929761785428</c:v>
                </c:pt>
                <c:pt idx="551">
                  <c:v>25.955119100670803</c:v>
                </c:pt>
                <c:pt idx="552">
                  <c:v>25.993059536599016</c:v>
                </c:pt>
                <c:pt idx="553">
                  <c:v>26.032167370555793</c:v>
                </c:pt>
                <c:pt idx="554">
                  <c:v>26.070691505498289</c:v>
                </c:pt>
                <c:pt idx="555">
                  <c:v>26.10726997705985</c:v>
                </c:pt>
                <c:pt idx="556">
                  <c:v>26.141513652564292</c:v>
                </c:pt>
                <c:pt idx="557">
                  <c:v>26.174784496378265</c:v>
                </c:pt>
                <c:pt idx="558">
                  <c:v>26.209222738220799</c:v>
                </c:pt>
                <c:pt idx="559">
                  <c:v>26.245606643444265</c:v>
                </c:pt>
                <c:pt idx="560">
                  <c:v>26.282768814020109</c:v>
                </c:pt>
                <c:pt idx="561">
                  <c:v>26.319736418257857</c:v>
                </c:pt>
                <c:pt idx="562">
                  <c:v>26.354952925452764</c:v>
                </c:pt>
                <c:pt idx="563">
                  <c:v>26.388807468281019</c:v>
                </c:pt>
                <c:pt idx="564">
                  <c:v>26.422467444771179</c:v>
                </c:pt>
                <c:pt idx="565">
                  <c:v>26.458073084642272</c:v>
                </c:pt>
                <c:pt idx="566">
                  <c:v>26.495429821556208</c:v>
                </c:pt>
                <c:pt idx="567">
                  <c:v>26.533564823822516</c:v>
                </c:pt>
                <c:pt idx="568">
                  <c:v>26.570532428060265</c:v>
                </c:pt>
                <c:pt idx="569">
                  <c:v>26.604970669902798</c:v>
                </c:pt>
                <c:pt idx="570">
                  <c:v>26.638436080054866</c:v>
                </c:pt>
                <c:pt idx="571">
                  <c:v>26.67170692386884</c:v>
                </c:pt>
                <c:pt idx="572">
                  <c:v>26.706339732049464</c:v>
                </c:pt>
                <c:pt idx="573">
                  <c:v>26.742139938258653</c:v>
                </c:pt>
                <c:pt idx="574">
                  <c:v>26.778134710805933</c:v>
                </c:pt>
                <c:pt idx="575">
                  <c:v>26.812183819972283</c:v>
                </c:pt>
                <c:pt idx="576">
                  <c:v>26.844287265757693</c:v>
                </c:pt>
                <c:pt idx="577">
                  <c:v>26.875417879852641</c:v>
                </c:pt>
                <c:pt idx="578">
                  <c:v>26.907326759299959</c:v>
                </c:pt>
                <c:pt idx="579">
                  <c:v>26.941570434804401</c:v>
                </c:pt>
                <c:pt idx="580">
                  <c:v>26.977370641013589</c:v>
                </c:pt>
                <c:pt idx="581">
                  <c:v>27.012976280884683</c:v>
                </c:pt>
                <c:pt idx="582">
                  <c:v>27.046830823712938</c:v>
                </c:pt>
                <c:pt idx="583">
                  <c:v>27.079128835836443</c:v>
                </c:pt>
                <c:pt idx="584">
                  <c:v>27.111232281621856</c:v>
                </c:pt>
                <c:pt idx="585">
                  <c:v>27.144697691773921</c:v>
                </c:pt>
                <c:pt idx="586">
                  <c:v>27.179719632630736</c:v>
                </c:pt>
                <c:pt idx="587">
                  <c:v>27.215519838839924</c:v>
                </c:pt>
                <c:pt idx="588">
                  <c:v>27.250152647020553</c:v>
                </c:pt>
                <c:pt idx="589">
                  <c:v>27.282256092805966</c:v>
                </c:pt>
                <c:pt idx="590">
                  <c:v>27.312803007886629</c:v>
                </c:pt>
                <c:pt idx="591">
                  <c:v>27.343155356629204</c:v>
                </c:pt>
                <c:pt idx="592">
                  <c:v>27.374675103400335</c:v>
                </c:pt>
                <c:pt idx="593">
                  <c:v>27.407751380876213</c:v>
                </c:pt>
                <c:pt idx="594">
                  <c:v>27.440827658352095</c:v>
                </c:pt>
                <c:pt idx="595">
                  <c:v>27.472736537799413</c:v>
                </c:pt>
                <c:pt idx="596">
                  <c:v>27.502310621189611</c:v>
                </c:pt>
                <c:pt idx="597">
                  <c:v>27.530717306551253</c:v>
                </c:pt>
                <c:pt idx="598">
                  <c:v>27.559902257265264</c:v>
                </c:pt>
                <c:pt idx="599">
                  <c:v>27.591032871360209</c:v>
                </c:pt>
                <c:pt idx="600">
                  <c:v>27.623525449821809</c:v>
                </c:pt>
                <c:pt idx="601">
                  <c:v>27.656018028283409</c:v>
                </c:pt>
                <c:pt idx="602">
                  <c:v>27.686759509702167</c:v>
                </c:pt>
                <c:pt idx="603">
                  <c:v>27.715749894078087</c:v>
                </c:pt>
                <c:pt idx="604">
                  <c:v>27.744351145777816</c:v>
                </c:pt>
                <c:pt idx="605">
                  <c:v>27.774314361844201</c:v>
                </c:pt>
                <c:pt idx="606">
                  <c:v>27.806223241291523</c:v>
                </c:pt>
                <c:pt idx="607">
                  <c:v>27.839494085105496</c:v>
                </c:pt>
                <c:pt idx="608">
                  <c:v>27.871986663567096</c:v>
                </c:pt>
                <c:pt idx="609">
                  <c:v>27.902533578647763</c:v>
                </c:pt>
                <c:pt idx="610">
                  <c:v>27.931134830347492</c:v>
                </c:pt>
                <c:pt idx="611">
                  <c:v>27.959736082047225</c:v>
                </c:pt>
                <c:pt idx="612">
                  <c:v>27.98969929811361</c:v>
                </c:pt>
                <c:pt idx="613">
                  <c:v>28.02102447854665</c:v>
                </c:pt>
                <c:pt idx="614">
                  <c:v>28.052933357993968</c:v>
                </c:pt>
                <c:pt idx="615">
                  <c:v>28.08328570673654</c:v>
                </c:pt>
                <c:pt idx="616">
                  <c:v>28.111692392098178</c:v>
                </c:pt>
                <c:pt idx="617">
                  <c:v>28.138347980416977</c:v>
                </c:pt>
                <c:pt idx="618">
                  <c:v>28.165587267750055</c:v>
                </c:pt>
                <c:pt idx="619">
                  <c:v>28.194772218464067</c:v>
                </c:pt>
                <c:pt idx="620">
                  <c:v>28.225902832559012</c:v>
                </c:pt>
                <c:pt idx="621">
                  <c:v>28.257228012992051</c:v>
                </c:pt>
                <c:pt idx="622">
                  <c:v>28.287385795396528</c:v>
                </c:pt>
                <c:pt idx="623">
                  <c:v>28.315792480758169</c:v>
                </c:pt>
                <c:pt idx="624">
                  <c:v>28.34342090076743</c:v>
                </c:pt>
                <c:pt idx="625">
                  <c:v>28.372022152467164</c:v>
                </c:pt>
                <c:pt idx="626">
                  <c:v>28.402763633885922</c:v>
                </c:pt>
                <c:pt idx="627">
                  <c:v>28.434477946995148</c:v>
                </c:pt>
                <c:pt idx="628">
                  <c:v>28.465997693766283</c:v>
                </c:pt>
                <c:pt idx="629">
                  <c:v>28.4949880781422</c:v>
                </c:pt>
                <c:pt idx="630">
                  <c:v>28.521838232799091</c:v>
                </c:pt>
                <c:pt idx="631">
                  <c:v>28.547910122103609</c:v>
                </c:pt>
                <c:pt idx="632">
                  <c:v>28.575149409436687</c:v>
                </c:pt>
                <c:pt idx="633">
                  <c:v>28.603945227474512</c:v>
                </c:pt>
                <c:pt idx="634">
                  <c:v>28.63351931086471</c:v>
                </c:pt>
                <c:pt idx="635">
                  <c:v>28.661731429888253</c:v>
                </c:pt>
                <c:pt idx="636">
                  <c:v>28.688192451868957</c:v>
                </c:pt>
                <c:pt idx="637">
                  <c:v>28.713096943144915</c:v>
                </c:pt>
                <c:pt idx="638">
                  <c:v>28.738196000758965</c:v>
                </c:pt>
                <c:pt idx="639">
                  <c:v>28.765240721753948</c:v>
                </c:pt>
                <c:pt idx="640">
                  <c:v>28.794231106129867</c:v>
                </c:pt>
                <c:pt idx="641">
                  <c:v>28.823416056843879</c:v>
                </c:pt>
                <c:pt idx="642">
                  <c:v>28.851628175867425</c:v>
                </c:pt>
                <c:pt idx="643">
                  <c:v>28.877894631510035</c:v>
                </c:pt>
                <c:pt idx="644">
                  <c:v>28.90318825546218</c:v>
                </c:pt>
                <c:pt idx="645">
                  <c:v>28.929454711104789</c:v>
                </c:pt>
                <c:pt idx="646">
                  <c:v>28.957277697452145</c:v>
                </c:pt>
                <c:pt idx="647">
                  <c:v>28.986851780842343</c:v>
                </c:pt>
                <c:pt idx="648">
                  <c:v>29.016036731556358</c:v>
                </c:pt>
                <c:pt idx="649">
                  <c:v>29.043665151565619</c:v>
                </c:pt>
                <c:pt idx="650">
                  <c:v>29.069347908193951</c:v>
                </c:pt>
                <c:pt idx="651">
                  <c:v>29.094446965808</c:v>
                </c:pt>
                <c:pt idx="652">
                  <c:v>29.120324288774427</c:v>
                </c:pt>
                <c:pt idx="653">
                  <c:v>29.148341841459878</c:v>
                </c:pt>
                <c:pt idx="654">
                  <c:v>29.176943093159608</c:v>
                </c:pt>
                <c:pt idx="655">
                  <c:v>29.204960645845059</c:v>
                </c:pt>
                <c:pt idx="656">
                  <c:v>29.23064340247339</c:v>
                </c:pt>
                <c:pt idx="657">
                  <c:v>29.254964194735066</c:v>
                </c:pt>
                <c:pt idx="658">
                  <c:v>29.278993137489604</c:v>
                </c:pt>
                <c:pt idx="659">
                  <c:v>29.30448132777984</c:v>
                </c:pt>
                <c:pt idx="660">
                  <c:v>29.331915181451009</c:v>
                </c:pt>
                <c:pt idx="661">
                  <c:v>29.359932734136461</c:v>
                </c:pt>
                <c:pt idx="662">
                  <c:v>29.386977455131447</c:v>
                </c:pt>
                <c:pt idx="663">
                  <c:v>29.412465645421683</c:v>
                </c:pt>
                <c:pt idx="664">
                  <c:v>29.436883720852407</c:v>
                </c:pt>
                <c:pt idx="665">
                  <c:v>29.461982778466457</c:v>
                </c:pt>
                <c:pt idx="666">
                  <c:v>29.489185584611143</c:v>
                </c:pt>
                <c:pt idx="667">
                  <c:v>29.517786836310872</c:v>
                </c:pt>
                <c:pt idx="668">
                  <c:v>29.546388088010605</c:v>
                </c:pt>
                <c:pt idx="669">
                  <c:v>29.573432809005588</c:v>
                </c:pt>
                <c:pt idx="670">
                  <c:v>29.598142733943451</c:v>
                </c:pt>
                <c:pt idx="671">
                  <c:v>29.621977110359897</c:v>
                </c:pt>
                <c:pt idx="672">
                  <c:v>29.646395185790617</c:v>
                </c:pt>
                <c:pt idx="673">
                  <c:v>29.672272508757043</c:v>
                </c:pt>
                <c:pt idx="674">
                  <c:v>29.698928097075839</c:v>
                </c:pt>
                <c:pt idx="675">
                  <c:v>29.724805420042262</c:v>
                </c:pt>
                <c:pt idx="676">
                  <c:v>29.748737079627752</c:v>
                </c:pt>
                <c:pt idx="677">
                  <c:v>29.771014925339447</c:v>
                </c:pt>
                <c:pt idx="678">
                  <c:v>29.792903638374959</c:v>
                </c:pt>
                <c:pt idx="679">
                  <c:v>29.816446165284262</c:v>
                </c:pt>
                <c:pt idx="680">
                  <c:v>29.84212892191259</c:v>
                </c:pt>
                <c:pt idx="681">
                  <c:v>29.868784510231389</c:v>
                </c:pt>
                <c:pt idx="682">
                  <c:v>29.894467266859717</c:v>
                </c:pt>
                <c:pt idx="683">
                  <c:v>29.918690775952349</c:v>
                </c:pt>
                <c:pt idx="684">
                  <c:v>29.942038736523557</c:v>
                </c:pt>
                <c:pt idx="685">
                  <c:v>29.965678546601907</c:v>
                </c:pt>
                <c:pt idx="686">
                  <c:v>29.990972170554052</c:v>
                </c:pt>
                <c:pt idx="687">
                  <c:v>30.017433192534753</c:v>
                </c:pt>
                <c:pt idx="688">
                  <c:v>30.044672479867831</c:v>
                </c:pt>
                <c:pt idx="689">
                  <c:v>30.070355236496162</c:v>
                </c:pt>
                <c:pt idx="690">
                  <c:v>30.093995046574513</c:v>
                </c:pt>
                <c:pt idx="691">
                  <c:v>30.116370175455256</c:v>
                </c:pt>
                <c:pt idx="692">
                  <c:v>30.139718136026463</c:v>
                </c:pt>
                <c:pt idx="693">
                  <c:v>30.164428060964326</c:v>
                </c:pt>
                <c:pt idx="694">
                  <c:v>30.190305383930752</c:v>
                </c:pt>
                <c:pt idx="695">
                  <c:v>30.215793574220989</c:v>
                </c:pt>
                <c:pt idx="696">
                  <c:v>30.239822516975526</c:v>
                </c:pt>
                <c:pt idx="697">
                  <c:v>30.262100362687221</c:v>
                </c:pt>
                <c:pt idx="698">
                  <c:v>30.283502659877495</c:v>
                </c:pt>
                <c:pt idx="699">
                  <c:v>30.306266921434425</c:v>
                </c:pt>
                <c:pt idx="700">
                  <c:v>30.33087956320324</c:v>
                </c:pt>
                <c:pt idx="701">
                  <c:v>30.356562319831571</c:v>
                </c:pt>
                <c:pt idx="702">
                  <c:v>30.381466811107529</c:v>
                </c:pt>
                <c:pt idx="703">
                  <c:v>30.404912054847784</c:v>
                </c:pt>
                <c:pt idx="704">
                  <c:v>30.426898051052341</c:v>
                </c:pt>
                <c:pt idx="705">
                  <c:v>30.448981330425941</c:v>
                </c:pt>
                <c:pt idx="706">
                  <c:v>30.472718423673339</c:v>
                </c:pt>
                <c:pt idx="707">
                  <c:v>30.498012047625483</c:v>
                </c:pt>
                <c:pt idx="708">
                  <c:v>30.524278503268093</c:v>
                </c:pt>
                <c:pt idx="709">
                  <c:v>30.548988428205956</c:v>
                </c:pt>
                <c:pt idx="710">
                  <c:v>30.571849972931933</c:v>
                </c:pt>
                <c:pt idx="711">
                  <c:v>30.593349553291254</c:v>
                </c:pt>
                <c:pt idx="712">
                  <c:v>30.615043699988668</c:v>
                </c:pt>
                <c:pt idx="713">
                  <c:v>30.638099811052736</c:v>
                </c:pt>
                <c:pt idx="714">
                  <c:v>30.662420603314416</c:v>
                </c:pt>
                <c:pt idx="715">
                  <c:v>30.686254979730858</c:v>
                </c:pt>
                <c:pt idx="716">
                  <c:v>30.708435542273506</c:v>
                </c:pt>
                <c:pt idx="717">
                  <c:v>30.728475875097129</c:v>
                </c:pt>
                <c:pt idx="718">
                  <c:v>30.747835225737422</c:v>
                </c:pt>
                <c:pt idx="719">
                  <c:v>30.768264691237231</c:v>
                </c:pt>
                <c:pt idx="720">
                  <c:v>30.790639820117974</c:v>
                </c:pt>
                <c:pt idx="721">
                  <c:v>30.814376913365368</c:v>
                </c:pt>
                <c:pt idx="722">
                  <c:v>30.837822157105624</c:v>
                </c:pt>
                <c:pt idx="723">
                  <c:v>30.85980815331018</c:v>
                </c:pt>
                <c:pt idx="724">
                  <c:v>30.880432185148081</c:v>
                </c:pt>
                <c:pt idx="725">
                  <c:v>30.901250783324077</c:v>
                </c:pt>
                <c:pt idx="726">
                  <c:v>30.92362591220482</c:v>
                </c:pt>
                <c:pt idx="727">
                  <c:v>30.947946704466496</c:v>
                </c:pt>
                <c:pt idx="728">
                  <c:v>30.972753912573406</c:v>
                </c:pt>
                <c:pt idx="729">
                  <c:v>30.996393722651757</c:v>
                </c:pt>
                <c:pt idx="730">
                  <c:v>31.017698736672983</c:v>
                </c:pt>
                <c:pt idx="731">
                  <c:v>31.037836352665654</c:v>
                </c:pt>
                <c:pt idx="732">
                  <c:v>31.058071251827368</c:v>
                </c:pt>
                <c:pt idx="733">
                  <c:v>31.079668115355737</c:v>
                </c:pt>
                <c:pt idx="734">
                  <c:v>31.102821509588853</c:v>
                </c:pt>
                <c:pt idx="735">
                  <c:v>31.12597490382197</c:v>
                </c:pt>
                <c:pt idx="736">
                  <c:v>31.147863616857478</c:v>
                </c:pt>
                <c:pt idx="737">
                  <c:v>31.167806666512053</c:v>
                </c:pt>
                <c:pt idx="738">
                  <c:v>31.186874167645207</c:v>
                </c:pt>
                <c:pt idx="739">
                  <c:v>31.207011783637874</c:v>
                </c:pt>
                <c:pt idx="740">
                  <c:v>31.229386912518617</c:v>
                </c:pt>
                <c:pt idx="741">
                  <c:v>31.25292943942792</c:v>
                </c:pt>
                <c:pt idx="742">
                  <c:v>31.276277399999127</c:v>
                </c:pt>
                <c:pt idx="743">
                  <c:v>31.297971546696544</c:v>
                </c:pt>
                <c:pt idx="744">
                  <c:v>31.318011879520167</c:v>
                </c:pt>
                <c:pt idx="745">
                  <c:v>31.3376630796676</c:v>
                </c:pt>
                <c:pt idx="746">
                  <c:v>31.358481677843596</c:v>
                </c:pt>
                <c:pt idx="747">
                  <c:v>31.381343222569569</c:v>
                </c:pt>
                <c:pt idx="748">
                  <c:v>31.405080315816967</c:v>
                </c:pt>
                <c:pt idx="749">
                  <c:v>31.427941860542944</c:v>
                </c:pt>
                <c:pt idx="750">
                  <c:v>31.448663175549893</c:v>
                </c:pt>
                <c:pt idx="751">
                  <c:v>31.467730676683047</c:v>
                </c:pt>
                <c:pt idx="752">
                  <c:v>31.486603611478106</c:v>
                </c:pt>
                <c:pt idx="753">
                  <c:v>31.507130360146963</c:v>
                </c:pt>
                <c:pt idx="754">
                  <c:v>31.529213639520563</c:v>
                </c:pt>
                <c:pt idx="755">
                  <c:v>31.551588768401306</c:v>
                </c:pt>
                <c:pt idx="756">
                  <c:v>31.572310083408254</c:v>
                </c:pt>
                <c:pt idx="757">
                  <c:v>31.590988451865222</c:v>
                </c:pt>
                <c:pt idx="758">
                  <c:v>31.608693988631721</c:v>
                </c:pt>
                <c:pt idx="759">
                  <c:v>31.626691374905363</c:v>
                </c:pt>
                <c:pt idx="760">
                  <c:v>31.646731707728986</c:v>
                </c:pt>
                <c:pt idx="761">
                  <c:v>31.668425854426399</c:v>
                </c:pt>
                <c:pt idx="762">
                  <c:v>31.690314567461908</c:v>
                </c:pt>
                <c:pt idx="763">
                  <c:v>31.710841316130765</c:v>
                </c:pt>
                <c:pt idx="764">
                  <c:v>31.729908817263919</c:v>
                </c:pt>
                <c:pt idx="765">
                  <c:v>31.748489902551839</c:v>
                </c:pt>
                <c:pt idx="766">
                  <c:v>31.768530235375462</c:v>
                </c:pt>
                <c:pt idx="767">
                  <c:v>31.790321665241922</c:v>
                </c:pt>
                <c:pt idx="768">
                  <c:v>31.813280493136944</c:v>
                </c:pt>
                <c:pt idx="769">
                  <c:v>31.835947471524829</c:v>
                </c:pt>
                <c:pt idx="770">
                  <c:v>31.85657150336273</c:v>
                </c:pt>
                <c:pt idx="771">
                  <c:v>31.875541721326837</c:v>
                </c:pt>
                <c:pt idx="772">
                  <c:v>31.89373367393857</c:v>
                </c:pt>
                <c:pt idx="773">
                  <c:v>31.913384874086006</c:v>
                </c:pt>
                <c:pt idx="774">
                  <c:v>31.934300755431046</c:v>
                </c:pt>
                <c:pt idx="775">
                  <c:v>31.955994902128463</c:v>
                </c:pt>
                <c:pt idx="776">
                  <c:v>31.976424367628272</c:v>
                </c:pt>
                <c:pt idx="777">
                  <c:v>31.995005452916192</c:v>
                </c:pt>
                <c:pt idx="778">
                  <c:v>32.012419140175552</c:v>
                </c:pt>
                <c:pt idx="779">
                  <c:v>32.030027393773004</c:v>
                </c:pt>
                <c:pt idx="780">
                  <c:v>32.049581310751392</c:v>
                </c:pt>
                <c:pt idx="781">
                  <c:v>32.070789041603575</c:v>
                </c:pt>
                <c:pt idx="782">
                  <c:v>32.092483188300989</c:v>
                </c:pt>
                <c:pt idx="783">
                  <c:v>32.112815370631751</c:v>
                </c:pt>
                <c:pt idx="784">
                  <c:v>32.131591022257766</c:v>
                </c:pt>
                <c:pt idx="785">
                  <c:v>32.149393842193312</c:v>
                </c:pt>
                <c:pt idx="786">
                  <c:v>32.168169493819327</c:v>
                </c:pt>
                <c:pt idx="787">
                  <c:v>32.188501676150089</c:v>
                </c:pt>
                <c:pt idx="788">
                  <c:v>32.210098539678455</c:v>
                </c:pt>
                <c:pt idx="789">
                  <c:v>32.231306270530638</c:v>
                </c:pt>
                <c:pt idx="790">
                  <c:v>32.250276488494748</c:v>
                </c:pt>
                <c:pt idx="791">
                  <c:v>32.267690175754112</c:v>
                </c:pt>
                <c:pt idx="792">
                  <c:v>32.284812013506325</c:v>
                </c:pt>
                <c:pt idx="793">
                  <c:v>32.302809399779967</c:v>
                </c:pt>
                <c:pt idx="794">
                  <c:v>32.322460599927403</c:v>
                </c:pt>
                <c:pt idx="795">
                  <c:v>32.342403649581975</c:v>
                </c:pt>
                <c:pt idx="796">
                  <c:v>32.361471150715133</c:v>
                </c:pt>
                <c:pt idx="797">
                  <c:v>32.378787554805449</c:v>
                </c:pt>
                <c:pt idx="798">
                  <c:v>32.394741994529106</c:v>
                </c:pt>
                <c:pt idx="799">
                  <c:v>32.410696434252763</c:v>
                </c:pt>
                <c:pt idx="800">
                  <c:v>32.428596537357357</c:v>
                </c:pt>
                <c:pt idx="801">
                  <c:v>32.447566755321468</c:v>
                </c:pt>
                <c:pt idx="802">
                  <c:v>32.466828822792714</c:v>
                </c:pt>
                <c:pt idx="803">
                  <c:v>32.484923492235403</c:v>
                </c:pt>
                <c:pt idx="804">
                  <c:v>32.501656197311434</c:v>
                </c:pt>
                <c:pt idx="805">
                  <c:v>32.518097052880329</c:v>
                </c:pt>
                <c:pt idx="806">
                  <c:v>32.535413456970645</c:v>
                </c:pt>
                <c:pt idx="807">
                  <c:v>32.554286391765707</c:v>
                </c:pt>
                <c:pt idx="808">
                  <c:v>32.574521290927422</c:v>
                </c:pt>
                <c:pt idx="809">
                  <c:v>32.594464340581993</c:v>
                </c:pt>
                <c:pt idx="810">
                  <c:v>32.613045425869913</c:v>
                </c:pt>
                <c:pt idx="811">
                  <c:v>32.630069980453086</c:v>
                </c:pt>
                <c:pt idx="812">
                  <c:v>32.646705402360077</c:v>
                </c:pt>
                <c:pt idx="813">
                  <c:v>32.663924523281338</c:v>
                </c:pt>
                <c:pt idx="814">
                  <c:v>32.682505608569265</c:v>
                </c:pt>
                <c:pt idx="815">
                  <c:v>32.701670392871463</c:v>
                </c:pt>
                <c:pt idx="816">
                  <c:v>32.720154194990336</c:v>
                </c:pt>
                <c:pt idx="817">
                  <c:v>32.736692333728278</c:v>
                </c:pt>
                <c:pt idx="818">
                  <c:v>32.75196579126861</c:v>
                </c:pt>
                <c:pt idx="819">
                  <c:v>32.767044682470846</c:v>
                </c:pt>
                <c:pt idx="820">
                  <c:v>32.783582821208789</c:v>
                </c:pt>
                <c:pt idx="821">
                  <c:v>32.802163906496709</c:v>
                </c:pt>
                <c:pt idx="822">
                  <c:v>32.821425973967955</c:v>
                </c:pt>
                <c:pt idx="823">
                  <c:v>32.840007059255882</c:v>
                </c:pt>
                <c:pt idx="824">
                  <c:v>32.85683704750096</c:v>
                </c:pt>
                <c:pt idx="825">
                  <c:v>32.872888770393665</c:v>
                </c:pt>
                <c:pt idx="826">
                  <c:v>32.88932962596256</c:v>
                </c:pt>
                <c:pt idx="827">
                  <c:v>32.907716144912385</c:v>
                </c:pt>
                <c:pt idx="828">
                  <c:v>32.927270061890773</c:v>
                </c:pt>
                <c:pt idx="829">
                  <c:v>32.946629412531067</c:v>
                </c:pt>
                <c:pt idx="830">
                  <c:v>32.964237666128525</c:v>
                </c:pt>
                <c:pt idx="831">
                  <c:v>32.97990025634504</c:v>
                </c:pt>
                <c:pt idx="832">
                  <c:v>32.994687298040141</c:v>
                </c:pt>
                <c:pt idx="833">
                  <c:v>33.010155321918567</c:v>
                </c:pt>
                <c:pt idx="834">
                  <c:v>33.027277159670788</c:v>
                </c:pt>
                <c:pt idx="835">
                  <c:v>33.045177262775383</c:v>
                </c:pt>
                <c:pt idx="836">
                  <c:v>33.062590950034739</c:v>
                </c:pt>
                <c:pt idx="837">
                  <c:v>33.077864407575078</c:v>
                </c:pt>
                <c:pt idx="838">
                  <c:v>33.091484051241615</c:v>
                </c:pt>
                <c:pt idx="839">
                  <c:v>33.105492827584342</c:v>
                </c:pt>
                <c:pt idx="840">
                  <c:v>33.120766285124674</c:v>
                </c:pt>
                <c:pt idx="841">
                  <c:v>33.137985406045942</c:v>
                </c:pt>
                <c:pt idx="842">
                  <c:v>33.155496376474346</c:v>
                </c:pt>
                <c:pt idx="843">
                  <c:v>33.172229081550377</c:v>
                </c:pt>
                <c:pt idx="844">
                  <c:v>33.187113406414525</c:v>
                </c:pt>
                <c:pt idx="845">
                  <c:v>33.201122182757253</c:v>
                </c:pt>
                <c:pt idx="846">
                  <c:v>33.215325525438068</c:v>
                </c:pt>
                <c:pt idx="847">
                  <c:v>33.231669097837916</c:v>
                </c:pt>
                <c:pt idx="848">
                  <c:v>33.24956920094251</c:v>
                </c:pt>
                <c:pt idx="849">
                  <c:v>33.267761153554247</c:v>
                </c:pt>
                <c:pt idx="850">
                  <c:v>33.284688424968373</c:v>
                </c:pt>
                <c:pt idx="851">
                  <c:v>33.299572749832521</c:v>
                </c:pt>
                <c:pt idx="852">
                  <c:v>33.313873375682384</c:v>
                </c:pt>
                <c:pt idx="853">
                  <c:v>33.328757700546532</c:v>
                </c:pt>
                <c:pt idx="854">
                  <c:v>33.345101272946373</c:v>
                </c:pt>
                <c:pt idx="855">
                  <c:v>33.362514960205736</c:v>
                </c:pt>
                <c:pt idx="856">
                  <c:v>33.37953951478891</c:v>
                </c:pt>
                <c:pt idx="857">
                  <c:v>33.394618405991146</c:v>
                </c:pt>
                <c:pt idx="858">
                  <c:v>33.40823804965769</c:v>
                </c:pt>
                <c:pt idx="859">
                  <c:v>33.421176711140902</c:v>
                </c:pt>
                <c:pt idx="860">
                  <c:v>33.435185487483622</c:v>
                </c:pt>
                <c:pt idx="861">
                  <c:v>33.451334493545382</c:v>
                </c:pt>
                <c:pt idx="862">
                  <c:v>33.46816448179046</c:v>
                </c:pt>
                <c:pt idx="863">
                  <c:v>33.484702620528395</c:v>
                </c:pt>
                <c:pt idx="864">
                  <c:v>33.499684228561591</c:v>
                </c:pt>
                <c:pt idx="865">
                  <c:v>33.513595721735271</c:v>
                </c:pt>
                <c:pt idx="866">
                  <c:v>33.527799064416087</c:v>
                </c:pt>
                <c:pt idx="867">
                  <c:v>33.543461654632608</c:v>
                </c:pt>
                <c:pt idx="868">
                  <c:v>33.560778058722924</c:v>
                </c:pt>
                <c:pt idx="869">
                  <c:v>33.578386312320376</c:v>
                </c:pt>
                <c:pt idx="870">
                  <c:v>33.594729884720223</c:v>
                </c:pt>
                <c:pt idx="871">
                  <c:v>33.608738661062951</c:v>
                </c:pt>
                <c:pt idx="872">
                  <c:v>33.621580039377115</c:v>
                </c:pt>
                <c:pt idx="873">
                  <c:v>33.634713267198421</c:v>
                </c:pt>
                <c:pt idx="874">
                  <c:v>33.649208459386379</c:v>
                </c:pt>
                <c:pt idx="875">
                  <c:v>33.664871049602901</c:v>
                </c:pt>
                <c:pt idx="876">
                  <c:v>33.68024179031228</c:v>
                </c:pt>
                <c:pt idx="877">
                  <c:v>33.694056000316913</c:v>
                </c:pt>
                <c:pt idx="878">
                  <c:v>33.706119113278703</c:v>
                </c:pt>
                <c:pt idx="879">
                  <c:v>33.717549885641688</c:v>
                </c:pt>
                <c:pt idx="880">
                  <c:v>33.730196697617764</c:v>
                </c:pt>
                <c:pt idx="881">
                  <c:v>33.744691889805722</c:v>
                </c:pt>
                <c:pt idx="882">
                  <c:v>33.760354480022237</c:v>
                </c:pt>
                <c:pt idx="883">
                  <c:v>33.775627937562575</c:v>
                </c:pt>
                <c:pt idx="884">
                  <c:v>33.789733997074343</c:v>
                </c:pt>
                <c:pt idx="885">
                  <c:v>33.802040317958756</c:v>
                </c:pt>
                <c:pt idx="886">
                  <c:v>33.814589846765777</c:v>
                </c:pt>
                <c:pt idx="887">
                  <c:v>33.828014924094227</c:v>
                </c:pt>
                <c:pt idx="888">
                  <c:v>33.843580231141694</c:v>
                </c:pt>
                <c:pt idx="889">
                  <c:v>33.859826520372494</c:v>
                </c:pt>
                <c:pt idx="890">
                  <c:v>33.874905411574737</c:v>
                </c:pt>
                <c:pt idx="891">
                  <c:v>33.888233205734132</c:v>
                </c:pt>
                <c:pt idx="892">
                  <c:v>33.900539526618545</c:v>
                </c:pt>
                <c:pt idx="893">
                  <c:v>33.91284584750295</c:v>
                </c:pt>
                <c:pt idx="894">
                  <c:v>33.926660057507583</c:v>
                </c:pt>
                <c:pt idx="895">
                  <c:v>33.941933515047914</c:v>
                </c:pt>
                <c:pt idx="896">
                  <c:v>33.957109689419205</c:v>
                </c:pt>
                <c:pt idx="897">
                  <c:v>33.971118465761926</c:v>
                </c:pt>
                <c:pt idx="898">
                  <c:v>33.983132937139196</c:v>
                </c:pt>
                <c:pt idx="899">
                  <c:v>33.994223218410518</c:v>
                </c:pt>
                <c:pt idx="900">
                  <c:v>34.00609176503422</c:v>
                </c:pt>
                <c:pt idx="901">
                  <c:v>34.01961412553171</c:v>
                </c:pt>
                <c:pt idx="902">
                  <c:v>34.034498450395859</c:v>
                </c:pt>
                <c:pt idx="903">
                  <c:v>34.049090925752864</c:v>
                </c:pt>
                <c:pt idx="904">
                  <c:v>34.062418719912259</c:v>
                </c:pt>
                <c:pt idx="905">
                  <c:v>34.074238624951434</c:v>
                </c:pt>
                <c:pt idx="906">
                  <c:v>34.085863963652521</c:v>
                </c:pt>
                <c:pt idx="907">
                  <c:v>34.098802625135733</c:v>
                </c:pt>
                <c:pt idx="908">
                  <c:v>34.113784233168921</c:v>
                </c:pt>
                <c:pt idx="909">
                  <c:v>34.129446823385443</c:v>
                </c:pt>
                <c:pt idx="910">
                  <c:v>34.144331148249591</c:v>
                </c:pt>
                <c:pt idx="911">
                  <c:v>34.157269809732803</c:v>
                </c:pt>
                <c:pt idx="912">
                  <c:v>34.168506015757693</c:v>
                </c:pt>
                <c:pt idx="913">
                  <c:v>34.17979086336711</c:v>
                </c:pt>
                <c:pt idx="914">
                  <c:v>34.192048542666996</c:v>
                </c:pt>
                <c:pt idx="915">
                  <c:v>34.205668186333533</c:v>
                </c:pt>
                <c:pt idx="916">
                  <c:v>34.219093263661982</c:v>
                </c:pt>
                <c:pt idx="917">
                  <c:v>34.231399584546388</c:v>
                </c:pt>
                <c:pt idx="918">
                  <c:v>34.241468392542721</c:v>
                </c:pt>
                <c:pt idx="919">
                  <c:v>34.250953501524776</c:v>
                </c:pt>
                <c:pt idx="920">
                  <c:v>34.260973667936589</c:v>
                </c:pt>
                <c:pt idx="921">
                  <c:v>34.27298813931386</c:v>
                </c:pt>
                <c:pt idx="922">
                  <c:v>34.286315933473254</c:v>
                </c:pt>
                <c:pt idx="923">
                  <c:v>34.299838293970744</c:v>
                </c:pt>
                <c:pt idx="924">
                  <c:v>34.31209597327063</c:v>
                </c:pt>
                <c:pt idx="925">
                  <c:v>34.323137612957431</c:v>
                </c:pt>
                <c:pt idx="926">
                  <c:v>34.333887403137098</c:v>
                </c:pt>
                <c:pt idx="927">
                  <c:v>34.345658666591746</c:v>
                </c:pt>
                <c:pt idx="928">
                  <c:v>34.359083743920195</c:v>
                </c:pt>
                <c:pt idx="929">
                  <c:v>34.372995237093868</c:v>
                </c:pt>
                <c:pt idx="930">
                  <c:v>34.386420314422317</c:v>
                </c:pt>
                <c:pt idx="931">
                  <c:v>34.398288861046012</c:v>
                </c:pt>
                <c:pt idx="932">
                  <c:v>34.408649518549488</c:v>
                </c:pt>
                <c:pt idx="933">
                  <c:v>34.418718326545822</c:v>
                </c:pt>
                <c:pt idx="934">
                  <c:v>34.429857249401671</c:v>
                </c:pt>
                <c:pt idx="935">
                  <c:v>34.442601344546787</c:v>
                </c:pt>
                <c:pt idx="936">
                  <c:v>34.455831855537141</c:v>
                </c:pt>
                <c:pt idx="937">
                  <c:v>34.468284101175122</c:v>
                </c:pt>
                <c:pt idx="938">
                  <c:v>34.478742041847639</c:v>
                </c:pt>
                <c:pt idx="939">
                  <c:v>34.488373075583262</c:v>
                </c:pt>
                <c:pt idx="940">
                  <c:v>34.498150034072459</c:v>
                </c:pt>
                <c:pt idx="941">
                  <c:v>34.509726731189012</c:v>
                </c:pt>
                <c:pt idx="942">
                  <c:v>34.522665392672231</c:v>
                </c:pt>
                <c:pt idx="943">
                  <c:v>34.535993186831625</c:v>
                </c:pt>
                <c:pt idx="944">
                  <c:v>34.547861733455321</c:v>
                </c:pt>
                <c:pt idx="945">
                  <c:v>34.558125107789749</c:v>
                </c:pt>
                <c:pt idx="946">
                  <c:v>34.567902066278947</c:v>
                </c:pt>
                <c:pt idx="947">
                  <c:v>34.578554573289559</c:v>
                </c:pt>
                <c:pt idx="948">
                  <c:v>34.591201385265634</c:v>
                </c:pt>
                <c:pt idx="949">
                  <c:v>34.604723745763124</c:v>
                </c:pt>
                <c:pt idx="950">
                  <c:v>34.617954256753478</c:v>
                </c:pt>
                <c:pt idx="951">
                  <c:v>34.629336387531943</c:v>
                </c:pt>
                <c:pt idx="952">
                  <c:v>34.638967421267566</c:v>
                </c:pt>
                <c:pt idx="953">
                  <c:v>34.648257963911526</c:v>
                </c:pt>
                <c:pt idx="954">
                  <c:v>34.658667262999522</c:v>
                </c:pt>
                <c:pt idx="955">
                  <c:v>34.67038988486965</c:v>
                </c:pt>
                <c:pt idx="956">
                  <c:v>34.682355714662393</c:v>
                </c:pt>
                <c:pt idx="957">
                  <c:v>34.693154146426579</c:v>
                </c:pt>
                <c:pt idx="958">
                  <c:v>34.701909631640781</c:v>
                </c:pt>
                <c:pt idx="959">
                  <c:v>34.709595001995474</c:v>
                </c:pt>
                <c:pt idx="960">
                  <c:v>34.717377655519208</c:v>
                </c:pt>
                <c:pt idx="961">
                  <c:v>34.726814122916743</c:v>
                </c:pt>
                <c:pt idx="962">
                  <c:v>34.738001687357112</c:v>
                </c:pt>
                <c:pt idx="963">
                  <c:v>34.749286534966529</c:v>
                </c:pt>
                <c:pt idx="964">
                  <c:v>34.759695834054526</c:v>
                </c:pt>
                <c:pt idx="965">
                  <c:v>34.768694527191343</c:v>
                </c:pt>
                <c:pt idx="966">
                  <c:v>34.777352729236505</c:v>
                </c:pt>
                <c:pt idx="967">
                  <c:v>34.786983762972127</c:v>
                </c:pt>
                <c:pt idx="968">
                  <c:v>34.798171327412497</c:v>
                </c:pt>
                <c:pt idx="969">
                  <c:v>34.81052628988143</c:v>
                </c:pt>
                <c:pt idx="970">
                  <c:v>34.822735327596789</c:v>
                </c:pt>
                <c:pt idx="971">
                  <c:v>34.83333919302288</c:v>
                </c:pt>
                <c:pt idx="972">
                  <c:v>34.842046036652562</c:v>
                </c:pt>
                <c:pt idx="973">
                  <c:v>34.850509672359628</c:v>
                </c:pt>
                <c:pt idx="974">
                  <c:v>34.859702931834541</c:v>
                </c:pt>
                <c:pt idx="975">
                  <c:v>34.870258155676105</c:v>
                </c:pt>
                <c:pt idx="976">
                  <c:v>34.881494361701002</c:v>
                </c:pt>
                <c:pt idx="977">
                  <c:v>34.89180637761995</c:v>
                </c:pt>
                <c:pt idx="978">
                  <c:v>34.90061050441868</c:v>
                </c:pt>
                <c:pt idx="979">
                  <c:v>34.908149950019798</c:v>
                </c:pt>
                <c:pt idx="980">
                  <c:v>34.915640754036396</c:v>
                </c:pt>
                <c:pt idx="981">
                  <c:v>34.924736730342261</c:v>
                </c:pt>
                <c:pt idx="982">
                  <c:v>34.935778370029063</c:v>
                </c:pt>
                <c:pt idx="983">
                  <c:v>34.946917292884912</c:v>
                </c:pt>
                <c:pt idx="984">
                  <c:v>34.957326591972908</c:v>
                </c:pt>
                <c:pt idx="985">
                  <c:v>34.966130718771637</c:v>
                </c:pt>
                <c:pt idx="986">
                  <c:v>34.973962013879898</c:v>
                </c:pt>
                <c:pt idx="987">
                  <c:v>34.982377008002437</c:v>
                </c:pt>
                <c:pt idx="988">
                  <c:v>34.992397174414243</c:v>
                </c:pt>
                <c:pt idx="989">
                  <c:v>35.003730663608188</c:v>
                </c:pt>
                <c:pt idx="990">
                  <c:v>35.015064152802132</c:v>
                </c:pt>
                <c:pt idx="991">
                  <c:v>35.024889752875843</c:v>
                </c:pt>
                <c:pt idx="992">
                  <c:v>35.032721047984104</c:v>
                </c:pt>
                <c:pt idx="993">
                  <c:v>35.03992000249356</c:v>
                </c:pt>
                <c:pt idx="994">
                  <c:v>35.047994505524436</c:v>
                </c:pt>
                <c:pt idx="995">
                  <c:v>35.057479614506491</c:v>
                </c:pt>
                <c:pt idx="996">
                  <c:v>35.067888913594487</c:v>
                </c:pt>
                <c:pt idx="997">
                  <c:v>35.077617230499158</c:v>
                </c:pt>
                <c:pt idx="998">
                  <c:v>35.085497167191946</c:v>
                </c:pt>
                <c:pt idx="999">
                  <c:v>35.091674648426412</c:v>
                </c:pt>
                <c:pt idx="1000">
                  <c:v>35.09763324253052</c:v>
                </c:pt>
                <c:pt idx="1001">
                  <c:v>35.104734913870928</c:v>
                </c:pt>
                <c:pt idx="1002">
                  <c:v>35.1138308901768</c:v>
                </c:pt>
                <c:pt idx="1003">
                  <c:v>35.123413282327896</c:v>
                </c:pt>
                <c:pt idx="1004">
                  <c:v>35.132557900218288</c:v>
                </c:pt>
                <c:pt idx="1005">
                  <c:v>35.140145987403933</c:v>
                </c:pt>
                <c:pt idx="1006">
                  <c:v>35.146907167652678</c:v>
                </c:pt>
                <c:pt idx="1007">
                  <c:v>35.153862914239518</c:v>
                </c:pt>
                <c:pt idx="1008">
                  <c:v>35.162764324207288</c:v>
                </c:pt>
                <c:pt idx="1009">
                  <c:v>35.173368189633379</c:v>
                </c:pt>
                <c:pt idx="1010">
                  <c:v>35.184263904566613</c:v>
                </c:pt>
                <c:pt idx="1011">
                  <c:v>35.193797655133189</c:v>
                </c:pt>
                <c:pt idx="1012">
                  <c:v>35.201483025487882</c:v>
                </c:pt>
                <c:pt idx="1013">
                  <c:v>35.208244205736626</c:v>
                </c:pt>
                <c:pt idx="1014">
                  <c:v>35.215199952323466</c:v>
                </c:pt>
                <c:pt idx="1015">
                  <c:v>35.223663588030526</c:v>
                </c:pt>
                <c:pt idx="1016">
                  <c:v>35.232905489089966</c:v>
                </c:pt>
                <c:pt idx="1017">
                  <c:v>35.24200146539583</c:v>
                </c:pt>
                <c:pt idx="1018">
                  <c:v>35.249297703074333</c:v>
                </c:pt>
                <c:pt idx="1019">
                  <c:v>35.255256297178448</c:v>
                </c:pt>
                <c:pt idx="1020">
                  <c:v>35.260996004152204</c:v>
                </c:pt>
                <c:pt idx="1021">
                  <c:v>35.267951750739044</c:v>
                </c:pt>
                <c:pt idx="1022">
                  <c:v>35.276512669615151</c:v>
                </c:pt>
                <c:pt idx="1023">
                  <c:v>35.286143703350774</c:v>
                </c:pt>
                <c:pt idx="1024">
                  <c:v>35.295288321241166</c:v>
                </c:pt>
                <c:pt idx="1025">
                  <c:v>35.303265541102995</c:v>
                </c:pt>
                <c:pt idx="1026">
                  <c:v>35.310124004520787</c:v>
                </c:pt>
                <c:pt idx="1027">
                  <c:v>35.317031109523107</c:v>
                </c:pt>
                <c:pt idx="1028">
                  <c:v>35.325300178892071</c:v>
                </c:pt>
                <c:pt idx="1029">
                  <c:v>35.335077137381269</c:v>
                </c:pt>
                <c:pt idx="1030">
                  <c:v>35.344708171116892</c:v>
                </c:pt>
                <c:pt idx="1031">
                  <c:v>35.353025882070384</c:v>
                </c:pt>
                <c:pt idx="1032">
                  <c:v>35.359738420734608</c:v>
                </c:pt>
                <c:pt idx="1033">
                  <c:v>35.365380844539317</c:v>
                </c:pt>
                <c:pt idx="1034">
                  <c:v>35.371436721812472</c:v>
                </c:pt>
                <c:pt idx="1035">
                  <c:v>35.378781601075502</c:v>
                </c:pt>
                <c:pt idx="1036">
                  <c:v>35.387196595198041</c:v>
                </c:pt>
                <c:pt idx="1037">
                  <c:v>35.395417022982485</c:v>
                </c:pt>
                <c:pt idx="1038">
                  <c:v>35.40208092006219</c:v>
                </c:pt>
                <c:pt idx="1039">
                  <c:v>35.407042361683565</c:v>
                </c:pt>
                <c:pt idx="1040">
                  <c:v>35.411517387459718</c:v>
                </c:pt>
                <c:pt idx="1041">
                  <c:v>35.417208452848946</c:v>
                </c:pt>
                <c:pt idx="1042">
                  <c:v>35.424018274682219</c:v>
                </c:pt>
                <c:pt idx="1043">
                  <c:v>35.432092777713095</c:v>
                </c:pt>
                <c:pt idx="1044">
                  <c:v>35.439486298560645</c:v>
                </c:pt>
                <c:pt idx="1045">
                  <c:v>35.445712421379632</c:v>
                </c:pt>
                <c:pt idx="1046">
                  <c:v>35.450649542208758</c:v>
                </c:pt>
                <c:pt idx="1047">
                  <c:v>35.455878512545013</c:v>
                </c:pt>
                <c:pt idx="1048">
                  <c:v>35.46249376804019</c:v>
                </c:pt>
                <c:pt idx="1049">
                  <c:v>35.470957403747256</c:v>
                </c:pt>
                <c:pt idx="1050">
                  <c:v>35.479956096884074</c:v>
                </c:pt>
                <c:pt idx="1051">
                  <c:v>35.488322449422093</c:v>
                </c:pt>
                <c:pt idx="1052">
                  <c:v>35.495083629670837</c:v>
                </c:pt>
                <c:pt idx="1053">
                  <c:v>35.500701732683282</c:v>
                </c:pt>
                <c:pt idx="1054">
                  <c:v>35.506417118864782</c:v>
                </c:pt>
                <c:pt idx="1055">
                  <c:v>35.513421507036142</c:v>
                </c:pt>
                <c:pt idx="1056">
                  <c:v>35.521496010067018</c:v>
                </c:pt>
                <c:pt idx="1057">
                  <c:v>35.529278663590752</c:v>
                </c:pt>
                <c:pt idx="1058">
                  <c:v>35.535699352747841</c:v>
                </c:pt>
                <c:pt idx="1059">
                  <c:v>35.540490548823385</c:v>
                </c:pt>
                <c:pt idx="1060">
                  <c:v>35.544454837962043</c:v>
                </c:pt>
                <c:pt idx="1061">
                  <c:v>35.549100109284019</c:v>
                </c:pt>
                <c:pt idx="1062">
                  <c:v>35.555666723194676</c:v>
                </c:pt>
                <c:pt idx="1063">
                  <c:v>35.563789867810073</c:v>
                </c:pt>
                <c:pt idx="1064">
                  <c:v>35.571767087671901</c:v>
                </c:pt>
                <c:pt idx="1065">
                  <c:v>35.578285059998031</c:v>
                </c:pt>
                <c:pt idx="1066">
                  <c:v>35.58356267191882</c:v>
                </c:pt>
                <c:pt idx="1067">
                  <c:v>35.588888925424122</c:v>
                </c:pt>
                <c:pt idx="1068">
                  <c:v>35.595455539334779</c:v>
                </c:pt>
                <c:pt idx="1069">
                  <c:v>35.603481400781128</c:v>
                </c:pt>
                <c:pt idx="1070">
                  <c:v>35.612042319657242</c:v>
                </c:pt>
                <c:pt idx="1071">
                  <c:v>35.619679048427408</c:v>
                </c:pt>
                <c:pt idx="1072">
                  <c:v>35.625248509855332</c:v>
                </c:pt>
                <c:pt idx="1073">
                  <c:v>35.62926144057851</c:v>
                </c:pt>
                <c:pt idx="1074">
                  <c:v>35.633274371301681</c:v>
                </c:pt>
                <c:pt idx="1075">
                  <c:v>35.638527662430207</c:v>
                </c:pt>
                <c:pt idx="1076">
                  <c:v>35.645045634756336</c:v>
                </c:pt>
                <c:pt idx="1077">
                  <c:v>35.651514965497938</c:v>
                </c:pt>
                <c:pt idx="1078">
                  <c:v>35.656889860587768</c:v>
                </c:pt>
                <c:pt idx="1079">
                  <c:v>35.660537979427019</c:v>
                </c:pt>
                <c:pt idx="1080">
                  <c:v>35.663444314102293</c:v>
                </c:pt>
                <c:pt idx="1081">
                  <c:v>35.666849225018929</c:v>
                </c:pt>
                <c:pt idx="1082">
                  <c:v>35.672467328031374</c:v>
                </c:pt>
                <c:pt idx="1083">
                  <c:v>35.679082583526551</c:v>
                </c:pt>
                <c:pt idx="1084">
                  <c:v>35.685746480606248</c:v>
                </c:pt>
                <c:pt idx="1085">
                  <c:v>35.690853846981206</c:v>
                </c:pt>
                <c:pt idx="1086">
                  <c:v>35.694745173743073</c:v>
                </c:pt>
                <c:pt idx="1087">
                  <c:v>35.698344650997797</c:v>
                </c:pt>
                <c:pt idx="1088">
                  <c:v>35.703087205488828</c:v>
                </c:pt>
                <c:pt idx="1089">
                  <c:v>35.709459253061382</c:v>
                </c:pt>
                <c:pt idx="1090">
                  <c:v>35.716755490739885</c:v>
                </c:pt>
                <c:pt idx="1091">
                  <c:v>35.723613954157678</c:v>
                </c:pt>
                <c:pt idx="1092">
                  <c:v>35.728745641324892</c:v>
                </c:pt>
                <c:pt idx="1093">
                  <c:v>35.732612647294502</c:v>
                </c:pt>
                <c:pt idx="1094">
                  <c:v>35.736358049302801</c:v>
                </c:pt>
                <c:pt idx="1095">
                  <c:v>35.74134381171644</c:v>
                </c:pt>
                <c:pt idx="1096">
                  <c:v>35.747764500873522</c:v>
                </c:pt>
                <c:pt idx="1097">
                  <c:v>35.754331114784179</c:v>
                </c:pt>
                <c:pt idx="1098">
                  <c:v>35.759949217796624</c:v>
                </c:pt>
                <c:pt idx="1099">
                  <c:v>35.763718940597187</c:v>
                </c:pt>
                <c:pt idx="1100">
                  <c:v>35.766625275272453</c:v>
                </c:pt>
                <c:pt idx="1101">
                  <c:v>35.769689695097426</c:v>
                </c:pt>
                <c:pt idx="1102">
                  <c:v>35.774456570380714</c:v>
                </c:pt>
                <c:pt idx="1103">
                  <c:v>35.780390843692565</c:v>
                </c:pt>
                <c:pt idx="1104">
                  <c:v>35.786908816018695</c:v>
                </c:pt>
                <c:pt idx="1105">
                  <c:v>35.79221074873174</c:v>
                </c:pt>
                <c:pt idx="1106">
                  <c:v>35.796175037870391</c:v>
                </c:pt>
                <c:pt idx="1107">
                  <c:v>35.799555627994764</c:v>
                </c:pt>
                <c:pt idx="1108">
                  <c:v>35.804225220109011</c:v>
                </c:pt>
                <c:pt idx="1109">
                  <c:v>35.810548626097045</c:v>
                </c:pt>
                <c:pt idx="1110">
                  <c:v>35.817698939021973</c:v>
                </c:pt>
                <c:pt idx="1111">
                  <c:v>35.824411477686198</c:v>
                </c:pt>
                <c:pt idx="1112">
                  <c:v>35.829275636138533</c:v>
                </c:pt>
                <c:pt idx="1113">
                  <c:v>35.832558943093858</c:v>
                </c:pt>
                <c:pt idx="1114">
                  <c:v>35.835076145092941</c:v>
                </c:pt>
                <c:pt idx="1115">
                  <c:v>35.838626980763152</c:v>
                </c:pt>
                <c:pt idx="1116">
                  <c:v>35.843491139215487</c:v>
                </c:pt>
                <c:pt idx="1117">
                  <c:v>35.849084921435669</c:v>
                </c:pt>
                <c:pt idx="1118">
                  <c:v>35.853292418496942</c:v>
                </c:pt>
                <c:pt idx="1119">
                  <c:v>35.855919064061197</c:v>
                </c:pt>
                <c:pt idx="1120">
                  <c:v>35.857390471993035</c:v>
                </c:pt>
                <c:pt idx="1121">
                  <c:v>35.859226691808786</c:v>
                </c:pt>
                <c:pt idx="1122">
                  <c:v>35.862558640348638</c:v>
                </c:pt>
                <c:pt idx="1123">
                  <c:v>35.867593044346805</c:v>
                </c:pt>
                <c:pt idx="1124">
                  <c:v>35.873016581021162</c:v>
                </c:pt>
                <c:pt idx="1125">
                  <c:v>35.877613210758618</c:v>
                </c:pt>
                <c:pt idx="1126">
                  <c:v>35.880774913752632</c:v>
                </c:pt>
                <c:pt idx="1127">
                  <c:v>35.883121870205883</c:v>
                </c:pt>
                <c:pt idx="1128">
                  <c:v>35.886307893992168</c:v>
                </c:pt>
                <c:pt idx="1129">
                  <c:v>35.891001806898672</c:v>
                </c:pt>
                <c:pt idx="1130">
                  <c:v>35.896814476249212</c:v>
                </c:pt>
                <c:pt idx="1131">
                  <c:v>35.902578504015224</c:v>
                </c:pt>
                <c:pt idx="1132">
                  <c:v>35.907150812960424</c:v>
                </c:pt>
                <c:pt idx="1133">
                  <c:v>35.910093628824086</c:v>
                </c:pt>
                <c:pt idx="1134">
                  <c:v>35.912379783296686</c:v>
                </c:pt>
                <c:pt idx="1135">
                  <c:v>35.915736052628795</c:v>
                </c:pt>
                <c:pt idx="1136">
                  <c:v>35.920357003158514</c:v>
                </c:pt>
                <c:pt idx="1137">
                  <c:v>35.925756219040608</c:v>
                </c:pt>
                <c:pt idx="1138">
                  <c:v>35.930474452739368</c:v>
                </c:pt>
                <c:pt idx="1139">
                  <c:v>35.933684797317909</c:v>
                </c:pt>
                <c:pt idx="1140">
                  <c:v>35.93570342307563</c:v>
                </c:pt>
                <c:pt idx="1141">
                  <c:v>35.937904454775314</c:v>
                </c:pt>
                <c:pt idx="1142">
                  <c:v>35.94087159143124</c:v>
                </c:pt>
                <c:pt idx="1143">
                  <c:v>35.94554118354548</c:v>
                </c:pt>
                <c:pt idx="1144">
                  <c:v>35.950624229128167</c:v>
                </c:pt>
                <c:pt idx="1145">
                  <c:v>35.955001971735271</c:v>
                </c:pt>
                <c:pt idx="1146">
                  <c:v>35.958054231164112</c:v>
                </c:pt>
                <c:pt idx="1147">
                  <c:v>35.960413348013496</c:v>
                </c:pt>
                <c:pt idx="1148">
                  <c:v>35.963173757935195</c:v>
                </c:pt>
                <c:pt idx="1149">
                  <c:v>35.967697425295867</c:v>
                </c:pt>
                <c:pt idx="1150">
                  <c:v>35.973510094646407</c:v>
                </c:pt>
                <c:pt idx="1151">
                  <c:v>35.979103876866589</c:v>
                </c:pt>
                <c:pt idx="1152">
                  <c:v>35.983457298681429</c:v>
                </c:pt>
                <c:pt idx="1153">
                  <c:v>35.986169067018608</c:v>
                </c:pt>
                <c:pt idx="1154">
                  <c:v>35.988151211587933</c:v>
                </c:pt>
                <c:pt idx="1155">
                  <c:v>35.990583290814101</c:v>
                </c:pt>
                <c:pt idx="1156">
                  <c:v>35.9943286928224</c:v>
                </c:pt>
                <c:pt idx="1157">
                  <c:v>35.998682114637241</c:v>
                </c:pt>
                <c:pt idx="1158">
                  <c:v>36.002354554268756</c:v>
                </c:pt>
                <c:pt idx="1159">
                  <c:v>36.004300217649686</c:v>
                </c:pt>
                <c:pt idx="1160">
                  <c:v>36.004832234980412</c:v>
                </c:pt>
                <c:pt idx="1161">
                  <c:v>36.005312570627581</c:v>
                </c:pt>
                <c:pt idx="1162">
                  <c:v>36.007136630047206</c:v>
                </c:pt>
                <c:pt idx="1163">
                  <c:v>36.010590182548363</c:v>
                </c:pt>
                <c:pt idx="1164">
                  <c:v>36.014749038025109</c:v>
                </c:pt>
                <c:pt idx="1165">
                  <c:v>36.018372836072103</c:v>
                </c:pt>
                <c:pt idx="1166">
                  <c:v>36.020549546979524</c:v>
                </c:pt>
                <c:pt idx="1167">
                  <c:v>36.021902391049075</c:v>
                </c:pt>
                <c:pt idx="1168">
                  <c:v>36.023884535618407</c:v>
                </c:pt>
                <c:pt idx="1169">
                  <c:v>36.027411050496347</c:v>
                </c:pt>
                <c:pt idx="1170">
                  <c:v>36.032226567364155</c:v>
                </c:pt>
                <c:pt idx="1171">
                  <c:v>36.037115046608754</c:v>
                </c:pt>
                <c:pt idx="1172">
                  <c:v>36.040860448617053</c:v>
                </c:pt>
                <c:pt idx="1173">
                  <c:v>36.042720989225074</c:v>
                </c:pt>
                <c:pt idx="1174">
                  <c:v>36.043979590224616</c:v>
                </c:pt>
                <c:pt idx="1175">
                  <c:v>36.045536120929363</c:v>
                </c:pt>
                <c:pt idx="1176">
                  <c:v>36.048892390261472</c:v>
                </c:pt>
                <c:pt idx="1177">
                  <c:v>36.053124208115001</c:v>
                </c:pt>
                <c:pt idx="1178">
                  <c:v>36.057112818045923</c:v>
                </c:pt>
                <c:pt idx="1179">
                  <c:v>36.059398972518515</c:v>
                </c:pt>
                <c:pt idx="1180">
                  <c:v>36.060572450745141</c:v>
                </c:pt>
                <c:pt idx="1181">
                  <c:v>36.06117135025459</c:v>
                </c:pt>
                <c:pt idx="1182">
                  <c:v>36.063117013635519</c:v>
                </c:pt>
                <c:pt idx="1183">
                  <c:v>36.066789453267035</c:v>
                </c:pt>
                <c:pt idx="1184">
                  <c:v>36.071215837458659</c:v>
                </c:pt>
                <c:pt idx="1185">
                  <c:v>36.074985560259222</c:v>
                </c:pt>
                <c:pt idx="1186">
                  <c:v>36.077162271166635</c:v>
                </c:pt>
                <c:pt idx="1187">
                  <c:v>36.078335749393261</c:v>
                </c:pt>
                <c:pt idx="1188">
                  <c:v>36.079813237523162</c:v>
                </c:pt>
                <c:pt idx="1189">
                  <c:v>36.082829015763608</c:v>
                </c:pt>
                <c:pt idx="1190">
                  <c:v>36.086914908863569</c:v>
                </c:pt>
                <c:pt idx="1191">
                  <c:v>36.091608821770073</c:v>
                </c:pt>
                <c:pt idx="1192">
                  <c:v>36.095111015855757</c:v>
                </c:pt>
                <c:pt idx="1193">
                  <c:v>36.096837792106335</c:v>
                </c:pt>
                <c:pt idx="1194">
                  <c:v>36.097658618845166</c:v>
                </c:pt>
                <c:pt idx="1195">
                  <c:v>36.098886818854382</c:v>
                </c:pt>
                <c:pt idx="1196">
                  <c:v>36.101513464418645</c:v>
                </c:pt>
                <c:pt idx="1197">
                  <c:v>36.104918375335274</c:v>
                </c:pt>
                <c:pt idx="1198">
                  <c:v>36.108031436744774</c:v>
                </c:pt>
                <c:pt idx="1199">
                  <c:v>36.109326518932704</c:v>
                </c:pt>
                <c:pt idx="1200">
                  <c:v>36.109457243191109</c:v>
                </c:pt>
                <c:pt idx="1201">
                  <c:v>36.108791461502946</c:v>
                </c:pt>
                <c:pt idx="1202">
                  <c:v>36.109110671901384</c:v>
                </c:pt>
                <c:pt idx="1203">
                  <c:v>36.11098337290553</c:v>
                </c:pt>
                <c:pt idx="1204">
                  <c:v>36.113986990749851</c:v>
                </c:pt>
                <c:pt idx="1205">
                  <c:v>36.116492032352802</c:v>
                </c:pt>
                <c:pt idx="1206">
                  <c:v>36.117987761076897</c:v>
                </c:pt>
                <c:pt idx="1207">
                  <c:v>36.11833737246566</c:v>
                </c:pt>
                <c:pt idx="1208">
                  <c:v>36.118872429895411</c:v>
                </c:pt>
                <c:pt idx="1209">
                  <c:v>36.12093969723766</c:v>
                </c:pt>
                <c:pt idx="1210">
                  <c:v>36.124271645777505</c:v>
                </c:pt>
                <c:pt idx="1211">
                  <c:v>36.128211614123899</c:v>
                </c:pt>
                <c:pt idx="1212">
                  <c:v>36.131251713156608</c:v>
                </c:pt>
                <c:pt idx="1213">
                  <c:v>36.132765682474897</c:v>
                </c:pt>
                <c:pt idx="1214">
                  <c:v>36.133033211189776</c:v>
                </c:pt>
                <c:pt idx="1215">
                  <c:v>36.133698992877939</c:v>
                </c:pt>
                <c:pt idx="1216">
                  <c:v>36.135328485959469</c:v>
                </c:pt>
                <c:pt idx="1217">
                  <c:v>36.138137537465695</c:v>
                </c:pt>
                <c:pt idx="1218">
                  <c:v>36.140910107783526</c:v>
                </c:pt>
                <c:pt idx="1219">
                  <c:v>36.142478798884405</c:v>
                </c:pt>
                <c:pt idx="1220">
                  <c:v>36.142649044430236</c:v>
                </c:pt>
                <c:pt idx="1221">
                  <c:v>36.142323753833736</c:v>
                </c:pt>
                <c:pt idx="1222">
                  <c:v>36.142755447896377</c:v>
                </c:pt>
                <c:pt idx="1223">
                  <c:v>36.144932158803798</c:v>
                </c:pt>
                <c:pt idx="1224">
                  <c:v>36.14826410734365</c:v>
                </c:pt>
                <c:pt idx="1225">
                  <c:v>36.151523093506718</c:v>
                </c:pt>
                <c:pt idx="1226">
                  <c:v>36.153432275699259</c:v>
                </c:pt>
                <c:pt idx="1227">
                  <c:v>36.154484149964574</c:v>
                </c:pt>
                <c:pt idx="1228">
                  <c:v>36.155086089573047</c:v>
                </c:pt>
                <c:pt idx="1229">
                  <c:v>36.156776384635236</c:v>
                </c:pt>
                <c:pt idx="1230">
                  <c:v>36.15973136089503</c:v>
                </c:pt>
                <c:pt idx="1231">
                  <c:v>36.163282196565234</c:v>
                </c:pt>
                <c:pt idx="1232">
                  <c:v>36.165969644110149</c:v>
                </c:pt>
                <c:pt idx="1233">
                  <c:v>36.167167443129038</c:v>
                </c:pt>
                <c:pt idx="1234">
                  <c:v>36.166997197583207</c:v>
                </c:pt>
                <c:pt idx="1235">
                  <c:v>36.167006317880308</c:v>
                </c:pt>
                <c:pt idx="1236">
                  <c:v>36.168009550561095</c:v>
                </c:pt>
                <c:pt idx="1237">
                  <c:v>36.170040336714948</c:v>
                </c:pt>
                <c:pt idx="1238">
                  <c:v>36.172217047622368</c:v>
                </c:pt>
                <c:pt idx="1239">
                  <c:v>36.173457408027716</c:v>
                </c:pt>
                <c:pt idx="1240">
                  <c:v>36.173174678817674</c:v>
                </c:pt>
                <c:pt idx="1241">
                  <c:v>36.172183606533011</c:v>
                </c:pt>
                <c:pt idx="1242">
                  <c:v>36.171520864943879</c:v>
                </c:pt>
                <c:pt idx="1243">
                  <c:v>36.172256568909795</c:v>
                </c:pt>
                <c:pt idx="1244">
                  <c:v>36.174202232290725</c:v>
                </c:pt>
                <c:pt idx="1245">
                  <c:v>36.17597765012583</c:v>
                </c:pt>
                <c:pt idx="1246">
                  <c:v>36.176743755082072</c:v>
                </c:pt>
                <c:pt idx="1247">
                  <c:v>36.176430624881704</c:v>
                </c:pt>
                <c:pt idx="1248">
                  <c:v>36.17592292834324</c:v>
                </c:pt>
                <c:pt idx="1249">
                  <c:v>36.17646102587203</c:v>
                </c:pt>
                <c:pt idx="1250">
                  <c:v>36.178564774402666</c:v>
                </c:pt>
                <c:pt idx="1251">
                  <c:v>36.181617033831508</c:v>
                </c:pt>
                <c:pt idx="1252">
                  <c:v>36.184316641772554</c:v>
                </c:pt>
                <c:pt idx="1253">
                  <c:v>36.185684686337275</c:v>
                </c:pt>
                <c:pt idx="1254">
                  <c:v>36.185541801682731</c:v>
                </c:pt>
                <c:pt idx="1255">
                  <c:v>36.185307714057217</c:v>
                </c:pt>
                <c:pt idx="1256">
                  <c:v>36.186073819013458</c:v>
                </c:pt>
                <c:pt idx="1257">
                  <c:v>36.188128925959568</c:v>
                </c:pt>
                <c:pt idx="1258">
                  <c:v>36.1902691556786</c:v>
                </c:pt>
                <c:pt idx="1259">
                  <c:v>36.191631120045251</c:v>
                </c:pt>
                <c:pt idx="1260">
                  <c:v>36.191308869547782</c:v>
                </c:pt>
                <c:pt idx="1261">
                  <c:v>36.190323877461189</c:v>
                </c:pt>
                <c:pt idx="1262">
                  <c:v>36.189560812603979</c:v>
                </c:pt>
                <c:pt idx="1263">
                  <c:v>36.190393799738942</c:v>
                </c:pt>
                <c:pt idx="1264">
                  <c:v>36.192473227477315</c:v>
                </c:pt>
                <c:pt idx="1265">
                  <c:v>36.194868825515087</c:v>
                </c:pt>
                <c:pt idx="1266">
                  <c:v>36.196486158200486</c:v>
                </c:pt>
                <c:pt idx="1267">
                  <c:v>36.196811448796986</c:v>
                </c:pt>
                <c:pt idx="1268">
                  <c:v>36.19683880968828</c:v>
                </c:pt>
                <c:pt idx="1269">
                  <c:v>36.197531952267738</c:v>
                </c:pt>
                <c:pt idx="1270">
                  <c:v>36.199757304759686</c:v>
                </c:pt>
                <c:pt idx="1271">
                  <c:v>36.202578516662037</c:v>
                </c:pt>
                <c:pt idx="1272">
                  <c:v>36.205168681037904</c:v>
                </c:pt>
                <c:pt idx="1273">
                  <c:v>36.205740219656057</c:v>
                </c:pt>
                <c:pt idx="1274">
                  <c:v>36.205335886484704</c:v>
                </c:pt>
                <c:pt idx="1275">
                  <c:v>36.204393455784569</c:v>
                </c:pt>
                <c:pt idx="1276">
                  <c:v>36.204457297864252</c:v>
                </c:pt>
                <c:pt idx="1277">
                  <c:v>36.205563893912156</c:v>
                </c:pt>
                <c:pt idx="1278">
                  <c:v>36.207144745409167</c:v>
                </c:pt>
                <c:pt idx="1279">
                  <c:v>36.207783166206035</c:v>
                </c:pt>
                <c:pt idx="1280">
                  <c:v>36.207068742933352</c:v>
                </c:pt>
                <c:pt idx="1281">
                  <c:v>36.205256843909858</c:v>
                </c:pt>
                <c:pt idx="1282">
                  <c:v>36.203791516176089</c:v>
                </c:pt>
                <c:pt idx="1283">
                  <c:v>36.203852318156741</c:v>
                </c:pt>
                <c:pt idx="1284">
                  <c:v>36.205037956779499</c:v>
                </c:pt>
                <c:pt idx="1285">
                  <c:v>36.20640600134422</c:v>
                </c:pt>
                <c:pt idx="1286">
                  <c:v>36.206831615208799</c:v>
                </c:pt>
                <c:pt idx="1287">
                  <c:v>36.2058648637164</c:v>
                </c:pt>
                <c:pt idx="1288">
                  <c:v>36.204648824103316</c:v>
                </c:pt>
                <c:pt idx="1289">
                  <c:v>36.20401648350451</c:v>
                </c:pt>
                <c:pt idx="1290">
                  <c:v>36.205019716185305</c:v>
                </c:pt>
                <c:pt idx="1291">
                  <c:v>36.207099143923678</c:v>
                </c:pt>
                <c:pt idx="1292">
                  <c:v>36.209093448889135</c:v>
                </c:pt>
                <c:pt idx="1293">
                  <c:v>36.20978051127053</c:v>
                </c:pt>
                <c:pt idx="1294">
                  <c:v>36.209132970176562</c:v>
                </c:pt>
                <c:pt idx="1295">
                  <c:v>36.208044614722851</c:v>
                </c:pt>
                <c:pt idx="1296">
                  <c:v>36.207865248879919</c:v>
                </c:pt>
                <c:pt idx="1297">
                  <c:v>36.209093448889135</c:v>
                </c:pt>
                <c:pt idx="1298">
                  <c:v>36.210674300386145</c:v>
                </c:pt>
                <c:pt idx="1299">
                  <c:v>36.211841698414702</c:v>
                </c:pt>
                <c:pt idx="1300">
                  <c:v>36.210966149893288</c:v>
                </c:pt>
                <c:pt idx="1301">
                  <c:v>36.208911042947172</c:v>
                </c:pt>
                <c:pt idx="1302">
                  <c:v>36.206928898377846</c:v>
                </c:pt>
                <c:pt idx="1303">
                  <c:v>36.206387760750026</c:v>
                </c:pt>
                <c:pt idx="1304">
                  <c:v>36.207500436995993</c:v>
                </c:pt>
                <c:pt idx="1305">
                  <c:v>36.209227213246578</c:v>
                </c:pt>
                <c:pt idx="1306">
                  <c:v>36.210297328106087</c:v>
                </c:pt>
                <c:pt idx="1307">
                  <c:v>36.20993859642023</c:v>
                </c:pt>
                <c:pt idx="1308">
                  <c:v>36.208947524135567</c:v>
                </c:pt>
                <c:pt idx="1309">
                  <c:v>36.208293902843536</c:v>
                </c:pt>
                <c:pt idx="1310">
                  <c:v>36.209643706814056</c:v>
                </c:pt>
                <c:pt idx="1311">
                  <c:v>36.212112267228619</c:v>
                </c:pt>
                <c:pt idx="1312">
                  <c:v>36.214361940512823</c:v>
                </c:pt>
                <c:pt idx="1313">
                  <c:v>36.215152366261329</c:v>
                </c:pt>
                <c:pt idx="1314">
                  <c:v>36.214143053382465</c:v>
                </c:pt>
                <c:pt idx="1315">
                  <c:v>36.212537881093198</c:v>
                </c:pt>
                <c:pt idx="1316">
                  <c:v>36.211084713755561</c:v>
                </c:pt>
                <c:pt idx="1317">
                  <c:v>36.210990470685545</c:v>
                </c:pt>
                <c:pt idx="1318">
                  <c:v>36.211659292472746</c:v>
                </c:pt>
                <c:pt idx="1319">
                  <c:v>36.212057545446029</c:v>
                </c:pt>
                <c:pt idx="1320">
                  <c:v>36.210762463258092</c:v>
                </c:pt>
                <c:pt idx="1321">
                  <c:v>36.208172298882225</c:v>
                </c:pt>
                <c:pt idx="1322">
                  <c:v>36.205618615694746</c:v>
                </c:pt>
                <c:pt idx="1323">
                  <c:v>36.204305292912615</c:v>
                </c:pt>
                <c:pt idx="1324">
                  <c:v>36.204743067173325</c:v>
                </c:pt>
                <c:pt idx="1325">
                  <c:v>36.205630776090878</c:v>
                </c:pt>
                <c:pt idx="1326">
                  <c:v>36.206068550351588</c:v>
                </c:pt>
                <c:pt idx="1327">
                  <c:v>36.205193001830168</c:v>
                </c:pt>
                <c:pt idx="1328">
                  <c:v>36.203368942410542</c:v>
                </c:pt>
                <c:pt idx="1329">
                  <c:v>36.201976577053564</c:v>
                </c:pt>
                <c:pt idx="1330">
                  <c:v>36.201934015667106</c:v>
                </c:pt>
                <c:pt idx="1331">
                  <c:v>36.203265579043432</c:v>
                </c:pt>
                <c:pt idx="1332">
                  <c:v>36.2043964958836</c:v>
                </c:pt>
                <c:pt idx="1333">
                  <c:v>36.204727866678162</c:v>
                </c:pt>
                <c:pt idx="1334">
                  <c:v>36.203438864688295</c:v>
                </c:pt>
                <c:pt idx="1335">
                  <c:v>36.201614805268669</c:v>
                </c:pt>
                <c:pt idx="1336">
                  <c:v>36.200112996346512</c:v>
                </c:pt>
                <c:pt idx="1337">
                  <c:v>36.200210279515559</c:v>
                </c:pt>
                <c:pt idx="1338">
                  <c:v>36.201152710215695</c:v>
                </c:pt>
                <c:pt idx="1339">
                  <c:v>36.201821532002896</c:v>
                </c:pt>
                <c:pt idx="1340">
                  <c:v>36.201043266650522</c:v>
                </c:pt>
                <c:pt idx="1341">
                  <c:v>36.198842234950838</c:v>
                </c:pt>
                <c:pt idx="1342">
                  <c:v>36.196337193347887</c:v>
                </c:pt>
                <c:pt idx="1343">
                  <c:v>36.194877945812188</c:v>
                </c:pt>
                <c:pt idx="1344">
                  <c:v>36.194911386901545</c:v>
                </c:pt>
                <c:pt idx="1345">
                  <c:v>36.19575653443264</c:v>
                </c:pt>
                <c:pt idx="1346">
                  <c:v>36.19646487750726</c:v>
                </c:pt>
                <c:pt idx="1347">
                  <c:v>36.195717013145213</c:v>
                </c:pt>
                <c:pt idx="1348">
                  <c:v>36.194063199271419</c:v>
                </c:pt>
                <c:pt idx="1349">
                  <c:v>36.192470187378277</c:v>
                </c:pt>
                <c:pt idx="1350">
                  <c:v>36.192491468071509</c:v>
                </c:pt>
                <c:pt idx="1351">
                  <c:v>36.193889913626556</c:v>
                </c:pt>
                <c:pt idx="1352">
                  <c:v>36.195738293838446</c:v>
                </c:pt>
                <c:pt idx="1353">
                  <c:v>36.196467917606292</c:v>
                </c:pt>
                <c:pt idx="1354">
                  <c:v>36.195458604727435</c:v>
                </c:pt>
                <c:pt idx="1355">
                  <c:v>36.193427818573582</c:v>
                </c:pt>
                <c:pt idx="1356">
                  <c:v>36.191640240342352</c:v>
                </c:pt>
                <c:pt idx="1357">
                  <c:v>36.191159904695184</c:v>
                </c:pt>
                <c:pt idx="1358">
                  <c:v>36.191463914598451</c:v>
                </c:pt>
                <c:pt idx="1359">
                  <c:v>36.191536876975235</c:v>
                </c:pt>
                <c:pt idx="1360">
                  <c:v>36.189907383893704</c:v>
                </c:pt>
                <c:pt idx="1361">
                  <c:v>36.187025370010694</c:v>
                </c:pt>
                <c:pt idx="1362">
                  <c:v>36.183766383847633</c:v>
                </c:pt>
                <c:pt idx="1363">
                  <c:v>36.181443748186645</c:v>
                </c:pt>
                <c:pt idx="1364">
                  <c:v>36.18082052788494</c:v>
                </c:pt>
                <c:pt idx="1365">
                  <c:v>36.181179259570797</c:v>
                </c:pt>
                <c:pt idx="1366">
                  <c:v>36.181285663036938</c:v>
                </c:pt>
                <c:pt idx="1367">
                  <c:v>36.180014901641272</c:v>
                </c:pt>
                <c:pt idx="1368">
                  <c:v>36.177886832318372</c:v>
                </c:pt>
                <c:pt idx="1369">
                  <c:v>36.175843885768394</c:v>
                </c:pt>
                <c:pt idx="1370">
                  <c:v>36.175290587744435</c:v>
                </c:pt>
                <c:pt idx="1371">
                  <c:v>36.176065812997777</c:v>
                </c:pt>
                <c:pt idx="1372">
                  <c:v>36.177275772412798</c:v>
                </c:pt>
                <c:pt idx="1373">
                  <c:v>36.177424737265397</c:v>
                </c:pt>
                <c:pt idx="1374">
                  <c:v>36.176208697652314</c:v>
                </c:pt>
                <c:pt idx="1375">
                  <c:v>36.173764458030014</c:v>
                </c:pt>
                <c:pt idx="1376">
                  <c:v>36.171624228310989</c:v>
                </c:pt>
                <c:pt idx="1377">
                  <c:v>36.170909805038306</c:v>
                </c:pt>
                <c:pt idx="1378">
                  <c:v>36.17130805801159</c:v>
                </c:pt>
                <c:pt idx="1379">
                  <c:v>36.171675909994548</c:v>
                </c:pt>
                <c:pt idx="1380">
                  <c:v>36.170958446622826</c:v>
                </c:pt>
                <c:pt idx="1381">
                  <c:v>36.168562848585054</c:v>
                </c:pt>
                <c:pt idx="1382">
                  <c:v>36.16597268420918</c:v>
                </c:pt>
                <c:pt idx="1383">
                  <c:v>36.164221587166345</c:v>
                </c:pt>
                <c:pt idx="1384">
                  <c:v>36.163729091123045</c:v>
                </c:pt>
                <c:pt idx="1385">
                  <c:v>36.164340151028618</c:v>
                </c:pt>
                <c:pt idx="1386">
                  <c:v>36.164470875287023</c:v>
                </c:pt>
                <c:pt idx="1387">
                  <c:v>36.163419001021708</c:v>
                </c:pt>
                <c:pt idx="1388">
                  <c:v>36.161059884172325</c:v>
                </c:pt>
                <c:pt idx="1389">
                  <c:v>36.158822371284252</c:v>
                </c:pt>
                <c:pt idx="1390">
                  <c:v>36.157624572265362</c:v>
                </c:pt>
                <c:pt idx="1391">
                  <c:v>36.158202191081578</c:v>
                </c:pt>
                <c:pt idx="1392">
                  <c:v>36.159156782177845</c:v>
                </c:pt>
                <c:pt idx="1393">
                  <c:v>36.15930270693142</c:v>
                </c:pt>
                <c:pt idx="1394">
                  <c:v>36.157934662366699</c:v>
                </c:pt>
                <c:pt idx="1395">
                  <c:v>36.155320177198568</c:v>
                </c:pt>
                <c:pt idx="1396">
                  <c:v>36.153119145498884</c:v>
                </c:pt>
                <c:pt idx="1397">
                  <c:v>36.151915266281932</c:v>
                </c:pt>
                <c:pt idx="1398">
                  <c:v>36.151951747470328</c:v>
                </c:pt>
                <c:pt idx="1399">
                  <c:v>36.151486612318322</c:v>
                </c:pt>
                <c:pt idx="1400">
                  <c:v>36.149711194483217</c:v>
                </c:pt>
                <c:pt idx="1401">
                  <c:v>36.146306283566588</c:v>
                </c:pt>
                <c:pt idx="1402">
                  <c:v>36.142317673635667</c:v>
                </c:pt>
                <c:pt idx="1403">
                  <c:v>36.138961404303558</c:v>
                </c:pt>
                <c:pt idx="1404">
                  <c:v>36.137210307260716</c:v>
                </c:pt>
                <c:pt idx="1405">
                  <c:v>36.136970139437132</c:v>
                </c:pt>
                <c:pt idx="1406">
                  <c:v>36.136587086959011</c:v>
                </c:pt>
                <c:pt idx="1407">
                  <c:v>36.135352806751733</c:v>
                </c:pt>
                <c:pt idx="1408">
                  <c:v>36.133018010694613</c:v>
                </c:pt>
                <c:pt idx="1409">
                  <c:v>36.130804818598797</c:v>
                </c:pt>
                <c:pt idx="1410">
                  <c:v>36.129661741362497</c:v>
                </c:pt>
                <c:pt idx="1411">
                  <c:v>36.129944470572539</c:v>
                </c:pt>
                <c:pt idx="1412">
                  <c:v>36.130585931468445</c:v>
                </c:pt>
                <c:pt idx="1413">
                  <c:v>36.130935542857202</c:v>
                </c:pt>
                <c:pt idx="1414">
                  <c:v>36.129804626017041</c:v>
                </c:pt>
                <c:pt idx="1415">
                  <c:v>36.127177980452778</c:v>
                </c:pt>
                <c:pt idx="1416">
                  <c:v>36.124320287362032</c:v>
                </c:pt>
                <c:pt idx="1417">
                  <c:v>36.122362463584963</c:v>
                </c:pt>
                <c:pt idx="1418">
                  <c:v>36.121541636846132</c:v>
                </c:pt>
                <c:pt idx="1419">
                  <c:v>36.121185945259306</c:v>
                </c:pt>
                <c:pt idx="1420">
                  <c:v>36.120194872974643</c:v>
                </c:pt>
                <c:pt idx="1421">
                  <c:v>36.117665510579428</c:v>
                </c:pt>
                <c:pt idx="1422">
                  <c:v>36.114430845208624</c:v>
                </c:pt>
                <c:pt idx="1423">
                  <c:v>36.111512350137225</c:v>
                </c:pt>
                <c:pt idx="1424">
                  <c:v>36.110168626364768</c:v>
                </c:pt>
                <c:pt idx="1425">
                  <c:v>36.110110864483147</c:v>
                </c:pt>
                <c:pt idx="1426">
                  <c:v>36.110384473396088</c:v>
                </c:pt>
                <c:pt idx="1427">
                  <c:v>36.109448122894015</c:v>
                </c:pt>
                <c:pt idx="1428">
                  <c:v>36.107356534759511</c:v>
                </c:pt>
                <c:pt idx="1429">
                  <c:v>36.1046326060262</c:v>
                </c:pt>
                <c:pt idx="1430">
                  <c:v>36.102820707002707</c:v>
                </c:pt>
                <c:pt idx="1431">
                  <c:v>36.102492376307175</c:v>
                </c:pt>
                <c:pt idx="1432">
                  <c:v>36.10301223324177</c:v>
                </c:pt>
                <c:pt idx="1433">
                  <c:v>36.103185518886633</c:v>
                </c:pt>
                <c:pt idx="1434">
                  <c:v>36.101659389172212</c:v>
                </c:pt>
                <c:pt idx="1435">
                  <c:v>36.098850337665986</c:v>
                </c:pt>
                <c:pt idx="1436">
                  <c:v>36.095445426749357</c:v>
                </c:pt>
                <c:pt idx="1437">
                  <c:v>36.093378159407109</c:v>
                </c:pt>
                <c:pt idx="1438">
                  <c:v>36.092374926726315</c:v>
                </c:pt>
                <c:pt idx="1439">
                  <c:v>36.091842909395595</c:v>
                </c:pt>
                <c:pt idx="1440">
                  <c:v>36.090213416314057</c:v>
                </c:pt>
                <c:pt idx="1441">
                  <c:v>36.087100354904564</c:v>
                </c:pt>
                <c:pt idx="1442">
                  <c:v>36.083087424181393</c:v>
                </c:pt>
                <c:pt idx="1443">
                  <c:v>36.079171776627263</c:v>
                </c:pt>
                <c:pt idx="1444">
                  <c:v>36.076788338985615</c:v>
                </c:pt>
                <c:pt idx="1445">
                  <c:v>36.075669582541579</c:v>
                </c:pt>
                <c:pt idx="1446">
                  <c:v>36.075095003824394</c:v>
                </c:pt>
                <c:pt idx="1447">
                  <c:v>36.073319585989296</c:v>
                </c:pt>
                <c:pt idx="1448">
                  <c:v>36.070692940425033</c:v>
                </c:pt>
                <c:pt idx="1449">
                  <c:v>36.067616360203928</c:v>
                </c:pt>
                <c:pt idx="1450">
                  <c:v>36.065476130484903</c:v>
                </c:pt>
                <c:pt idx="1451">
                  <c:v>36.064944113154176</c:v>
                </c:pt>
                <c:pt idx="1452">
                  <c:v>36.065217722067125</c:v>
                </c:pt>
                <c:pt idx="1453">
                  <c:v>36.065284604245839</c:v>
                </c:pt>
                <c:pt idx="1454">
                  <c:v>36.063837517106272</c:v>
                </c:pt>
                <c:pt idx="1455">
                  <c:v>36.061125748769093</c:v>
                </c:pt>
                <c:pt idx="1456">
                  <c:v>36.057793800229248</c:v>
                </c:pt>
                <c:pt idx="1457">
                  <c:v>36.055507645756649</c:v>
                </c:pt>
                <c:pt idx="1458">
                  <c:v>36.054030157626755</c:v>
                </c:pt>
                <c:pt idx="1459">
                  <c:v>36.053285333363739</c:v>
                </c:pt>
                <c:pt idx="1460">
                  <c:v>36.051765283847381</c:v>
                </c:pt>
                <c:pt idx="1461">
                  <c:v>36.048968392737294</c:v>
                </c:pt>
                <c:pt idx="1462">
                  <c:v>36.04507706597542</c:v>
                </c:pt>
                <c:pt idx="1463">
                  <c:v>36.041453267928432</c:v>
                </c:pt>
                <c:pt idx="1464">
                  <c:v>36.039386000586191</c:v>
                </c:pt>
                <c:pt idx="1465">
                  <c:v>36.038942146127411</c:v>
                </c:pt>
                <c:pt idx="1466">
                  <c:v>36.039030308999365</c:v>
                </c:pt>
                <c:pt idx="1467">
                  <c:v>36.038276364439248</c:v>
                </c:pt>
                <c:pt idx="1468">
                  <c:v>36.036209097097007</c:v>
                </c:pt>
                <c:pt idx="1469">
                  <c:v>36.033327083213997</c:v>
                </c:pt>
                <c:pt idx="1470">
                  <c:v>36.031004447553009</c:v>
                </c:pt>
                <c:pt idx="1471">
                  <c:v>36.029922172297368</c:v>
                </c:pt>
                <c:pt idx="1472">
                  <c:v>36.029995134674152</c:v>
                </c:pt>
                <c:pt idx="1473">
                  <c:v>36.029830969326383</c:v>
                </c:pt>
                <c:pt idx="1474">
                  <c:v>36.028359561394552</c:v>
                </c:pt>
                <c:pt idx="1475">
                  <c:v>36.0250276128547</c:v>
                </c:pt>
                <c:pt idx="1476">
                  <c:v>36.021209248469617</c:v>
                </c:pt>
                <c:pt idx="1477">
                  <c:v>36.017998903891076</c:v>
                </c:pt>
                <c:pt idx="1478">
                  <c:v>36.016320769225025</c:v>
                </c:pt>
                <c:pt idx="1479">
                  <c:v>36.015232413771315</c:v>
                </c:pt>
                <c:pt idx="1480">
                  <c:v>36.013469156332341</c:v>
                </c:pt>
                <c:pt idx="1481">
                  <c:v>36.010356094922848</c:v>
                </c:pt>
                <c:pt idx="1482">
                  <c:v>36.006148597861575</c:v>
                </c:pt>
                <c:pt idx="1483">
                  <c:v>36.001843817631261</c:v>
                </c:pt>
                <c:pt idx="1484">
                  <c:v>35.998706435429504</c:v>
                </c:pt>
                <c:pt idx="1485">
                  <c:v>35.997162065120889</c:v>
                </c:pt>
                <c:pt idx="1486">
                  <c:v>35.995976426498132</c:v>
                </c:pt>
                <c:pt idx="1487">
                  <c:v>35.993945640344279</c:v>
                </c:pt>
                <c:pt idx="1488">
                  <c:v>35.990735295765738</c:v>
                </c:pt>
                <c:pt idx="1489">
                  <c:v>35.986771006627087</c:v>
                </c:pt>
                <c:pt idx="1490">
                  <c:v>35.983584982840803</c:v>
                </c:pt>
                <c:pt idx="1491">
                  <c:v>35.981602838271478</c:v>
                </c:pt>
                <c:pt idx="1492">
                  <c:v>35.98118026450593</c:v>
                </c:pt>
                <c:pt idx="1493">
                  <c:v>35.980736410047157</c:v>
                </c:pt>
                <c:pt idx="1494">
                  <c:v>35.979538611028268</c:v>
                </c:pt>
                <c:pt idx="1495">
                  <c:v>35.97666875754139</c:v>
                </c:pt>
                <c:pt idx="1496">
                  <c:v>35.973434092170585</c:v>
                </c:pt>
                <c:pt idx="1497">
                  <c:v>35.970904729775377</c:v>
                </c:pt>
                <c:pt idx="1498">
                  <c:v>35.969694770360356</c:v>
                </c:pt>
                <c:pt idx="1499">
                  <c:v>35.969004667879929</c:v>
                </c:pt>
                <c:pt idx="1500">
                  <c:v>35.968019675793336</c:v>
                </c:pt>
                <c:pt idx="1501">
                  <c:v>35.965283586663894</c:v>
                </c:pt>
                <c:pt idx="1502">
                  <c:v>35.961319297525243</c:v>
                </c:pt>
                <c:pt idx="1503">
                  <c:v>35.957306366802065</c:v>
                </c:pt>
                <c:pt idx="1504">
                  <c:v>35.954193305392572</c:v>
                </c:pt>
                <c:pt idx="1505">
                  <c:v>35.952624614291693</c:v>
                </c:pt>
                <c:pt idx="1506">
                  <c:v>35.951651782601225</c:v>
                </c:pt>
                <c:pt idx="1507">
                  <c:v>35.950277657838441</c:v>
                </c:pt>
                <c:pt idx="1508">
                  <c:v>35.94777261623549</c:v>
                </c:pt>
                <c:pt idx="1509">
                  <c:v>35.944659554825989</c:v>
                </c:pt>
                <c:pt idx="1510">
                  <c:v>35.941680257773939</c:v>
                </c:pt>
                <c:pt idx="1511">
                  <c:v>35.940439897368591</c:v>
                </c:pt>
                <c:pt idx="1512">
                  <c:v>35.940157168158549</c:v>
                </c:pt>
                <c:pt idx="1513">
                  <c:v>35.940084205781766</c:v>
                </c:pt>
                <c:pt idx="1514">
                  <c:v>35.938582396859609</c:v>
                </c:pt>
                <c:pt idx="1515">
                  <c:v>35.935676062184335</c:v>
                </c:pt>
                <c:pt idx="1516">
                  <c:v>35.931930660176036</c:v>
                </c:pt>
                <c:pt idx="1517">
                  <c:v>35.92847710767488</c:v>
                </c:pt>
                <c:pt idx="1518">
                  <c:v>35.926215273994544</c:v>
                </c:pt>
                <c:pt idx="1519">
                  <c:v>35.924676983883991</c:v>
                </c:pt>
                <c:pt idx="1520">
                  <c:v>35.922938047237281</c:v>
                </c:pt>
                <c:pt idx="1521">
                  <c:v>35.919861467016183</c:v>
                </c:pt>
                <c:pt idx="1522">
                  <c:v>35.915483724409079</c:v>
                </c:pt>
                <c:pt idx="1523">
                  <c:v>35.910765490710311</c:v>
                </c:pt>
                <c:pt idx="1524">
                  <c:v>35.907287617416891</c:v>
                </c:pt>
                <c:pt idx="1525">
                  <c:v>35.905366274828225</c:v>
                </c:pt>
                <c:pt idx="1526">
                  <c:v>35.90408335303642</c:v>
                </c:pt>
                <c:pt idx="1527">
                  <c:v>35.902526822331673</c:v>
                </c:pt>
                <c:pt idx="1528">
                  <c:v>35.899474562902832</c:v>
                </c:pt>
                <c:pt idx="1529">
                  <c:v>35.895777802479053</c:v>
                </c:pt>
                <c:pt idx="1530">
                  <c:v>35.892008079678497</c:v>
                </c:pt>
                <c:pt idx="1531">
                  <c:v>35.889831368771077</c:v>
                </c:pt>
                <c:pt idx="1532">
                  <c:v>35.888663970742513</c:v>
                </c:pt>
                <c:pt idx="1533">
                  <c:v>35.888302198957625</c:v>
                </c:pt>
                <c:pt idx="1534">
                  <c:v>35.88686119201612</c:v>
                </c:pt>
                <c:pt idx="1535">
                  <c:v>35.884100782094421</c:v>
                </c:pt>
                <c:pt idx="1536">
                  <c:v>35.880525625631954</c:v>
                </c:pt>
                <c:pt idx="1537">
                  <c:v>35.877266639468886</c:v>
                </c:pt>
                <c:pt idx="1538">
                  <c:v>35.875296655295692</c:v>
                </c:pt>
                <c:pt idx="1539">
                  <c:v>35.874256941426502</c:v>
                </c:pt>
                <c:pt idx="1540">
                  <c:v>35.873363152310887</c:v>
                </c:pt>
                <c:pt idx="1541">
                  <c:v>35.870943233480851</c:v>
                </c:pt>
                <c:pt idx="1542">
                  <c:v>35.867197831472552</c:v>
                </c:pt>
                <c:pt idx="1543">
                  <c:v>35.862528239358312</c:v>
                </c:pt>
                <c:pt idx="1544">
                  <c:v>35.858758516557749</c:v>
                </c:pt>
                <c:pt idx="1545">
                  <c:v>35.856423720500629</c:v>
                </c:pt>
                <c:pt idx="1546">
                  <c:v>35.855134718510762</c:v>
                </c:pt>
                <c:pt idx="1547">
                  <c:v>35.853626829390535</c:v>
                </c:pt>
                <c:pt idx="1548">
                  <c:v>35.850963702637884</c:v>
                </c:pt>
                <c:pt idx="1549">
                  <c:v>35.847339904590896</c:v>
                </c:pt>
                <c:pt idx="1550">
                  <c:v>35.843764748128429</c:v>
                </c:pt>
                <c:pt idx="1551">
                  <c:v>35.841502914448093</c:v>
                </c:pt>
                <c:pt idx="1552">
                  <c:v>35.840773290680239</c:v>
                </c:pt>
                <c:pt idx="1553">
                  <c:v>35.840712488699587</c:v>
                </c:pt>
                <c:pt idx="1554">
                  <c:v>35.839733576811057</c:v>
                </c:pt>
                <c:pt idx="1555">
                  <c:v>35.837252856000362</c:v>
                </c:pt>
                <c:pt idx="1556">
                  <c:v>35.83355609557659</c:v>
                </c:pt>
                <c:pt idx="1557">
                  <c:v>35.829859335152811</c:v>
                </c:pt>
                <c:pt idx="1558">
                  <c:v>35.827208368796292</c:v>
                </c:pt>
                <c:pt idx="1559">
                  <c:v>35.825445111357318</c:v>
                </c:pt>
                <c:pt idx="1560">
                  <c:v>35.823608891541561</c:v>
                </c:pt>
                <c:pt idx="1561">
                  <c:v>35.820495830132067</c:v>
                </c:pt>
                <c:pt idx="1562">
                  <c:v>35.806584336958387</c:v>
                </c:pt>
                <c:pt idx="1563">
                  <c:v>35.797841012140317</c:v>
                </c:pt>
                <c:pt idx="1564">
                  <c:v>35.78726146750649</c:v>
                </c:pt>
                <c:pt idx="1565">
                  <c:v>35.783509985300121</c:v>
                </c:pt>
                <c:pt idx="1566">
                  <c:v>35.773003403043077</c:v>
                </c:pt>
                <c:pt idx="1567">
                  <c:v>35.767123851513823</c:v>
                </c:pt>
                <c:pt idx="1568">
                  <c:v>35.756313259353504</c:v>
                </c:pt>
                <c:pt idx="1569">
                  <c:v>35.748044189984533</c:v>
                </c:pt>
                <c:pt idx="1570">
                  <c:v>35.739927125567199</c:v>
                </c:pt>
                <c:pt idx="1571">
                  <c:v>35.731427008671744</c:v>
                </c:pt>
                <c:pt idx="1572">
                  <c:v>35.726973263588825</c:v>
                </c:pt>
                <c:pt idx="1573">
                  <c:v>35.715712736771671</c:v>
                </c:pt>
                <c:pt idx="1574">
                  <c:v>35.704537332727426</c:v>
                </c:pt>
                <c:pt idx="1575">
                  <c:v>35.690528556384706</c:v>
                </c:pt>
                <c:pt idx="1576">
                  <c:v>35.679766605808908</c:v>
                </c:pt>
                <c:pt idx="1577">
                  <c:v>35.670026128508113</c:v>
                </c:pt>
                <c:pt idx="1578">
                  <c:v>35.664997804708008</c:v>
                </c:pt>
                <c:pt idx="1579">
                  <c:v>35.653177899668833</c:v>
                </c:pt>
                <c:pt idx="1580">
                  <c:v>35.647012578830498</c:v>
                </c:pt>
                <c:pt idx="1581">
                  <c:v>35.634317125269902</c:v>
                </c:pt>
                <c:pt idx="1582">
                  <c:v>35.628656460870999</c:v>
                </c:pt>
                <c:pt idx="1583">
                  <c:v>35.618745738024366</c:v>
                </c:pt>
                <c:pt idx="1584">
                  <c:v>35.611941996389163</c:v>
                </c:pt>
                <c:pt idx="1585">
                  <c:v>35.60425662603447</c:v>
                </c:pt>
                <c:pt idx="1586">
                  <c:v>35.594005412096173</c:v>
                </c:pt>
                <c:pt idx="1587">
                  <c:v>35.586040352630476</c:v>
                </c:pt>
                <c:pt idx="1588">
                  <c:v>35.57132627331216</c:v>
                </c:pt>
                <c:pt idx="1589">
                  <c:v>35.559238839558105</c:v>
                </c:pt>
                <c:pt idx="1590">
                  <c:v>35.548452568190051</c:v>
                </c:pt>
                <c:pt idx="1591">
                  <c:v>35.543989702810038</c:v>
                </c:pt>
                <c:pt idx="1592">
                  <c:v>35.532048193809551</c:v>
                </c:pt>
                <c:pt idx="1593">
                  <c:v>35.525043805638191</c:v>
                </c:pt>
                <c:pt idx="1594">
                  <c:v>35.511424161971654</c:v>
                </c:pt>
                <c:pt idx="1595">
                  <c:v>35.504213047066067</c:v>
                </c:pt>
                <c:pt idx="1596">
                  <c:v>35.495372439078942</c:v>
                </c:pt>
                <c:pt idx="1597">
                  <c:v>35.487662747931992</c:v>
                </c:pt>
                <c:pt idx="1598">
                  <c:v>35.479886174606321</c:v>
                </c:pt>
                <c:pt idx="1599">
                  <c:v>35.467628495306435</c:v>
                </c:pt>
                <c:pt idx="1600">
                  <c:v>35.458751406130922</c:v>
                </c:pt>
                <c:pt idx="1601">
                  <c:v>35.444231893150707</c:v>
                </c:pt>
                <c:pt idx="1602">
                  <c:v>35.431621562363027</c:v>
                </c:pt>
                <c:pt idx="1603">
                  <c:v>35.419570609797368</c:v>
                </c:pt>
                <c:pt idx="1604">
                  <c:v>35.414092351340422</c:v>
                </c:pt>
                <c:pt idx="1605">
                  <c:v>35.402442691847078</c:v>
                </c:pt>
                <c:pt idx="1606">
                  <c:v>35.394866765057564</c:v>
                </c:pt>
                <c:pt idx="1607">
                  <c:v>35.380566139207701</c:v>
                </c:pt>
                <c:pt idx="1608">
                  <c:v>35.371348558940525</c:v>
                </c:pt>
                <c:pt idx="1609">
                  <c:v>35.361693204412639</c:v>
                </c:pt>
                <c:pt idx="1610">
                  <c:v>35.353539658806916</c:v>
                </c:pt>
                <c:pt idx="1611">
                  <c:v>35.346127897365164</c:v>
                </c:pt>
                <c:pt idx="1612">
                  <c:v>35.332751461621243</c:v>
                </c:pt>
                <c:pt idx="1613">
                  <c:v>35.318438675375248</c:v>
                </c:pt>
                <c:pt idx="1614">
                  <c:v>35.304673106955143</c:v>
                </c:pt>
                <c:pt idx="1615">
                  <c:v>35.296258112832597</c:v>
                </c:pt>
                <c:pt idx="1616">
                  <c:v>35.282443902827964</c:v>
                </c:pt>
                <c:pt idx="1617">
                  <c:v>35.276181298820589</c:v>
                </c:pt>
                <c:pt idx="1618">
                  <c:v>35.26358312842904</c:v>
                </c:pt>
                <c:pt idx="1619">
                  <c:v>35.255812635301432</c:v>
                </c:pt>
                <c:pt idx="1620">
                  <c:v>35.242910455006616</c:v>
                </c:pt>
                <c:pt idx="1621">
                  <c:v>35.23195393809273</c:v>
                </c:pt>
                <c:pt idx="1622">
                  <c:v>35.222444508318411</c:v>
                </c:pt>
                <c:pt idx="1623">
                  <c:v>35.212181133983982</c:v>
                </c:pt>
                <c:pt idx="1624">
                  <c:v>35.205565878488805</c:v>
                </c:pt>
                <c:pt idx="1625">
                  <c:v>35.191630064522869</c:v>
                </c:pt>
                <c:pt idx="1626">
                  <c:v>35.177001107977468</c:v>
                </c:pt>
                <c:pt idx="1627">
                  <c:v>35.161411480137737</c:v>
                </c:pt>
                <c:pt idx="1628">
                  <c:v>35.152473588981572</c:v>
                </c:pt>
                <c:pt idx="1629">
                  <c:v>35.138075679962654</c:v>
                </c:pt>
                <c:pt idx="1630">
                  <c:v>35.131192895752605</c:v>
                </c:pt>
                <c:pt idx="1631">
                  <c:v>35.11784078080094</c:v>
                </c:pt>
                <c:pt idx="1632">
                  <c:v>35.108805606475727</c:v>
                </c:pt>
                <c:pt idx="1633">
                  <c:v>35.096073671726742</c:v>
                </c:pt>
                <c:pt idx="1634">
                  <c:v>35.084107841933999</c:v>
                </c:pt>
                <c:pt idx="1635">
                  <c:v>35.074087675522186</c:v>
                </c:pt>
                <c:pt idx="1636">
                  <c:v>35.062048883352652</c:v>
                </c:pt>
                <c:pt idx="1637">
                  <c:v>35.055105297161944</c:v>
                </c:pt>
                <c:pt idx="1638">
                  <c:v>35.040999237650176</c:v>
                </c:pt>
                <c:pt idx="1639">
                  <c:v>35.03068722173122</c:v>
                </c:pt>
                <c:pt idx="1640">
                  <c:v>35.013151930510553</c:v>
                </c:pt>
                <c:pt idx="1641">
                  <c:v>35.00201300765471</c:v>
                </c:pt>
                <c:pt idx="1642">
                  <c:v>34.988660892703045</c:v>
                </c:pt>
                <c:pt idx="1643">
                  <c:v>34.978944736194507</c:v>
                </c:pt>
                <c:pt idx="1644">
                  <c:v>34.968486795521983</c:v>
                </c:pt>
                <c:pt idx="1645">
                  <c:v>34.955207642947109</c:v>
                </c:pt>
                <c:pt idx="1646">
                  <c:v>34.945029391385596</c:v>
                </c:pt>
                <c:pt idx="1647">
                  <c:v>34.929780254637528</c:v>
                </c:pt>
                <c:pt idx="1648">
                  <c:v>34.921875997152483</c:v>
                </c:pt>
                <c:pt idx="1649">
                  <c:v>34.907769937640708</c:v>
                </c:pt>
                <c:pt idx="1650">
                  <c:v>34.900303454416374</c:v>
                </c:pt>
                <c:pt idx="1651">
                  <c:v>34.887012141445368</c:v>
                </c:pt>
                <c:pt idx="1652">
                  <c:v>34.875204396802324</c:v>
                </c:pt>
                <c:pt idx="1653">
                  <c:v>34.861001054121509</c:v>
                </c:pt>
                <c:pt idx="1654">
                  <c:v>34.84524118073594</c:v>
                </c:pt>
                <c:pt idx="1655">
                  <c:v>34.834564352933064</c:v>
                </c:pt>
                <c:pt idx="1656">
                  <c:v>34.82053125579808</c:v>
                </c:pt>
                <c:pt idx="1657">
                  <c:v>34.813478226042193</c:v>
                </c:pt>
                <c:pt idx="1658">
                  <c:v>34.798739825931612</c:v>
                </c:pt>
                <c:pt idx="1659">
                  <c:v>34.789461443683784</c:v>
                </c:pt>
                <c:pt idx="1660">
                  <c:v>34.774017740597621</c:v>
                </c:pt>
                <c:pt idx="1661">
                  <c:v>34.763267950417962</c:v>
                </c:pt>
                <c:pt idx="1662">
                  <c:v>34.751691253301402</c:v>
                </c:pt>
                <c:pt idx="1663">
                  <c:v>34.740844179952695</c:v>
                </c:pt>
                <c:pt idx="1664">
                  <c:v>34.73096993829445</c:v>
                </c:pt>
                <c:pt idx="1665">
                  <c:v>34.716426104521972</c:v>
                </c:pt>
                <c:pt idx="1666">
                  <c:v>34.705408785627434</c:v>
                </c:pt>
                <c:pt idx="1667">
                  <c:v>34.687533003315096</c:v>
                </c:pt>
                <c:pt idx="1668">
                  <c:v>34.675664456691401</c:v>
                </c:pt>
                <c:pt idx="1669">
                  <c:v>34.659539771421912</c:v>
                </c:pt>
                <c:pt idx="1670">
                  <c:v>34.649969539666941</c:v>
                </c:pt>
                <c:pt idx="1671">
                  <c:v>34.637979389081934</c:v>
                </c:pt>
                <c:pt idx="1672">
                  <c:v>34.626086521665975</c:v>
                </c:pt>
                <c:pt idx="1673">
                  <c:v>34.613524832462815</c:v>
                </c:pt>
                <c:pt idx="1674">
                  <c:v>34.598105450168916</c:v>
                </c:pt>
                <c:pt idx="1675">
                  <c:v>34.589131077824355</c:v>
                </c:pt>
                <c:pt idx="1676">
                  <c:v>34.575511434157818</c:v>
                </c:pt>
                <c:pt idx="1677">
                  <c:v>34.567558535088253</c:v>
                </c:pt>
                <c:pt idx="1678">
                  <c:v>34.551579774572325</c:v>
                </c:pt>
                <c:pt idx="1679">
                  <c:v>34.539881473494461</c:v>
                </c:pt>
                <c:pt idx="1680">
                  <c:v>34.523270372379734</c:v>
                </c:pt>
                <c:pt idx="1681">
                  <c:v>34.509407520790582</c:v>
                </c:pt>
                <c:pt idx="1682">
                  <c:v>34.495933801877612</c:v>
                </c:pt>
                <c:pt idx="1683">
                  <c:v>34.481560213650958</c:v>
                </c:pt>
                <c:pt idx="1684">
                  <c:v>34.472148067045694</c:v>
                </c:pt>
                <c:pt idx="1685">
                  <c:v>34.457263742181546</c:v>
                </c:pt>
                <c:pt idx="1686">
                  <c:v>34.446939565866465</c:v>
                </c:pt>
                <c:pt idx="1687">
                  <c:v>34.429428595438061</c:v>
                </c:pt>
                <c:pt idx="1688">
                  <c:v>34.418289672582212</c:v>
                </c:pt>
                <c:pt idx="1689">
                  <c:v>34.404475462577579</c:v>
                </c:pt>
                <c:pt idx="1690">
                  <c:v>34.394236409035415</c:v>
                </c:pt>
                <c:pt idx="1691">
                  <c:v>34.381905767358745</c:v>
                </c:pt>
                <c:pt idx="1692">
                  <c:v>34.366243177142223</c:v>
                </c:pt>
                <c:pt idx="1693">
                  <c:v>34.352185759214976</c:v>
                </c:pt>
                <c:pt idx="1694">
                  <c:v>34.333896523434191</c:v>
                </c:pt>
                <c:pt idx="1695">
                  <c:v>34.322563034240254</c:v>
                </c:pt>
                <c:pt idx="1696">
                  <c:v>34.305830329164216</c:v>
                </c:pt>
                <c:pt idx="1697">
                  <c:v>34.29542103007622</c:v>
                </c:pt>
                <c:pt idx="1698">
                  <c:v>34.279807081444226</c:v>
                </c:pt>
                <c:pt idx="1699">
                  <c:v>34.267014344714582</c:v>
                </c:pt>
                <c:pt idx="1700">
                  <c:v>34.252202982227224</c:v>
                </c:pt>
                <c:pt idx="1701">
                  <c:v>34.236418788049392</c:v>
                </c:pt>
                <c:pt idx="1702">
                  <c:v>34.224136787957249</c:v>
                </c:pt>
                <c:pt idx="1703">
                  <c:v>34.209884803691907</c:v>
                </c:pt>
                <c:pt idx="1704">
                  <c:v>34.200642902632467</c:v>
                </c:pt>
                <c:pt idx="1705">
                  <c:v>34.184129084686788</c:v>
                </c:pt>
                <c:pt idx="1706">
                  <c:v>34.170679686566082</c:v>
                </c:pt>
                <c:pt idx="1707">
                  <c:v>34.150906882457342</c:v>
                </c:pt>
                <c:pt idx="1708">
                  <c:v>34.136581935815208</c:v>
                </c:pt>
                <c:pt idx="1709">
                  <c:v>34.12133279906714</c:v>
                </c:pt>
                <c:pt idx="1710">
                  <c:v>34.108369816791665</c:v>
                </c:pt>
                <c:pt idx="1711">
                  <c:v>34.09574732560786</c:v>
                </c:pt>
                <c:pt idx="1712">
                  <c:v>34.079452394792533</c:v>
                </c:pt>
                <c:pt idx="1713">
                  <c:v>34.06629484617897</c:v>
                </c:pt>
                <c:pt idx="1714">
                  <c:v>34.047592156929738</c:v>
                </c:pt>
                <c:pt idx="1715">
                  <c:v>34.036015459813179</c:v>
                </c:pt>
                <c:pt idx="1716">
                  <c:v>34.019258433944884</c:v>
                </c:pt>
                <c:pt idx="1717">
                  <c:v>34.008885616045276</c:v>
                </c:pt>
                <c:pt idx="1718">
                  <c:v>33.993952649596608</c:v>
                </c:pt>
                <c:pt idx="1719">
                  <c:v>33.97875215443306</c:v>
                </c:pt>
                <c:pt idx="1720">
                  <c:v>33.961338467173704</c:v>
                </c:pt>
                <c:pt idx="1721">
                  <c:v>33.941930474948883</c:v>
                </c:pt>
                <c:pt idx="1722">
                  <c:v>33.927897377813899</c:v>
                </c:pt>
                <c:pt idx="1723">
                  <c:v>33.910216161839656</c:v>
                </c:pt>
                <c:pt idx="1724">
                  <c:v>33.899150201360598</c:v>
                </c:pt>
                <c:pt idx="1725">
                  <c:v>33.880374549734583</c:v>
                </c:pt>
                <c:pt idx="1726">
                  <c:v>33.866779226860302</c:v>
                </c:pt>
                <c:pt idx="1727">
                  <c:v>33.848125179195598</c:v>
                </c:pt>
                <c:pt idx="1728">
                  <c:v>33.833289495915977</c:v>
                </c:pt>
                <c:pt idx="1729">
                  <c:v>33.818356529467309</c:v>
                </c:pt>
                <c:pt idx="1730">
                  <c:v>33.802207523405549</c:v>
                </c:pt>
                <c:pt idx="1731">
                  <c:v>33.789147257961034</c:v>
                </c:pt>
                <c:pt idx="1732">
                  <c:v>33.77015271920466</c:v>
                </c:pt>
                <c:pt idx="1733">
                  <c:v>33.748604497260814</c:v>
                </c:pt>
                <c:pt idx="1734">
                  <c:v>33.727639974331254</c:v>
                </c:pt>
                <c:pt idx="1735">
                  <c:v>33.7121233088683</c:v>
                </c:pt>
                <c:pt idx="1736">
                  <c:v>33.69230186317504</c:v>
                </c:pt>
                <c:pt idx="1737">
                  <c:v>33.679898259121579</c:v>
                </c:pt>
                <c:pt idx="1738">
                  <c:v>33.661195569872355</c:v>
                </c:pt>
                <c:pt idx="1739">
                  <c:v>33.645605942032617</c:v>
                </c:pt>
                <c:pt idx="1740">
                  <c:v>33.625760175547093</c:v>
                </c:pt>
                <c:pt idx="1741">
                  <c:v>33.607933034819283</c:v>
                </c:pt>
                <c:pt idx="1742">
                  <c:v>33.591954274303362</c:v>
                </c:pt>
                <c:pt idx="1743">
                  <c:v>33.574637870213046</c:v>
                </c:pt>
                <c:pt idx="1744">
                  <c:v>33.560337244363183</c:v>
                </c:pt>
                <c:pt idx="1745">
                  <c:v>33.539859137278846</c:v>
                </c:pt>
                <c:pt idx="1746">
                  <c:v>33.523977659931973</c:v>
                </c:pt>
                <c:pt idx="1747">
                  <c:v>33.501018832036948</c:v>
                </c:pt>
                <c:pt idx="1748">
                  <c:v>33.483678107154375</c:v>
                </c:pt>
                <c:pt idx="1749">
                  <c:v>33.462470376302193</c:v>
                </c:pt>
                <c:pt idx="1750">
                  <c:v>33.445713350433898</c:v>
                </c:pt>
                <c:pt idx="1751">
                  <c:v>33.428834720604293</c:v>
                </c:pt>
                <c:pt idx="1752">
                  <c:v>33.409621294717574</c:v>
                </c:pt>
                <c:pt idx="1753">
                  <c:v>33.392402173796306</c:v>
                </c:pt>
                <c:pt idx="1754">
                  <c:v>33.369151496394139</c:v>
                </c:pt>
                <c:pt idx="1755">
                  <c:v>33.346995254643751</c:v>
                </c:pt>
                <c:pt idx="1756">
                  <c:v>33.32748997924989</c:v>
                </c:pt>
                <c:pt idx="1757">
                  <c:v>33.312338125670863</c:v>
                </c:pt>
                <c:pt idx="1758">
                  <c:v>33.289330656191318</c:v>
                </c:pt>
                <c:pt idx="1759">
                  <c:v>33.270992778826013</c:v>
                </c:pt>
                <c:pt idx="1760">
                  <c:v>33.246671986564337</c:v>
                </c:pt>
                <c:pt idx="1761">
                  <c:v>33.227896334938322</c:v>
                </c:pt>
                <c:pt idx="1762">
                  <c:v>33.206275150617692</c:v>
                </c:pt>
                <c:pt idx="1763">
                  <c:v>33.186550988093472</c:v>
                </c:pt>
                <c:pt idx="1764">
                  <c:v>33.167678053298417</c:v>
                </c:pt>
                <c:pt idx="1765">
                  <c:v>33.145740698678381</c:v>
                </c:pt>
                <c:pt idx="1766">
                  <c:v>33.127281217351772</c:v>
                </c:pt>
                <c:pt idx="1767">
                  <c:v>33.102182159737715</c:v>
                </c:pt>
                <c:pt idx="1768">
                  <c:v>33.076985818954618</c:v>
                </c:pt>
                <c:pt idx="1769">
                  <c:v>33.054805256411974</c:v>
                </c:pt>
                <c:pt idx="1770">
                  <c:v>33.038948099857357</c:v>
                </c:pt>
                <c:pt idx="1771">
                  <c:v>33.014870515518297</c:v>
                </c:pt>
                <c:pt idx="1772">
                  <c:v>32.994343766849447</c:v>
                </c:pt>
                <c:pt idx="1773">
                  <c:v>32.967980028037786</c:v>
                </c:pt>
                <c:pt idx="1774">
                  <c:v>32.94594539024871</c:v>
                </c:pt>
                <c:pt idx="1775">
                  <c:v>32.923229770276301</c:v>
                </c:pt>
                <c:pt idx="1776">
                  <c:v>32.900708716641994</c:v>
                </c:pt>
                <c:pt idx="1777">
                  <c:v>32.880376534311232</c:v>
                </c:pt>
                <c:pt idx="1778">
                  <c:v>32.855617967788845</c:v>
                </c:pt>
                <c:pt idx="1779">
                  <c:v>32.835601955757483</c:v>
                </c:pt>
                <c:pt idx="1780">
                  <c:v>32.808946367438686</c:v>
                </c:pt>
                <c:pt idx="1781">
                  <c:v>32.787738636586504</c:v>
                </c:pt>
                <c:pt idx="1782">
                  <c:v>32.761909955204601</c:v>
                </c:pt>
                <c:pt idx="1783">
                  <c:v>32.741529131289319</c:v>
                </c:pt>
                <c:pt idx="1784">
                  <c:v>32.717548830119306</c:v>
                </c:pt>
                <c:pt idx="1785">
                  <c:v>32.692157922998113</c:v>
                </c:pt>
                <c:pt idx="1786">
                  <c:v>32.665940108940028</c:v>
                </c:pt>
                <c:pt idx="1787">
                  <c:v>32.636511950303401</c:v>
                </c:pt>
                <c:pt idx="1788">
                  <c:v>32.613115348147666</c:v>
                </c:pt>
                <c:pt idx="1789">
                  <c:v>32.585341003384833</c:v>
                </c:pt>
                <c:pt idx="1790">
                  <c:v>32.563598215102893</c:v>
                </c:pt>
                <c:pt idx="1791">
                  <c:v>32.535288812910302</c:v>
                </c:pt>
                <c:pt idx="1792">
                  <c:v>32.510773454310531</c:v>
                </c:pt>
                <c:pt idx="1793">
                  <c:v>32.482220844195325</c:v>
                </c:pt>
                <c:pt idx="1794">
                  <c:v>32.455613897461049</c:v>
                </c:pt>
                <c:pt idx="1795">
                  <c:v>32.429882499248194</c:v>
                </c:pt>
                <c:pt idx="1796">
                  <c:v>32.401913588147266</c:v>
                </c:pt>
                <c:pt idx="1797">
                  <c:v>32.377933286977253</c:v>
                </c:pt>
                <c:pt idx="1798">
                  <c:v>32.346705389713264</c:v>
                </c:pt>
                <c:pt idx="1799">
                  <c:v>32.320147084563509</c:v>
                </c:pt>
                <c:pt idx="1800">
                  <c:v>32.285903409059074</c:v>
                </c:pt>
                <c:pt idx="1801">
                  <c:v>32.257448082112909</c:v>
                </c:pt>
                <c:pt idx="1802">
                  <c:v>32.22583105217273</c:v>
                </c:pt>
                <c:pt idx="1803">
                  <c:v>32.197473008395619</c:v>
                </c:pt>
                <c:pt idx="1804">
                  <c:v>32.1682880576816</c:v>
                </c:pt>
                <c:pt idx="1805">
                  <c:v>32.136184611896191</c:v>
                </c:pt>
                <c:pt idx="1806">
                  <c:v>32.106318678998853</c:v>
                </c:pt>
                <c:pt idx="1807">
                  <c:v>32.071394021311086</c:v>
                </c:pt>
                <c:pt idx="1808">
                  <c:v>32.043425110210158</c:v>
                </c:pt>
                <c:pt idx="1809">
                  <c:v>32.009667850550947</c:v>
                </c:pt>
                <c:pt idx="1810">
                  <c:v>31.981261165189313</c:v>
                </c:pt>
                <c:pt idx="1811">
                  <c:v>31.946287865917022</c:v>
                </c:pt>
                <c:pt idx="1812">
                  <c:v>31.913308871610187</c:v>
                </c:pt>
                <c:pt idx="1813">
                  <c:v>31.876827683217673</c:v>
                </c:pt>
                <c:pt idx="1814">
                  <c:v>31.850561227575064</c:v>
                </c:pt>
                <c:pt idx="1815">
                  <c:v>31.816998534253948</c:v>
                </c:pt>
                <c:pt idx="1816">
                  <c:v>31.791121211287525</c:v>
                </c:pt>
                <c:pt idx="1817">
                  <c:v>31.75609927043071</c:v>
                </c:pt>
                <c:pt idx="1818">
                  <c:v>31.722098802848887</c:v>
                </c:pt>
                <c:pt idx="1819">
                  <c:v>31.695832347206277</c:v>
                </c:pt>
                <c:pt idx="1820">
                  <c:v>31.660518556842323</c:v>
                </c:pt>
                <c:pt idx="1821">
                  <c:v>31.633376552678293</c:v>
                </c:pt>
                <c:pt idx="1822">
                  <c:v>31.605261716823794</c:v>
                </c:pt>
                <c:pt idx="1823">
                  <c:v>31.569364227445558</c:v>
                </c:pt>
                <c:pt idx="1824">
                  <c:v>31.542416789619622</c:v>
                </c:pt>
                <c:pt idx="1825">
                  <c:v>31.516247617146057</c:v>
                </c:pt>
                <c:pt idx="1826">
                  <c:v>31.480496052521392</c:v>
                </c:pt>
                <c:pt idx="1827">
                  <c:v>31.451505668145476</c:v>
                </c:pt>
                <c:pt idx="1828">
                  <c:v>31.423488115460025</c:v>
                </c:pt>
                <c:pt idx="1829">
                  <c:v>31.397221659817411</c:v>
                </c:pt>
                <c:pt idx="1830">
                  <c:v>31.367063877412935</c:v>
                </c:pt>
                <c:pt idx="1831">
                  <c:v>31.335738696979895</c:v>
                </c:pt>
                <c:pt idx="1832">
                  <c:v>31.308207560139678</c:v>
                </c:pt>
                <c:pt idx="1833">
                  <c:v>31.279217175763758</c:v>
                </c:pt>
                <c:pt idx="1834">
                  <c:v>31.247600145823579</c:v>
                </c:pt>
                <c:pt idx="1835">
                  <c:v>31.21948530996908</c:v>
                </c:pt>
                <c:pt idx="1836">
                  <c:v>31.192440588974097</c:v>
                </c:pt>
                <c:pt idx="1837">
                  <c:v>31.160726275864871</c:v>
                </c:pt>
                <c:pt idx="1838">
                  <c:v>31.12969294493897</c:v>
                </c:pt>
                <c:pt idx="1839">
                  <c:v>31.10109169323924</c:v>
                </c:pt>
                <c:pt idx="1840">
                  <c:v>31.068112698932406</c:v>
                </c:pt>
                <c:pt idx="1841">
                  <c:v>31.033479890751778</c:v>
                </c:pt>
                <c:pt idx="1842">
                  <c:v>31.003613957854441</c:v>
                </c:pt>
                <c:pt idx="1843">
                  <c:v>30.972872476435683</c:v>
                </c:pt>
                <c:pt idx="1844">
                  <c:v>30.938726084100288</c:v>
                </c:pt>
                <c:pt idx="1845">
                  <c:v>30.90798460268153</c:v>
                </c:pt>
                <c:pt idx="1846">
                  <c:v>30.877826820277051</c:v>
                </c:pt>
                <c:pt idx="1847">
                  <c:v>30.842221180405957</c:v>
                </c:pt>
                <c:pt idx="1848">
                  <c:v>30.806031841520582</c:v>
                </c:pt>
                <c:pt idx="1849">
                  <c:v>30.772371865030422</c:v>
                </c:pt>
                <c:pt idx="1850">
                  <c:v>30.734820561778392</c:v>
                </c:pt>
                <c:pt idx="1851">
                  <c:v>30.695129028807337</c:v>
                </c:pt>
                <c:pt idx="1852">
                  <c:v>30.659231539429101</c:v>
                </c:pt>
                <c:pt idx="1853">
                  <c:v>30.623236766881821</c:v>
                </c:pt>
                <c:pt idx="1854">
                  <c:v>30.583058818065531</c:v>
                </c:pt>
                <c:pt idx="1855">
                  <c:v>30.545896647489691</c:v>
                </c:pt>
                <c:pt idx="1856">
                  <c:v>30.51019372444955</c:v>
                </c:pt>
                <c:pt idx="1857">
                  <c:v>30.470404908309447</c:v>
                </c:pt>
                <c:pt idx="1858">
                  <c:v>30.429545977309829</c:v>
                </c:pt>
                <c:pt idx="1859">
                  <c:v>30.391800107719707</c:v>
                </c:pt>
                <c:pt idx="1860">
                  <c:v>30.350552044043905</c:v>
                </c:pt>
                <c:pt idx="1861">
                  <c:v>30.306288202127654</c:v>
                </c:pt>
                <c:pt idx="1862">
                  <c:v>30.265137421620896</c:v>
                </c:pt>
                <c:pt idx="1863">
                  <c:v>30.224181207452233</c:v>
                </c:pt>
                <c:pt idx="1864">
                  <c:v>30.179139100183608</c:v>
                </c:pt>
                <c:pt idx="1865">
                  <c:v>30.136431788972104</c:v>
                </c:pt>
                <c:pt idx="1866">
                  <c:v>30.095281008465349</c:v>
                </c:pt>
                <c:pt idx="1867">
                  <c:v>30.049168786337209</c:v>
                </c:pt>
                <c:pt idx="1868">
                  <c:v>30.001500033504325</c:v>
                </c:pt>
                <c:pt idx="1869">
                  <c:v>29.9564579262357</c:v>
                </c:pt>
                <c:pt idx="1870">
                  <c:v>29.907427209036157</c:v>
                </c:pt>
                <c:pt idx="1871">
                  <c:v>29.881160753393548</c:v>
                </c:pt>
                <c:pt idx="1872">
                  <c:v>29.85508886408903</c:v>
                </c:pt>
                <c:pt idx="1873">
                  <c:v>29.830184372813076</c:v>
                </c:pt>
                <c:pt idx="1874">
                  <c:v>29.782321053642097</c:v>
                </c:pt>
                <c:pt idx="1875">
                  <c:v>29.757416562366139</c:v>
                </c:pt>
                <c:pt idx="1876">
                  <c:v>29.731344673061621</c:v>
                </c:pt>
                <c:pt idx="1877">
                  <c:v>29.704689084742824</c:v>
                </c:pt>
                <c:pt idx="1878">
                  <c:v>29.678422629100215</c:v>
                </c:pt>
                <c:pt idx="1879">
                  <c:v>29.653518137824257</c:v>
                </c:pt>
                <c:pt idx="1880">
                  <c:v>29.604001004779484</c:v>
                </c:pt>
                <c:pt idx="1881">
                  <c:v>29.577539982798779</c:v>
                </c:pt>
                <c:pt idx="1882">
                  <c:v>29.549716996451423</c:v>
                </c:pt>
                <c:pt idx="1883">
                  <c:v>29.521504877427876</c:v>
                </c:pt>
                <c:pt idx="1884">
                  <c:v>29.494071023756707</c:v>
                </c:pt>
                <c:pt idx="1885">
                  <c:v>29.467415435437907</c:v>
                </c:pt>
                <c:pt idx="1886">
                  <c:v>29.441148979795297</c:v>
                </c:pt>
                <c:pt idx="1887">
                  <c:v>29.413909692462219</c:v>
                </c:pt>
                <c:pt idx="1888">
                  <c:v>29.385113874424395</c:v>
                </c:pt>
                <c:pt idx="1889">
                  <c:v>29.355345224696102</c:v>
                </c:pt>
                <c:pt idx="1890">
                  <c:v>29.325382008629717</c:v>
                </c:pt>
                <c:pt idx="1891">
                  <c:v>29.296391624253801</c:v>
                </c:pt>
                <c:pt idx="1892">
                  <c:v>29.268374071568349</c:v>
                </c:pt>
                <c:pt idx="1893">
                  <c:v>29.240356518882898</c:v>
                </c:pt>
                <c:pt idx="1894">
                  <c:v>29.211171568168886</c:v>
                </c:pt>
                <c:pt idx="1895">
                  <c:v>29.18062465308822</c:v>
                </c:pt>
                <c:pt idx="1896">
                  <c:v>29.14929947265518</c:v>
                </c:pt>
                <c:pt idx="1897">
                  <c:v>29.118168858560235</c:v>
                </c:pt>
                <c:pt idx="1898">
                  <c:v>29.08820564249385</c:v>
                </c:pt>
                <c:pt idx="1899">
                  <c:v>29.059020691779835</c:v>
                </c:pt>
                <c:pt idx="1900">
                  <c:v>29.029252042051546</c:v>
                </c:pt>
                <c:pt idx="1901">
                  <c:v>28.998121427956598</c:v>
                </c:pt>
                <c:pt idx="1902">
                  <c:v>28.965434283156906</c:v>
                </c:pt>
                <c:pt idx="1903">
                  <c:v>28.931968873004838</c:v>
                </c:pt>
                <c:pt idx="1904">
                  <c:v>28.89889259552896</c:v>
                </c:pt>
                <c:pt idx="1905">
                  <c:v>28.866594583405451</c:v>
                </c:pt>
                <c:pt idx="1906">
                  <c:v>28.834296571281946</c:v>
                </c:pt>
                <c:pt idx="1907">
                  <c:v>28.80141486014416</c:v>
                </c:pt>
                <c:pt idx="1908">
                  <c:v>28.766392919287345</c:v>
                </c:pt>
                <c:pt idx="1909">
                  <c:v>28.73020358040197</c:v>
                </c:pt>
                <c:pt idx="1910">
                  <c:v>28.693625108840411</c:v>
                </c:pt>
                <c:pt idx="1911">
                  <c:v>28.657824902631223</c:v>
                </c:pt>
                <c:pt idx="1912">
                  <c:v>28.623192094450594</c:v>
                </c:pt>
                <c:pt idx="1913">
                  <c:v>28.588559286269966</c:v>
                </c:pt>
                <c:pt idx="1914">
                  <c:v>28.553148212736968</c:v>
                </c:pt>
                <c:pt idx="1915">
                  <c:v>28.516180608499219</c:v>
                </c:pt>
                <c:pt idx="1916">
                  <c:v>28.478434738909097</c:v>
                </c:pt>
                <c:pt idx="1917">
                  <c:v>28.440883435657067</c:v>
                </c:pt>
                <c:pt idx="1918">
                  <c:v>28.404304964095505</c:v>
                </c:pt>
                <c:pt idx="1919">
                  <c:v>28.368699324224412</c:v>
                </c:pt>
                <c:pt idx="1920">
                  <c:v>28.332509985339037</c:v>
                </c:pt>
                <c:pt idx="1921">
                  <c:v>28.29495868208701</c:v>
                </c:pt>
                <c:pt idx="1922">
                  <c:v>28.255461715454047</c:v>
                </c:pt>
                <c:pt idx="1923">
                  <c:v>28.21518648346871</c:v>
                </c:pt>
                <c:pt idx="1924">
                  <c:v>28.174716685145281</c:v>
                </c:pt>
                <c:pt idx="1925">
                  <c:v>28.135219718512317</c:v>
                </c:pt>
                <c:pt idx="1926">
                  <c:v>28.096111884555544</c:v>
                </c:pt>
                <c:pt idx="1927">
                  <c:v>28.056420351584485</c:v>
                </c:pt>
                <c:pt idx="1928">
                  <c:v>28.014783155232497</c:v>
                </c:pt>
                <c:pt idx="1929">
                  <c:v>27.971589428175758</c:v>
                </c:pt>
                <c:pt idx="1930">
                  <c:v>27.928006568442836</c:v>
                </c:pt>
                <c:pt idx="1931">
                  <c:v>27.885007407724192</c:v>
                </c:pt>
                <c:pt idx="1932">
                  <c:v>27.843175645034108</c:v>
                </c:pt>
                <c:pt idx="1933">
                  <c:v>27.801733015020211</c:v>
                </c:pt>
                <c:pt idx="1934">
                  <c:v>27.759317553315846</c:v>
                </c:pt>
                <c:pt idx="1935">
                  <c:v>27.715150994568642</c:v>
                </c:pt>
                <c:pt idx="1936">
                  <c:v>27.669817037792878</c:v>
                </c:pt>
                <c:pt idx="1937">
                  <c:v>27.624093948340924</c:v>
                </c:pt>
                <c:pt idx="1938">
                  <c:v>27.579149124241347</c:v>
                </c:pt>
                <c:pt idx="1939">
                  <c:v>27.534787999156048</c:v>
                </c:pt>
                <c:pt idx="1940">
                  <c:v>27.490232307732658</c:v>
                </c:pt>
                <c:pt idx="1941">
                  <c:v>27.444120085604521</c:v>
                </c:pt>
                <c:pt idx="1942">
                  <c:v>27.396256766433542</c:v>
                </c:pt>
                <c:pt idx="1943">
                  <c:v>27.346836916557812</c:v>
                </c:pt>
                <c:pt idx="1944">
                  <c:v>27.297611633020182</c:v>
                </c:pt>
                <c:pt idx="1945">
                  <c:v>27.248775482158734</c:v>
                </c:pt>
                <c:pt idx="1946">
                  <c:v>27.200328463973474</c:v>
                </c:pt>
                <c:pt idx="1947">
                  <c:v>27.150908614097748</c:v>
                </c:pt>
                <c:pt idx="1948">
                  <c:v>27.099932233517276</c:v>
                </c:pt>
                <c:pt idx="1949">
                  <c:v>27.047010189555866</c:v>
                </c:pt>
                <c:pt idx="1950">
                  <c:v>26.99369901291827</c:v>
                </c:pt>
                <c:pt idx="1951">
                  <c:v>26.940387836280678</c:v>
                </c:pt>
                <c:pt idx="1952">
                  <c:v>26.887854924995455</c:v>
                </c:pt>
                <c:pt idx="1953">
                  <c:v>26.835711146386419</c:v>
                </c:pt>
                <c:pt idx="1954">
                  <c:v>26.782399969748827</c:v>
                </c:pt>
                <c:pt idx="1955">
                  <c:v>26.727921395082671</c:v>
                </c:pt>
                <c:pt idx="1956">
                  <c:v>26.671886289711768</c:v>
                </c:pt>
                <c:pt idx="1957">
                  <c:v>26.615851184340865</c:v>
                </c:pt>
                <c:pt idx="1958">
                  <c:v>26.560594344322336</c:v>
                </c:pt>
                <c:pt idx="1959">
                  <c:v>26.50611576965618</c:v>
                </c:pt>
                <c:pt idx="1960">
                  <c:v>26.451248062313841</c:v>
                </c:pt>
                <c:pt idx="1961">
                  <c:v>26.395212956942938</c:v>
                </c:pt>
                <c:pt idx="1962">
                  <c:v>26.337621320867285</c:v>
                </c:pt>
                <c:pt idx="1963">
                  <c:v>26.278473154086889</c:v>
                </c:pt>
                <c:pt idx="1964">
                  <c:v>26.219324987306493</c:v>
                </c:pt>
                <c:pt idx="1965">
                  <c:v>26.160565953202283</c:v>
                </c:pt>
                <c:pt idx="1966">
                  <c:v>26.102196051774257</c:v>
                </c:pt>
                <c:pt idx="1967">
                  <c:v>26.043047884993861</c:v>
                </c:pt>
                <c:pt idx="1968">
                  <c:v>25.982343187508718</c:v>
                </c:pt>
                <c:pt idx="1969">
                  <c:v>25.920081959318825</c:v>
                </c:pt>
                <c:pt idx="1970">
                  <c:v>25.857431598452745</c:v>
                </c:pt>
                <c:pt idx="1971">
                  <c:v>25.794781237586669</c:v>
                </c:pt>
                <c:pt idx="1972">
                  <c:v>25.732909142072963</c:v>
                </c:pt>
                <c:pt idx="1973">
                  <c:v>25.671815311911633</c:v>
                </c:pt>
                <c:pt idx="1974">
                  <c:v>25.610332349074113</c:v>
                </c:pt>
                <c:pt idx="1975">
                  <c:v>25.547292855531847</c:v>
                </c:pt>
                <c:pt idx="1976">
                  <c:v>25.483085963961024</c:v>
                </c:pt>
                <c:pt idx="1977">
                  <c:v>25.418489939714011</c:v>
                </c:pt>
                <c:pt idx="1978">
                  <c:v>25.354672180819371</c:v>
                </c:pt>
                <c:pt idx="1979">
                  <c:v>25.291632687277104</c:v>
                </c:pt>
                <c:pt idx="1980">
                  <c:v>25.228593193734838</c:v>
                </c:pt>
                <c:pt idx="1981">
                  <c:v>25.164775434840202</c:v>
                </c:pt>
                <c:pt idx="1982">
                  <c:v>25.099012012564629</c:v>
                </c:pt>
                <c:pt idx="1983">
                  <c:v>25.032081192260495</c:v>
                </c:pt>
                <c:pt idx="1984">
                  <c:v>24.965150371956359</c:v>
                </c:pt>
                <c:pt idx="1985">
                  <c:v>24.899386949680785</c:v>
                </c:pt>
                <c:pt idx="1986">
                  <c:v>24.834401792757589</c:v>
                </c:pt>
                <c:pt idx="1987">
                  <c:v>24.769416635834389</c:v>
                </c:pt>
                <c:pt idx="1988">
                  <c:v>24.703264080882629</c:v>
                </c:pt>
                <c:pt idx="1989">
                  <c:v>24.635944127902306</c:v>
                </c:pt>
                <c:pt idx="1990">
                  <c:v>24.568235042245799</c:v>
                </c:pt>
                <c:pt idx="1991">
                  <c:v>24.500915089265479</c:v>
                </c:pt>
                <c:pt idx="1992">
                  <c:v>24.43592993234228</c:v>
                </c:pt>
                <c:pt idx="1993">
                  <c:v>24.371333908095266</c:v>
                </c:pt>
                <c:pt idx="1994">
                  <c:v>24.306737883848253</c:v>
                </c:pt>
                <c:pt idx="1995">
                  <c:v>24.241363594248867</c:v>
                </c:pt>
                <c:pt idx="1996">
                  <c:v>24.175211039297107</c:v>
                </c:pt>
                <c:pt idx="1997">
                  <c:v>24.109447617021534</c:v>
                </c:pt>
                <c:pt idx="1998">
                  <c:v>24.044851592774524</c:v>
                </c:pt>
                <c:pt idx="1999">
                  <c:v>23.981812099232258</c:v>
                </c:pt>
                <c:pt idx="2000">
                  <c:v>23.919940003718551</c:v>
                </c:pt>
                <c:pt idx="2001">
                  <c:v>23.858067908204848</c:v>
                </c:pt>
                <c:pt idx="2002">
                  <c:v>23.794639281986395</c:v>
                </c:pt>
                <c:pt idx="2003">
                  <c:v>23.731210655767942</c:v>
                </c:pt>
                <c:pt idx="2004">
                  <c:v>23.668171162225676</c:v>
                </c:pt>
                <c:pt idx="2005">
                  <c:v>23.607077332064346</c:v>
                </c:pt>
                <c:pt idx="2006">
                  <c:v>23.547150899931577</c:v>
                </c:pt>
                <c:pt idx="2007">
                  <c:v>23.488002733151177</c:v>
                </c:pt>
                <c:pt idx="2008">
                  <c:v>23.428465433694594</c:v>
                </c:pt>
                <c:pt idx="2009">
                  <c:v>23.368149868885638</c:v>
                </c:pt>
                <c:pt idx="2010">
                  <c:v>23.307834304076678</c:v>
                </c:pt>
                <c:pt idx="2011">
                  <c:v>23.248686137296282</c:v>
                </c:pt>
                <c:pt idx="2012">
                  <c:v>23.191483633896819</c:v>
                </c:pt>
                <c:pt idx="2013">
                  <c:v>23.136615926554477</c:v>
                </c:pt>
                <c:pt idx="2014">
                  <c:v>23.081748219212134</c:v>
                </c:pt>
                <c:pt idx="2015">
                  <c:v>23.027269644545978</c:v>
                </c:pt>
                <c:pt idx="2016">
                  <c:v>22.972401937203635</c:v>
                </c:pt>
                <c:pt idx="2017">
                  <c:v>22.918312495213669</c:v>
                </c:pt>
                <c:pt idx="2018">
                  <c:v>22.865779583928447</c:v>
                </c:pt>
                <c:pt idx="2019">
                  <c:v>22.815192336024161</c:v>
                </c:pt>
                <c:pt idx="2020">
                  <c:v>22.766161618824619</c:v>
                </c:pt>
                <c:pt idx="2021">
                  <c:v>22.71713090162508</c:v>
                </c:pt>
                <c:pt idx="2022">
                  <c:v>22.667516485411259</c:v>
                </c:pt>
                <c:pt idx="2023">
                  <c:v>22.61731837018316</c:v>
                </c:pt>
                <c:pt idx="2024">
                  <c:v>22.568093086645526</c:v>
                </c:pt>
                <c:pt idx="2025">
                  <c:v>22.520424333812642</c:v>
                </c:pt>
                <c:pt idx="2026">
                  <c:v>22.474506678022596</c:v>
                </c:pt>
                <c:pt idx="2027">
                  <c:v>22.429367287584924</c:v>
                </c:pt>
                <c:pt idx="2028">
                  <c:v>22.384227897147252</c:v>
                </c:pt>
                <c:pt idx="2029">
                  <c:v>22.338699374033396</c:v>
                </c:pt>
                <c:pt idx="2030">
                  <c:v>22.292976284581442</c:v>
                </c:pt>
                <c:pt idx="2031">
                  <c:v>22.248809725834239</c:v>
                </c:pt>
                <c:pt idx="2032">
                  <c:v>22.206394264129873</c:v>
                </c:pt>
                <c:pt idx="2033">
                  <c:v>22.166313598482631</c:v>
                </c:pt>
                <c:pt idx="2034">
                  <c:v>22.126816631849668</c:v>
                </c:pt>
                <c:pt idx="2035">
                  <c:v>22.087125098878612</c:v>
                </c:pt>
                <c:pt idx="2036">
                  <c:v>22.04704443323137</c:v>
                </c:pt>
                <c:pt idx="2037">
                  <c:v>22.007352900260315</c:v>
                </c:pt>
                <c:pt idx="2038">
                  <c:v>21.969217897994007</c:v>
                </c:pt>
                <c:pt idx="2039">
                  <c:v>21.933028559108632</c:v>
                </c:pt>
                <c:pt idx="2040">
                  <c:v>21.898590317266098</c:v>
                </c:pt>
                <c:pt idx="2041">
                  <c:v>21.864346641761657</c:v>
                </c:pt>
                <c:pt idx="2042">
                  <c:v>21.829713833581028</c:v>
                </c:pt>
                <c:pt idx="2043">
                  <c:v>21.794108193709935</c:v>
                </c:pt>
                <c:pt idx="2044">
                  <c:v>21.759280819191215</c:v>
                </c:pt>
                <c:pt idx="2045">
                  <c:v>21.725815409039146</c:v>
                </c:pt>
                <c:pt idx="2046">
                  <c:v>21.694490228606107</c:v>
                </c:pt>
                <c:pt idx="2047">
                  <c:v>21.663943313525444</c:v>
                </c:pt>
                <c:pt idx="2048">
                  <c:v>21.633396398444777</c:v>
                </c:pt>
                <c:pt idx="2049">
                  <c:v>21.602071218011737</c:v>
                </c:pt>
                <c:pt idx="2050">
                  <c:v>21.570551471240606</c:v>
                </c:pt>
                <c:pt idx="2051">
                  <c:v>21.539615423483752</c:v>
                </c:pt>
                <c:pt idx="2052">
                  <c:v>21.510430472769741</c:v>
                </c:pt>
                <c:pt idx="2053">
                  <c:v>21.483191185436663</c:v>
                </c:pt>
                <c:pt idx="2054">
                  <c:v>21.456535597117867</c:v>
                </c:pt>
                <c:pt idx="2055">
                  <c:v>21.429685442460976</c:v>
                </c:pt>
                <c:pt idx="2056">
                  <c:v>21.402251588789802</c:v>
                </c:pt>
                <c:pt idx="2057">
                  <c:v>21.374817735118633</c:v>
                </c:pt>
                <c:pt idx="2058">
                  <c:v>21.348356713137928</c:v>
                </c:pt>
                <c:pt idx="2059">
                  <c:v>21.300493393966949</c:v>
                </c:pt>
                <c:pt idx="2060">
                  <c:v>21.253602906486439</c:v>
                </c:pt>
                <c:pt idx="2061">
                  <c:v>21.204377622948805</c:v>
                </c:pt>
                <c:pt idx="2062">
                  <c:v>21.158751816665898</c:v>
                </c:pt>
                <c:pt idx="2063">
                  <c:v>21.115849939116302</c:v>
                </c:pt>
                <c:pt idx="2064">
                  <c:v>21.070321416002443</c:v>
                </c:pt>
                <c:pt idx="2065">
                  <c:v>21.026835839438565</c:v>
                </c:pt>
                <c:pt idx="2066">
                  <c:v>20.989187253017491</c:v>
                </c:pt>
                <c:pt idx="2067">
                  <c:v>20.950565834905948</c:v>
                </c:pt>
                <c:pt idx="2068">
                  <c:v>20.912041699963453</c:v>
                </c:pt>
                <c:pt idx="2069">
                  <c:v>20.878868139318527</c:v>
                </c:pt>
                <c:pt idx="2070">
                  <c:v>20.846472844025975</c:v>
                </c:pt>
                <c:pt idx="2071">
                  <c:v>20.81145090316916</c:v>
                </c:pt>
                <c:pt idx="2072">
                  <c:v>20.779931156398025</c:v>
                </c:pt>
                <c:pt idx="2073">
                  <c:v>20.7511353383602</c:v>
                </c:pt>
                <c:pt idx="2074">
                  <c:v>20.719323742081929</c:v>
                </c:pt>
                <c:pt idx="2075">
                  <c:v>20.68897747353742</c:v>
                </c:pt>
                <c:pt idx="2076">
                  <c:v>20.663392000078137</c:v>
                </c:pt>
                <c:pt idx="2077">
                  <c:v>20.636444562252201</c:v>
                </c:pt>
                <c:pt idx="2078">
                  <c:v>20.608913425411984</c:v>
                </c:pt>
                <c:pt idx="2079">
                  <c:v>20.575448015259916</c:v>
                </c:pt>
                <c:pt idx="2080">
                  <c:v>20.538139919930504</c:v>
                </c:pt>
                <c:pt idx="2081">
                  <c:v>20.504917717701055</c:v>
                </c:pt>
                <c:pt idx="2082">
                  <c:v>20.46989577684424</c:v>
                </c:pt>
                <c:pt idx="2083">
                  <c:v>20.43623580035408</c:v>
                </c:pt>
                <c:pt idx="2084">
                  <c:v>20.407488623900779</c:v>
                </c:pt>
                <c:pt idx="2085">
                  <c:v>20.378011823679625</c:v>
                </c:pt>
                <c:pt idx="2086">
                  <c:v>20.355247562122695</c:v>
                </c:pt>
                <c:pt idx="2087">
                  <c:v>20.327035443099152</c:v>
                </c:pt>
                <c:pt idx="2088">
                  <c:v>20.30509808847912</c:v>
                </c:pt>
                <c:pt idx="2089">
                  <c:v>20.278831632836511</c:v>
                </c:pt>
                <c:pt idx="2090">
                  <c:v>20.259107470312291</c:v>
                </c:pt>
                <c:pt idx="2091">
                  <c:v>20.238799608773789</c:v>
                </c:pt>
                <c:pt idx="2092">
                  <c:v>20.219975315563254</c:v>
                </c:pt>
                <c:pt idx="2093">
                  <c:v>20.203072364941388</c:v>
                </c:pt>
                <c:pt idx="2094">
                  <c:v>20.183007711325505</c:v>
                </c:pt>
                <c:pt idx="2095">
                  <c:v>20.167272158732199</c:v>
                </c:pt>
                <c:pt idx="2096">
                  <c:v>20.145772578372878</c:v>
                </c:pt>
                <c:pt idx="2097">
                  <c:v>20.125586320795687</c:v>
                </c:pt>
                <c:pt idx="2098">
                  <c:v>20.107856463236924</c:v>
                </c:pt>
                <c:pt idx="2099">
                  <c:v>20.097811976032851</c:v>
                </c:pt>
                <c:pt idx="2100">
                  <c:v>20.082125065024069</c:v>
                </c:pt>
                <c:pt idx="2101">
                  <c:v>20.070791575830128</c:v>
                </c:pt>
                <c:pt idx="2102">
                  <c:v>20.055396514328489</c:v>
                </c:pt>
                <c:pt idx="2103">
                  <c:v>20.043977902361632</c:v>
                </c:pt>
                <c:pt idx="2104">
                  <c:v>20.033994217138211</c:v>
                </c:pt>
                <c:pt idx="2105">
                  <c:v>20.023633559634739</c:v>
                </c:pt>
                <c:pt idx="2106">
                  <c:v>20.016495407105936</c:v>
                </c:pt>
                <c:pt idx="2107">
                  <c:v>20.0035081040382</c:v>
                </c:pt>
                <c:pt idx="2108">
                  <c:v>19.995737610910595</c:v>
                </c:pt>
                <c:pt idx="2109">
                  <c:v>19.982117967244058</c:v>
                </c:pt>
                <c:pt idx="2110">
                  <c:v>19.974712286000376</c:v>
                </c:pt>
                <c:pt idx="2111">
                  <c:v>19.963828731463277</c:v>
                </c:pt>
                <c:pt idx="2112">
                  <c:v>19.958335272511171</c:v>
                </c:pt>
                <c:pt idx="2113">
                  <c:v>19.951653134837276</c:v>
                </c:pt>
                <c:pt idx="2114">
                  <c:v>19.945135162511146</c:v>
                </c:pt>
                <c:pt idx="2115">
                  <c:v>19.939121846624445</c:v>
                </c:pt>
                <c:pt idx="2116">
                  <c:v>19.929430010908167</c:v>
                </c:pt>
                <c:pt idx="2117">
                  <c:v>19.926067661377992</c:v>
                </c:pt>
                <c:pt idx="2118">
                  <c:v>19.918759263303357</c:v>
                </c:pt>
                <c:pt idx="2119">
                  <c:v>19.918040279882121</c:v>
                </c:pt>
                <c:pt idx="2120">
                  <c:v>19.910719721411358</c:v>
                </c:pt>
                <c:pt idx="2121">
                  <c:v>19.90651830454815</c:v>
                </c:pt>
                <c:pt idx="2122">
                  <c:v>19.898407320328882</c:v>
                </c:pt>
                <c:pt idx="2123">
                  <c:v>19.89201095196406</c:v>
                </c:pt>
                <c:pt idx="2124">
                  <c:v>19.887393041533375</c:v>
                </c:pt>
                <c:pt idx="2125">
                  <c:v>19.881166918714388</c:v>
                </c:pt>
                <c:pt idx="2126">
                  <c:v>19.880802106830462</c:v>
                </c:pt>
                <c:pt idx="2127">
                  <c:v>19.874934715697332</c:v>
                </c:pt>
                <c:pt idx="2128">
                  <c:v>19.874797911240861</c:v>
                </c:pt>
                <c:pt idx="2129">
                  <c:v>19.867890806238545</c:v>
                </c:pt>
                <c:pt idx="2130">
                  <c:v>19.866460439643653</c:v>
                </c:pt>
                <c:pt idx="2131">
                  <c:v>19.862746958675199</c:v>
                </c:pt>
                <c:pt idx="2132">
                  <c:v>19.862404947534021</c:v>
                </c:pt>
                <c:pt idx="2133">
                  <c:v>19.861792367578929</c:v>
                </c:pt>
                <c:pt idx="2134">
                  <c:v>19.857490627447646</c:v>
                </c:pt>
                <c:pt idx="2135">
                  <c:v>19.855993378674036</c:v>
                </c:pt>
                <c:pt idx="2136">
                  <c:v>19.848794424164581</c:v>
                </c:pt>
                <c:pt idx="2137">
                  <c:v>19.847475021184383</c:v>
                </c:pt>
                <c:pt idx="2138">
                  <c:v>19.843072957785019</c:v>
                </c:pt>
                <c:pt idx="2139">
                  <c:v>19.844377160270053</c:v>
                </c:pt>
                <c:pt idx="2140">
                  <c:v>19.839823091919055</c:v>
                </c:pt>
                <c:pt idx="2141">
                  <c:v>19.84091296742228</c:v>
                </c:pt>
                <c:pt idx="2142">
                  <c:v>19.836577786201637</c:v>
                </c:pt>
                <c:pt idx="2143">
                  <c:v>19.836129371594311</c:v>
                </c:pt>
                <c:pt idx="2144">
                  <c:v>19.834737006237329</c:v>
                </c:pt>
                <c:pt idx="2145">
                  <c:v>19.834699004999422</c:v>
                </c:pt>
                <c:pt idx="2146">
                  <c:v>19.836647708479386</c:v>
                </c:pt>
                <c:pt idx="2147">
                  <c:v>19.833859937666393</c:v>
                </c:pt>
                <c:pt idx="2148">
                  <c:v>19.833786975289609</c:v>
                </c:pt>
                <c:pt idx="2149">
                  <c:v>19.827074436625384</c:v>
                </c:pt>
                <c:pt idx="2150">
                  <c:v>19.827186920289595</c:v>
                </c:pt>
                <c:pt idx="2151">
                  <c:v>19.824462991556288</c:v>
                </c:pt>
                <c:pt idx="2152">
                  <c:v>19.828323917327829</c:v>
                </c:pt>
                <c:pt idx="2153">
                  <c:v>19.825049730669601</c:v>
                </c:pt>
                <c:pt idx="2154">
                  <c:v>19.826782587118245</c:v>
                </c:pt>
                <c:pt idx="2155">
                  <c:v>19.823560082143572</c:v>
                </c:pt>
                <c:pt idx="2156">
                  <c:v>19.823897533136204</c:v>
                </c:pt>
                <c:pt idx="2157">
                  <c:v>19.823710567045694</c:v>
                </c:pt>
                <c:pt idx="2158">
                  <c:v>19.823360955656931</c:v>
                </c:pt>
                <c:pt idx="2159">
                  <c:v>19.826279450728332</c:v>
                </c:pt>
                <c:pt idx="2160">
                  <c:v>19.823620884124228</c:v>
                </c:pt>
                <c:pt idx="2161">
                  <c:v>19.824896205668448</c:v>
                </c:pt>
                <c:pt idx="2162">
                  <c:v>19.818767366018506</c:v>
                </c:pt>
                <c:pt idx="2163">
                  <c:v>19.81934194473569</c:v>
                </c:pt>
                <c:pt idx="2164">
                  <c:v>19.816567854368341</c:v>
                </c:pt>
                <c:pt idx="2165">
                  <c:v>19.820982078163837</c:v>
                </c:pt>
                <c:pt idx="2166">
                  <c:v>19.818753685572858</c:v>
                </c:pt>
                <c:pt idx="2167">
                  <c:v>19.820015326671435</c:v>
                </c:pt>
                <c:pt idx="2168">
                  <c:v>19.817723092000772</c:v>
                </c:pt>
                <c:pt idx="2169">
                  <c:v>19.817400841503304</c:v>
                </c:pt>
                <c:pt idx="2170">
                  <c:v>19.819098736813071</c:v>
                </c:pt>
                <c:pt idx="2171">
                  <c:v>19.818457275917169</c:v>
                </c:pt>
                <c:pt idx="2172">
                  <c:v>19.821618978911189</c:v>
                </c:pt>
                <c:pt idx="2173">
                  <c:v>19.818727844731082</c:v>
                </c:pt>
                <c:pt idx="2174">
                  <c:v>19.820573184843937</c:v>
                </c:pt>
                <c:pt idx="2175">
                  <c:v>19.815623903618686</c:v>
                </c:pt>
                <c:pt idx="2176">
                  <c:v>19.816277524910717</c:v>
                </c:pt>
                <c:pt idx="2177">
                  <c:v>19.813737522168889</c:v>
                </c:pt>
                <c:pt idx="2178">
                  <c:v>19.815221090496852</c:v>
                </c:pt>
                <c:pt idx="2179">
                  <c:v>19.817349159819749</c:v>
                </c:pt>
                <c:pt idx="2180">
                  <c:v>19.816583054863504</c:v>
                </c:pt>
                <c:pt idx="2181">
                  <c:v>19.818280950173275</c:v>
                </c:pt>
                <c:pt idx="2182">
                  <c:v>19.814690593215644</c:v>
                </c:pt>
                <c:pt idx="2183">
                  <c:v>19.818283990272306</c:v>
                </c:pt>
                <c:pt idx="2184">
                  <c:v>19.817662290020117</c:v>
                </c:pt>
                <c:pt idx="2185">
                  <c:v>19.822082594013676</c:v>
                </c:pt>
                <c:pt idx="2186">
                  <c:v>19.821331689552597</c:v>
                </c:pt>
                <c:pt idx="2187">
                  <c:v>19.822003551438826</c:v>
                </c:pt>
                <c:pt idx="2188">
                  <c:v>19.819975805384008</c:v>
                </c:pt>
                <c:pt idx="2189">
                  <c:v>19.817542206108325</c:v>
                </c:pt>
                <c:pt idx="2190">
                  <c:v>19.817838615764014</c:v>
                </c:pt>
                <c:pt idx="2191">
                  <c:v>19.815196769704588</c:v>
                </c:pt>
                <c:pt idx="2192">
                  <c:v>19.818948251910953</c:v>
                </c:pt>
                <c:pt idx="2193">
                  <c:v>19.817107471946649</c:v>
                </c:pt>
                <c:pt idx="2194">
                  <c:v>19.820059408107408</c:v>
                </c:pt>
                <c:pt idx="2195">
                  <c:v>19.816715299171427</c:v>
                </c:pt>
                <c:pt idx="2196">
                  <c:v>19.817846216011596</c:v>
                </c:pt>
                <c:pt idx="2197">
                  <c:v>19.817961739774837</c:v>
                </c:pt>
                <c:pt idx="2198">
                  <c:v>19.819934764047066</c:v>
                </c:pt>
                <c:pt idx="2199">
                  <c:v>19.822728615058129</c:v>
                </c:pt>
                <c:pt idx="2200">
                  <c:v>19.820158211325971</c:v>
                </c:pt>
                <c:pt idx="2201">
                  <c:v>19.819711316768164</c:v>
                </c:pt>
                <c:pt idx="2202">
                  <c:v>19.81694786674743</c:v>
                </c:pt>
                <c:pt idx="2203">
                  <c:v>19.81869136354269</c:v>
                </c:pt>
                <c:pt idx="2204">
                  <c:v>19.816221283078612</c:v>
                </c:pt>
                <c:pt idx="2205">
                  <c:v>19.820325416772771</c:v>
                </c:pt>
                <c:pt idx="2206">
                  <c:v>19.8183858335899</c:v>
                </c:pt>
                <c:pt idx="2207">
                  <c:v>19.821044400194005</c:v>
                </c:pt>
                <c:pt idx="2208">
                  <c:v>19.818872249435135</c:v>
                </c:pt>
                <c:pt idx="2209">
                  <c:v>19.819265942259872</c:v>
                </c:pt>
                <c:pt idx="2210">
                  <c:v>19.820139970731773</c:v>
                </c:pt>
                <c:pt idx="2211">
                  <c:v>19.821161444006766</c:v>
                </c:pt>
                <c:pt idx="2212">
                  <c:v>19.824985888589914</c:v>
                </c:pt>
                <c:pt idx="2213">
                  <c:v>19.822901900702991</c:v>
                </c:pt>
                <c:pt idx="2214">
                  <c:v>19.824271465317228</c:v>
                </c:pt>
                <c:pt idx="2215">
                  <c:v>19.818866169237069</c:v>
                </c:pt>
                <c:pt idx="2216">
                  <c:v>19.82031781652519</c:v>
                </c:pt>
                <c:pt idx="2217">
                  <c:v>19.817829495466917</c:v>
                </c:pt>
                <c:pt idx="2218">
                  <c:v>19.821957949953337</c:v>
                </c:pt>
                <c:pt idx="2219">
                  <c:v>19.820177971969684</c:v>
                </c:pt>
                <c:pt idx="2220">
                  <c:v>19.822195077677886</c:v>
                </c:pt>
                <c:pt idx="2221">
                  <c:v>19.820589905388616</c:v>
                </c:pt>
                <c:pt idx="2222">
                  <c:v>19.820690228656694</c:v>
                </c:pt>
                <c:pt idx="2223">
                  <c:v>19.821790744506536</c:v>
                </c:pt>
                <c:pt idx="2224">
                  <c:v>19.821895627923166</c:v>
                </c:pt>
                <c:pt idx="2225">
                  <c:v>19.825286858394151</c:v>
                </c:pt>
                <c:pt idx="2226">
                  <c:v>19.823075186347857</c:v>
                </c:pt>
                <c:pt idx="2227">
                  <c:v>19.824656037844864</c:v>
                </c:pt>
                <c:pt idx="2228">
                  <c:v>19.819044015030482</c:v>
                </c:pt>
                <c:pt idx="2229">
                  <c:v>19.819670275431221</c:v>
                </c:pt>
                <c:pt idx="2230">
                  <c:v>19.817198674917627</c:v>
                </c:pt>
                <c:pt idx="2231">
                  <c:v>19.818740005127211</c:v>
                </c:pt>
                <c:pt idx="2232">
                  <c:v>19.819107857110168</c:v>
                </c:pt>
                <c:pt idx="2233">
                  <c:v>19.817484444226704</c:v>
                </c:pt>
                <c:pt idx="2234">
                  <c:v>19.818521117996855</c:v>
                </c:pt>
                <c:pt idx="2235">
                  <c:v>19.815268212031857</c:v>
                </c:pt>
                <c:pt idx="2236">
                  <c:v>19.818381273441354</c:v>
                </c:pt>
                <c:pt idx="2237">
                  <c:v>19.816317046198144</c:v>
                </c:pt>
                <c:pt idx="2238">
                  <c:v>19.820412059595203</c:v>
                </c:pt>
                <c:pt idx="2239">
                  <c:v>19.819034894733385</c:v>
                </c:pt>
                <c:pt idx="2240">
                  <c:v>19.819960604888845</c:v>
                </c:pt>
                <c:pt idx="2241">
                  <c:v>19.817368920463462</c:v>
                </c:pt>
                <c:pt idx="2242">
                  <c:v>19.813989850388605</c:v>
                </c:pt>
                <c:pt idx="2243">
                  <c:v>19.814301460539458</c:v>
                </c:pt>
                <c:pt idx="2244">
                  <c:v>19.81205178725525</c:v>
                </c:pt>
                <c:pt idx="2245">
                  <c:v>19.816320086297175</c:v>
                </c:pt>
                <c:pt idx="2246">
                  <c:v>19.813796804100026</c:v>
                </c:pt>
                <c:pt idx="2247">
                  <c:v>19.816414329367188</c:v>
                </c:pt>
                <c:pt idx="2248">
                  <c:v>19.812681087755021</c:v>
                </c:pt>
                <c:pt idx="2249">
                  <c:v>19.813994410537152</c:v>
                </c:pt>
                <c:pt idx="2250">
                  <c:v>19.813907767714721</c:v>
                </c:pt>
                <c:pt idx="2251">
                  <c:v>19.815321413764931</c:v>
                </c:pt>
                <c:pt idx="2252">
                  <c:v>19.81824902913343</c:v>
                </c:pt>
                <c:pt idx="2253">
                  <c:v>19.816546573675112</c:v>
                </c:pt>
                <c:pt idx="2254">
                  <c:v>19.818668562799942</c:v>
                </c:pt>
                <c:pt idx="2255">
                  <c:v>19.814084093458618</c:v>
                </c:pt>
                <c:pt idx="2256">
                  <c:v>19.815003723416012</c:v>
                </c:pt>
                <c:pt idx="2257">
                  <c:v>19.812518442456771</c:v>
                </c:pt>
                <c:pt idx="2258">
                  <c:v>19.81678066130063</c:v>
                </c:pt>
                <c:pt idx="2259">
                  <c:v>19.814751395196296</c:v>
                </c:pt>
                <c:pt idx="2260">
                  <c:v>19.817496604622836</c:v>
                </c:pt>
                <c:pt idx="2261">
                  <c:v>19.814444345193994</c:v>
                </c:pt>
                <c:pt idx="2262">
                  <c:v>19.814912520445031</c:v>
                </c:pt>
                <c:pt idx="2263">
                  <c:v>19.816038877136648</c:v>
                </c:pt>
                <c:pt idx="2264">
                  <c:v>19.817101391748583</c:v>
                </c:pt>
                <c:pt idx="2265">
                  <c:v>19.820412059595203</c:v>
                </c:pt>
                <c:pt idx="2266">
                  <c:v>19.818113744726475</c:v>
                </c:pt>
                <c:pt idx="2267">
                  <c:v>19.819443788053285</c:v>
                </c:pt>
                <c:pt idx="2268">
                  <c:v>19.814646511779667</c:v>
                </c:pt>
                <c:pt idx="2269">
                  <c:v>19.815760708075157</c:v>
                </c:pt>
                <c:pt idx="2270">
                  <c:v>19.812930375875705</c:v>
                </c:pt>
                <c:pt idx="2271">
                  <c:v>19.817216915511825</c:v>
                </c:pt>
                <c:pt idx="2272">
                  <c:v>19.815350294705741</c:v>
                </c:pt>
                <c:pt idx="2273">
                  <c:v>19.817625808831725</c:v>
                </c:pt>
                <c:pt idx="2274">
                  <c:v>19.815003723416012</c:v>
                </c:pt>
                <c:pt idx="2275">
                  <c:v>19.81477115584001</c:v>
                </c:pt>
                <c:pt idx="2276">
                  <c:v>19.815842790749041</c:v>
                </c:pt>
                <c:pt idx="2277">
                  <c:v>19.816128560058115</c:v>
                </c:pt>
                <c:pt idx="2278">
                  <c:v>19.819986445730624</c:v>
                </c:pt>
                <c:pt idx="2279">
                  <c:v>19.81718955462053</c:v>
                </c:pt>
                <c:pt idx="2280">
                  <c:v>19.817571087049135</c:v>
                </c:pt>
                <c:pt idx="2281">
                  <c:v>19.813397031077226</c:v>
                </c:pt>
                <c:pt idx="2282">
                  <c:v>19.815628463767233</c:v>
                </c:pt>
                <c:pt idx="2283">
                  <c:v>19.813263266719787</c:v>
                </c:pt>
                <c:pt idx="2284">
                  <c:v>19.817008668728086</c:v>
                </c:pt>
                <c:pt idx="2285">
                  <c:v>19.815488619211731</c:v>
                </c:pt>
                <c:pt idx="2286">
                  <c:v>19.81746012343444</c:v>
                </c:pt>
                <c:pt idx="2287">
                  <c:v>19.81659369521012</c:v>
                </c:pt>
                <c:pt idx="2288">
                  <c:v>19.816058637780362</c:v>
                </c:pt>
                <c:pt idx="2289">
                  <c:v>19.817403881602335</c:v>
                </c:pt>
                <c:pt idx="2290">
                  <c:v>19.816680338032551</c:v>
                </c:pt>
                <c:pt idx="2291">
                  <c:v>19.821015519253194</c:v>
                </c:pt>
                <c:pt idx="2292">
                  <c:v>19.819057695476129</c:v>
                </c:pt>
                <c:pt idx="2293">
                  <c:v>19.821106722224176</c:v>
                </c:pt>
                <c:pt idx="2294">
                  <c:v>19.816175681593123</c:v>
                </c:pt>
                <c:pt idx="2295">
                  <c:v>19.816877944469677</c:v>
                </c:pt>
                <c:pt idx="2296">
                  <c:v>19.815386775894133</c:v>
                </c:pt>
                <c:pt idx="2297">
                  <c:v>19.816727459567559</c:v>
                </c:pt>
                <c:pt idx="2298">
                  <c:v>19.81825358928198</c:v>
                </c:pt>
                <c:pt idx="2299">
                  <c:v>19.816715299171427</c:v>
                </c:pt>
                <c:pt idx="2300">
                  <c:v>19.818556079135732</c:v>
                </c:pt>
                <c:pt idx="2301">
                  <c:v>19.814676912769997</c:v>
                </c:pt>
                <c:pt idx="2302">
                  <c:v>19.817753492991098</c:v>
                </c:pt>
                <c:pt idx="2303">
                  <c:v>19.815517500152541</c:v>
                </c:pt>
                <c:pt idx="2304">
                  <c:v>19.81974627790704</c:v>
                </c:pt>
                <c:pt idx="2305">
                  <c:v>19.819363225428919</c:v>
                </c:pt>
                <c:pt idx="2306">
                  <c:v>19.820191652415332</c:v>
                </c:pt>
                <c:pt idx="2307">
                  <c:v>19.818808407355448</c:v>
                </c:pt>
                <c:pt idx="2308">
                  <c:v>19.815636064014814</c:v>
                </c:pt>
                <c:pt idx="2309">
                  <c:v>19.81686426402403</c:v>
                </c:pt>
                <c:pt idx="2310">
                  <c:v>19.814730114503067</c:v>
                </c:pt>
                <c:pt idx="2311">
                  <c:v>19.819752358105106</c:v>
                </c:pt>
                <c:pt idx="2312">
                  <c:v>19.817309638532322</c:v>
                </c:pt>
                <c:pt idx="2313">
                  <c:v>19.819671795480737</c:v>
                </c:pt>
                <c:pt idx="2314">
                  <c:v>19.816931146202752</c:v>
                </c:pt>
                <c:pt idx="2315">
                  <c:v>19.818180626905193</c:v>
                </c:pt>
                <c:pt idx="2316">
                  <c:v>19.819144338298564</c:v>
                </c:pt>
                <c:pt idx="2317">
                  <c:v>19.820223573455173</c:v>
                </c:pt>
                <c:pt idx="2318">
                  <c:v>19.823202870507231</c:v>
                </c:pt>
                <c:pt idx="2319">
                  <c:v>19.821242006631131</c:v>
                </c:pt>
                <c:pt idx="2320">
                  <c:v>19.823458238825978</c:v>
                </c:pt>
                <c:pt idx="2321">
                  <c:v>19.818630561562035</c:v>
                </c:pt>
                <c:pt idx="2322">
                  <c:v>19.819837480878022</c:v>
                </c:pt>
                <c:pt idx="2323">
                  <c:v>19.817212355363274</c:v>
                </c:pt>
                <c:pt idx="2324">
                  <c:v>19.821729942525881</c:v>
                </c:pt>
                <c:pt idx="2325">
                  <c:v>19.820580785091519</c:v>
                </c:pt>
                <c:pt idx="2326">
                  <c:v>19.822733175206675</c:v>
                </c:pt>
                <c:pt idx="2327">
                  <c:v>19.820440940536013</c:v>
                </c:pt>
                <c:pt idx="2328">
                  <c:v>19.820433340288432</c:v>
                </c:pt>
                <c:pt idx="2329">
                  <c:v>19.821892587824131</c:v>
                </c:pt>
                <c:pt idx="2330">
                  <c:v>19.822643492285213</c:v>
                </c:pt>
                <c:pt idx="2331">
                  <c:v>19.826163926965091</c:v>
                </c:pt>
                <c:pt idx="2332">
                  <c:v>19.82420002298996</c:v>
                </c:pt>
                <c:pt idx="2333">
                  <c:v>19.826300731421561</c:v>
                </c:pt>
                <c:pt idx="2334">
                  <c:v>19.821995951191244</c:v>
                </c:pt>
                <c:pt idx="2335">
                  <c:v>19.823427837835652</c:v>
                </c:pt>
                <c:pt idx="2336">
                  <c:v>19.821176644501929</c:v>
                </c:pt>
                <c:pt idx="2337">
                  <c:v>19.823119267783831</c:v>
                </c:pt>
                <c:pt idx="2338">
                  <c:v>19.824405229674667</c:v>
                </c:pt>
                <c:pt idx="2339">
                  <c:v>19.824396109377567</c:v>
                </c:pt>
                <c:pt idx="2340">
                  <c:v>19.826223208896227</c:v>
                </c:pt>
                <c:pt idx="2341">
                  <c:v>19.823063025951726</c:v>
                </c:pt>
                <c:pt idx="2342">
                  <c:v>19.826668583404519</c:v>
                </c:pt>
                <c:pt idx="2343">
                  <c:v>19.825644070030496</c:v>
                </c:pt>
                <c:pt idx="2344">
                  <c:v>19.830836559178362</c:v>
                </c:pt>
                <c:pt idx="2345">
                  <c:v>19.829729963130458</c:v>
                </c:pt>
                <c:pt idx="2346">
                  <c:v>19.830456546799276</c:v>
                </c:pt>
                <c:pt idx="2347">
                  <c:v>19.828246394802495</c:v>
                </c:pt>
                <c:pt idx="2348">
                  <c:v>19.82620952845058</c:v>
                </c:pt>
                <c:pt idx="2349">
                  <c:v>19.827078996773935</c:v>
                </c:pt>
                <c:pt idx="2350">
                  <c:v>19.825245817057212</c:v>
                </c:pt>
                <c:pt idx="2351">
                  <c:v>19.829143224017145</c:v>
                </c:pt>
                <c:pt idx="2352">
                  <c:v>19.8269178715252</c:v>
                </c:pt>
                <c:pt idx="2353">
                  <c:v>19.830243739866987</c:v>
                </c:pt>
                <c:pt idx="2354">
                  <c:v>19.827059236130221</c:v>
                </c:pt>
                <c:pt idx="2355">
                  <c:v>19.828804252974997</c:v>
                </c:pt>
                <c:pt idx="2356">
                  <c:v>19.829062661392779</c:v>
                </c:pt>
                <c:pt idx="2357">
                  <c:v>19.831351855964407</c:v>
                </c:pt>
                <c:pt idx="2358">
                  <c:v>19.83417458791628</c:v>
                </c:pt>
                <c:pt idx="2359">
                  <c:v>19.832516213893935</c:v>
                </c:pt>
                <c:pt idx="2360">
                  <c:v>19.833403922811488</c:v>
                </c:pt>
                <c:pt idx="2361">
                  <c:v>19.828545844557215</c:v>
                </c:pt>
                <c:pt idx="2362">
                  <c:v>19.830234619569886</c:v>
                </c:pt>
                <c:pt idx="2363">
                  <c:v>19.828574725498029</c:v>
                </c:pt>
                <c:pt idx="2364">
                  <c:v>19.832605896815402</c:v>
                </c:pt>
                <c:pt idx="2365">
                  <c:v>19.830451986650726</c:v>
                </c:pt>
                <c:pt idx="2366">
                  <c:v>19.833641050536038</c:v>
                </c:pt>
                <c:pt idx="2367">
                  <c:v>19.83145521933152</c:v>
                </c:pt>
                <c:pt idx="2368">
                  <c:v>19.832914466867219</c:v>
                </c:pt>
                <c:pt idx="2369">
                  <c:v>19.833314239890022</c:v>
                </c:pt>
                <c:pt idx="2370">
                  <c:v>19.834335713165011</c:v>
                </c:pt>
                <c:pt idx="2371">
                  <c:v>19.837778625319554</c:v>
                </c:pt>
                <c:pt idx="2372">
                  <c:v>19.836407540655802</c:v>
                </c:pt>
                <c:pt idx="2373">
                  <c:v>19.838537130028218</c:v>
                </c:pt>
                <c:pt idx="2374">
                  <c:v>19.833563528010703</c:v>
                </c:pt>
                <c:pt idx="2375">
                  <c:v>19.83528726416225</c:v>
                </c:pt>
                <c:pt idx="2376">
                  <c:v>19.833274718602595</c:v>
                </c:pt>
                <c:pt idx="2377">
                  <c:v>19.838187518639455</c:v>
                </c:pt>
                <c:pt idx="2378">
                  <c:v>19.836147612188508</c:v>
                </c:pt>
                <c:pt idx="2379">
                  <c:v>19.838780337950833</c:v>
                </c:pt>
                <c:pt idx="2380">
                  <c:v>19.836536744864695</c:v>
                </c:pt>
                <c:pt idx="2381">
                  <c:v>19.837278529028676</c:v>
                </c:pt>
                <c:pt idx="2382">
                  <c:v>19.839032666170549</c:v>
                </c:pt>
                <c:pt idx="2383">
                  <c:v>19.839526682263365</c:v>
                </c:pt>
                <c:pt idx="2384">
                  <c:v>19.843462090461205</c:v>
                </c:pt>
                <c:pt idx="2385">
                  <c:v>19.841201776830388</c:v>
                </c:pt>
                <c:pt idx="2386">
                  <c:v>19.843472730807822</c:v>
                </c:pt>
                <c:pt idx="2387">
                  <c:v>19.838225519877366</c:v>
                </c:pt>
                <c:pt idx="2388">
                  <c:v>19.839015945625867</c:v>
                </c:pt>
                <c:pt idx="2389">
                  <c:v>19.836094410455434</c:v>
                </c:pt>
                <c:pt idx="2390">
                  <c:v>19.840648478806433</c:v>
                </c:pt>
                <c:pt idx="2391">
                  <c:v>19.839684767413065</c:v>
                </c:pt>
                <c:pt idx="2392">
                  <c:v>19.841793076092248</c:v>
                </c:pt>
                <c:pt idx="2393">
                  <c:v>19.840051099346507</c:v>
                </c:pt>
                <c:pt idx="2394">
                  <c:v>19.839858053057931</c:v>
                </c:pt>
                <c:pt idx="2395">
                  <c:v>19.841894919409846</c:v>
                </c:pt>
                <c:pt idx="2396">
                  <c:v>19.841946601093401</c:v>
                </c:pt>
                <c:pt idx="2397">
                  <c:v>19.845681362755084</c:v>
                </c:pt>
                <c:pt idx="2398">
                  <c:v>19.843145920161806</c:v>
                </c:pt>
                <c:pt idx="2399">
                  <c:v>19.845438154832468</c:v>
                </c:pt>
                <c:pt idx="2400">
                  <c:v>19.841242818167327</c:v>
                </c:pt>
                <c:pt idx="2401">
                  <c:v>19.841890359261296</c:v>
                </c:pt>
                <c:pt idx="2402">
                  <c:v>19.840230465189435</c:v>
                </c:pt>
                <c:pt idx="2403">
                  <c:v>19.841271699108137</c:v>
                </c:pt>
                <c:pt idx="2404">
                  <c:v>19.843401288480553</c:v>
                </c:pt>
                <c:pt idx="2405">
                  <c:v>19.842875351347892</c:v>
                </c:pt>
                <c:pt idx="2406">
                  <c:v>19.844270756803908</c:v>
                </c:pt>
                <c:pt idx="2407">
                  <c:v>19.840919047620346</c:v>
                </c:pt>
                <c:pt idx="2408">
                  <c:v>19.843831462493682</c:v>
                </c:pt>
                <c:pt idx="2409">
                  <c:v>19.842971114467424</c:v>
                </c:pt>
                <c:pt idx="2410">
                  <c:v>19.84772582935458</c:v>
                </c:pt>
                <c:pt idx="2411">
                  <c:v>19.846731716970886</c:v>
                </c:pt>
                <c:pt idx="2412">
                  <c:v>19.846850280833163</c:v>
                </c:pt>
                <c:pt idx="2413">
                  <c:v>19.845387993198429</c:v>
                </c:pt>
                <c:pt idx="2414">
                  <c:v>19.842826709763369</c:v>
                </c:pt>
                <c:pt idx="2415">
                  <c:v>19.843763060265445</c:v>
                </c:pt>
                <c:pt idx="2416">
                  <c:v>19.841296019900401</c:v>
                </c:pt>
                <c:pt idx="2417">
                  <c:v>19.845625120922978</c:v>
                </c:pt>
                <c:pt idx="2418">
                  <c:v>19.84406098997065</c:v>
                </c:pt>
                <c:pt idx="2419">
                  <c:v>19.847444620194057</c:v>
                </c:pt>
                <c:pt idx="2420">
                  <c:v>19.844685730321871</c:v>
                </c:pt>
                <c:pt idx="2421">
                  <c:v>19.845488316466508</c:v>
                </c:pt>
                <c:pt idx="2422">
                  <c:v>19.846321303601471</c:v>
                </c:pt>
                <c:pt idx="2423">
                  <c:v>19.848096721436573</c:v>
                </c:pt>
                <c:pt idx="2424">
                  <c:v>19.851498592254174</c:v>
                </c:pt>
                <c:pt idx="2425">
                  <c:v>19.849425244713867</c:v>
                </c:pt>
                <c:pt idx="2426">
                  <c:v>19.850902732843764</c:v>
                </c:pt>
                <c:pt idx="2427">
                  <c:v>19.846196659541128</c:v>
                </c:pt>
                <c:pt idx="2428">
                  <c:v>19.847990317970428</c:v>
                </c:pt>
                <c:pt idx="2429">
                  <c:v>19.845579519437489</c:v>
                </c:pt>
                <c:pt idx="2430">
                  <c:v>19.849148595701891</c:v>
                </c:pt>
                <c:pt idx="2431">
                  <c:v>19.846956684299307</c:v>
                </c:pt>
                <c:pt idx="2432">
                  <c:v>19.848856746194748</c:v>
                </c:pt>
                <c:pt idx="2433">
                  <c:v>19.84656299147457</c:v>
                </c:pt>
                <c:pt idx="2434">
                  <c:v>19.846237700878071</c:v>
                </c:pt>
                <c:pt idx="2435">
                  <c:v>19.846707396178623</c:v>
                </c:pt>
                <c:pt idx="2436">
                  <c:v>19.847026606577057</c:v>
                </c:pt>
                <c:pt idx="2437">
                  <c:v>19.850571362049198</c:v>
                </c:pt>
                <c:pt idx="2438">
                  <c:v>19.848437212528236</c:v>
                </c:pt>
                <c:pt idx="2439">
                  <c:v>19.848166643714325</c:v>
                </c:pt>
                <c:pt idx="2440">
                  <c:v>19.843722018928503</c:v>
                </c:pt>
                <c:pt idx="2441">
                  <c:v>19.84530743057406</c:v>
                </c:pt>
                <c:pt idx="2442">
                  <c:v>19.842775028079814</c:v>
                </c:pt>
                <c:pt idx="2443">
                  <c:v>19.846417066720999</c:v>
                </c:pt>
                <c:pt idx="2444">
                  <c:v>19.844200834526156</c:v>
                </c:pt>
                <c:pt idx="2445">
                  <c:v>19.845398633545042</c:v>
                </c:pt>
                <c:pt idx="2446">
                  <c:v>19.843611055313808</c:v>
                </c:pt>
                <c:pt idx="2447">
                  <c:v>19.843117039220992</c:v>
                </c:pt>
                <c:pt idx="2448">
                  <c:v>19.844369560022471</c:v>
                </c:pt>
                <c:pt idx="2449">
                  <c:v>19.844013868435642</c:v>
                </c:pt>
                <c:pt idx="2450">
                  <c:v>19.847996398168494</c:v>
                </c:pt>
                <c:pt idx="2451">
                  <c:v>19.846020333797231</c:v>
                </c:pt>
                <c:pt idx="2452">
                  <c:v>19.84734733702501</c:v>
                </c:pt>
                <c:pt idx="2453">
                  <c:v>19.842160928075206</c:v>
                </c:pt>
                <c:pt idx="2454">
                  <c:v>19.842016523371154</c:v>
                </c:pt>
                <c:pt idx="2455">
                  <c:v>19.839842852562764</c:v>
                </c:pt>
                <c:pt idx="2456">
                  <c:v>19.841420663960744</c:v>
                </c:pt>
                <c:pt idx="2457">
                  <c:v>19.842654944168022</c:v>
                </c:pt>
                <c:pt idx="2458">
                  <c:v>19.841095373364244</c:v>
                </c:pt>
                <c:pt idx="2459">
                  <c:v>19.842338773868619</c:v>
                </c:pt>
                <c:pt idx="2460">
                  <c:v>19.838675454534204</c:v>
                </c:pt>
                <c:pt idx="2461">
                  <c:v>19.842031723866317</c:v>
                </c:pt>
                <c:pt idx="2462">
                  <c:v>19.840466072864473</c:v>
                </c:pt>
                <c:pt idx="2463">
                  <c:v>19.844336118933111</c:v>
                </c:pt>
                <c:pt idx="2464">
                  <c:v>19.8434894513525</c:v>
                </c:pt>
                <c:pt idx="2465">
                  <c:v>19.843614095412843</c:v>
                </c:pt>
                <c:pt idx="2466">
                  <c:v>19.842139647381977</c:v>
                </c:pt>
                <c:pt idx="2467">
                  <c:v>19.838882181268428</c:v>
                </c:pt>
                <c:pt idx="2468">
                  <c:v>19.839519082015784</c:v>
                </c:pt>
                <c:pt idx="2469">
                  <c:v>19.83748981591145</c:v>
                </c:pt>
                <c:pt idx="2470">
                  <c:v>19.841460185248167</c:v>
                </c:pt>
                <c:pt idx="2471">
                  <c:v>19.839243953053323</c:v>
                </c:pt>
                <c:pt idx="2472">
                  <c:v>19.841502746634625</c:v>
                </c:pt>
                <c:pt idx="2473">
                  <c:v>19.838578171365157</c:v>
                </c:pt>
                <c:pt idx="2474">
                  <c:v>19.839934055533746</c:v>
                </c:pt>
                <c:pt idx="2475">
                  <c:v>19.840425031527531</c:v>
                </c:pt>
                <c:pt idx="2476">
                  <c:v>19.841861478320485</c:v>
                </c:pt>
                <c:pt idx="2477">
                  <c:v>19.844416681557476</c:v>
                </c:pt>
                <c:pt idx="2478">
                  <c:v>19.841939000845819</c:v>
                </c:pt>
                <c:pt idx="2479">
                  <c:v>19.843389128084421</c:v>
                </c:pt>
                <c:pt idx="2480">
                  <c:v>19.838293922105599</c:v>
                </c:pt>
                <c:pt idx="2481">
                  <c:v>19.838924742654889</c:v>
                </c:pt>
                <c:pt idx="2482">
                  <c:v>19.835813201294908</c:v>
                </c:pt>
                <c:pt idx="2483">
                  <c:v>19.839680207264514</c:v>
                </c:pt>
                <c:pt idx="2484">
                  <c:v>19.837573418634847</c:v>
                </c:pt>
                <c:pt idx="2485">
                  <c:v>19.840101260980546</c:v>
                </c:pt>
                <c:pt idx="2486">
                  <c:v>19.837419893633697</c:v>
                </c:pt>
                <c:pt idx="2487">
                  <c:v>19.837780145369074</c:v>
                </c:pt>
                <c:pt idx="2488">
                  <c:v>19.838836579782939</c:v>
                </c:pt>
                <c:pt idx="2489">
                  <c:v>19.839997897613433</c:v>
                </c:pt>
                <c:pt idx="2490">
                  <c:v>19.843451450114593</c:v>
                </c:pt>
                <c:pt idx="2491">
                  <c:v>19.840808084005651</c:v>
                </c:pt>
                <c:pt idx="2492">
                  <c:v>19.840846085243559</c:v>
                </c:pt>
                <c:pt idx="2493">
                  <c:v>19.836938037937013</c:v>
                </c:pt>
                <c:pt idx="2494">
                  <c:v>19.83873625651486</c:v>
                </c:pt>
                <c:pt idx="2495">
                  <c:v>19.835376947083716</c:v>
                </c:pt>
                <c:pt idx="2496">
                  <c:v>19.839189231270733</c:v>
                </c:pt>
                <c:pt idx="2497">
                  <c:v>19.836758672094081</c:v>
                </c:pt>
                <c:pt idx="2498">
                  <c:v>19.839029626071515</c:v>
                </c:pt>
                <c:pt idx="2499">
                  <c:v>19.837150844869303</c:v>
                </c:pt>
                <c:pt idx="2500">
                  <c:v>19.836130891643826</c:v>
                </c:pt>
                <c:pt idx="2501">
                  <c:v>19.837258768384963</c:v>
                </c:pt>
                <c:pt idx="2502">
                  <c:v>19.837330210712231</c:v>
                </c:pt>
                <c:pt idx="2503">
                  <c:v>19.841893399360327</c:v>
                </c:pt>
                <c:pt idx="2504">
                  <c:v>19.83949476122352</c:v>
                </c:pt>
                <c:pt idx="2505">
                  <c:v>19.840943368412606</c:v>
                </c:pt>
                <c:pt idx="2506">
                  <c:v>19.835635355501495</c:v>
                </c:pt>
                <c:pt idx="2507">
                  <c:v>19.836614267390029</c:v>
                </c:pt>
                <c:pt idx="2508">
                  <c:v>19.834884451040416</c:v>
                </c:pt>
                <c:pt idx="2509">
                  <c:v>19.836349778774181</c:v>
                </c:pt>
                <c:pt idx="2510">
                  <c:v>19.837302849820937</c:v>
                </c:pt>
                <c:pt idx="2511">
                  <c:v>19.836260095852719</c:v>
                </c:pt>
                <c:pt idx="2512">
                  <c:v>19.838324323095929</c:v>
                </c:pt>
                <c:pt idx="2513">
                  <c:v>19.834958933466719</c:v>
                </c:pt>
                <c:pt idx="2514">
                  <c:v>19.837260288434479</c:v>
                </c:pt>
                <c:pt idx="2515">
                  <c:v>19.836117211198179</c:v>
                </c:pt>
                <c:pt idx="2516">
                  <c:v>19.840577036479164</c:v>
                </c:pt>
                <c:pt idx="2517">
                  <c:v>19.838284801808502</c:v>
                </c:pt>
                <c:pt idx="2518">
                  <c:v>19.840184863703946</c:v>
                </c:pt>
                <c:pt idx="2519">
                  <c:v>19.834797808217985</c:v>
                </c:pt>
                <c:pt idx="2520">
                  <c:v>19.834788687920884</c:v>
                </c:pt>
                <c:pt idx="2521">
                  <c:v>19.834098585440461</c:v>
                </c:pt>
                <c:pt idx="2522">
                  <c:v>19.835417988420655</c:v>
                </c:pt>
                <c:pt idx="2523">
                  <c:v>19.837783185468105</c:v>
                </c:pt>
                <c:pt idx="2524">
                  <c:v>19.835902884216374</c:v>
                </c:pt>
                <c:pt idx="2525">
                  <c:v>19.838044633984918</c:v>
                </c:pt>
                <c:pt idx="2526">
                  <c:v>19.83469140475184</c:v>
                </c:pt>
                <c:pt idx="2527">
                  <c:v>19.838284801808502</c:v>
                </c:pt>
                <c:pt idx="2528">
                  <c:v>19.836453142141295</c:v>
                </c:pt>
                <c:pt idx="2529">
                  <c:v>19.840411351081883</c:v>
                </c:pt>
                <c:pt idx="2530">
                  <c:v>19.84014990256507</c:v>
                </c:pt>
                <c:pt idx="2531">
                  <c:v>19.840674319648212</c:v>
                </c:pt>
                <c:pt idx="2532">
                  <c:v>19.839721248601457</c:v>
                </c:pt>
                <c:pt idx="2533">
                  <c:v>19.8362676961003</c:v>
                </c:pt>
                <c:pt idx="2534">
                  <c:v>19.83751413670371</c:v>
                </c:pt>
                <c:pt idx="2535">
                  <c:v>19.835600394362618</c:v>
                </c:pt>
                <c:pt idx="2536">
                  <c:v>19.840428071626562</c:v>
                </c:pt>
                <c:pt idx="2537">
                  <c:v>19.838249840669626</c:v>
                </c:pt>
                <c:pt idx="2538">
                  <c:v>19.840405270883817</c:v>
                </c:pt>
                <c:pt idx="2539">
                  <c:v>19.837848547597307</c:v>
                </c:pt>
                <c:pt idx="2540">
                  <c:v>19.838626812949681</c:v>
                </c:pt>
                <c:pt idx="2541">
                  <c:v>19.840052619396022</c:v>
                </c:pt>
                <c:pt idx="2542">
                  <c:v>19.84085520554066</c:v>
                </c:pt>
                <c:pt idx="2543">
                  <c:v>19.844638608786866</c:v>
                </c:pt>
                <c:pt idx="2544">
                  <c:v>19.843069917685987</c:v>
                </c:pt>
                <c:pt idx="2545">
                  <c:v>19.845372792703266</c:v>
                </c:pt>
                <c:pt idx="2546">
                  <c:v>19.840757922371612</c:v>
                </c:pt>
                <c:pt idx="2547">
                  <c:v>19.841768755299988</c:v>
                </c:pt>
                <c:pt idx="2548">
                  <c:v>19.839175550825086</c:v>
                </c:pt>
                <c:pt idx="2549">
                  <c:v>19.843717458779953</c:v>
                </c:pt>
                <c:pt idx="2550">
                  <c:v>19.842638223623343</c:v>
                </c:pt>
                <c:pt idx="2551">
                  <c:v>19.84465684938106</c:v>
                </c:pt>
                <c:pt idx="2552">
                  <c:v>19.842613902831079</c:v>
                </c:pt>
                <c:pt idx="2553">
                  <c:v>19.842396535750243</c:v>
                </c:pt>
                <c:pt idx="2554">
                  <c:v>19.84408531076291</c:v>
                </c:pt>
                <c:pt idx="2555">
                  <c:v>19.84449420408281</c:v>
                </c:pt>
                <c:pt idx="2556">
                  <c:v>19.848087601139476</c:v>
                </c:pt>
                <c:pt idx="2557">
                  <c:v>19.845342391712936</c:v>
                </c:pt>
                <c:pt idx="2558">
                  <c:v>19.847154290736434</c:v>
                </c:pt>
                <c:pt idx="2559">
                  <c:v>19.842892071892575</c:v>
                </c:pt>
                <c:pt idx="2560">
                  <c:v>19.84378586100819</c:v>
                </c:pt>
                <c:pt idx="2561">
                  <c:v>19.841861478320485</c:v>
                </c:pt>
                <c:pt idx="2562">
                  <c:v>19.843411928827166</c:v>
                </c:pt>
                <c:pt idx="2563">
                  <c:v>19.84496237933385</c:v>
                </c:pt>
                <c:pt idx="2564">
                  <c:v>19.844317878338913</c:v>
                </c:pt>
                <c:pt idx="2565">
                  <c:v>19.846059855084658</c:v>
                </c:pt>
                <c:pt idx="2566">
                  <c:v>19.842575901593172</c:v>
                </c:pt>
                <c:pt idx="2567">
                  <c:v>19.845594719932652</c:v>
                </c:pt>
                <c:pt idx="2568">
                  <c:v>19.845371272653747</c:v>
                </c:pt>
                <c:pt idx="2569">
                  <c:v>19.849961822193141</c:v>
                </c:pt>
                <c:pt idx="2570">
                  <c:v>19.847019006329475</c:v>
                </c:pt>
                <c:pt idx="2571">
                  <c:v>19.847128449894655</c:v>
                </c:pt>
                <c:pt idx="2572">
                  <c:v>19.842027163717766</c:v>
                </c:pt>
                <c:pt idx="2573">
                  <c:v>19.84324320333085</c:v>
                </c:pt>
                <c:pt idx="2574">
                  <c:v>19.841160735493446</c:v>
                </c:pt>
                <c:pt idx="2575">
                  <c:v>19.8447906137385</c:v>
                </c:pt>
                <c:pt idx="2576">
                  <c:v>19.841744434507724</c:v>
                </c:pt>
                <c:pt idx="2577">
                  <c:v>19.844255556308745</c:v>
                </c:pt>
                <c:pt idx="2578">
                  <c:v>19.840555755785935</c:v>
                </c:pt>
                <c:pt idx="2579">
                  <c:v>19.841305140197498</c:v>
                </c:pt>
                <c:pt idx="2580">
                  <c:v>19.841349221633472</c:v>
                </c:pt>
                <c:pt idx="2581">
                  <c:v>19.842857110753698</c:v>
                </c:pt>
                <c:pt idx="2582">
                  <c:v>19.845573439239423</c:v>
                </c:pt>
                <c:pt idx="2583">
                  <c:v>19.843565453828319</c:v>
                </c:pt>
                <c:pt idx="2584">
                  <c:v>19.843942426108374</c:v>
                </c:pt>
                <c:pt idx="2585">
                  <c:v>19.838379044878515</c:v>
                </c:pt>
                <c:pt idx="2586">
                  <c:v>19.838635933246781</c:v>
                </c:pt>
                <c:pt idx="2587">
                  <c:v>19.836535224815179</c:v>
                </c:pt>
                <c:pt idx="2588">
                  <c:v>19.83982461196857</c:v>
                </c:pt>
                <c:pt idx="2589">
                  <c:v>19.836994279769115</c:v>
                </c:pt>
                <c:pt idx="2590">
                  <c:v>19.838812258990679</c:v>
                </c:pt>
                <c:pt idx="2591">
                  <c:v>19.835918084711537</c:v>
                </c:pt>
                <c:pt idx="2592">
                  <c:v>19.8369182772933</c:v>
                </c:pt>
                <c:pt idx="2593">
                  <c:v>19.837042921353639</c:v>
                </c:pt>
                <c:pt idx="2594">
                  <c:v>19.837316530266584</c:v>
                </c:pt>
                <c:pt idx="2595">
                  <c:v>19.840203104298141</c:v>
                </c:pt>
                <c:pt idx="2596">
                  <c:v>19.838258960966723</c:v>
                </c:pt>
                <c:pt idx="2597">
                  <c:v>19.840301907516704</c:v>
                </c:pt>
                <c:pt idx="2598">
                  <c:v>19.834866210446219</c:v>
                </c:pt>
                <c:pt idx="2599">
                  <c:v>19.835452949559532</c:v>
                </c:pt>
                <c:pt idx="2600">
                  <c:v>19.832531414389099</c:v>
                </c:pt>
                <c:pt idx="2601">
                  <c:v>19.836793633232958</c:v>
                </c:pt>
                <c:pt idx="2602">
                  <c:v>19.834493798314714</c:v>
                </c:pt>
                <c:pt idx="2603">
                  <c:v>19.835861842879432</c:v>
                </c:pt>
                <c:pt idx="2604">
                  <c:v>19.833610649545712</c:v>
                </c:pt>
                <c:pt idx="2605">
                  <c:v>19.833378081969709</c:v>
                </c:pt>
                <c:pt idx="2606">
                  <c:v>19.834396515145666</c:v>
                </c:pt>
                <c:pt idx="2607">
                  <c:v>19.833259518107432</c:v>
                </c:pt>
                <c:pt idx="2608">
                  <c:v>19.836036648573813</c:v>
                </c:pt>
                <c:pt idx="2609">
                  <c:v>19.833318800038573</c:v>
                </c:pt>
                <c:pt idx="2610">
                  <c:v>19.835047096338666</c:v>
                </c:pt>
                <c:pt idx="2611">
                  <c:v>19.829970130954042</c:v>
                </c:pt>
                <c:pt idx="2612">
                  <c:v>19.829442673771865</c:v>
                </c:pt>
                <c:pt idx="2613">
                  <c:v>19.826239929440906</c:v>
                </c:pt>
                <c:pt idx="2614">
                  <c:v>19.827817740838881</c:v>
                </c:pt>
                <c:pt idx="2615">
                  <c:v>19.829240507186192</c:v>
                </c:pt>
                <c:pt idx="2616">
                  <c:v>19.828480482428013</c:v>
                </c:pt>
                <c:pt idx="2617">
                  <c:v>19.828909136391626</c:v>
                </c:pt>
                <c:pt idx="2618">
                  <c:v>19.824838443786827</c:v>
                </c:pt>
                <c:pt idx="2619">
                  <c:v>19.827808620541784</c:v>
                </c:pt>
                <c:pt idx="2620">
                  <c:v>19.826516578452882</c:v>
                </c:pt>
                <c:pt idx="2621">
                  <c:v>19.830423105709915</c:v>
                </c:pt>
                <c:pt idx="2622">
                  <c:v>19.828672008667073</c:v>
                </c:pt>
                <c:pt idx="2623">
                  <c:v>19.828776892083702</c:v>
                </c:pt>
                <c:pt idx="2624">
                  <c:v>19.826597141077251</c:v>
                </c:pt>
                <c:pt idx="2625">
                  <c:v>19.824029777444128</c:v>
                </c:pt>
                <c:pt idx="2626">
                  <c:v>19.823868652195394</c:v>
                </c:pt>
                <c:pt idx="2627">
                  <c:v>19.821352970245826</c:v>
                </c:pt>
                <c:pt idx="2628">
                  <c:v>19.824782201954722</c:v>
                </c:pt>
                <c:pt idx="2629">
                  <c:v>19.822827418276692</c:v>
                </c:pt>
                <c:pt idx="2630">
                  <c:v>19.825636469782914</c:v>
                </c:pt>
                <c:pt idx="2631">
                  <c:v>19.82208563411271</c:v>
                </c:pt>
                <c:pt idx="2632">
                  <c:v>19.822918621247673</c:v>
                </c:pt>
                <c:pt idx="2633">
                  <c:v>19.822711894513446</c:v>
                </c:pt>
                <c:pt idx="2634">
                  <c:v>19.824231944029801</c:v>
                </c:pt>
                <c:pt idx="2635">
                  <c:v>19.826451216323679</c:v>
                </c:pt>
                <c:pt idx="2636">
                  <c:v>19.824034337592675</c:v>
                </c:pt>
                <c:pt idx="2637">
                  <c:v>19.825250377205759</c:v>
                </c:pt>
                <c:pt idx="2638">
                  <c:v>19.820811832618006</c:v>
                </c:pt>
                <c:pt idx="2639">
                  <c:v>19.822628291790046</c:v>
                </c:pt>
                <c:pt idx="2640">
                  <c:v>19.819880042264479</c:v>
                </c:pt>
                <c:pt idx="2641">
                  <c:v>19.823066066050757</c:v>
                </c:pt>
                <c:pt idx="2642">
                  <c:v>19.820912155886084</c:v>
                </c:pt>
                <c:pt idx="2643">
                  <c:v>19.823950734869275</c:v>
                </c:pt>
                <c:pt idx="2644">
                  <c:v>19.8223820437684</c:v>
                </c:pt>
                <c:pt idx="2645">
                  <c:v>19.823066066050757</c:v>
                </c:pt>
                <c:pt idx="2646">
                  <c:v>19.823783529422478</c:v>
                </c:pt>
                <c:pt idx="2647">
                  <c:v>19.825081651709443</c:v>
                </c:pt>
                <c:pt idx="2648">
                  <c:v>19.828643127726263</c:v>
                </c:pt>
                <c:pt idx="2649">
                  <c:v>19.826554579690793</c:v>
                </c:pt>
                <c:pt idx="2650">
                  <c:v>19.827737178214516</c:v>
                </c:pt>
                <c:pt idx="2651">
                  <c:v>19.823432397984199</c:v>
                </c:pt>
                <c:pt idx="2652">
                  <c:v>19.825783914586001</c:v>
                </c:pt>
                <c:pt idx="2653">
                  <c:v>19.824561794774851</c:v>
                </c:pt>
                <c:pt idx="2654">
                  <c:v>19.827246202220735</c:v>
                </c:pt>
                <c:pt idx="2655">
                  <c:v>19.828053348513919</c:v>
                </c:pt>
                <c:pt idx="2656">
                  <c:v>19.828257035149111</c:v>
                </c:pt>
                <c:pt idx="2657">
                  <c:v>19.82998685149872</c:v>
                </c:pt>
                <c:pt idx="2658">
                  <c:v>19.827837501482595</c:v>
                </c:pt>
                <c:pt idx="2659">
                  <c:v>19.830765116851094</c:v>
                </c:pt>
                <c:pt idx="2660">
                  <c:v>19.831344255716825</c:v>
                </c:pt>
                <c:pt idx="2661">
                  <c:v>19.836165852782703</c:v>
                </c:pt>
                <c:pt idx="2662">
                  <c:v>19.834706605247003</c:v>
                </c:pt>
                <c:pt idx="2663">
                  <c:v>19.837068762195418</c:v>
                </c:pt>
                <c:pt idx="2664">
                  <c:v>19.832113400772101</c:v>
                </c:pt>
                <c:pt idx="2665">
                  <c:v>19.833904019102366</c:v>
                </c:pt>
                <c:pt idx="2666">
                  <c:v>19.832014597553538</c:v>
                </c:pt>
                <c:pt idx="2667">
                  <c:v>19.836690269865844</c:v>
                </c:pt>
                <c:pt idx="2668">
                  <c:v>19.835082057477543</c:v>
                </c:pt>
                <c:pt idx="2669">
                  <c:v>19.83620993421868</c:v>
                </c:pt>
                <c:pt idx="2670">
                  <c:v>19.835231022330145</c:v>
                </c:pt>
                <c:pt idx="2671">
                  <c:v>19.835460549807117</c:v>
                </c:pt>
                <c:pt idx="2672">
                  <c:v>19.837766464923426</c:v>
                </c:pt>
                <c:pt idx="2673">
                  <c:v>19.83715540501785</c:v>
                </c:pt>
                <c:pt idx="2674">
                  <c:v>19.841147055047799</c:v>
                </c:pt>
                <c:pt idx="2675">
                  <c:v>19.838559930770963</c:v>
                </c:pt>
                <c:pt idx="2676">
                  <c:v>19.840982889700033</c:v>
                </c:pt>
                <c:pt idx="2677">
                  <c:v>19.836361939170313</c:v>
                </c:pt>
                <c:pt idx="2678">
                  <c:v>19.836556505508408</c:v>
                </c:pt>
                <c:pt idx="2679">
                  <c:v>19.835136779260132</c:v>
                </c:pt>
                <c:pt idx="2680">
                  <c:v>19.836580826300668</c:v>
                </c:pt>
                <c:pt idx="2681">
                  <c:v>19.838648093642909</c:v>
                </c:pt>
                <c:pt idx="2682">
                  <c:v>19.836960838679758</c:v>
                </c:pt>
                <c:pt idx="2683">
                  <c:v>19.838315202798828</c:v>
                </c:pt>
                <c:pt idx="2684">
                  <c:v>19.835083577527058</c:v>
                </c:pt>
                <c:pt idx="2685">
                  <c:v>19.838689134979852</c:v>
                </c:pt>
                <c:pt idx="2686">
                  <c:v>19.837343891157879</c:v>
                </c:pt>
                <c:pt idx="2687">
                  <c:v>19.841013290690359</c:v>
                </c:pt>
                <c:pt idx="2688">
                  <c:v>19.839733408997589</c:v>
                </c:pt>
                <c:pt idx="2689">
                  <c:v>19.84009518078248</c:v>
                </c:pt>
                <c:pt idx="2690">
                  <c:v>19.839251553300905</c:v>
                </c:pt>
                <c:pt idx="2691">
                  <c:v>19.836130891643826</c:v>
                </c:pt>
                <c:pt idx="2692">
                  <c:v>19.837012520363313</c:v>
                </c:pt>
                <c:pt idx="2693">
                  <c:v>19.834560680493432</c:v>
                </c:pt>
                <c:pt idx="2694">
                  <c:v>19.838500648839826</c:v>
                </c:pt>
                <c:pt idx="2695">
                  <c:v>19.836178013178834</c:v>
                </c:pt>
                <c:pt idx="2696">
                  <c:v>19.837926070122641</c:v>
                </c:pt>
                <c:pt idx="2697">
                  <c:v>19.834001302271414</c:v>
                </c:pt>
                <c:pt idx="2698">
                  <c:v>19.834201948807571</c:v>
                </c:pt>
                <c:pt idx="2699">
                  <c:v>19.835193021092238</c:v>
                </c:pt>
                <c:pt idx="2700">
                  <c:v>19.8365093839734</c:v>
                </c:pt>
                <c:pt idx="2701">
                  <c:v>19.839628525580959</c:v>
                </c:pt>
                <c:pt idx="2702">
                  <c:v>19.836600586944382</c:v>
                </c:pt>
                <c:pt idx="2703">
                  <c:v>19.837631180516471</c:v>
                </c:pt>
                <c:pt idx="2704">
                  <c:v>19.832298846813096</c:v>
                </c:pt>
                <c:pt idx="2705">
                  <c:v>19.83275638171752</c:v>
                </c:pt>
                <c:pt idx="2706">
                  <c:v>19.829430513375737</c:v>
                </c:pt>
                <c:pt idx="2707">
                  <c:v>19.833200236176296</c:v>
                </c:pt>
                <c:pt idx="2708">
                  <c:v>19.831090407447594</c:v>
                </c:pt>
                <c:pt idx="2709">
                  <c:v>19.833134874047094</c:v>
                </c:pt>
                <c:pt idx="2710">
                  <c:v>19.830266540609731</c:v>
                </c:pt>
                <c:pt idx="2711">
                  <c:v>19.829479154960257</c:v>
                </c:pt>
                <c:pt idx="2712">
                  <c:v>19.830648073038336</c:v>
                </c:pt>
                <c:pt idx="2713">
                  <c:v>19.831402017598446</c:v>
                </c:pt>
                <c:pt idx="2714">
                  <c:v>19.835895283968792</c:v>
                </c:pt>
                <c:pt idx="2715">
                  <c:v>19.833466244841656</c:v>
                </c:pt>
                <c:pt idx="2716">
                  <c:v>19.833359841375511</c:v>
                </c:pt>
                <c:pt idx="2717">
                  <c:v>19.829334750256205</c:v>
                </c:pt>
                <c:pt idx="2718">
                  <c:v>19.831085847299047</c:v>
                </c:pt>
                <c:pt idx="2719">
                  <c:v>19.828295036387019</c:v>
                </c:pt>
                <c:pt idx="2720">
                  <c:v>19.832052598791446</c:v>
                </c:pt>
                <c:pt idx="2721">
                  <c:v>19.830903441357083</c:v>
                </c:pt>
                <c:pt idx="2722">
                  <c:v>19.833368961672612</c:v>
                </c:pt>
                <c:pt idx="2723">
                  <c:v>19.832931187411901</c:v>
                </c:pt>
                <c:pt idx="2724">
                  <c:v>19.832391569833593</c:v>
                </c:pt>
                <c:pt idx="2725">
                  <c:v>19.834259710689196</c:v>
                </c:pt>
                <c:pt idx="2726">
                  <c:v>19.834220189401769</c:v>
                </c:pt>
                <c:pt idx="2727">
                  <c:v>19.83914514983476</c:v>
                </c:pt>
                <c:pt idx="2728">
                  <c:v>19.837771025071973</c:v>
                </c:pt>
                <c:pt idx="2729">
                  <c:v>19.840054139445538</c:v>
                </c:pt>
                <c:pt idx="2730">
                  <c:v>19.835506151292606</c:v>
                </c:pt>
                <c:pt idx="2731">
                  <c:v>19.836630987934708</c:v>
                </c:pt>
                <c:pt idx="2732">
                  <c:v>19.835940885454281</c:v>
                </c:pt>
                <c:pt idx="2733">
                  <c:v>19.838379044878515</c:v>
                </c:pt>
                <c:pt idx="2734">
                  <c:v>19.84058311667723</c:v>
                </c:pt>
                <c:pt idx="2735">
                  <c:v>19.84030798771477</c:v>
                </c:pt>
                <c:pt idx="2736">
                  <c:v>19.843022796150979</c:v>
                </c:pt>
                <c:pt idx="2737">
                  <c:v>19.840967689204867</c:v>
                </c:pt>
                <c:pt idx="2738">
                  <c:v>19.844871176362869</c:v>
                </c:pt>
                <c:pt idx="2739">
                  <c:v>19.843788901107224</c:v>
                </c:pt>
                <c:pt idx="2740">
                  <c:v>19.848470653617596</c:v>
                </c:pt>
                <c:pt idx="2741">
                  <c:v>19.848663699906172</c:v>
                </c:pt>
                <c:pt idx="2742">
                  <c:v>19.849776376152143</c:v>
                </c:pt>
                <c:pt idx="2743">
                  <c:v>19.848754902877154</c:v>
                </c:pt>
                <c:pt idx="2744">
                  <c:v>19.846043134539975</c:v>
                </c:pt>
                <c:pt idx="2745">
                  <c:v>19.847921915742191</c:v>
                </c:pt>
                <c:pt idx="2746">
                  <c:v>19.846952124150757</c:v>
                </c:pt>
                <c:pt idx="2747">
                  <c:v>19.851846683593418</c:v>
                </c:pt>
                <c:pt idx="2748">
                  <c:v>19.850112307095259</c:v>
                </c:pt>
                <c:pt idx="2749">
                  <c:v>19.852526145727229</c:v>
                </c:pt>
                <c:pt idx="2750">
                  <c:v>19.850402636552882</c:v>
                </c:pt>
                <c:pt idx="2751">
                  <c:v>19.852615828648695</c:v>
                </c:pt>
                <c:pt idx="2752">
                  <c:v>19.854333484602176</c:v>
                </c:pt>
                <c:pt idx="2753">
                  <c:v>19.85590825590112</c:v>
                </c:pt>
                <c:pt idx="2754">
                  <c:v>19.859229564094356</c:v>
                </c:pt>
                <c:pt idx="2755">
                  <c:v>19.857610711359438</c:v>
                </c:pt>
                <c:pt idx="2756">
                  <c:v>19.860196315586755</c:v>
                </c:pt>
                <c:pt idx="2757">
                  <c:v>19.855988818525486</c:v>
                </c:pt>
                <c:pt idx="2758">
                  <c:v>19.857147096256949</c:v>
                </c:pt>
                <c:pt idx="2759">
                  <c:v>19.855240954163438</c:v>
                </c:pt>
                <c:pt idx="2760">
                  <c:v>19.860068631427382</c:v>
                </c:pt>
                <c:pt idx="2761">
                  <c:v>19.859237164341938</c:v>
                </c:pt>
                <c:pt idx="2762">
                  <c:v>19.861803007925545</c:v>
                </c:pt>
                <c:pt idx="2763">
                  <c:v>19.859766141573626</c:v>
                </c:pt>
                <c:pt idx="2764">
                  <c:v>19.86027839826064</c:v>
                </c:pt>
                <c:pt idx="2765">
                  <c:v>19.861959573025729</c:v>
                </c:pt>
                <c:pt idx="2766">
                  <c:v>19.863624027246136</c:v>
                </c:pt>
                <c:pt idx="2767">
                  <c:v>19.867323827768942</c:v>
                </c:pt>
                <c:pt idx="2768">
                  <c:v>19.865779457460327</c:v>
                </c:pt>
                <c:pt idx="2769">
                  <c:v>19.867074539648261</c:v>
                </c:pt>
                <c:pt idx="2770">
                  <c:v>19.86421836660703</c:v>
                </c:pt>
                <c:pt idx="2771">
                  <c:v>19.866160989888932</c:v>
                </c:pt>
                <c:pt idx="2772">
                  <c:v>19.863655948285981</c:v>
                </c:pt>
                <c:pt idx="2773">
                  <c:v>19.868216096835045</c:v>
                </c:pt>
                <c:pt idx="2774">
                  <c:v>19.867773762425784</c:v>
                </c:pt>
                <c:pt idx="2775">
                  <c:v>19.870816901557529</c:v>
                </c:pt>
                <c:pt idx="2776">
                  <c:v>19.870588894130073</c:v>
                </c:pt>
                <c:pt idx="2777">
                  <c:v>19.870525052050386</c:v>
                </c:pt>
                <c:pt idx="2778">
                  <c:v>19.873451147369369</c:v>
                </c:pt>
                <c:pt idx="2779">
                  <c:v>19.874230932771258</c:v>
                </c:pt>
                <c:pt idx="2780">
                  <c:v>19.87951462489011</c:v>
                </c:pt>
                <c:pt idx="2781">
                  <c:v>19.877587202103371</c:v>
                </c:pt>
                <c:pt idx="2782">
                  <c:v>19.879338299146212</c:v>
                </c:pt>
                <c:pt idx="2783">
                  <c:v>19.876210037241552</c:v>
                </c:pt>
                <c:pt idx="2784">
                  <c:v>19.878873163994207</c:v>
                </c:pt>
                <c:pt idx="2785">
                  <c:v>19.877403276111892</c:v>
                </c:pt>
                <c:pt idx="2786">
                  <c:v>19.880847708315951</c:v>
                </c:pt>
                <c:pt idx="2787">
                  <c:v>19.880042082072283</c:v>
                </c:pt>
                <c:pt idx="2788">
                  <c:v>19.881475488766206</c:v>
                </c:pt>
                <c:pt idx="2789">
                  <c:v>19.881314363517472</c:v>
                </c:pt>
                <c:pt idx="2790">
                  <c:v>19.880970832326778</c:v>
                </c:pt>
                <c:pt idx="2791">
                  <c:v>19.883851326160269</c:v>
                </c:pt>
                <c:pt idx="2792">
                  <c:v>19.884234378638389</c:v>
                </c:pt>
                <c:pt idx="2793">
                  <c:v>19.889828160858578</c:v>
                </c:pt>
                <c:pt idx="2794">
                  <c:v>19.888428195254015</c:v>
                </c:pt>
                <c:pt idx="2795">
                  <c:v>19.890857234381148</c:v>
                </c:pt>
                <c:pt idx="2796">
                  <c:v>19.887423442523701</c:v>
                </c:pt>
                <c:pt idx="2797">
                  <c:v>19.888277710351893</c:v>
                </c:pt>
                <c:pt idx="2798">
                  <c:v>19.888013221736049</c:v>
                </c:pt>
                <c:pt idx="2799">
                  <c:v>19.888998213822646</c:v>
                </c:pt>
                <c:pt idx="2800">
                  <c:v>19.891655260377235</c:v>
                </c:pt>
                <c:pt idx="2801">
                  <c:v>19.890664188092572</c:v>
                </c:pt>
                <c:pt idx="2802">
                  <c:v>19.893632844798013</c:v>
                </c:pt>
                <c:pt idx="2803">
                  <c:v>19.891281328196211</c:v>
                </c:pt>
                <c:pt idx="2804">
                  <c:v>19.894853444559644</c:v>
                </c:pt>
                <c:pt idx="2805">
                  <c:v>19.894201343317128</c:v>
                </c:pt>
                <c:pt idx="2806">
                  <c:v>19.898636847805854</c:v>
                </c:pt>
                <c:pt idx="2807">
                  <c:v>19.899319350038695</c:v>
                </c:pt>
                <c:pt idx="2808">
                  <c:v>19.900637232969377</c:v>
                </c:pt>
                <c:pt idx="2809">
                  <c:v>19.900468507473061</c:v>
                </c:pt>
                <c:pt idx="2810">
                  <c:v>19.897165439874019</c:v>
                </c:pt>
                <c:pt idx="2811">
                  <c:v>19.898959098303319</c:v>
                </c:pt>
                <c:pt idx="2812">
                  <c:v>19.897581933441501</c:v>
                </c:pt>
                <c:pt idx="2813">
                  <c:v>19.902312327536396</c:v>
                </c:pt>
                <c:pt idx="2814">
                  <c:v>19.900913881981353</c:v>
                </c:pt>
                <c:pt idx="2815">
                  <c:v>19.903387002544459</c:v>
                </c:pt>
                <c:pt idx="2816">
                  <c:v>19.901839592136813</c:v>
                </c:pt>
                <c:pt idx="2817">
                  <c:v>19.903082992641188</c:v>
                </c:pt>
                <c:pt idx="2818">
                  <c:v>19.90508033770568</c:v>
                </c:pt>
                <c:pt idx="2819">
                  <c:v>19.906255335981822</c:v>
                </c:pt>
                <c:pt idx="2820">
                  <c:v>19.910441552349862</c:v>
                </c:pt>
                <c:pt idx="2821">
                  <c:v>19.909230072885329</c:v>
                </c:pt>
                <c:pt idx="2822">
                  <c:v>19.912052804837199</c:v>
                </c:pt>
                <c:pt idx="2823">
                  <c:v>19.908365164710524</c:v>
                </c:pt>
                <c:pt idx="2824">
                  <c:v>19.909850253088003</c:v>
                </c:pt>
                <c:pt idx="2825">
                  <c:v>19.908156917926782</c:v>
                </c:pt>
                <c:pt idx="2826">
                  <c:v>19.910833725125084</c:v>
                </c:pt>
                <c:pt idx="2827">
                  <c:v>19.912672985039872</c:v>
                </c:pt>
                <c:pt idx="2828">
                  <c:v>19.912976994943143</c:v>
                </c:pt>
                <c:pt idx="2829">
                  <c:v>19.914448402874974</c:v>
                </c:pt>
                <c:pt idx="2830">
                  <c:v>19.912270171918038</c:v>
                </c:pt>
                <c:pt idx="2831">
                  <c:v>19.91589396996503</c:v>
                </c:pt>
                <c:pt idx="2832">
                  <c:v>19.91526314941574</c:v>
                </c:pt>
                <c:pt idx="2833">
                  <c:v>19.920109067273881</c:v>
                </c:pt>
                <c:pt idx="2834">
                  <c:v>19.919294320733112</c:v>
                </c:pt>
                <c:pt idx="2835">
                  <c:v>19.921205022975172</c:v>
                </c:pt>
                <c:pt idx="2836">
                  <c:v>19.919824818014323</c:v>
                </c:pt>
                <c:pt idx="2837">
                  <c:v>19.91868630092657</c:v>
                </c:pt>
                <c:pt idx="2838">
                  <c:v>19.919385523704094</c:v>
                </c:pt>
                <c:pt idx="2839">
                  <c:v>19.918269807359092</c:v>
                </c:pt>
                <c:pt idx="2840">
                  <c:v>19.922376981152283</c:v>
                </c:pt>
                <c:pt idx="2841">
                  <c:v>19.920715567030907</c:v>
                </c:pt>
                <c:pt idx="2842">
                  <c:v>19.923588460616816</c:v>
                </c:pt>
                <c:pt idx="2843">
                  <c:v>19.921255184609212</c:v>
                </c:pt>
                <c:pt idx="2844">
                  <c:v>19.923702464330542</c:v>
                </c:pt>
                <c:pt idx="2845">
                  <c:v>19.924550651960669</c:v>
                </c:pt>
                <c:pt idx="2846">
                  <c:v>19.927467626982555</c:v>
                </c:pt>
                <c:pt idx="2847">
                  <c:v>19.929869305218393</c:v>
                </c:pt>
                <c:pt idx="2848">
                  <c:v>19.928557502485781</c:v>
                </c:pt>
                <c:pt idx="2849">
                  <c:v>19.929402650016872</c:v>
                </c:pt>
                <c:pt idx="2850">
                  <c:v>19.925395799491763</c:v>
                </c:pt>
                <c:pt idx="2851">
                  <c:v>19.927727555449849</c:v>
                </c:pt>
                <c:pt idx="2852">
                  <c:v>19.925731730434876</c:v>
                </c:pt>
                <c:pt idx="2853">
                  <c:v>19.929176162638935</c:v>
                </c:pt>
                <c:pt idx="2854">
                  <c:v>19.929139681450543</c:v>
                </c:pt>
                <c:pt idx="2855">
                  <c:v>19.930507726015264</c:v>
                </c:pt>
                <c:pt idx="2856">
                  <c:v>19.931033663147922</c:v>
                </c:pt>
                <c:pt idx="2857">
                  <c:v>19.929419370561554</c:v>
                </c:pt>
                <c:pt idx="2858">
                  <c:v>19.932407787910705</c:v>
                </c:pt>
                <c:pt idx="2859">
                  <c:v>19.931954813154832</c:v>
                </c:pt>
                <c:pt idx="2860">
                  <c:v>19.937439151809841</c:v>
                </c:pt>
                <c:pt idx="2861">
                  <c:v>19.935665254024254</c:v>
                </c:pt>
                <c:pt idx="2862">
                  <c:v>19.937542515176954</c:v>
                </c:pt>
                <c:pt idx="2863">
                  <c:v>19.93395671836787</c:v>
                </c:pt>
                <c:pt idx="2864">
                  <c:v>19.933427741136182</c:v>
                </c:pt>
                <c:pt idx="2865">
                  <c:v>19.933432301284729</c:v>
                </c:pt>
                <c:pt idx="2866">
                  <c:v>19.933663348811216</c:v>
                </c:pt>
                <c:pt idx="2867">
                  <c:v>19.936861532993625</c:v>
                </c:pt>
                <c:pt idx="2868">
                  <c:v>19.935490448329872</c:v>
                </c:pt>
                <c:pt idx="2869">
                  <c:v>19.93806541221058</c:v>
                </c:pt>
                <c:pt idx="2870">
                  <c:v>19.934848987433973</c:v>
                </c:pt>
                <c:pt idx="2871">
                  <c:v>19.936970976558804</c:v>
                </c:pt>
                <c:pt idx="2872">
                  <c:v>19.935855260213799</c:v>
                </c:pt>
                <c:pt idx="2873">
                  <c:v>19.939086885485569</c:v>
                </c:pt>
                <c:pt idx="2874">
                  <c:v>19.940622135497087</c:v>
                </c:pt>
                <c:pt idx="2875">
                  <c:v>19.940798461240984</c:v>
                </c:pt>
                <c:pt idx="2876">
                  <c:v>19.940923105301327</c:v>
                </c:pt>
                <c:pt idx="2877">
                  <c:v>19.937591156761478</c:v>
                </c:pt>
                <c:pt idx="2878">
                  <c:v>19.939693385242595</c:v>
                </c:pt>
                <c:pt idx="2879">
                  <c:v>19.938104933498003</c:v>
                </c:pt>
                <c:pt idx="2880">
                  <c:v>19.943023813732928</c:v>
                </c:pt>
                <c:pt idx="2881">
                  <c:v>19.942596679818834</c:v>
                </c:pt>
                <c:pt idx="2882">
                  <c:v>19.945296287759877</c:v>
                </c:pt>
                <c:pt idx="2883">
                  <c:v>19.945132122412112</c:v>
                </c:pt>
                <c:pt idx="2884">
                  <c:v>19.945849585783833</c:v>
                </c:pt>
                <c:pt idx="2885">
                  <c:v>19.9480308568398</c:v>
                </c:pt>
                <c:pt idx="2886">
                  <c:v>19.948670797686187</c:v>
                </c:pt>
                <c:pt idx="2887">
                  <c:v>19.953127582868138</c:v>
                </c:pt>
                <c:pt idx="2888">
                  <c:v>19.952475481625623</c:v>
                </c:pt>
                <c:pt idx="2889">
                  <c:v>19.956105359870676</c:v>
                </c:pt>
                <c:pt idx="2890">
                  <c:v>19.952867654400841</c:v>
                </c:pt>
                <c:pt idx="2891">
                  <c:v>19.954550349215445</c:v>
                </c:pt>
                <c:pt idx="2892">
                  <c:v>19.953583597723046</c:v>
                </c:pt>
                <c:pt idx="2893">
                  <c:v>19.956260404921345</c:v>
                </c:pt>
                <c:pt idx="2894">
                  <c:v>19.958704644543644</c:v>
                </c:pt>
                <c:pt idx="2895">
                  <c:v>19.958525278700716</c:v>
                </c:pt>
                <c:pt idx="2896">
                  <c:v>19.96074607104411</c:v>
                </c:pt>
                <c:pt idx="2897">
                  <c:v>19.958649922761055</c:v>
                </c:pt>
                <c:pt idx="2898">
                  <c:v>19.963374236657884</c:v>
                </c:pt>
                <c:pt idx="2899">
                  <c:v>19.963033745566221</c:v>
                </c:pt>
                <c:pt idx="2900">
                  <c:v>19.967800620849513</c:v>
                </c:pt>
                <c:pt idx="2901">
                  <c:v>19.96764253569981</c:v>
                </c:pt>
                <c:pt idx="2902">
                  <c:v>19.968624487687375</c:v>
                </c:pt>
                <c:pt idx="2903">
                  <c:v>19.967843182235971</c:v>
                </c:pt>
                <c:pt idx="2904">
                  <c:v>19.966125526282489</c:v>
                </c:pt>
                <c:pt idx="2905">
                  <c:v>19.967338525796539</c:v>
                </c:pt>
                <c:pt idx="2906">
                  <c:v>19.966301852026387</c:v>
                </c:pt>
                <c:pt idx="2907">
                  <c:v>19.971093048101935</c:v>
                </c:pt>
                <c:pt idx="2908">
                  <c:v>19.969878528538366</c:v>
                </c:pt>
                <c:pt idx="2909">
                  <c:v>19.972480853310369</c:v>
                </c:pt>
                <c:pt idx="2910">
                  <c:v>19.969887648835467</c:v>
                </c:pt>
                <c:pt idx="2911">
                  <c:v>19.971456339936346</c:v>
                </c:pt>
                <c:pt idx="2912">
                  <c:v>19.97291710752156</c:v>
                </c:pt>
                <c:pt idx="2913">
                  <c:v>19.974943333526863</c:v>
                </c:pt>
                <c:pt idx="2914">
                  <c:v>19.977968232064409</c:v>
                </c:pt>
                <c:pt idx="2915">
                  <c:v>19.976521144924838</c:v>
                </c:pt>
                <c:pt idx="2916">
                  <c:v>19.978527610286427</c:v>
                </c:pt>
                <c:pt idx="2917">
                  <c:v>19.974885571645242</c:v>
                </c:pt>
                <c:pt idx="2918">
                  <c:v>19.976536345420001</c:v>
                </c:pt>
                <c:pt idx="2919">
                  <c:v>19.974653004069239</c:v>
                </c:pt>
                <c:pt idx="2920">
                  <c:v>19.97895170410149</c:v>
                </c:pt>
                <c:pt idx="2921">
                  <c:v>19.977974312262475</c:v>
                </c:pt>
                <c:pt idx="2922">
                  <c:v>19.981041772186476</c:v>
                </c:pt>
                <c:pt idx="2923">
                  <c:v>19.979307395688316</c:v>
                </c:pt>
                <c:pt idx="2924">
                  <c:v>19.980274147180719</c:v>
                </c:pt>
                <c:pt idx="2925">
                  <c:v>19.981592030111397</c:v>
                </c:pt>
                <c:pt idx="2926">
                  <c:v>19.9833765682436</c:v>
                </c:pt>
                <c:pt idx="2927">
                  <c:v>19.987650947483587</c:v>
                </c:pt>
                <c:pt idx="2928">
                  <c:v>19.986413627177274</c:v>
                </c:pt>
                <c:pt idx="2929">
                  <c:v>19.987824233128453</c:v>
                </c:pt>
                <c:pt idx="2930">
                  <c:v>19.985104864543693</c:v>
                </c:pt>
                <c:pt idx="2931">
                  <c:v>19.987267895005466</c:v>
                </c:pt>
                <c:pt idx="2932">
                  <c:v>19.98508510389998</c:v>
                </c:pt>
                <c:pt idx="2933">
                  <c:v>19.989201397990271</c:v>
                </c:pt>
                <c:pt idx="2934">
                  <c:v>19.988322809369816</c:v>
                </c:pt>
                <c:pt idx="2935">
                  <c:v>19.991414590086084</c:v>
                </c:pt>
                <c:pt idx="2936">
                  <c:v>19.990719927457107</c:v>
                </c:pt>
                <c:pt idx="2937">
                  <c:v>19.990666725724036</c:v>
                </c:pt>
                <c:pt idx="2938">
                  <c:v>19.992396542073649</c:v>
                </c:pt>
                <c:pt idx="2939">
                  <c:v>19.993145926485212</c:v>
                </c:pt>
                <c:pt idx="2940">
                  <c:v>19.997894561174302</c:v>
                </c:pt>
                <c:pt idx="2941">
                  <c:v>19.996423153242471</c:v>
                </c:pt>
                <c:pt idx="2942">
                  <c:v>19.998463059693421</c:v>
                </c:pt>
                <c:pt idx="2943">
                  <c:v>19.994787579962875</c:v>
                </c:pt>
                <c:pt idx="2944">
                  <c:v>19.996502195817321</c:v>
                </c:pt>
                <c:pt idx="2945">
                  <c:v>19.995828813881577</c:v>
                </c:pt>
                <c:pt idx="2946">
                  <c:v>19.998232012166934</c:v>
                </c:pt>
                <c:pt idx="2947">
                  <c:v>19.999499733463573</c:v>
                </c:pt>
                <c:pt idx="2948">
                  <c:v>19.998950995588171</c:v>
                </c:pt>
                <c:pt idx="2949">
                  <c:v>20.000942260454593</c:v>
                </c:pt>
                <c:pt idx="2950">
                  <c:v>19.998768589646208</c:v>
                </c:pt>
                <c:pt idx="2951">
                  <c:v>20.001924212442159</c:v>
                </c:pt>
                <c:pt idx="2952">
                  <c:v>20.000425443619033</c:v>
                </c:pt>
                <c:pt idx="2953">
                  <c:v>20.004566058501585</c:v>
                </c:pt>
                <c:pt idx="2954">
                  <c:v>20.003954998596008</c:v>
                </c:pt>
                <c:pt idx="2955">
                  <c:v>20.004949110979705</c:v>
                </c:pt>
                <c:pt idx="2956">
                  <c:v>20.002778480270351</c:v>
                </c:pt>
                <c:pt idx="2957">
                  <c:v>20.000281038914981</c:v>
                </c:pt>
                <c:pt idx="2958">
                  <c:v>20.001326832982233</c:v>
                </c:pt>
                <c:pt idx="2959">
                  <c:v>19.999803743366844</c:v>
                </c:pt>
                <c:pt idx="2960">
                  <c:v>20.004157165181685</c:v>
                </c:pt>
                <c:pt idx="2961">
                  <c:v>20.001539639914522</c:v>
                </c:pt>
                <c:pt idx="2962">
                  <c:v>20.003909397110519</c:v>
                </c:pt>
                <c:pt idx="2963">
                  <c:v>20.001100345604296</c:v>
                </c:pt>
                <c:pt idx="2964">
                  <c:v>20.002377187198032</c:v>
                </c:pt>
                <c:pt idx="2965">
                  <c:v>20.003106810965882</c:v>
                </c:pt>
                <c:pt idx="2966">
                  <c:v>20.004593419392879</c:v>
                </c:pt>
                <c:pt idx="2967">
                  <c:v>20.00695709639081</c:v>
                </c:pt>
                <c:pt idx="2968">
                  <c:v>20.005573851330926</c:v>
                </c:pt>
                <c:pt idx="2969">
                  <c:v>20.006987497381136</c:v>
                </c:pt>
                <c:pt idx="2970">
                  <c:v>20.002500311208859</c:v>
                </c:pt>
                <c:pt idx="2971">
                  <c:v>20.003064249579424</c:v>
                </c:pt>
                <c:pt idx="2972">
                  <c:v>20.001124666396557</c:v>
                </c:pt>
                <c:pt idx="2973">
                  <c:v>20.005447687221071</c:v>
                </c:pt>
                <c:pt idx="2974">
                  <c:v>20.003723951069524</c:v>
                </c:pt>
                <c:pt idx="2975">
                  <c:v>20.005614892667868</c:v>
                </c:pt>
                <c:pt idx="2976">
                  <c:v>20.002761759725672</c:v>
                </c:pt>
                <c:pt idx="2977">
                  <c:v>20.002992807252156</c:v>
                </c:pt>
                <c:pt idx="2978">
                  <c:v>20.004231647607988</c:v>
                </c:pt>
                <c:pt idx="2979">
                  <c:v>20.005019033257458</c:v>
                </c:pt>
                <c:pt idx="2980">
                  <c:v>20.008246098380678</c:v>
                </c:pt>
                <c:pt idx="2981">
                  <c:v>20.006026826086799</c:v>
                </c:pt>
                <c:pt idx="2982">
                  <c:v>20.007970969418217</c:v>
                </c:pt>
                <c:pt idx="2983">
                  <c:v>20.003702670376295</c:v>
                </c:pt>
                <c:pt idx="2984">
                  <c:v>20.005076795139079</c:v>
                </c:pt>
                <c:pt idx="2985">
                  <c:v>20.002564153288546</c:v>
                </c:pt>
                <c:pt idx="2986">
                  <c:v>20.004509816669479</c:v>
                </c:pt>
                <c:pt idx="2987">
                  <c:v>20.005257681031527</c:v>
                </c:pt>
                <c:pt idx="2988">
                  <c:v>20.005446167171552</c:v>
                </c:pt>
                <c:pt idx="2989">
                  <c:v>20.006118029057781</c:v>
                </c:pt>
                <c:pt idx="2990">
                  <c:v>20.003115931262982</c:v>
                </c:pt>
                <c:pt idx="2991">
                  <c:v>20.006411398614439</c:v>
                </c:pt>
                <c:pt idx="2992">
                  <c:v>20.004874628553406</c:v>
                </c:pt>
                <c:pt idx="2993">
                  <c:v>20.010073197899338</c:v>
                </c:pt>
                <c:pt idx="2994">
                  <c:v>20.008113854072757</c:v>
                </c:pt>
                <c:pt idx="2995">
                  <c:v>20.009579181806522</c:v>
                </c:pt>
                <c:pt idx="2996">
                  <c:v>20.007429831790397</c:v>
                </c:pt>
                <c:pt idx="2997">
                  <c:v>20.006931255549031</c:v>
                </c:pt>
                <c:pt idx="2998">
                  <c:v>20.007359909512644</c:v>
                </c:pt>
                <c:pt idx="2999">
                  <c:v>20.006539082773813</c:v>
                </c:pt>
                <c:pt idx="3000">
                  <c:v>20.010004795671101</c:v>
                </c:pt>
                <c:pt idx="3001">
                  <c:v>20.008103213726141</c:v>
                </c:pt>
                <c:pt idx="3002">
                  <c:v>20.011502044444711</c:v>
                </c:pt>
                <c:pt idx="3003">
                  <c:v>20.008632190957833</c:v>
                </c:pt>
                <c:pt idx="3004">
                  <c:v>20.01048969146682</c:v>
                </c:pt>
                <c:pt idx="3005">
                  <c:v>20.010623455824259</c:v>
                </c:pt>
                <c:pt idx="3006">
                  <c:v>20.013190819457382</c:v>
                </c:pt>
                <c:pt idx="3007">
                  <c:v>20.015160803630575</c:v>
                </c:pt>
                <c:pt idx="3008">
                  <c:v>20.013909802878619</c:v>
                </c:pt>
                <c:pt idx="3009">
                  <c:v>20.014101329117679</c:v>
                </c:pt>
                <c:pt idx="3010">
                  <c:v>20.009817829580591</c:v>
                </c:pt>
                <c:pt idx="3011">
                  <c:v>20.010941146173177</c:v>
                </c:pt>
                <c:pt idx="3012">
                  <c:v>20.009456057795699</c:v>
                </c:pt>
                <c:pt idx="3013">
                  <c:v>20.012870089009429</c:v>
                </c:pt>
                <c:pt idx="3014">
                  <c:v>20.010574814239735</c:v>
                </c:pt>
                <c:pt idx="3015">
                  <c:v>20.012614720690681</c:v>
                </c:pt>
                <c:pt idx="3016">
                  <c:v>20.009577661757007</c:v>
                </c:pt>
                <c:pt idx="3017">
                  <c:v>20.010216082553875</c:v>
                </c:pt>
                <c:pt idx="3018">
                  <c:v>20.009778308293164</c:v>
                </c:pt>
                <c:pt idx="3019">
                  <c:v>20.010849943202196</c:v>
                </c:pt>
                <c:pt idx="3020">
                  <c:v>20.012750005097637</c:v>
                </c:pt>
                <c:pt idx="3021">
                  <c:v>20.011064270184001</c:v>
                </c:pt>
                <c:pt idx="3022">
                  <c:v>20.011485323900033</c:v>
                </c:pt>
                <c:pt idx="3023">
                  <c:v>20.005830739699192</c:v>
                </c:pt>
                <c:pt idx="3024">
                  <c:v>20.005579931528992</c:v>
                </c:pt>
                <c:pt idx="3025">
                  <c:v>20.003026248341516</c:v>
                </c:pt>
                <c:pt idx="3026">
                  <c:v>20.006130189453913</c:v>
                </c:pt>
                <c:pt idx="3027">
                  <c:v>20.002983686955059</c:v>
                </c:pt>
                <c:pt idx="3028">
                  <c:v>20.004345651321714</c:v>
                </c:pt>
                <c:pt idx="3029">
                  <c:v>20.001231069862701</c:v>
                </c:pt>
                <c:pt idx="3030">
                  <c:v>20.001500118627096</c:v>
                </c:pt>
                <c:pt idx="3031">
                  <c:v>20.001373954517238</c:v>
                </c:pt>
                <c:pt idx="3032">
                  <c:v>20.00079025550296</c:v>
                </c:pt>
                <c:pt idx="3033">
                  <c:v>20.003094650569754</c:v>
                </c:pt>
                <c:pt idx="3034">
                  <c:v>20.00048928569872</c:v>
                </c:pt>
                <c:pt idx="3035">
                  <c:v>20.001571560954364</c:v>
                </c:pt>
                <c:pt idx="3036">
                  <c:v>19.996087222299359</c:v>
                </c:pt>
                <c:pt idx="3037">
                  <c:v>19.995588646057993</c:v>
                </c:pt>
                <c:pt idx="3038">
                  <c:v>19.992214136131686</c:v>
                </c:pt>
                <c:pt idx="3039">
                  <c:v>19.995418400512161</c:v>
                </c:pt>
                <c:pt idx="3040">
                  <c:v>19.993410415101057</c:v>
                </c:pt>
                <c:pt idx="3041">
                  <c:v>19.994690296793827</c:v>
                </c:pt>
                <c:pt idx="3042">
                  <c:v>19.992314459399765</c:v>
                </c:pt>
                <c:pt idx="3043">
                  <c:v>19.991905566079865</c:v>
                </c:pt>
                <c:pt idx="3044">
                  <c:v>19.992857117077104</c:v>
                </c:pt>
                <c:pt idx="3045">
                  <c:v>19.992005889347944</c:v>
                </c:pt>
                <c:pt idx="3046">
                  <c:v>19.994596053723814</c:v>
                </c:pt>
                <c:pt idx="3047">
                  <c:v>19.991589395780462</c:v>
                </c:pt>
                <c:pt idx="3048">
                  <c:v>19.992978721038412</c:v>
                </c:pt>
                <c:pt idx="3049">
                  <c:v>19.987895675455722</c:v>
                </c:pt>
                <c:pt idx="3050">
                  <c:v>19.987857674217814</c:v>
                </c:pt>
                <c:pt idx="3051">
                  <c:v>19.985224948455485</c:v>
                </c:pt>
                <c:pt idx="3052">
                  <c:v>19.985723524696851</c:v>
                </c:pt>
                <c:pt idx="3053">
                  <c:v>19.986164339056593</c:v>
                </c:pt>
                <c:pt idx="3054">
                  <c:v>19.984395001419557</c:v>
                </c:pt>
                <c:pt idx="3055">
                  <c:v>19.984705091520894</c:v>
                </c:pt>
                <c:pt idx="3056">
                  <c:v>19.981120814761329</c:v>
                </c:pt>
                <c:pt idx="3057">
                  <c:v>19.983908585574323</c:v>
                </c:pt>
                <c:pt idx="3058">
                  <c:v>19.982102766748895</c:v>
                </c:pt>
                <c:pt idx="3059">
                  <c:v>19.985604960834575</c:v>
                </c:pt>
                <c:pt idx="3060">
                  <c:v>19.983276244975521</c:v>
                </c:pt>
                <c:pt idx="3061">
                  <c:v>19.982876471952718</c:v>
                </c:pt>
                <c:pt idx="3062">
                  <c:v>19.980234625893292</c:v>
                </c:pt>
                <c:pt idx="3063">
                  <c:v>19.977507657060954</c:v>
                </c:pt>
                <c:pt idx="3064">
                  <c:v>19.977322211019956</c:v>
                </c:pt>
                <c:pt idx="3065">
                  <c:v>19.974599802336165</c:v>
                </c:pt>
                <c:pt idx="3066">
                  <c:v>19.977308530574309</c:v>
                </c:pt>
                <c:pt idx="3067">
                  <c:v>19.974736606792639</c:v>
                </c:pt>
                <c:pt idx="3068">
                  <c:v>19.976847955570854</c:v>
                </c:pt>
                <c:pt idx="3069">
                  <c:v>19.973253038464676</c:v>
                </c:pt>
                <c:pt idx="3070">
                  <c:v>19.973851937974118</c:v>
                </c:pt>
                <c:pt idx="3071">
                  <c:v>19.973418723861958</c:v>
                </c:pt>
                <c:pt idx="3072">
                  <c:v>19.974598282286649</c:v>
                </c:pt>
                <c:pt idx="3073">
                  <c:v>19.976230815467215</c:v>
                </c:pt>
                <c:pt idx="3074">
                  <c:v>19.973605689952471</c:v>
                </c:pt>
                <c:pt idx="3075">
                  <c:v>19.973692332774903</c:v>
                </c:pt>
                <c:pt idx="3076">
                  <c:v>19.96849376342897</c:v>
                </c:pt>
                <c:pt idx="3077">
                  <c:v>19.969404273089264</c:v>
                </c:pt>
                <c:pt idx="3078">
                  <c:v>19.966730505989997</c:v>
                </c:pt>
                <c:pt idx="3079">
                  <c:v>19.968475522834773</c:v>
                </c:pt>
                <c:pt idx="3080">
                  <c:v>19.967818861443707</c:v>
                </c:pt>
                <c:pt idx="3081">
                  <c:v>19.967618214907549</c:v>
                </c:pt>
                <c:pt idx="3082">
                  <c:v>19.967441889163652</c:v>
                </c:pt>
                <c:pt idx="3083">
                  <c:v>19.964949007956829</c:v>
                </c:pt>
                <c:pt idx="3084">
                  <c:v>19.96596136093472</c:v>
                </c:pt>
                <c:pt idx="3085">
                  <c:v>19.964043058445082</c:v>
                </c:pt>
                <c:pt idx="3086">
                  <c:v>19.968019507979864</c:v>
                </c:pt>
                <c:pt idx="3087">
                  <c:v>19.965952240637623</c:v>
                </c:pt>
                <c:pt idx="3088">
                  <c:v>19.966879470842599</c:v>
                </c:pt>
                <c:pt idx="3089">
                  <c:v>19.962982063882666</c:v>
                </c:pt>
                <c:pt idx="3090">
                  <c:v>19.961791865111362</c:v>
                </c:pt>
                <c:pt idx="3091">
                  <c:v>19.96096191807543</c:v>
                </c:pt>
                <c:pt idx="3092">
                  <c:v>19.960135011138533</c:v>
                </c:pt>
                <c:pt idx="3093">
                  <c:v>19.961852667092014</c:v>
                </c:pt>
                <c:pt idx="3094">
                  <c:v>19.959402347271652</c:v>
                </c:pt>
                <c:pt idx="3095">
                  <c:v>19.961586658426654</c:v>
                </c:pt>
                <c:pt idx="3096">
                  <c:v>19.958096624737102</c:v>
                </c:pt>
                <c:pt idx="3097">
                  <c:v>19.960312856931946</c:v>
                </c:pt>
                <c:pt idx="3098">
                  <c:v>19.958963052961423</c:v>
                </c:pt>
                <c:pt idx="3099">
                  <c:v>19.961398172286625</c:v>
                </c:pt>
                <c:pt idx="3100">
                  <c:v>19.962149076747703</c:v>
                </c:pt>
                <c:pt idx="3101">
                  <c:v>19.961740183427803</c:v>
                </c:pt>
                <c:pt idx="3102">
                  <c:v>19.961296328969031</c:v>
                </c:pt>
                <c:pt idx="3103">
                  <c:v>19.95683346358901</c:v>
                </c:pt>
                <c:pt idx="3104">
                  <c:v>19.956982428441613</c:v>
                </c:pt>
                <c:pt idx="3105">
                  <c:v>19.956447371011858</c:v>
                </c:pt>
                <c:pt idx="3106">
                  <c:v>19.959919164107212</c:v>
                </c:pt>
                <c:pt idx="3107">
                  <c:v>19.957353320523605</c:v>
                </c:pt>
                <c:pt idx="3108">
                  <c:v>19.959122658160641</c:v>
                </c:pt>
                <c:pt idx="3109">
                  <c:v>19.956549214329453</c:v>
                </c:pt>
                <c:pt idx="3110">
                  <c:v>19.959929804453825</c:v>
                </c:pt>
                <c:pt idx="3111">
                  <c:v>19.958426475482153</c:v>
                </c:pt>
                <c:pt idx="3112">
                  <c:v>19.962153636896254</c:v>
                </c:pt>
                <c:pt idx="3113">
                  <c:v>19.960809913123796</c:v>
                </c:pt>
                <c:pt idx="3114">
                  <c:v>19.961761464121032</c:v>
                </c:pt>
                <c:pt idx="3115">
                  <c:v>19.960062048761749</c:v>
                </c:pt>
                <c:pt idx="3116">
                  <c:v>19.957949179934015</c:v>
                </c:pt>
                <c:pt idx="3117">
                  <c:v>19.958432555680215</c:v>
                </c:pt>
                <c:pt idx="3118">
                  <c:v>19.956830423489979</c:v>
                </c:pt>
                <c:pt idx="3119">
                  <c:v>19.960867675005417</c:v>
                </c:pt>
                <c:pt idx="3120">
                  <c:v>19.959074016576118</c:v>
                </c:pt>
                <c:pt idx="3121">
                  <c:v>19.960825113618959</c:v>
                </c:pt>
                <c:pt idx="3122">
                  <c:v>19.957844296517386</c:v>
                </c:pt>
                <c:pt idx="3123">
                  <c:v>19.959042095536276</c:v>
                </c:pt>
                <c:pt idx="3124">
                  <c:v>19.95963643489717</c:v>
                </c:pt>
                <c:pt idx="3125">
                  <c:v>19.961329770058388</c:v>
                </c:pt>
                <c:pt idx="3126">
                  <c:v>19.962883260664103</c:v>
                </c:pt>
                <c:pt idx="3127">
                  <c:v>19.96061230668667</c:v>
                </c:pt>
                <c:pt idx="3128">
                  <c:v>19.961115443076583</c:v>
                </c:pt>
                <c:pt idx="3129">
                  <c:v>19.956518813339127</c:v>
                </c:pt>
                <c:pt idx="3130">
                  <c:v>19.957546366812181</c:v>
                </c:pt>
                <c:pt idx="3131">
                  <c:v>19.954250899460725</c:v>
                </c:pt>
                <c:pt idx="3132">
                  <c:v>19.956473211853634</c:v>
                </c:pt>
                <c:pt idx="3133">
                  <c:v>19.955980715810338</c:v>
                </c:pt>
                <c:pt idx="3134">
                  <c:v>19.956397209377819</c:v>
                </c:pt>
                <c:pt idx="3135">
                  <c:v>19.955544461599143</c:v>
                </c:pt>
                <c:pt idx="3136">
                  <c:v>19.952349317515765</c:v>
                </c:pt>
                <c:pt idx="3137">
                  <c:v>19.954316261589927</c:v>
                </c:pt>
                <c:pt idx="3138">
                  <c:v>19.952717169498722</c:v>
                </c:pt>
                <c:pt idx="3139">
                  <c:v>19.956559854676069</c:v>
                </c:pt>
                <c:pt idx="3140">
                  <c:v>19.953919528666159</c:v>
                </c:pt>
                <c:pt idx="3141">
                  <c:v>19.954518428175604</c:v>
                </c:pt>
                <c:pt idx="3142">
                  <c:v>19.950347412302726</c:v>
                </c:pt>
                <c:pt idx="3143">
                  <c:v>19.94874071996394</c:v>
                </c:pt>
                <c:pt idx="3144">
                  <c:v>19.947077785793045</c:v>
                </c:pt>
                <c:pt idx="3145">
                  <c:v>19.94536621003763</c:v>
                </c:pt>
                <c:pt idx="3146">
                  <c:v>19.946819377375267</c:v>
                </c:pt>
                <c:pt idx="3147">
                  <c:v>19.94444506003072</c:v>
                </c:pt>
                <c:pt idx="3148">
                  <c:v>19.945823744942054</c:v>
                </c:pt>
                <c:pt idx="3149">
                  <c:v>19.941221035006532</c:v>
                </c:pt>
                <c:pt idx="3150">
                  <c:v>19.941816894416942</c:v>
                </c:pt>
                <c:pt idx="3151">
                  <c:v>19.939597622123063</c:v>
                </c:pt>
                <c:pt idx="3152">
                  <c:v>19.942680282542231</c:v>
                </c:pt>
                <c:pt idx="3153">
                  <c:v>19.94042452905996</c:v>
                </c:pt>
                <c:pt idx="3154">
                  <c:v>19.9406418961408</c:v>
                </c:pt>
                <c:pt idx="3155">
                  <c:v>19.936752089428449</c:v>
                </c:pt>
                <c:pt idx="3156">
                  <c:v>19.934575378521028</c:v>
                </c:pt>
                <c:pt idx="3157">
                  <c:v>19.933559985444102</c:v>
                </c:pt>
                <c:pt idx="3158">
                  <c:v>19.931339193100708</c:v>
                </c:pt>
                <c:pt idx="3159">
                  <c:v>19.933134371579524</c:v>
                </c:pt>
                <c:pt idx="3160">
                  <c:v>19.929814583435807</c:v>
                </c:pt>
                <c:pt idx="3161">
                  <c:v>19.932015615135487</c:v>
                </c:pt>
                <c:pt idx="3162">
                  <c:v>19.928492140356575</c:v>
                </c:pt>
                <c:pt idx="3163">
                  <c:v>19.929752261405635</c:v>
                </c:pt>
                <c:pt idx="3164">
                  <c:v>19.927909961391812</c:v>
                </c:pt>
                <c:pt idx="3165">
                  <c:v>19.929390489620744</c:v>
                </c:pt>
                <c:pt idx="3166">
                  <c:v>19.930072991853585</c:v>
                </c:pt>
                <c:pt idx="3167">
                  <c:v>19.928405497534143</c:v>
                </c:pt>
                <c:pt idx="3168">
                  <c:v>19.927817238371315</c:v>
                </c:pt>
                <c:pt idx="3169">
                  <c:v>19.922405862093093</c:v>
                </c:pt>
                <c:pt idx="3170">
                  <c:v>19.92183888362349</c:v>
                </c:pt>
                <c:pt idx="3171">
                  <c:v>19.920406996979086</c:v>
                </c:pt>
                <c:pt idx="3172">
                  <c:v>19.92306556358319</c:v>
                </c:pt>
                <c:pt idx="3173">
                  <c:v>19.920226111086638</c:v>
                </c:pt>
                <c:pt idx="3174">
                  <c:v>19.921822163078811</c:v>
                </c:pt>
                <c:pt idx="3175">
                  <c:v>19.918301728398934</c:v>
                </c:pt>
                <c:pt idx="3176">
                  <c:v>19.919934261579499</c:v>
                </c:pt>
                <c:pt idx="3177">
                  <c:v>19.919516247962502</c:v>
                </c:pt>
                <c:pt idx="3178">
                  <c:v>19.920656285099767</c:v>
                </c:pt>
                <c:pt idx="3179">
                  <c:v>19.922234096497743</c:v>
                </c:pt>
                <c:pt idx="3180">
                  <c:v>19.920274752671162</c:v>
                </c:pt>
                <c:pt idx="3181">
                  <c:v>19.920419157375218</c:v>
                </c:pt>
                <c:pt idx="3182">
                  <c:v>19.915196267237022</c:v>
                </c:pt>
                <c:pt idx="3183">
                  <c:v>19.915316351148814</c:v>
                </c:pt>
                <c:pt idx="3184">
                  <c:v>19.913130519944296</c:v>
                </c:pt>
                <c:pt idx="3185">
                  <c:v>19.916790799179676</c:v>
                </c:pt>
                <c:pt idx="3186">
                  <c:v>19.914638409064519</c:v>
                </c:pt>
                <c:pt idx="3187">
                  <c:v>19.916354544968485</c:v>
                </c:pt>
                <c:pt idx="3188">
                  <c:v>19.913319006084322</c:v>
                </c:pt>
                <c:pt idx="3189">
                  <c:v>19.913838863018917</c:v>
                </c:pt>
                <c:pt idx="3190">
                  <c:v>19.913889024652956</c:v>
                </c:pt>
                <c:pt idx="3191">
                  <c:v>19.914414961785614</c:v>
                </c:pt>
                <c:pt idx="3192">
                  <c:v>19.916723917000958</c:v>
                </c:pt>
                <c:pt idx="3193">
                  <c:v>19.914556326390635</c:v>
                </c:pt>
                <c:pt idx="3194">
                  <c:v>19.916229900908142</c:v>
                </c:pt>
                <c:pt idx="3195">
                  <c:v>19.911724474141668</c:v>
                </c:pt>
                <c:pt idx="3196">
                  <c:v>19.912101446421723</c:v>
                </c:pt>
                <c:pt idx="3197">
                  <c:v>19.909745369671374</c:v>
                </c:pt>
                <c:pt idx="3198">
                  <c:v>19.913594135046782</c:v>
                </c:pt>
                <c:pt idx="3199">
                  <c:v>19.912650184297128</c:v>
                </c:pt>
                <c:pt idx="3200">
                  <c:v>19.914981940255217</c:v>
                </c:pt>
                <c:pt idx="3201">
                  <c:v>19.91296179444798</c:v>
                </c:pt>
                <c:pt idx="3202">
                  <c:v>19.913594135046782</c:v>
                </c:pt>
                <c:pt idx="3203">
                  <c:v>19.915111144464106</c:v>
                </c:pt>
                <c:pt idx="3204">
                  <c:v>19.916011013777787</c:v>
                </c:pt>
                <c:pt idx="3205">
                  <c:v>19.91983393831142</c:v>
                </c:pt>
                <c:pt idx="3206">
                  <c:v>19.918183164536657</c:v>
                </c:pt>
                <c:pt idx="3207">
                  <c:v>19.919631771725744</c:v>
                </c:pt>
                <c:pt idx="3208">
                  <c:v>19.916284622690732</c:v>
                </c:pt>
                <c:pt idx="3209">
                  <c:v>19.917879154633386</c:v>
                </c:pt>
                <c:pt idx="3210">
                  <c:v>19.915085303622327</c:v>
                </c:pt>
                <c:pt idx="3211">
                  <c:v>19.918867186819018</c:v>
                </c:pt>
                <c:pt idx="3212">
                  <c:v>19.918265247210542</c:v>
                </c:pt>
                <c:pt idx="3213">
                  <c:v>19.920800689803823</c:v>
                </c:pt>
                <c:pt idx="3214">
                  <c:v>19.919782256627865</c:v>
                </c:pt>
                <c:pt idx="3215">
                  <c:v>19.919467606377978</c:v>
                </c:pt>
                <c:pt idx="3216">
                  <c:v>19.921483192036664</c:v>
                </c:pt>
                <c:pt idx="3217">
                  <c:v>19.922255377190972</c:v>
                </c:pt>
                <c:pt idx="3218">
                  <c:v>19.927095214851047</c:v>
                </c:pt>
                <c:pt idx="3219">
                  <c:v>19.925581245532758</c:v>
                </c:pt>
                <c:pt idx="3220">
                  <c:v>19.927958602976336</c:v>
                </c:pt>
                <c:pt idx="3221">
                  <c:v>19.924593213347126</c:v>
                </c:pt>
                <c:pt idx="3222">
                  <c:v>19.926371671281263</c:v>
                </c:pt>
                <c:pt idx="3223">
                  <c:v>19.925970378208945</c:v>
                </c:pt>
                <c:pt idx="3224">
                  <c:v>19.927691074261457</c:v>
                </c:pt>
                <c:pt idx="3225">
                  <c:v>19.929753781455151</c:v>
                </c:pt>
                <c:pt idx="3226">
                  <c:v>19.929709700019178</c:v>
                </c:pt>
                <c:pt idx="3227">
                  <c:v>19.9323515460786</c:v>
                </c:pt>
                <c:pt idx="3228">
                  <c:v>19.930349640865561</c:v>
                </c:pt>
                <c:pt idx="3229">
                  <c:v>19.933669429009282</c:v>
                </c:pt>
                <c:pt idx="3230">
                  <c:v>19.933549345097489</c:v>
                </c:pt>
                <c:pt idx="3231">
                  <c:v>19.938504706520806</c:v>
                </c:pt>
                <c:pt idx="3232">
                  <c:v>19.937173143144477</c:v>
                </c:pt>
                <c:pt idx="3233">
                  <c:v>19.939514019399663</c:v>
                </c:pt>
                <c:pt idx="3234">
                  <c:v>19.935914542144936</c:v>
                </c:pt>
                <c:pt idx="3235">
                  <c:v>19.936711048091507</c:v>
                </c:pt>
                <c:pt idx="3236">
                  <c:v>19.937004417648165</c:v>
                </c:pt>
                <c:pt idx="3237">
                  <c:v>19.93857310874904</c:v>
                </c:pt>
                <c:pt idx="3238">
                  <c:v>19.941137432283131</c:v>
                </c:pt>
                <c:pt idx="3239">
                  <c:v>19.940474690694</c:v>
                </c:pt>
                <c:pt idx="3240">
                  <c:v>19.942949331306625</c:v>
                </c:pt>
                <c:pt idx="3241">
                  <c:v>19.941479443424313</c:v>
                </c:pt>
                <c:pt idx="3242">
                  <c:v>19.94414865037503</c:v>
                </c:pt>
                <c:pt idx="3243">
                  <c:v>19.943537590469457</c:v>
                </c:pt>
                <c:pt idx="3244">
                  <c:v>19.947389395943897</c:v>
                </c:pt>
                <c:pt idx="3245">
                  <c:v>19.948012616245606</c:v>
                </c:pt>
                <c:pt idx="3246">
                  <c:v>19.949373060562742</c:v>
                </c:pt>
                <c:pt idx="3247">
                  <c:v>19.948976327638974</c:v>
                </c:pt>
                <c:pt idx="3248">
                  <c:v>19.946582249650714</c:v>
                </c:pt>
                <c:pt idx="3249">
                  <c:v>19.948559834071492</c:v>
                </c:pt>
                <c:pt idx="3250">
                  <c:v>19.947596122678124</c:v>
                </c:pt>
                <c:pt idx="3251">
                  <c:v>19.952539323705309</c:v>
                </c:pt>
                <c:pt idx="3252">
                  <c:v>19.951353685082552</c:v>
                </c:pt>
                <c:pt idx="3253">
                  <c:v>19.954018331884722</c:v>
                </c:pt>
                <c:pt idx="3254">
                  <c:v>19.953002938807796</c:v>
                </c:pt>
                <c:pt idx="3255">
                  <c:v>19.95460811109707</c:v>
                </c:pt>
                <c:pt idx="3256">
                  <c:v>19.956854744282239</c:v>
                </c:pt>
                <c:pt idx="3257">
                  <c:v>19.958502477957968</c:v>
                </c:pt>
                <c:pt idx="3258">
                  <c:v>19.96308086710123</c:v>
                </c:pt>
                <c:pt idx="3259">
                  <c:v>19.962503248285014</c:v>
                </c:pt>
                <c:pt idx="3260">
                  <c:v>19.965667991378066</c:v>
                </c:pt>
                <c:pt idx="3261">
                  <c:v>19.961995551746551</c:v>
                </c:pt>
                <c:pt idx="3262">
                  <c:v>19.963582483441627</c:v>
                </c:pt>
                <c:pt idx="3263">
                  <c:v>19.962214438876906</c:v>
                </c:pt>
                <c:pt idx="3264">
                  <c:v>19.967443409213168</c:v>
                </c:pt>
                <c:pt idx="3265">
                  <c:v>19.967294444360565</c:v>
                </c:pt>
                <c:pt idx="3266">
                  <c:v>19.969702202794473</c:v>
                </c:pt>
                <c:pt idx="3267">
                  <c:v>19.968294636942325</c:v>
                </c:pt>
                <c:pt idx="3268">
                  <c:v>19.969028820858725</c:v>
                </c:pt>
                <c:pt idx="3269">
                  <c:v>19.97185915305818</c:v>
                </c:pt>
                <c:pt idx="3270">
                  <c:v>19.972977909502216</c:v>
                </c:pt>
                <c:pt idx="3271">
                  <c:v>19.977148925375094</c:v>
                </c:pt>
                <c:pt idx="3272">
                  <c:v>19.976071210267996</c:v>
                </c:pt>
                <c:pt idx="3273">
                  <c:v>19.979287635044603</c:v>
                </c:pt>
                <c:pt idx="3274">
                  <c:v>19.977258368940269</c:v>
                </c:pt>
                <c:pt idx="3275">
                  <c:v>19.979407718956395</c:v>
                </c:pt>
                <c:pt idx="3276">
                  <c:v>19.979044427121988</c:v>
                </c:pt>
                <c:pt idx="3277">
                  <c:v>19.981271299663447</c:v>
                </c:pt>
                <c:pt idx="3278">
                  <c:v>19.98400586874337</c:v>
                </c:pt>
                <c:pt idx="3279">
                  <c:v>19.984945259344478</c:v>
                </c:pt>
                <c:pt idx="3280">
                  <c:v>19.98783335342555</c:v>
                </c:pt>
                <c:pt idx="3281">
                  <c:v>19.986399946731627</c:v>
                </c:pt>
                <c:pt idx="3282">
                  <c:v>19.990291273493497</c:v>
                </c:pt>
                <c:pt idx="3283">
                  <c:v>19.990662165575486</c:v>
                </c:pt>
                <c:pt idx="3284">
                  <c:v>19.996292428984066</c:v>
                </c:pt>
                <c:pt idx="3285">
                  <c:v>19.996701322303963</c:v>
                </c:pt>
                <c:pt idx="3286">
                  <c:v>19.998516261426492</c:v>
                </c:pt>
                <c:pt idx="3287">
                  <c:v>19.99842961860406</c:v>
                </c:pt>
                <c:pt idx="3288">
                  <c:v>19.997979683947218</c:v>
                </c:pt>
                <c:pt idx="3289">
                  <c:v>20.000167035201255</c:v>
                </c:pt>
                <c:pt idx="3290">
                  <c:v>19.999571175790841</c:v>
                </c:pt>
                <c:pt idx="3291">
                  <c:v>20.004240767905085</c:v>
                </c:pt>
                <c:pt idx="3292">
                  <c:v>20.003845555030832</c:v>
                </c:pt>
                <c:pt idx="3293">
                  <c:v>20.007834164961746</c:v>
                </c:pt>
                <c:pt idx="3294">
                  <c:v>20.006484360991223</c:v>
                </c:pt>
                <c:pt idx="3295">
                  <c:v>20.008772035513338</c:v>
                </c:pt>
                <c:pt idx="3296">
                  <c:v>20.010716178844756</c:v>
                </c:pt>
                <c:pt idx="3297">
                  <c:v>20.013712196441492</c:v>
                </c:pt>
                <c:pt idx="3298">
                  <c:v>20.018497312318974</c:v>
                </c:pt>
                <c:pt idx="3299">
                  <c:v>20.01790297295808</c:v>
                </c:pt>
                <c:pt idx="3300">
                  <c:v>20.019733112575771</c:v>
                </c:pt>
                <c:pt idx="3301">
                  <c:v>20.01595122937908</c:v>
                </c:pt>
                <c:pt idx="3302">
                  <c:v>20.018498832368493</c:v>
                </c:pt>
                <c:pt idx="3303">
                  <c:v>20.017719046966601</c:v>
                </c:pt>
                <c:pt idx="3304">
                  <c:v>20.022054228187248</c:v>
                </c:pt>
                <c:pt idx="3305">
                  <c:v>20.021347405162143</c:v>
                </c:pt>
                <c:pt idx="3306">
                  <c:v>20.024807037861365</c:v>
                </c:pt>
                <c:pt idx="3307">
                  <c:v>20.024246139589831</c:v>
                </c:pt>
                <c:pt idx="3308">
                  <c:v>20.025535141579699</c:v>
                </c:pt>
                <c:pt idx="3309">
                  <c:v>20.027385041841104</c:v>
                </c:pt>
                <c:pt idx="3310">
                  <c:v>20.028987174031339</c:v>
                </c:pt>
                <c:pt idx="3311">
                  <c:v>20.034313427536649</c:v>
                </c:pt>
                <c:pt idx="3312">
                  <c:v>20.034354468873588</c:v>
                </c:pt>
                <c:pt idx="3313">
                  <c:v>20.037374807262587</c:v>
                </c:pt>
                <c:pt idx="3314">
                  <c:v>20.033805730998186</c:v>
                </c:pt>
                <c:pt idx="3315">
                  <c:v>20.036371574581793</c:v>
                </c:pt>
                <c:pt idx="3316">
                  <c:v>20.035768114923798</c:v>
                </c:pt>
                <c:pt idx="3317">
                  <c:v>20.040766037733572</c:v>
                </c:pt>
                <c:pt idx="3318">
                  <c:v>20.040389065453518</c:v>
                </c:pt>
                <c:pt idx="3319">
                  <c:v>20.043328841218148</c:v>
                </c:pt>
                <c:pt idx="3320">
                  <c:v>20.043319720921048</c:v>
                </c:pt>
                <c:pt idx="3321">
                  <c:v>20.04477896845675</c:v>
                </c:pt>
                <c:pt idx="3322">
                  <c:v>20.046823435056247</c:v>
                </c:pt>
                <c:pt idx="3323">
                  <c:v>20.047743065013641</c:v>
                </c:pt>
                <c:pt idx="3324">
                  <c:v>20.052461298712405</c:v>
                </c:pt>
                <c:pt idx="3325">
                  <c:v>20.052453698464824</c:v>
                </c:pt>
                <c:pt idx="3326">
                  <c:v>20.056290303444104</c:v>
                </c:pt>
                <c:pt idx="3327">
                  <c:v>20.05330188609495</c:v>
                </c:pt>
                <c:pt idx="3328">
                  <c:v>20.055115305167963</c:v>
                </c:pt>
                <c:pt idx="3329">
                  <c:v>20.054992181157136</c:v>
                </c:pt>
                <c:pt idx="3330">
                  <c:v>20.058159964349223</c:v>
                </c:pt>
                <c:pt idx="3331">
                  <c:v>20.061235024520805</c:v>
                </c:pt>
                <c:pt idx="3332">
                  <c:v>20.061409830215187</c:v>
                </c:pt>
                <c:pt idx="3333">
                  <c:v>20.064033435680415</c:v>
                </c:pt>
                <c:pt idx="3334">
                  <c:v>20.062077131952869</c:v>
                </c:pt>
                <c:pt idx="3335">
                  <c:v>20.066740643869043</c:v>
                </c:pt>
                <c:pt idx="3336">
                  <c:v>20.066114383468307</c:v>
                </c:pt>
                <c:pt idx="3337">
                  <c:v>20.070419163698624</c:v>
                </c:pt>
                <c:pt idx="3338">
                  <c:v>20.069850665179505</c:v>
                </c:pt>
                <c:pt idx="3339">
                  <c:v>20.071264311229715</c:v>
                </c:pt>
                <c:pt idx="3340">
                  <c:v>20.071013503059518</c:v>
                </c:pt>
                <c:pt idx="3341">
                  <c:v>20.069408330770248</c:v>
                </c:pt>
                <c:pt idx="3342">
                  <c:v>20.070273238945052</c:v>
                </c:pt>
                <c:pt idx="3343">
                  <c:v>20.069034398589224</c:v>
                </c:pt>
                <c:pt idx="3344">
                  <c:v>20.073363499611801</c:v>
                </c:pt>
                <c:pt idx="3345">
                  <c:v>20.072396748119399</c:v>
                </c:pt>
                <c:pt idx="3346">
                  <c:v>20.075135877347872</c:v>
                </c:pt>
                <c:pt idx="3347">
                  <c:v>20.07281324168688</c:v>
                </c:pt>
                <c:pt idx="3348">
                  <c:v>20.074821227097985</c:v>
                </c:pt>
                <c:pt idx="3349">
                  <c:v>20.076292635029816</c:v>
                </c:pt>
                <c:pt idx="3350">
                  <c:v>20.078606150393711</c:v>
                </c:pt>
                <c:pt idx="3351">
                  <c:v>20.081199354868609</c:v>
                </c:pt>
                <c:pt idx="3352">
                  <c:v>20.079741627382425</c:v>
                </c:pt>
                <c:pt idx="3353">
                  <c:v>20.081156793482151</c:v>
                </c:pt>
                <c:pt idx="3354">
                  <c:v>20.077824844942302</c:v>
                </c:pt>
                <c:pt idx="3355">
                  <c:v>20.079870831591315</c:v>
                </c:pt>
                <c:pt idx="3356">
                  <c:v>20.078036131825076</c:v>
                </c:pt>
                <c:pt idx="3357">
                  <c:v>20.080788941499193</c:v>
                </c:pt>
                <c:pt idx="3358">
                  <c:v>20.081390881107669</c:v>
                </c:pt>
                <c:pt idx="3359">
                  <c:v>20.082634281612048</c:v>
                </c:pt>
                <c:pt idx="3360">
                  <c:v>20.083362385330382</c:v>
                </c:pt>
                <c:pt idx="3361">
                  <c:v>20.081735932347883</c:v>
                </c:pt>
                <c:pt idx="3362">
                  <c:v>20.084554104151206</c:v>
                </c:pt>
                <c:pt idx="3363">
                  <c:v>20.084549544002655</c:v>
                </c:pt>
                <c:pt idx="3364">
                  <c:v>20.08962650938728</c:v>
                </c:pt>
                <c:pt idx="3365">
                  <c:v>20.088211343287554</c:v>
                </c:pt>
                <c:pt idx="3366">
                  <c:v>20.08979371483408</c:v>
                </c:pt>
                <c:pt idx="3367">
                  <c:v>20.0871837898145</c:v>
                </c:pt>
                <c:pt idx="3368">
                  <c:v>20.086913221000589</c:v>
                </c:pt>
                <c:pt idx="3369">
                  <c:v>20.087340354914684</c:v>
                </c:pt>
                <c:pt idx="3370">
                  <c:v>20.08696186258511</c:v>
                </c:pt>
                <c:pt idx="3371">
                  <c:v>20.090333332412385</c:v>
                </c:pt>
                <c:pt idx="3372">
                  <c:v>20.089024569778804</c:v>
                </c:pt>
                <c:pt idx="3373">
                  <c:v>20.092037307920219</c:v>
                </c:pt>
                <c:pt idx="3374">
                  <c:v>20.089292098493683</c:v>
                </c:pt>
                <c:pt idx="3375">
                  <c:v>20.091138958656053</c:v>
                </c:pt>
                <c:pt idx="3376">
                  <c:v>20.090228448995759</c:v>
                </c:pt>
                <c:pt idx="3377">
                  <c:v>20.0928626948076</c:v>
                </c:pt>
                <c:pt idx="3378">
                  <c:v>20.09419729828296</c:v>
                </c:pt>
                <c:pt idx="3379">
                  <c:v>20.092554124755779</c:v>
                </c:pt>
                <c:pt idx="3380">
                  <c:v>20.091652735392582</c:v>
                </c:pt>
                <c:pt idx="3381">
                  <c:v>20.086642652186676</c:v>
                </c:pt>
                <c:pt idx="3382">
                  <c:v>20.08705002545706</c:v>
                </c:pt>
                <c:pt idx="3383">
                  <c:v>20.085542136336837</c:v>
                </c:pt>
                <c:pt idx="3384">
                  <c:v>20.08835118784306</c:v>
                </c:pt>
                <c:pt idx="3385">
                  <c:v>20.086095434360789</c:v>
                </c:pt>
                <c:pt idx="3386">
                  <c:v>20.088773761608607</c:v>
                </c:pt>
                <c:pt idx="3387">
                  <c:v>20.086227678668713</c:v>
                </c:pt>
                <c:pt idx="3388">
                  <c:v>20.088101899722378</c:v>
                </c:pt>
                <c:pt idx="3389">
                  <c:v>20.08764588486747</c:v>
                </c:pt>
                <c:pt idx="3390">
                  <c:v>20.089096012106072</c:v>
                </c:pt>
                <c:pt idx="3391">
                  <c:v>20.090664703206951</c:v>
                </c:pt>
                <c:pt idx="3392">
                  <c:v>20.089509465574523</c:v>
                </c:pt>
                <c:pt idx="3393">
                  <c:v>20.090126605678162</c:v>
                </c:pt>
                <c:pt idx="3394">
                  <c:v>20.085694141288471</c:v>
                </c:pt>
                <c:pt idx="3395">
                  <c:v>20.086826578178155</c:v>
                </c:pt>
                <c:pt idx="3396">
                  <c:v>20.085522375693124</c:v>
                </c:pt>
                <c:pt idx="3397">
                  <c:v>20.089599148495985</c:v>
                </c:pt>
                <c:pt idx="3398">
                  <c:v>20.087431557885665</c:v>
                </c:pt>
                <c:pt idx="3399">
                  <c:v>20.090085564341219</c:v>
                </c:pt>
                <c:pt idx="3400">
                  <c:v>20.087773569026844</c:v>
                </c:pt>
                <c:pt idx="3401">
                  <c:v>20.090097724737351</c:v>
                </c:pt>
                <c:pt idx="3402">
                  <c:v>20.090508138106767</c:v>
                </c:pt>
                <c:pt idx="3403">
                  <c:v>20.091879222770519</c:v>
                </c:pt>
                <c:pt idx="3404">
                  <c:v>20.094344743086047</c:v>
                </c:pt>
                <c:pt idx="3405">
                  <c:v>20.09297061832326</c:v>
                </c:pt>
                <c:pt idx="3406">
                  <c:v>20.094648752989318</c:v>
                </c:pt>
                <c:pt idx="3407">
                  <c:v>20.090727025237122</c:v>
                </c:pt>
                <c:pt idx="3408">
                  <c:v>20.09226683539719</c:v>
                </c:pt>
                <c:pt idx="3409">
                  <c:v>20.090903350981019</c:v>
                </c:pt>
                <c:pt idx="3410">
                  <c:v>20.095354055964908</c:v>
                </c:pt>
                <c:pt idx="3411">
                  <c:v>20.094128896054723</c:v>
                </c:pt>
                <c:pt idx="3412">
                  <c:v>20.096367928992315</c:v>
                </c:pt>
                <c:pt idx="3413">
                  <c:v>20.094172977490697</c:v>
                </c:pt>
                <c:pt idx="3414">
                  <c:v>20.09508500720051</c:v>
                </c:pt>
                <c:pt idx="3415">
                  <c:v>20.096893866124972</c:v>
                </c:pt>
                <c:pt idx="3416">
                  <c:v>20.098182868114844</c:v>
                </c:pt>
                <c:pt idx="3417">
                  <c:v>20.101499616159529</c:v>
                </c:pt>
                <c:pt idx="3418">
                  <c:v>20.09976371961185</c:v>
                </c:pt>
                <c:pt idx="3419">
                  <c:v>20.101470735218719</c:v>
                </c:pt>
                <c:pt idx="3420">
                  <c:v>20.097086912413552</c:v>
                </c:pt>
                <c:pt idx="3421">
                  <c:v>20.09815854732258</c:v>
                </c:pt>
                <c:pt idx="3422">
                  <c:v>20.09612320102018</c:v>
                </c:pt>
                <c:pt idx="3423">
                  <c:v>20.100123971347227</c:v>
                </c:pt>
                <c:pt idx="3424">
                  <c:v>20.099020415398353</c:v>
                </c:pt>
                <c:pt idx="3425">
                  <c:v>20.101224487197069</c:v>
                </c:pt>
                <c:pt idx="3426">
                  <c:v>20.099289464162748</c:v>
                </c:pt>
                <c:pt idx="3427">
                  <c:v>20.099333545598721</c:v>
                </c:pt>
                <c:pt idx="3428">
                  <c:v>20.101014720363811</c:v>
                </c:pt>
                <c:pt idx="3429">
                  <c:v>20.101894829033782</c:v>
                </c:pt>
                <c:pt idx="3430">
                  <c:v>20.105813516686943</c:v>
                </c:pt>
                <c:pt idx="3431">
                  <c:v>20.103457439936594</c:v>
                </c:pt>
                <c:pt idx="3432">
                  <c:v>20.104319308012368</c:v>
                </c:pt>
                <c:pt idx="3433">
                  <c:v>20.100871835709274</c:v>
                </c:pt>
                <c:pt idx="3434">
                  <c:v>20.101840107251192</c:v>
                </c:pt>
                <c:pt idx="3435">
                  <c:v>20.100256215655151</c:v>
                </c:pt>
                <c:pt idx="3436">
                  <c:v>20.10362160528436</c:v>
                </c:pt>
                <c:pt idx="3437">
                  <c:v>20.10185378769684</c:v>
                </c:pt>
                <c:pt idx="3438">
                  <c:v>20.10506413227538</c:v>
                </c:pt>
                <c:pt idx="3439">
                  <c:v>20.101884188687166</c:v>
                </c:pt>
                <c:pt idx="3440">
                  <c:v>20.103309995133507</c:v>
                </c:pt>
                <c:pt idx="3441">
                  <c:v>20.102931502803933</c:v>
                </c:pt>
                <c:pt idx="3442">
                  <c:v>20.105190296385238</c:v>
                </c:pt>
                <c:pt idx="3443">
                  <c:v>20.107427809273311</c:v>
                </c:pt>
                <c:pt idx="3444">
                  <c:v>20.106587221890766</c:v>
                </c:pt>
                <c:pt idx="3445">
                  <c:v>20.107395888233469</c:v>
                </c:pt>
                <c:pt idx="3446">
                  <c:v>20.103656566423236</c:v>
                </c:pt>
                <c:pt idx="3447">
                  <c:v>20.105732954062578</c:v>
                </c:pt>
                <c:pt idx="3448">
                  <c:v>20.103577523848386</c:v>
                </c:pt>
                <c:pt idx="3449">
                  <c:v>20.107028036250512</c:v>
                </c:pt>
                <c:pt idx="3450">
                  <c:v>20.106502099117851</c:v>
                </c:pt>
                <c:pt idx="3451">
                  <c:v>20.108137672397451</c:v>
                </c:pt>
                <c:pt idx="3452">
                  <c:v>20.108768492946737</c:v>
                </c:pt>
                <c:pt idx="3453">
                  <c:v>20.108362639725872</c:v>
                </c:pt>
                <c:pt idx="3454">
                  <c:v>20.111095688756276</c:v>
                </c:pt>
                <c:pt idx="3455">
                  <c:v>20.110861601130757</c:v>
                </c:pt>
                <c:pt idx="3456">
                  <c:v>20.115816962554074</c:v>
                </c:pt>
                <c:pt idx="3457">
                  <c:v>20.114876051903451</c:v>
                </c:pt>
                <c:pt idx="3458">
                  <c:v>20.117335492020914</c:v>
                </c:pt>
                <c:pt idx="3459">
                  <c:v>20.114441317741772</c:v>
                </c:pt>
                <c:pt idx="3460">
                  <c:v>20.114911013042327</c:v>
                </c:pt>
                <c:pt idx="3461">
                  <c:v>20.115474951412896</c:v>
                </c:pt>
                <c:pt idx="3462">
                  <c:v>20.116830835581482</c:v>
                </c:pt>
                <c:pt idx="3463">
                  <c:v>20.119793412088857</c:v>
                </c:pt>
                <c:pt idx="3464">
                  <c:v>20.118905703171308</c:v>
                </c:pt>
                <c:pt idx="3465">
                  <c:v>20.12138946408103</c:v>
                </c:pt>
                <c:pt idx="3466">
                  <c:v>20.119372358372829</c:v>
                </c:pt>
                <c:pt idx="3467">
                  <c:v>20.122904953448835</c:v>
                </c:pt>
                <c:pt idx="3468">
                  <c:v>20.122275652949064</c:v>
                </c:pt>
                <c:pt idx="3469">
                  <c:v>20.125960252976711</c:v>
                </c:pt>
                <c:pt idx="3470">
                  <c:v>20.127045568331386</c:v>
                </c:pt>
                <c:pt idx="3471">
                  <c:v>20.128200805963818</c:v>
                </c:pt>
                <c:pt idx="3472">
                  <c:v>20.128459214381596</c:v>
                </c:pt>
                <c:pt idx="3473">
                  <c:v>20.125466236883895</c:v>
                </c:pt>
                <c:pt idx="3474">
                  <c:v>20.127580625761144</c:v>
                </c:pt>
                <c:pt idx="3475">
                  <c:v>20.126166979710934</c:v>
                </c:pt>
                <c:pt idx="3476">
                  <c:v>20.13206477183439</c:v>
                </c:pt>
                <c:pt idx="3477">
                  <c:v>20.131014417618591</c:v>
                </c:pt>
                <c:pt idx="3478">
                  <c:v>20.133920752293861</c:v>
                </c:pt>
                <c:pt idx="3479">
                  <c:v>20.132592229016566</c:v>
                </c:pt>
                <c:pt idx="3480">
                  <c:v>20.133875150808368</c:v>
                </c:pt>
                <c:pt idx="3481">
                  <c:v>20.136354351569544</c:v>
                </c:pt>
                <c:pt idx="3482">
                  <c:v>20.137634233262315</c:v>
                </c:pt>
                <c:pt idx="3483">
                  <c:v>20.14187213131391</c:v>
                </c:pt>
                <c:pt idx="3484">
                  <c:v>20.141229150368492</c:v>
                </c:pt>
                <c:pt idx="3485">
                  <c:v>20.14374483231806</c:v>
                </c:pt>
                <c:pt idx="3486">
                  <c:v>20.140829377345693</c:v>
                </c:pt>
                <c:pt idx="3487">
                  <c:v>20.142037816711195</c:v>
                </c:pt>
                <c:pt idx="3488">
                  <c:v>20.140868898633116</c:v>
                </c:pt>
                <c:pt idx="3489">
                  <c:v>20.143802594199681</c:v>
                </c:pt>
                <c:pt idx="3490">
                  <c:v>20.145827300155467</c:v>
                </c:pt>
                <c:pt idx="3491">
                  <c:v>20.14630155560457</c:v>
                </c:pt>
                <c:pt idx="3492">
                  <c:v>20.14765591972364</c:v>
                </c:pt>
                <c:pt idx="3493">
                  <c:v>20.144676622671586</c:v>
                </c:pt>
                <c:pt idx="3494">
                  <c:v>20.147972090023043</c:v>
                </c:pt>
                <c:pt idx="3495">
                  <c:v>20.147329109077624</c:v>
                </c:pt>
                <c:pt idx="3496">
                  <c:v>20.151846696240231</c:v>
                </c:pt>
                <c:pt idx="3497">
                  <c:v>20.151126192769478</c:v>
                </c:pt>
                <c:pt idx="3498">
                  <c:v>20.151840616042165</c:v>
                </c:pt>
                <c:pt idx="3499">
                  <c:v>20.150287125436453</c:v>
                </c:pt>
                <c:pt idx="3500">
                  <c:v>20.148745795226869</c:v>
                </c:pt>
                <c:pt idx="3501">
                  <c:v>20.149350774934376</c:v>
                </c:pt>
                <c:pt idx="3502">
                  <c:v>20.147845925913185</c:v>
                </c:pt>
                <c:pt idx="3503">
                  <c:v>20.151220435839495</c:v>
                </c:pt>
                <c:pt idx="3504">
                  <c:v>20.150205042762568</c:v>
                </c:pt>
                <c:pt idx="3505">
                  <c:v>20.153536991302417</c:v>
                </c:pt>
                <c:pt idx="3506">
                  <c:v>20.151021309352849</c:v>
                </c:pt>
                <c:pt idx="3507">
                  <c:v>20.152041262578326</c:v>
                </c:pt>
                <c:pt idx="3508">
                  <c:v>20.152000221241384</c:v>
                </c:pt>
                <c:pt idx="3509">
                  <c:v>20.15334090491481</c:v>
                </c:pt>
                <c:pt idx="3510">
                  <c:v>20.156046593053919</c:v>
                </c:pt>
                <c:pt idx="3511">
                  <c:v>20.154158691554606</c:v>
                </c:pt>
                <c:pt idx="3512">
                  <c:v>20.155079841561516</c:v>
                </c:pt>
                <c:pt idx="3513">
                  <c:v>20.150671697964089</c:v>
                </c:pt>
                <c:pt idx="3514">
                  <c:v>20.151513805396149</c:v>
                </c:pt>
                <c:pt idx="3515">
                  <c:v>20.148890199930921</c:v>
                </c:pt>
                <c:pt idx="3516">
                  <c:v>20.151532045990347</c:v>
                </c:pt>
                <c:pt idx="3517">
                  <c:v>20.149151648447734</c:v>
                </c:pt>
                <c:pt idx="3518">
                  <c:v>20.151443883118397</c:v>
                </c:pt>
                <c:pt idx="3519">
                  <c:v>20.149210930378871</c:v>
                </c:pt>
                <c:pt idx="3520">
                  <c:v>20.149706466521202</c:v>
                </c:pt>
                <c:pt idx="3521">
                  <c:v>20.149495179638432</c:v>
                </c:pt>
                <c:pt idx="3522">
                  <c:v>20.149631984094903</c:v>
                </c:pt>
                <c:pt idx="3523">
                  <c:v>20.151668850446818</c:v>
                </c:pt>
                <c:pt idx="3524">
                  <c:v>20.149492139539397</c:v>
                </c:pt>
                <c:pt idx="3525">
                  <c:v>20.1499755152856</c:v>
                </c:pt>
                <c:pt idx="3526">
                  <c:v>20.145251201388767</c:v>
                </c:pt>
                <c:pt idx="3527">
                  <c:v>20.146193632088909</c:v>
                </c:pt>
                <c:pt idx="3528">
                  <c:v>20.143760032813223</c:v>
                </c:pt>
                <c:pt idx="3529">
                  <c:v>20.145319603617004</c:v>
                </c:pt>
                <c:pt idx="3530">
                  <c:v>20.14429205014395</c:v>
                </c:pt>
                <c:pt idx="3531">
                  <c:v>20.142910325133581</c:v>
                </c:pt>
                <c:pt idx="3532">
                  <c:v>20.142434549634963</c:v>
                </c:pt>
                <c:pt idx="3533">
                  <c:v>20.139534295157759</c:v>
                </c:pt>
                <c:pt idx="3534">
                  <c:v>20.140894739474895</c:v>
                </c:pt>
                <c:pt idx="3535">
                  <c:v>20.138591864457617</c:v>
                </c:pt>
                <c:pt idx="3536">
                  <c:v>20.141829569927452</c:v>
                </c:pt>
                <c:pt idx="3537">
                  <c:v>20.139690860257943</c:v>
                </c:pt>
                <c:pt idx="3538">
                  <c:v>20.140485846154995</c:v>
                </c:pt>
                <c:pt idx="3539">
                  <c:v>20.136402993154068</c:v>
                </c:pt>
                <c:pt idx="3540">
                  <c:v>20.133905551798694</c:v>
                </c:pt>
                <c:pt idx="3541">
                  <c:v>20.132973761445172</c:v>
                </c:pt>
                <c:pt idx="3542">
                  <c:v>20.131560115394961</c:v>
                </c:pt>
                <c:pt idx="3543">
                  <c:v>20.134170040414542</c:v>
                </c:pt>
                <c:pt idx="3544">
                  <c:v>20.131014417618591</c:v>
                </c:pt>
                <c:pt idx="3545">
                  <c:v>20.13266519139335</c:v>
                </c:pt>
                <c:pt idx="3546">
                  <c:v>20.128165844824942</c:v>
                </c:pt>
                <c:pt idx="3547">
                  <c:v>20.129494368102236</c:v>
                </c:pt>
                <c:pt idx="3548">
                  <c:v>20.12815368442881</c:v>
                </c:pt>
                <c:pt idx="3549">
                  <c:v>20.129181237901864</c:v>
                </c:pt>
                <c:pt idx="3550">
                  <c:v>20.129736055975336</c:v>
                </c:pt>
                <c:pt idx="3551">
                  <c:v>20.127369338878371</c:v>
                </c:pt>
                <c:pt idx="3552">
                  <c:v>20.126974126004118</c:v>
                </c:pt>
                <c:pt idx="3553">
                  <c:v>20.121739075469794</c:v>
                </c:pt>
                <c:pt idx="3554">
                  <c:v>20.121062653435015</c:v>
                </c:pt>
                <c:pt idx="3555">
                  <c:v>20.119045547726813</c:v>
                </c:pt>
                <c:pt idx="3556">
                  <c:v>20.122334934880204</c:v>
                </c:pt>
                <c:pt idx="3557">
                  <c:v>20.120191665062144</c:v>
                </c:pt>
                <c:pt idx="3558">
                  <c:v>20.121576430171544</c:v>
                </c:pt>
                <c:pt idx="3559">
                  <c:v>20.118016474204239</c:v>
                </c:pt>
                <c:pt idx="3560">
                  <c:v>20.118664015298208</c:v>
                </c:pt>
                <c:pt idx="3561">
                  <c:v>20.118352405147355</c:v>
                </c:pt>
                <c:pt idx="3562">
                  <c:v>20.11886314178485</c:v>
                </c:pt>
                <c:pt idx="3563">
                  <c:v>20.120063980902771</c:v>
                </c:pt>
                <c:pt idx="3564">
                  <c:v>20.117788466776787</c:v>
                </c:pt>
                <c:pt idx="3565">
                  <c:v>20.118078796234411</c:v>
                </c:pt>
                <c:pt idx="3566">
                  <c:v>20.11370105362731</c:v>
                </c:pt>
                <c:pt idx="3567">
                  <c:v>20.11416770882883</c:v>
                </c:pt>
                <c:pt idx="3568">
                  <c:v>20.110698955832508</c:v>
                </c:pt>
                <c:pt idx="3569">
                  <c:v>20.112741902382488</c:v>
                </c:pt>
                <c:pt idx="3570">
                  <c:v>20.111914995445591</c:v>
                </c:pt>
                <c:pt idx="3571">
                  <c:v>20.112146042972078</c:v>
                </c:pt>
                <c:pt idx="3572">
                  <c:v>20.111082008310628</c:v>
                </c:pt>
                <c:pt idx="3573">
                  <c:v>20.107730299127066</c:v>
                </c:pt>
                <c:pt idx="3574">
                  <c:v>20.109440354832966</c:v>
                </c:pt>
                <c:pt idx="3575">
                  <c:v>20.107313805559585</c:v>
                </c:pt>
                <c:pt idx="3576">
                  <c:v>20.110548470930389</c:v>
                </c:pt>
                <c:pt idx="3577">
                  <c:v>20.107219562489572</c:v>
                </c:pt>
                <c:pt idx="3578">
                  <c:v>20.107739419424163</c:v>
                </c:pt>
                <c:pt idx="3579">
                  <c:v>20.104062419644102</c:v>
                </c:pt>
                <c:pt idx="3580">
                  <c:v>20.102627492900663</c:v>
                </c:pt>
                <c:pt idx="3581">
                  <c:v>20.101526977050824</c:v>
                </c:pt>
                <c:pt idx="3582">
                  <c:v>20.100371739418392</c:v>
                </c:pt>
                <c:pt idx="3583">
                  <c:v>20.102209479283665</c:v>
                </c:pt>
                <c:pt idx="3584">
                  <c:v>20.0999263649101</c:v>
                </c:pt>
                <c:pt idx="3585">
                  <c:v>20.101862907993937</c:v>
                </c:pt>
                <c:pt idx="3586">
                  <c:v>20.098105345589509</c:v>
                </c:pt>
                <c:pt idx="3587">
                  <c:v>20.100014527782051</c:v>
                </c:pt>
                <c:pt idx="3588">
                  <c:v>20.098547679998767</c:v>
                </c:pt>
                <c:pt idx="3589">
                  <c:v>20.101115043631889</c:v>
                </c:pt>
                <c:pt idx="3590">
                  <c:v>20.101333930762245</c:v>
                </c:pt>
                <c:pt idx="3591">
                  <c:v>20.100069249564637</c:v>
                </c:pt>
                <c:pt idx="3592">
                  <c:v>20.098988494358512</c:v>
                </c:pt>
                <c:pt idx="3593">
                  <c:v>20.09492692205081</c:v>
                </c:pt>
                <c:pt idx="3594">
                  <c:v>20.096063919089044</c:v>
                </c:pt>
                <c:pt idx="3595">
                  <c:v>20.093802085408708</c:v>
                </c:pt>
                <c:pt idx="3596">
                  <c:v>20.096851304738514</c:v>
                </c:pt>
                <c:pt idx="3597">
                  <c:v>20.094890440862418</c:v>
                </c:pt>
                <c:pt idx="3598">
                  <c:v>20.095989436662741</c:v>
                </c:pt>
                <c:pt idx="3599">
                  <c:v>20.094242899768449</c:v>
                </c:pt>
                <c:pt idx="3600">
                  <c:v>20.0935132760006</c:v>
                </c:pt>
                <c:pt idx="3601">
                  <c:v>20.094203378481026</c:v>
                </c:pt>
                <c:pt idx="3602">
                  <c:v>20.093528476495763</c:v>
                </c:pt>
                <c:pt idx="3603">
                  <c:v>20.097009389888218</c:v>
                </c:pt>
                <c:pt idx="3604">
                  <c:v>20.094995324279047</c:v>
                </c:pt>
                <c:pt idx="3605">
                  <c:v>20.096471292359428</c:v>
                </c:pt>
                <c:pt idx="3606">
                  <c:v>20.091686176481943</c:v>
                </c:pt>
                <c:pt idx="3607">
                  <c:v>20.091988666335695</c:v>
                </c:pt>
                <c:pt idx="3608">
                  <c:v>20.090155486618972</c:v>
                </c:pt>
                <c:pt idx="3609">
                  <c:v>20.091751538611145</c:v>
                </c:pt>
                <c:pt idx="3610">
                  <c:v>20.092985818818427</c:v>
                </c:pt>
                <c:pt idx="3611">
                  <c:v>20.091775859403405</c:v>
                </c:pt>
                <c:pt idx="3612">
                  <c:v>20.092885495550345</c:v>
                </c:pt>
                <c:pt idx="3613">
                  <c:v>20.089731392803909</c:v>
                </c:pt>
                <c:pt idx="3614">
                  <c:v>20.092254675001058</c:v>
                </c:pt>
                <c:pt idx="3615">
                  <c:v>20.090654062860338</c:v>
                </c:pt>
                <c:pt idx="3616">
                  <c:v>20.093789925012576</c:v>
                </c:pt>
                <c:pt idx="3617">
                  <c:v>20.092896135896961</c:v>
                </c:pt>
                <c:pt idx="3618">
                  <c:v>20.093057261145695</c:v>
                </c:pt>
                <c:pt idx="3619">
                  <c:v>20.091324404697051</c:v>
                </c:pt>
                <c:pt idx="3620">
                  <c:v>20.087968135364939</c:v>
                </c:pt>
                <c:pt idx="3621">
                  <c:v>20.088150541306902</c:v>
                </c:pt>
                <c:pt idx="3622">
                  <c:v>20.086052872974332</c:v>
                </c:pt>
                <c:pt idx="3623">
                  <c:v>20.089597628446469</c:v>
                </c:pt>
                <c:pt idx="3624">
                  <c:v>20.088035017543657</c:v>
                </c:pt>
                <c:pt idx="3625">
                  <c:v>20.089255617305291</c:v>
                </c:pt>
                <c:pt idx="3626">
                  <c:v>20.08631584154066</c:v>
                </c:pt>
                <c:pt idx="3627">
                  <c:v>20.086464806393263</c:v>
                </c:pt>
                <c:pt idx="3628">
                  <c:v>20.086733855157657</c:v>
                </c:pt>
                <c:pt idx="3629">
                  <c:v>20.087350995261296</c:v>
                </c:pt>
                <c:pt idx="3630">
                  <c:v>20.08903521012542</c:v>
                </c:pt>
                <c:pt idx="3631">
                  <c:v>20.086653292533292</c:v>
                </c:pt>
                <c:pt idx="3632">
                  <c:v>20.087928614077512</c:v>
                </c:pt>
                <c:pt idx="3633">
                  <c:v>20.0832711823594</c:v>
                </c:pt>
                <c:pt idx="3634">
                  <c:v>20.083707436570595</c:v>
                </c:pt>
                <c:pt idx="3635">
                  <c:v>20.080697738528212</c:v>
                </c:pt>
                <c:pt idx="3636">
                  <c:v>20.083780398947379</c:v>
                </c:pt>
                <c:pt idx="3637">
                  <c:v>20.081672090268196</c:v>
                </c:pt>
                <c:pt idx="3638">
                  <c:v>20.08322254077488</c:v>
                </c:pt>
                <c:pt idx="3639">
                  <c:v>20.080927266005183</c:v>
                </c:pt>
                <c:pt idx="3640">
                  <c:v>20.080915105609051</c:v>
                </c:pt>
                <c:pt idx="3641">
                  <c:v>20.081824095219833</c:v>
                </c:pt>
                <c:pt idx="3642">
                  <c:v>20.082318111312649</c:v>
                </c:pt>
                <c:pt idx="3643">
                  <c:v>20.08512412271984</c:v>
                </c:pt>
                <c:pt idx="3644">
                  <c:v>20.082625161314951</c:v>
                </c:pt>
                <c:pt idx="3645">
                  <c:v>20.08294741181242</c:v>
                </c:pt>
                <c:pt idx="3646">
                  <c:v>20.079477138766581</c:v>
                </c:pt>
                <c:pt idx="3647">
                  <c:v>20.080960707094544</c:v>
                </c:pt>
                <c:pt idx="3648">
                  <c:v>20.078160775885419</c:v>
                </c:pt>
                <c:pt idx="3649">
                  <c:v>20.081386320959123</c:v>
                </c:pt>
                <c:pt idx="3650">
                  <c:v>20.079860191244702</c:v>
                </c:pt>
                <c:pt idx="3651">
                  <c:v>20.08161584843609</c:v>
                </c:pt>
                <c:pt idx="3652">
                  <c:v>20.079946834067133</c:v>
                </c:pt>
                <c:pt idx="3653">
                  <c:v>20.07908496599136</c:v>
                </c:pt>
                <c:pt idx="3654">
                  <c:v>20.080977427639223</c:v>
                </c:pt>
                <c:pt idx="3655">
                  <c:v>20.081109671947146</c:v>
                </c:pt>
                <c:pt idx="3656">
                  <c:v>20.085289808117121</c:v>
                </c:pt>
                <c:pt idx="3657">
                  <c:v>20.083255981864237</c:v>
                </c:pt>
                <c:pt idx="3658">
                  <c:v>20.084452260833608</c:v>
                </c:pt>
                <c:pt idx="3659">
                  <c:v>20.080214362782012</c:v>
                </c:pt>
                <c:pt idx="3660">
                  <c:v>20.080758540508867</c:v>
                </c:pt>
                <c:pt idx="3661">
                  <c:v>20.079810029610663</c:v>
                </c:pt>
                <c:pt idx="3662">
                  <c:v>20.080864943975012</c:v>
                </c:pt>
                <c:pt idx="3663">
                  <c:v>20.082223868242632</c:v>
                </c:pt>
                <c:pt idx="3664">
                  <c:v>20.081211515264741</c:v>
                </c:pt>
                <c:pt idx="3665">
                  <c:v>20.082299870718451</c:v>
                </c:pt>
                <c:pt idx="3666">
                  <c:v>20.078986162772797</c:v>
                </c:pt>
                <c:pt idx="3667">
                  <c:v>20.080378528129778</c:v>
                </c:pt>
                <c:pt idx="3668">
                  <c:v>20.079925553373904</c:v>
                </c:pt>
                <c:pt idx="3669">
                  <c:v>20.084358017763595</c:v>
                </c:pt>
                <c:pt idx="3670">
                  <c:v>20.08265100215673</c:v>
                </c:pt>
                <c:pt idx="3671">
                  <c:v>20.084345857367463</c:v>
                </c:pt>
                <c:pt idx="3672">
                  <c:v>20.080314686050091</c:v>
                </c:pt>
                <c:pt idx="3673">
                  <c:v>20.080205242484915</c:v>
                </c:pt>
                <c:pt idx="3674">
                  <c:v>20.079050004852483</c:v>
                </c:pt>
                <c:pt idx="3675">
                  <c:v>20.07990275263116</c:v>
                </c:pt>
                <c:pt idx="3676">
                  <c:v>20.081799774427569</c:v>
                </c:pt>
                <c:pt idx="3677">
                  <c:v>20.080633896448525</c:v>
                </c:pt>
                <c:pt idx="3678">
                  <c:v>20.083091816516472</c:v>
                </c:pt>
                <c:pt idx="3679">
                  <c:v>20.080510772437702</c:v>
                </c:pt>
                <c:pt idx="3680">
                  <c:v>20.083176939289388</c:v>
                </c:pt>
                <c:pt idx="3681">
                  <c:v>20.081675130367231</c:v>
                </c:pt>
                <c:pt idx="3682">
                  <c:v>20.084601225686214</c:v>
                </c:pt>
                <c:pt idx="3683">
                  <c:v>20.08452370316088</c:v>
                </c:pt>
                <c:pt idx="3684">
                  <c:v>20.084804912321403</c:v>
                </c:pt>
                <c:pt idx="3685">
                  <c:v>20.083826000432872</c:v>
                </c:pt>
                <c:pt idx="3686">
                  <c:v>20.080357247436549</c:v>
                </c:pt>
                <c:pt idx="3687">
                  <c:v>20.081234316007485</c:v>
                </c:pt>
                <c:pt idx="3688">
                  <c:v>20.078987682822316</c:v>
                </c:pt>
                <c:pt idx="3689">
                  <c:v>20.082568919482846</c:v>
                </c:pt>
                <c:pt idx="3690">
                  <c:v>20.080776781103065</c:v>
                </c:pt>
                <c:pt idx="3691">
                  <c:v>20.082293790520385</c:v>
                </c:pt>
                <c:pt idx="3692">
                  <c:v>20.080466691001728</c:v>
                </c:pt>
                <c:pt idx="3693">
                  <c:v>20.080919665757602</c:v>
                </c:pt>
                <c:pt idx="3694">
                  <c:v>20.08183777566548</c:v>
                </c:pt>
                <c:pt idx="3695">
                  <c:v>20.081769373437243</c:v>
                </c:pt>
                <c:pt idx="3696">
                  <c:v>20.084242494000353</c:v>
                </c:pt>
                <c:pt idx="3697">
                  <c:v>20.081950259329691</c:v>
                </c:pt>
                <c:pt idx="3698">
                  <c:v>20.083643594490908</c:v>
                </c:pt>
                <c:pt idx="3699">
                  <c:v>20.079357054854789</c:v>
                </c:pt>
                <c:pt idx="3700">
                  <c:v>20.07990275263116</c:v>
                </c:pt>
                <c:pt idx="3701">
                  <c:v>20.077352109542716</c:v>
                </c:pt>
                <c:pt idx="3702">
                  <c:v>20.07865631202775</c:v>
                </c:pt>
                <c:pt idx="3703">
                  <c:v>20.079185289259438</c:v>
                </c:pt>
                <c:pt idx="3704">
                  <c:v>20.078413104105131</c:v>
                </c:pt>
                <c:pt idx="3705">
                  <c:v>20.078568149155799</c:v>
                </c:pt>
                <c:pt idx="3706">
                  <c:v>20.075652694183432</c:v>
                </c:pt>
                <c:pt idx="3707">
                  <c:v>20.078294540242855</c:v>
                </c:pt>
                <c:pt idx="3708">
                  <c:v>20.077145382808492</c:v>
                </c:pt>
                <c:pt idx="3709">
                  <c:v>20.080714459072894</c:v>
                </c:pt>
                <c:pt idx="3710">
                  <c:v>20.078846318217295</c:v>
                </c:pt>
                <c:pt idx="3711">
                  <c:v>20.079490819212229</c:v>
                </c:pt>
                <c:pt idx="3712">
                  <c:v>20.077089140976387</c:v>
                </c:pt>
                <c:pt idx="3713">
                  <c:v>20.075888301858466</c:v>
                </c:pt>
                <c:pt idx="3714">
                  <c:v>20.075867021165237</c:v>
                </c:pt>
                <c:pt idx="3715">
                  <c:v>20.074301370163393</c:v>
                </c:pt>
                <c:pt idx="3716">
                  <c:v>20.077195544442532</c:v>
                </c:pt>
                <c:pt idx="3717">
                  <c:v>20.074945871158327</c:v>
                </c:pt>
                <c:pt idx="3718">
                  <c:v>20.076841372905221</c:v>
                </c:pt>
                <c:pt idx="3719">
                  <c:v>20.073199334264036</c:v>
                </c:pt>
                <c:pt idx="3720">
                  <c:v>20.073539825355699</c:v>
                </c:pt>
                <c:pt idx="3721">
                  <c:v>20.072579154061362</c:v>
                </c:pt>
                <c:pt idx="3722">
                  <c:v>20.074155445409822</c:v>
                </c:pt>
                <c:pt idx="3723">
                  <c:v>20.075374525121937</c:v>
                </c:pt>
                <c:pt idx="3724">
                  <c:v>20.073168933273706</c:v>
                </c:pt>
                <c:pt idx="3725">
                  <c:v>20.073051889460949</c:v>
                </c:pt>
                <c:pt idx="3726">
                  <c:v>20.0683260555146</c:v>
                </c:pt>
                <c:pt idx="3727">
                  <c:v>20.068437019129295</c:v>
                </c:pt>
                <c:pt idx="3728">
                  <c:v>20.066006459952643</c:v>
                </c:pt>
                <c:pt idx="3729">
                  <c:v>20.068575343635285</c:v>
                </c:pt>
                <c:pt idx="3730">
                  <c:v>20.066489835698846</c:v>
                </c:pt>
                <c:pt idx="3731">
                  <c:v>20.068538862446893</c:v>
                </c:pt>
                <c:pt idx="3732">
                  <c:v>20.065401480245136</c:v>
                </c:pt>
                <c:pt idx="3733">
                  <c:v>20.065608206979359</c:v>
                </c:pt>
                <c:pt idx="3734">
                  <c:v>20.064989546826205</c:v>
                </c:pt>
                <c:pt idx="3735">
                  <c:v>20.065459242126757</c:v>
                </c:pt>
                <c:pt idx="3736">
                  <c:v>20.067654193628371</c:v>
                </c:pt>
                <c:pt idx="3737">
                  <c:v>20.065480522819986</c:v>
                </c:pt>
                <c:pt idx="3738">
                  <c:v>20.065635567870654</c:v>
                </c:pt>
                <c:pt idx="3739">
                  <c:v>20.060126908423385</c:v>
                </c:pt>
                <c:pt idx="3740">
                  <c:v>20.059964263125135</c:v>
                </c:pt>
                <c:pt idx="3741">
                  <c:v>20.057167372015041</c:v>
                </c:pt>
                <c:pt idx="3742">
                  <c:v>20.059562970052816</c:v>
                </c:pt>
                <c:pt idx="3743">
                  <c:v>20.056562392307534</c:v>
                </c:pt>
                <c:pt idx="3744">
                  <c:v>20.057749550979803</c:v>
                </c:pt>
                <c:pt idx="3745">
                  <c:v>20.054970900463907</c:v>
                </c:pt>
                <c:pt idx="3746">
                  <c:v>20.054604568530468</c:v>
                </c:pt>
                <c:pt idx="3747">
                  <c:v>20.05431119897381</c:v>
                </c:pt>
                <c:pt idx="3748">
                  <c:v>20.053611976196287</c:v>
                </c:pt>
                <c:pt idx="3749">
                  <c:v>20.05536611333816</c:v>
                </c:pt>
                <c:pt idx="3750">
                  <c:v>20.052487139554184</c:v>
                </c:pt>
                <c:pt idx="3751">
                  <c:v>20.052783549209874</c:v>
                </c:pt>
                <c:pt idx="3752">
                  <c:v>20.047366092733586</c:v>
                </c:pt>
                <c:pt idx="3753">
                  <c:v>20.046940478869008</c:v>
                </c:pt>
                <c:pt idx="3754">
                  <c:v>20.043812216964348</c:v>
                </c:pt>
                <c:pt idx="3755">
                  <c:v>20.045770040741413</c:v>
                </c:pt>
                <c:pt idx="3756">
                  <c:v>20.042378810270424</c:v>
                </c:pt>
                <c:pt idx="3757">
                  <c:v>20.042611377846427</c:v>
                </c:pt>
                <c:pt idx="3758">
                  <c:v>20.03974912460713</c:v>
                </c:pt>
                <c:pt idx="3759">
                  <c:v>20.038406920884192</c:v>
                </c:pt>
                <c:pt idx="3760">
                  <c:v>20.03752377211519</c:v>
                </c:pt>
                <c:pt idx="3761">
                  <c:v>20.03432102778423</c:v>
                </c:pt>
                <c:pt idx="3762">
                  <c:v>20.035068892146274</c:v>
                </c:pt>
                <c:pt idx="3763">
                  <c:v>20.030660748548847</c:v>
                </c:pt>
                <c:pt idx="3764">
                  <c:v>20.030653148301266</c:v>
                </c:pt>
                <c:pt idx="3765">
                  <c:v>20.024968163110099</c:v>
                </c:pt>
                <c:pt idx="3766">
                  <c:v>20.023717162358139</c:v>
                </c:pt>
                <c:pt idx="3767">
                  <c:v>20.020452095997008</c:v>
                </c:pt>
                <c:pt idx="3768">
                  <c:v>20.020404974462</c:v>
                </c:pt>
                <c:pt idx="3769">
                  <c:v>20.020304651193921</c:v>
                </c:pt>
                <c:pt idx="3770">
                  <c:v>20.018368108110085</c:v>
                </c:pt>
                <c:pt idx="3771">
                  <c:v>20.017649124688848</c:v>
                </c:pt>
                <c:pt idx="3772">
                  <c:v>20.013064655347524</c:v>
                </c:pt>
                <c:pt idx="3773">
                  <c:v>20.014077008325415</c:v>
                </c:pt>
                <c:pt idx="3774">
                  <c:v>20.010976107312054</c:v>
                </c:pt>
                <c:pt idx="3775">
                  <c:v>20.01228638999515</c:v>
                </c:pt>
                <c:pt idx="3776">
                  <c:v>20.009031963980636</c:v>
                </c:pt>
                <c:pt idx="3777">
                  <c:v>20.007244385749402</c:v>
                </c:pt>
                <c:pt idx="3778">
                  <c:v>20.003926117655197</c:v>
                </c:pt>
                <c:pt idx="3779">
                  <c:v>19.999884305991213</c:v>
                </c:pt>
                <c:pt idx="3780">
                  <c:v>19.998318654989365</c:v>
                </c:pt>
                <c:pt idx="3781">
                  <c:v>19.994855982191108</c:v>
                </c:pt>
                <c:pt idx="3782">
                  <c:v>19.996599478986369</c:v>
                </c:pt>
                <c:pt idx="3783">
                  <c:v>19.993218888861996</c:v>
                </c:pt>
                <c:pt idx="3784">
                  <c:v>19.99427684332538</c:v>
                </c:pt>
                <c:pt idx="3785">
                  <c:v>19.9899477423028</c:v>
                </c:pt>
                <c:pt idx="3786">
                  <c:v>19.989373163585618</c:v>
                </c:pt>
                <c:pt idx="3787">
                  <c:v>19.988014239317998</c:v>
                </c:pt>
                <c:pt idx="3788">
                  <c:v>19.988172324467698</c:v>
                </c:pt>
                <c:pt idx="3789">
                  <c:v>19.989628531904366</c:v>
                </c:pt>
                <c:pt idx="3790">
                  <c:v>19.986629474208598</c:v>
                </c:pt>
                <c:pt idx="3791">
                  <c:v>19.986457708613251</c:v>
                </c:pt>
                <c:pt idx="3792">
                  <c:v>19.981113214513748</c:v>
                </c:pt>
                <c:pt idx="3793">
                  <c:v>19.980955129364045</c:v>
                </c:pt>
                <c:pt idx="3794">
                  <c:v>19.977635341220328</c:v>
                </c:pt>
                <c:pt idx="3795">
                  <c:v>19.979809012028714</c:v>
                </c:pt>
                <c:pt idx="3796">
                  <c:v>19.977057722404112</c:v>
                </c:pt>
                <c:pt idx="3797">
                  <c:v>19.978576251870951</c:v>
                </c:pt>
                <c:pt idx="3798">
                  <c:v>19.975893364474583</c:v>
                </c:pt>
                <c:pt idx="3799">
                  <c:v>19.975624315710188</c:v>
                </c:pt>
                <c:pt idx="3800">
                  <c:v>19.975037576596876</c:v>
                </c:pt>
                <c:pt idx="3801">
                  <c:v>19.974598282286649</c:v>
                </c:pt>
                <c:pt idx="3802">
                  <c:v>19.976215614972052</c:v>
                </c:pt>
                <c:pt idx="3803">
                  <c:v>19.973135994651916</c:v>
                </c:pt>
                <c:pt idx="3804">
                  <c:v>19.973180076087889</c:v>
                </c:pt>
                <c:pt idx="3805">
                  <c:v>19.968072709712938</c:v>
                </c:pt>
                <c:pt idx="3806">
                  <c:v>19.96813503174311</c:v>
                </c:pt>
                <c:pt idx="3807">
                  <c:v>19.96549926588175</c:v>
                </c:pt>
                <c:pt idx="3808">
                  <c:v>19.965985681726984</c:v>
                </c:pt>
                <c:pt idx="3809">
                  <c:v>19.964827403995521</c:v>
                </c:pt>
                <c:pt idx="3810">
                  <c:v>19.963617444580503</c:v>
                </c:pt>
                <c:pt idx="3811">
                  <c:v>19.96352320151049</c:v>
                </c:pt>
                <c:pt idx="3812">
                  <c:v>19.960683749013938</c:v>
                </c:pt>
                <c:pt idx="3813">
                  <c:v>19.962035073033977</c:v>
                </c:pt>
                <c:pt idx="3814">
                  <c:v>19.95930202400357</c:v>
                </c:pt>
                <c:pt idx="3815">
                  <c:v>19.962001631944617</c:v>
                </c:pt>
                <c:pt idx="3816">
                  <c:v>19.959362825984226</c:v>
                </c:pt>
                <c:pt idx="3817">
                  <c:v>19.959001054199334</c:v>
                </c:pt>
                <c:pt idx="3818">
                  <c:v>19.954830038326456</c:v>
                </c:pt>
                <c:pt idx="3819">
                  <c:v>19.952069628404754</c:v>
                </c:pt>
                <c:pt idx="3820">
                  <c:v>19.951080076169607</c:v>
                </c:pt>
                <c:pt idx="3821">
                  <c:v>19.949406501652103</c:v>
                </c:pt>
                <c:pt idx="3822">
                  <c:v>19.951450968251599</c:v>
                </c:pt>
                <c:pt idx="3823">
                  <c:v>19.948191982088535</c:v>
                </c:pt>
                <c:pt idx="3824">
                  <c:v>19.947909252878492</c:v>
                </c:pt>
                <c:pt idx="3825">
                  <c:v>19.944276334534404</c:v>
                </c:pt>
                <c:pt idx="3826">
                  <c:v>19.945977269943207</c:v>
                </c:pt>
                <c:pt idx="3827">
                  <c:v>19.944093928592441</c:v>
                </c:pt>
                <c:pt idx="3828">
                  <c:v>19.946142955340488</c:v>
                </c:pt>
                <c:pt idx="3829">
                  <c:v>19.944192731811004</c:v>
                </c:pt>
                <c:pt idx="3830">
                  <c:v>19.943339984032331</c:v>
                </c:pt>
                <c:pt idx="3831">
                  <c:v>19.940193481533477</c:v>
                </c:pt>
                <c:pt idx="3832">
                  <c:v>19.936753609477964</c:v>
                </c:pt>
                <c:pt idx="3833">
                  <c:v>19.936258073335633</c:v>
                </c:pt>
                <c:pt idx="3834">
                  <c:v>19.933695269851057</c:v>
                </c:pt>
                <c:pt idx="3835">
                  <c:v>19.937057619381235</c:v>
                </c:pt>
                <c:pt idx="3836">
                  <c:v>19.933977999061099</c:v>
                </c:pt>
                <c:pt idx="3837">
                  <c:v>19.935566450805691</c:v>
                </c:pt>
                <c:pt idx="3838">
                  <c:v>19.931936572560637</c:v>
                </c:pt>
                <c:pt idx="3839">
                  <c:v>19.932267943355203</c:v>
                </c:pt>
                <c:pt idx="3840">
                  <c:v>19.93238042701941</c:v>
                </c:pt>
                <c:pt idx="3841">
                  <c:v>19.933353258709879</c:v>
                </c:pt>
                <c:pt idx="3842">
                  <c:v>19.935080034960457</c:v>
                </c:pt>
                <c:pt idx="3843">
                  <c:v>19.933050768856123</c:v>
                </c:pt>
                <c:pt idx="3844">
                  <c:v>19.933677029256863</c:v>
                </c:pt>
                <c:pt idx="3845">
                  <c:v>19.928934474765835</c:v>
                </c:pt>
                <c:pt idx="3846">
                  <c:v>19.929156401995222</c:v>
                </c:pt>
                <c:pt idx="3847">
                  <c:v>19.9260220598925</c:v>
                </c:pt>
                <c:pt idx="3848">
                  <c:v>19.928388776989465</c:v>
                </c:pt>
                <c:pt idx="3849">
                  <c:v>19.928232211889281</c:v>
                </c:pt>
                <c:pt idx="3850">
                  <c:v>19.928954235409549</c:v>
                </c:pt>
                <c:pt idx="3851">
                  <c:v>19.928327975008809</c:v>
                </c:pt>
                <c:pt idx="3852">
                  <c:v>19.925894375733126</c:v>
                </c:pt>
                <c:pt idx="3853">
                  <c:v>19.927809638123733</c:v>
                </c:pt>
                <c:pt idx="3854">
                  <c:v>19.926403592321105</c:v>
                </c:pt>
                <c:pt idx="3855">
                  <c:v>19.930605009184308</c:v>
                </c:pt>
                <c:pt idx="3856">
                  <c:v>19.928186610403788</c:v>
                </c:pt>
                <c:pt idx="3857">
                  <c:v>19.92952425397818</c:v>
                </c:pt>
                <c:pt idx="3858">
                  <c:v>19.926151264101389</c:v>
                </c:pt>
                <c:pt idx="3859">
                  <c:v>19.925614686622115</c:v>
                </c:pt>
                <c:pt idx="3860">
                  <c:v>19.925222513846897</c:v>
                </c:pt>
                <c:pt idx="3861">
                  <c:v>19.924578012851963</c:v>
                </c:pt>
                <c:pt idx="3862">
                  <c:v>19.927078494306368</c:v>
                </c:pt>
                <c:pt idx="3863">
                  <c:v>19.925754531177621</c:v>
                </c:pt>
                <c:pt idx="3864">
                  <c:v>19.928010284659891</c:v>
                </c:pt>
                <c:pt idx="3865">
                  <c:v>19.924939784636855</c:v>
                </c:pt>
                <c:pt idx="3866">
                  <c:v>19.927108895296694</c:v>
                </c:pt>
                <c:pt idx="3867">
                  <c:v>19.925955177713782</c:v>
                </c:pt>
                <c:pt idx="3868">
                  <c:v>19.928663905951925</c:v>
                </c:pt>
                <c:pt idx="3869">
                  <c:v>19.929554654968509</c:v>
                </c:pt>
                <c:pt idx="3870">
                  <c:v>19.928022445056023</c:v>
                </c:pt>
                <c:pt idx="3871">
                  <c:v>19.927940362382138</c:v>
                </c:pt>
                <c:pt idx="3872">
                  <c:v>19.924318084384666</c:v>
                </c:pt>
                <c:pt idx="3873">
                  <c:v>19.926251587369471</c:v>
                </c:pt>
                <c:pt idx="3874">
                  <c:v>19.924389526711934</c:v>
                </c:pt>
                <c:pt idx="3875">
                  <c:v>19.92746914703207</c:v>
                </c:pt>
                <c:pt idx="3876">
                  <c:v>19.926259187617053</c:v>
                </c:pt>
                <c:pt idx="3877">
                  <c:v>19.927862839856804</c:v>
                </c:pt>
                <c:pt idx="3878">
                  <c:v>19.927321702228983</c:v>
                </c:pt>
                <c:pt idx="3879">
                  <c:v>19.927130175989923</c:v>
                </c:pt>
                <c:pt idx="3880">
                  <c:v>19.928642625258696</c:v>
                </c:pt>
                <c:pt idx="3881">
                  <c:v>19.928420698029306</c:v>
                </c:pt>
                <c:pt idx="3882">
                  <c:v>19.932394107465058</c:v>
                </c:pt>
                <c:pt idx="3883">
                  <c:v>19.930636930224154</c:v>
                </c:pt>
                <c:pt idx="3884">
                  <c:v>19.932579553506056</c:v>
                </c:pt>
                <c:pt idx="3885">
                  <c:v>19.928116688126035</c:v>
                </c:pt>
                <c:pt idx="3886">
                  <c:v>19.928373576494302</c:v>
                </c:pt>
                <c:pt idx="3887">
                  <c:v>19.927422025497062</c:v>
                </c:pt>
                <c:pt idx="3888">
                  <c:v>19.928866072537598</c:v>
                </c:pt>
                <c:pt idx="3889">
                  <c:v>19.93034204061798</c:v>
                </c:pt>
                <c:pt idx="3890">
                  <c:v>19.929674738880301</c:v>
                </c:pt>
                <c:pt idx="3891">
                  <c:v>19.931202388644238</c:v>
                </c:pt>
                <c:pt idx="3892">
                  <c:v>19.92825349258251</c:v>
                </c:pt>
                <c:pt idx="3893">
                  <c:v>19.931226709436498</c:v>
                </c:pt>
                <c:pt idx="3894">
                  <c:v>19.929699059672561</c:v>
                </c:pt>
                <c:pt idx="3895">
                  <c:v>19.934000799803847</c:v>
                </c:pt>
                <c:pt idx="3896">
                  <c:v>19.933985599308684</c:v>
                </c:pt>
                <c:pt idx="3897">
                  <c:v>19.935058754267228</c:v>
                </c:pt>
                <c:pt idx="3898">
                  <c:v>19.934163445102097</c:v>
                </c:pt>
                <c:pt idx="3899">
                  <c:v>19.931571760676711</c:v>
                </c:pt>
                <c:pt idx="3900">
                  <c:v>19.932733078507205</c:v>
                </c:pt>
                <c:pt idx="3901">
                  <c:v>19.931547439884451</c:v>
                </c:pt>
                <c:pt idx="3902">
                  <c:v>19.935979904274141</c:v>
                </c:pt>
                <c:pt idx="3903">
                  <c:v>19.934810986196062</c:v>
                </c:pt>
                <c:pt idx="3904">
                  <c:v>19.937396590423383</c:v>
                </c:pt>
                <c:pt idx="3905">
                  <c:v>19.935738216401038</c:v>
                </c:pt>
                <c:pt idx="3906">
                  <c:v>19.937349468888375</c:v>
                </c:pt>
                <c:pt idx="3907">
                  <c:v>19.938653671373409</c:v>
                </c:pt>
                <c:pt idx="3908">
                  <c:v>19.939494258755953</c:v>
                </c:pt>
                <c:pt idx="3909">
                  <c:v>19.942192346647481</c:v>
                </c:pt>
                <c:pt idx="3910">
                  <c:v>19.940913985004229</c:v>
                </c:pt>
                <c:pt idx="3911">
                  <c:v>19.942753244919018</c:v>
                </c:pt>
                <c:pt idx="3912">
                  <c:v>19.938989602316521</c:v>
                </c:pt>
                <c:pt idx="3913">
                  <c:v>19.9399077122244</c:v>
                </c:pt>
                <c:pt idx="3914">
                  <c:v>19.938057811962999</c:v>
                </c:pt>
                <c:pt idx="3915">
                  <c:v>19.94186401595195</c:v>
                </c:pt>
                <c:pt idx="3916">
                  <c:v>19.940880543914869</c:v>
                </c:pt>
                <c:pt idx="3917">
                  <c:v>19.942581479323668</c:v>
                </c:pt>
                <c:pt idx="3918">
                  <c:v>19.941183033768624</c:v>
                </c:pt>
                <c:pt idx="3919">
                  <c:v>19.941541765454481</c:v>
                </c:pt>
                <c:pt idx="3920">
                  <c:v>19.943040534277607</c:v>
                </c:pt>
                <c:pt idx="3921">
                  <c:v>19.943590792202528</c:v>
                </c:pt>
                <c:pt idx="3922">
                  <c:v>19.946199197172593</c:v>
                </c:pt>
                <c:pt idx="3923">
                  <c:v>19.94460314518042</c:v>
                </c:pt>
                <c:pt idx="3924">
                  <c:v>19.946221997915337</c:v>
                </c:pt>
                <c:pt idx="3925">
                  <c:v>19.943084615713584</c:v>
                </c:pt>
                <c:pt idx="3926">
                  <c:v>19.94409088849341</c:v>
                </c:pt>
                <c:pt idx="3927">
                  <c:v>19.942373232539929</c:v>
                </c:pt>
                <c:pt idx="3928">
                  <c:v>19.943830960026112</c:v>
                </c:pt>
                <c:pt idx="3929">
                  <c:v>19.944595544932838</c:v>
                </c:pt>
                <c:pt idx="3930">
                  <c:v>19.94458338453671</c:v>
                </c:pt>
                <c:pt idx="3931">
                  <c:v>19.945455892959096</c:v>
                </c:pt>
                <c:pt idx="3932">
                  <c:v>19.942880929078392</c:v>
                </c:pt>
                <c:pt idx="3933">
                  <c:v>19.944925395677888</c:v>
                </c:pt>
                <c:pt idx="3934">
                  <c:v>19.945168603600504</c:v>
                </c:pt>
                <c:pt idx="3935">
                  <c:v>19.948719439270711</c:v>
                </c:pt>
                <c:pt idx="3936">
                  <c:v>19.946852818464627</c:v>
                </c:pt>
                <c:pt idx="3937">
                  <c:v>19.948050617483513</c:v>
                </c:pt>
                <c:pt idx="3938">
                  <c:v>19.944785551122383</c:v>
                </c:pt>
                <c:pt idx="3939">
                  <c:v>19.945141242709209</c:v>
                </c:pt>
                <c:pt idx="3940">
                  <c:v>19.943837040224178</c:v>
                </c:pt>
                <c:pt idx="3941">
                  <c:v>19.944197291959554</c:v>
                </c:pt>
                <c:pt idx="3942">
                  <c:v>19.945097161273235</c:v>
                </c:pt>
                <c:pt idx="3943">
                  <c:v>19.944422259287975</c:v>
                </c:pt>
                <c:pt idx="3944">
                  <c:v>19.94588302687319</c:v>
                </c:pt>
                <c:pt idx="3945">
                  <c:v>19.943146937743752</c:v>
                </c:pt>
                <c:pt idx="3946">
                  <c:v>19.944556023645415</c:v>
                </c:pt>
                <c:pt idx="3947">
                  <c:v>19.943944963739838</c:v>
                </c:pt>
                <c:pt idx="3948">
                  <c:v>19.947264751883559</c:v>
                </c:pt>
                <c:pt idx="3949">
                  <c:v>19.945431572166836</c:v>
                </c:pt>
                <c:pt idx="3950">
                  <c:v>19.946564009056519</c:v>
                </c:pt>
                <c:pt idx="3951">
                  <c:v>19.942888529325973</c:v>
                </c:pt>
                <c:pt idx="3952">
                  <c:v>19.942552598382857</c:v>
                </c:pt>
                <c:pt idx="3953">
                  <c:v>19.941824494664523</c:v>
                </c:pt>
                <c:pt idx="3954">
                  <c:v>19.941547845652547</c:v>
                </c:pt>
                <c:pt idx="3955">
                  <c:v>19.942429474372034</c:v>
                </c:pt>
                <c:pt idx="3956">
                  <c:v>19.940546133021268</c:v>
                </c:pt>
                <c:pt idx="3957">
                  <c:v>19.941518964711737</c:v>
                </c:pt>
                <c:pt idx="3958">
                  <c:v>19.937822204287961</c:v>
                </c:pt>
                <c:pt idx="3959">
                  <c:v>19.938953121128129</c:v>
                </c:pt>
                <c:pt idx="3960">
                  <c:v>19.936861532993625</c:v>
                </c:pt>
                <c:pt idx="3961">
                  <c:v>19.93936657459658</c:v>
                </c:pt>
                <c:pt idx="3962">
                  <c:v>19.938860398107632</c:v>
                </c:pt>
                <c:pt idx="3963">
                  <c:v>19.938332940925456</c:v>
                </c:pt>
                <c:pt idx="3964">
                  <c:v>19.936855452795559</c:v>
                </c:pt>
                <c:pt idx="3965">
                  <c:v>19.933309177273905</c:v>
                </c:pt>
                <c:pt idx="3966">
                  <c:v>19.934213606736137</c:v>
                </c:pt>
                <c:pt idx="3967">
                  <c:v>19.931711605232216</c:v>
                </c:pt>
                <c:pt idx="3968">
                  <c:v>19.935554290409559</c:v>
                </c:pt>
                <c:pt idx="3969">
                  <c:v>19.932687477021716</c:v>
                </c:pt>
                <c:pt idx="3970">
                  <c:v>19.934003839902878</c:v>
                </c:pt>
                <c:pt idx="3971">
                  <c:v>19.931775447311903</c:v>
                </c:pt>
                <c:pt idx="3972">
                  <c:v>19.931939612659669</c:v>
                </c:pt>
                <c:pt idx="3973">
                  <c:v>19.933107010688229</c:v>
                </c:pt>
                <c:pt idx="3974">
                  <c:v>19.932264903256169</c:v>
                </c:pt>
                <c:pt idx="3975">
                  <c:v>19.934382332232452</c:v>
                </c:pt>
                <c:pt idx="3976">
                  <c:v>19.931327032704576</c:v>
                </c:pt>
                <c:pt idx="3977">
                  <c:v>19.932275543602785</c:v>
                </c:pt>
                <c:pt idx="3978">
                  <c:v>19.926894568314889</c:v>
                </c:pt>
                <c:pt idx="3979">
                  <c:v>19.926709122273891</c:v>
                </c:pt>
                <c:pt idx="3980">
                  <c:v>19.923723745023771</c:v>
                </c:pt>
                <c:pt idx="3981">
                  <c:v>19.927067853959752</c:v>
                </c:pt>
                <c:pt idx="3982">
                  <c:v>19.925561484889045</c:v>
                </c:pt>
                <c:pt idx="3983">
                  <c:v>19.926433993311431</c:v>
                </c:pt>
                <c:pt idx="3984">
                  <c:v>19.924267922750627</c:v>
                </c:pt>
                <c:pt idx="3985">
                  <c:v>19.923500297744866</c:v>
                </c:pt>
                <c:pt idx="3986">
                  <c:v>19.924897223250397</c:v>
                </c:pt>
                <c:pt idx="3987">
                  <c:v>19.924695056664721</c:v>
                </c:pt>
                <c:pt idx="3988">
                  <c:v>19.927525388864176</c:v>
                </c:pt>
                <c:pt idx="3989">
                  <c:v>19.924552172010184</c:v>
                </c:pt>
                <c:pt idx="3990">
                  <c:v>19.925657248008577</c:v>
                </c:pt>
                <c:pt idx="3991">
                  <c:v>19.921589595502809</c:v>
                </c:pt>
                <c:pt idx="3992">
                  <c:v>19.921398069263748</c:v>
                </c:pt>
                <c:pt idx="3993">
                  <c:v>19.919777696479315</c:v>
                </c:pt>
                <c:pt idx="3994">
                  <c:v>19.920685166040577</c:v>
                </c:pt>
                <c:pt idx="3995">
                  <c:v>19.921776561593322</c:v>
                </c:pt>
                <c:pt idx="3996">
                  <c:v>19.920876692279638</c:v>
                </c:pt>
                <c:pt idx="3997">
                  <c:v>19.921144220994517</c:v>
                </c:pt>
                <c:pt idx="3998">
                  <c:v>19.917468741263971</c:v>
                </c:pt>
                <c:pt idx="3999">
                  <c:v>19.919387043753613</c:v>
                </c:pt>
                <c:pt idx="4000">
                  <c:v>19.917632906611736</c:v>
                </c:pt>
                <c:pt idx="4001">
                  <c:v>19.921098619509028</c:v>
                </c:pt>
                <c:pt idx="4002">
                  <c:v>19.920268672473096</c:v>
                </c:pt>
                <c:pt idx="4003">
                  <c:v>19.920352275196496</c:v>
                </c:pt>
                <c:pt idx="4004">
                  <c:v>19.919117994989218</c:v>
                </c:pt>
                <c:pt idx="4005">
                  <c:v>19.916913923190503</c:v>
                </c:pt>
                <c:pt idx="4006">
                  <c:v>19.917354737550244</c:v>
                </c:pt>
                <c:pt idx="4007">
                  <c:v>19.915120264761203</c:v>
                </c:pt>
                <c:pt idx="4008">
                  <c:v>19.918014439040341</c:v>
                </c:pt>
                <c:pt idx="4009">
                  <c:v>19.916202540016847</c:v>
                </c:pt>
                <c:pt idx="4010">
                  <c:v>19.918570777163328</c:v>
                </c:pt>
                <c:pt idx="4011">
                  <c:v>19.916020134074884</c:v>
                </c:pt>
                <c:pt idx="4012">
                  <c:v>19.916325664027674</c:v>
                </c:pt>
                <c:pt idx="4013">
                  <c:v>19.916570391999805</c:v>
                </c:pt>
                <c:pt idx="4014">
                  <c:v>19.917058327894555</c:v>
                </c:pt>
                <c:pt idx="4015">
                  <c:v>19.919770096231733</c:v>
                </c:pt>
                <c:pt idx="4016">
                  <c:v>19.917854833841126</c:v>
                </c:pt>
                <c:pt idx="4017">
                  <c:v>19.918900627908378</c:v>
                </c:pt>
                <c:pt idx="4018">
                  <c:v>19.914401281339966</c:v>
                </c:pt>
                <c:pt idx="4019">
                  <c:v>19.915155225900079</c:v>
                </c:pt>
                <c:pt idx="4020">
                  <c:v>19.91301195608202</c:v>
                </c:pt>
                <c:pt idx="4021">
                  <c:v>19.916137177887645</c:v>
                </c:pt>
                <c:pt idx="4022">
                  <c:v>19.914649049411132</c:v>
                </c:pt>
                <c:pt idx="4023">
                  <c:v>19.916720876901923</c:v>
                </c:pt>
                <c:pt idx="4024">
                  <c:v>19.915118744711688</c:v>
                </c:pt>
                <c:pt idx="4025">
                  <c:v>19.915302670703166</c:v>
                </c:pt>
                <c:pt idx="4026">
                  <c:v>19.915998853381655</c:v>
                </c:pt>
                <c:pt idx="4027">
                  <c:v>19.916476148929792</c:v>
                </c:pt>
                <c:pt idx="4028">
                  <c:v>19.919806577420125</c:v>
                </c:pt>
                <c:pt idx="4029">
                  <c:v>19.917990118248081</c:v>
                </c:pt>
                <c:pt idx="4030">
                  <c:v>19.918181644487142</c:v>
                </c:pt>
                <c:pt idx="4031">
                  <c:v>19.91483449545213</c:v>
                </c:pt>
                <c:pt idx="4032">
                  <c:v>19.916167578877971</c:v>
                </c:pt>
                <c:pt idx="4033">
                  <c:v>19.914259916734945</c:v>
                </c:pt>
                <c:pt idx="4034">
                  <c:v>19.917254414282166</c:v>
                </c:pt>
                <c:pt idx="4035">
                  <c:v>19.915252509069127</c:v>
                </c:pt>
                <c:pt idx="4036">
                  <c:v>19.916661594970787</c:v>
                </c:pt>
                <c:pt idx="4037">
                  <c:v>19.915643161794829</c:v>
                </c:pt>
                <c:pt idx="4038">
                  <c:v>19.916070295708924</c:v>
                </c:pt>
                <c:pt idx="4039">
                  <c:v>19.917423139778482</c:v>
                </c:pt>
                <c:pt idx="4040">
                  <c:v>19.917032487052779</c:v>
                </c:pt>
                <c:pt idx="4041">
                  <c:v>19.920631964307507</c:v>
                </c:pt>
                <c:pt idx="4042">
                  <c:v>19.918692381124636</c:v>
                </c:pt>
                <c:pt idx="4043">
                  <c:v>19.920364435592628</c:v>
                </c:pt>
                <c:pt idx="4044">
                  <c:v>19.915889409816479</c:v>
                </c:pt>
                <c:pt idx="4045">
                  <c:v>19.916394066255908</c:v>
                </c:pt>
                <c:pt idx="4046">
                  <c:v>19.91477977366954</c:v>
                </c:pt>
                <c:pt idx="4047">
                  <c:v>19.916093096451672</c:v>
                </c:pt>
                <c:pt idx="4048">
                  <c:v>19.916929123685666</c:v>
                </c:pt>
                <c:pt idx="4049">
                  <c:v>19.915699403626935</c:v>
                </c:pt>
                <c:pt idx="4050">
                  <c:v>19.916860721457429</c:v>
                </c:pt>
                <c:pt idx="4051">
                  <c:v>19.913796301632459</c:v>
                </c:pt>
                <c:pt idx="4052">
                  <c:v>19.9168485610613</c:v>
                </c:pt>
                <c:pt idx="4053">
                  <c:v>19.915669002636609</c:v>
                </c:pt>
                <c:pt idx="4054">
                  <c:v>19.919165116524223</c:v>
                </c:pt>
                <c:pt idx="4055">
                  <c:v>19.918792704392718</c:v>
                </c:pt>
                <c:pt idx="4056">
                  <c:v>19.919187917266967</c:v>
                </c:pt>
                <c:pt idx="4057">
                  <c:v>19.917888274930487</c:v>
                </c:pt>
                <c:pt idx="4058">
                  <c:v>19.915062502879582</c:v>
                </c:pt>
                <c:pt idx="4059">
                  <c:v>19.91526770956429</c:v>
                </c:pt>
                <c:pt idx="4060">
                  <c:v>19.91368685806728</c:v>
                </c:pt>
                <c:pt idx="4061">
                  <c:v>19.917055287795524</c:v>
                </c:pt>
                <c:pt idx="4062">
                  <c:v>19.915489636793676</c:v>
                </c:pt>
                <c:pt idx="4063">
                  <c:v>19.916967124923573</c:v>
                </c:pt>
                <c:pt idx="4064">
                  <c:v>19.914094231337664</c:v>
                </c:pt>
                <c:pt idx="4065">
                  <c:v>19.914389120943838</c:v>
                </c:pt>
                <c:pt idx="4066">
                  <c:v>19.914740252382114</c:v>
                </c:pt>
                <c:pt idx="4067">
                  <c:v>19.915679642983221</c:v>
                </c:pt>
                <c:pt idx="4068">
                  <c:v>19.917971877653883</c:v>
                </c:pt>
                <c:pt idx="4069">
                  <c:v>19.916223820710076</c:v>
                </c:pt>
                <c:pt idx="4070">
                  <c:v>19.917338017005566</c:v>
                </c:pt>
                <c:pt idx="4071">
                  <c:v>19.913464930837893</c:v>
                </c:pt>
                <c:pt idx="4072">
                  <c:v>19.914448402874974</c:v>
                </c:pt>
                <c:pt idx="4073">
                  <c:v>19.912109046669304</c:v>
                </c:pt>
                <c:pt idx="4074">
                  <c:v>19.913978707574422</c:v>
                </c:pt>
                <c:pt idx="4075">
                  <c:v>19.913971107326841</c:v>
                </c:pt>
                <c:pt idx="4076">
                  <c:v>19.914173273912514</c:v>
                </c:pt>
                <c:pt idx="4077">
                  <c:v>19.914214315249456</c:v>
                </c:pt>
                <c:pt idx="4078">
                  <c:v>19.911689513002791</c:v>
                </c:pt>
                <c:pt idx="4079">
                  <c:v>19.913923985791833</c:v>
                </c:pt>
                <c:pt idx="4080">
                  <c:v>19.91238569568128</c:v>
                </c:pt>
                <c:pt idx="4081">
                  <c:v>19.916088536303121</c:v>
                </c:pt>
                <c:pt idx="4082">
                  <c:v>19.913952866732643</c:v>
                </c:pt>
                <c:pt idx="4083">
                  <c:v>19.914512244954661</c:v>
                </c:pt>
                <c:pt idx="4084">
                  <c:v>19.911643911517299</c:v>
                </c:pt>
                <c:pt idx="4085">
                  <c:v>19.910791163738626</c:v>
                </c:pt>
                <c:pt idx="4086">
                  <c:v>19.910345789230334</c:v>
                </c:pt>
                <c:pt idx="4087">
                  <c:v>19.909053747141432</c:v>
                </c:pt>
                <c:pt idx="4088">
                  <c:v>19.910902127353317</c:v>
                </c:pt>
                <c:pt idx="4089">
                  <c:v>19.90896254417045</c:v>
                </c:pt>
                <c:pt idx="4090">
                  <c:v>19.911461505575339</c:v>
                </c:pt>
                <c:pt idx="4091">
                  <c:v>19.908190359016142</c:v>
                </c:pt>
                <c:pt idx="4092">
                  <c:v>19.909643526353776</c:v>
                </c:pt>
                <c:pt idx="4093">
                  <c:v>19.908313483026966</c:v>
                </c:pt>
                <c:pt idx="4094">
                  <c:v>19.910216585021441</c:v>
                </c:pt>
                <c:pt idx="4095">
                  <c:v>19.911162055820615</c:v>
                </c:pt>
                <c:pt idx="4096">
                  <c:v>19.909825932295739</c:v>
                </c:pt>
                <c:pt idx="4097">
                  <c:v>19.909490001352626</c:v>
                </c:pt>
                <c:pt idx="4098">
                  <c:v>19.905121379042622</c:v>
                </c:pt>
                <c:pt idx="4099">
                  <c:v>19.905013455526962</c:v>
                </c:pt>
                <c:pt idx="4100">
                  <c:v>19.903388522593978</c:v>
                </c:pt>
                <c:pt idx="4101">
                  <c:v>19.905455789936219</c:v>
                </c:pt>
                <c:pt idx="4102">
                  <c:v>19.90293250773907</c:v>
                </c:pt>
                <c:pt idx="4103">
                  <c:v>19.904074064925855</c:v>
                </c:pt>
                <c:pt idx="4104">
                  <c:v>19.901199651290426</c:v>
                </c:pt>
                <c:pt idx="4105">
                  <c:v>19.902414170853994</c:v>
                </c:pt>
                <c:pt idx="4106">
                  <c:v>19.901714948076471</c:v>
                </c:pt>
                <c:pt idx="4107">
                  <c:v>19.902797223332115</c:v>
                </c:pt>
                <c:pt idx="4108">
                  <c:v>19.903645410962241</c:v>
                </c:pt>
                <c:pt idx="4109">
                  <c:v>19.901822871592131</c:v>
                </c:pt>
                <c:pt idx="4110">
                  <c:v>19.901613104758876</c:v>
                </c:pt>
                <c:pt idx="4111">
                  <c:v>19.896900951258175</c:v>
                </c:pt>
                <c:pt idx="4112">
                  <c:v>19.897262723043067</c:v>
                </c:pt>
                <c:pt idx="4113">
                  <c:v>19.895552667337167</c:v>
                </c:pt>
                <c:pt idx="4114">
                  <c:v>19.898474202507604</c:v>
                </c:pt>
                <c:pt idx="4115">
                  <c:v>19.895656030704281</c:v>
                </c:pt>
                <c:pt idx="4116">
                  <c:v>19.897218641607093</c:v>
                </c:pt>
                <c:pt idx="4117">
                  <c:v>19.894367028714413</c:v>
                </c:pt>
                <c:pt idx="4118">
                  <c:v>19.895421943078762</c:v>
                </c:pt>
                <c:pt idx="4119">
                  <c:v>19.895928119567706</c:v>
                </c:pt>
                <c:pt idx="4120">
                  <c:v>19.896748946306541</c:v>
                </c:pt>
                <c:pt idx="4121">
                  <c:v>19.898554765131969</c:v>
                </c:pt>
                <c:pt idx="4122">
                  <c:v>19.896735265860894</c:v>
                </c:pt>
                <c:pt idx="4123">
                  <c:v>19.897668576263936</c:v>
                </c:pt>
                <c:pt idx="4124">
                  <c:v>19.893442838608468</c:v>
                </c:pt>
                <c:pt idx="4125">
                  <c:v>19.893949015097412</c:v>
                </c:pt>
                <c:pt idx="4126">
                  <c:v>19.892013992063095</c:v>
                </c:pt>
                <c:pt idx="4127">
                  <c:v>19.895801955457852</c:v>
                </c:pt>
                <c:pt idx="4128">
                  <c:v>19.894433910893131</c:v>
                </c:pt>
                <c:pt idx="4129">
                  <c:v>19.896210848777748</c:v>
                </c:pt>
                <c:pt idx="4130">
                  <c:v>19.893921654206121</c:v>
                </c:pt>
                <c:pt idx="4131">
                  <c:v>19.893742288363189</c:v>
                </c:pt>
                <c:pt idx="4132">
                  <c:v>19.894517513616531</c:v>
                </c:pt>
                <c:pt idx="4133">
                  <c:v>19.89486864505481</c:v>
                </c:pt>
                <c:pt idx="4134">
                  <c:v>19.897846422057349</c:v>
                </c:pt>
                <c:pt idx="4135">
                  <c:v>19.895911399023028</c:v>
                </c:pt>
                <c:pt idx="4136">
                  <c:v>19.897241442349838</c:v>
                </c:pt>
                <c:pt idx="4137">
                  <c:v>19.892748175979495</c:v>
                </c:pt>
                <c:pt idx="4138">
                  <c:v>19.892889540584516</c:v>
                </c:pt>
                <c:pt idx="4139">
                  <c:v>19.890325217050425</c:v>
                </c:pt>
                <c:pt idx="4140">
                  <c:v>19.891960790330021</c:v>
                </c:pt>
                <c:pt idx="4141">
                  <c:v>19.892561209888981</c:v>
                </c:pt>
                <c:pt idx="4142">
                  <c:v>19.892374243798471</c:v>
                </c:pt>
                <c:pt idx="4143">
                  <c:v>19.89263265221625</c:v>
                </c:pt>
                <c:pt idx="4144">
                  <c:v>19.889720237342914</c:v>
                </c:pt>
                <c:pt idx="4145">
                  <c:v>19.891726702704503</c:v>
                </c:pt>
                <c:pt idx="4146">
                  <c:v>19.890148891306527</c:v>
                </c:pt>
                <c:pt idx="4147">
                  <c:v>19.893705807174797</c:v>
                </c:pt>
                <c:pt idx="4148">
                  <c:v>19.891450053692527</c:v>
                </c:pt>
                <c:pt idx="4149">
                  <c:v>19.891679581169495</c:v>
                </c:pt>
                <c:pt idx="4150">
                  <c:v>19.888779326692291</c:v>
                </c:pt>
                <c:pt idx="4151">
                  <c:v>19.886775901429736</c:v>
                </c:pt>
                <c:pt idx="4152">
                  <c:v>19.886747020488926</c:v>
                </c:pt>
                <c:pt idx="4153">
                  <c:v>19.884580949928118</c:v>
                </c:pt>
                <c:pt idx="4154">
                  <c:v>19.887259277175936</c:v>
                </c:pt>
                <c:pt idx="4155">
                  <c:v>19.884906240524618</c:v>
                </c:pt>
                <c:pt idx="4156">
                  <c:v>19.887231916284641</c:v>
                </c:pt>
                <c:pt idx="4157">
                  <c:v>19.884260219480169</c:v>
                </c:pt>
                <c:pt idx="4158">
                  <c:v>19.885096246714163</c:v>
                </c:pt>
                <c:pt idx="4159">
                  <c:v>19.884205497697579</c:v>
                </c:pt>
                <c:pt idx="4160">
                  <c:v>19.885515780380679</c:v>
                </c:pt>
                <c:pt idx="4161">
                  <c:v>19.886865584351202</c:v>
                </c:pt>
                <c:pt idx="4162">
                  <c:v>19.885050645228674</c:v>
                </c:pt>
                <c:pt idx="4163">
                  <c:v>19.885502099935032</c:v>
                </c:pt>
                <c:pt idx="4164">
                  <c:v>19.880948031584033</c:v>
                </c:pt>
                <c:pt idx="4165">
                  <c:v>19.88144964792443</c:v>
                </c:pt>
                <c:pt idx="4166">
                  <c:v>19.879149813006183</c:v>
                </c:pt>
                <c:pt idx="4167">
                  <c:v>19.881761258075283</c:v>
                </c:pt>
                <c:pt idx="4168">
                  <c:v>19.879013008549713</c:v>
                </c:pt>
                <c:pt idx="4169">
                  <c:v>19.880940431336448</c:v>
                </c:pt>
                <c:pt idx="4170">
                  <c:v>19.878321386019771</c:v>
                </c:pt>
                <c:pt idx="4171">
                  <c:v>19.878844283053397</c:v>
                </c:pt>
                <c:pt idx="4172">
                  <c:v>19.878199782058463</c:v>
                </c:pt>
                <c:pt idx="4173">
                  <c:v>19.879067730332302</c:v>
                </c:pt>
                <c:pt idx="4174">
                  <c:v>19.881071155594856</c:v>
                </c:pt>
                <c:pt idx="4175">
                  <c:v>19.87886404369711</c:v>
                </c:pt>
                <c:pt idx="4176">
                  <c:v>19.878555473645289</c:v>
                </c:pt>
                <c:pt idx="4177">
                  <c:v>19.873600112221972</c:v>
                </c:pt>
                <c:pt idx="4178">
                  <c:v>19.873951243660251</c:v>
                </c:pt>
                <c:pt idx="4179">
                  <c:v>19.871887016417041</c:v>
                </c:pt>
                <c:pt idx="4180">
                  <c:v>19.874699108022298</c:v>
                </c:pt>
                <c:pt idx="4181">
                  <c:v>19.87193261790253</c:v>
                </c:pt>
                <c:pt idx="4182">
                  <c:v>19.873096975832059</c:v>
                </c:pt>
                <c:pt idx="4183">
                  <c:v>19.86998239437305</c:v>
                </c:pt>
                <c:pt idx="4184">
                  <c:v>19.869673824321229</c:v>
                </c:pt>
                <c:pt idx="4185">
                  <c:v>19.869132686693405</c:v>
                </c:pt>
                <c:pt idx="4186">
                  <c:v>19.868684272086082</c:v>
                </c:pt>
                <c:pt idx="4187">
                  <c:v>19.870532652297968</c:v>
                </c:pt>
                <c:pt idx="4188">
                  <c:v>19.867978969110492</c:v>
                </c:pt>
                <c:pt idx="4189">
                  <c:v>19.868479065401374</c:v>
                </c:pt>
                <c:pt idx="4190">
                  <c:v>19.862921764369581</c:v>
                </c:pt>
                <c:pt idx="4191">
                  <c:v>19.86228790372126</c:v>
                </c:pt>
                <c:pt idx="4192">
                  <c:v>19.859275165579845</c:v>
                </c:pt>
                <c:pt idx="4193">
                  <c:v>19.861898771045073</c:v>
                </c:pt>
                <c:pt idx="4194">
                  <c:v>19.859094279687397</c:v>
                </c:pt>
                <c:pt idx="4195">
                  <c:v>19.859407409887769</c:v>
                </c:pt>
                <c:pt idx="4196">
                  <c:v>19.856855246749809</c:v>
                </c:pt>
                <c:pt idx="4197">
                  <c:v>19.85582009302917</c:v>
                </c:pt>
                <c:pt idx="4198">
                  <c:v>19.855969057881772</c:v>
                </c:pt>
                <c:pt idx="4199">
                  <c:v>19.854947584606784</c:v>
                </c:pt>
                <c:pt idx="4200">
                  <c:v>19.85713037571227</c:v>
                </c:pt>
                <c:pt idx="4201">
                  <c:v>19.854667895495773</c:v>
                </c:pt>
                <c:pt idx="4202">
                  <c:v>19.855535843769612</c:v>
                </c:pt>
                <c:pt idx="4203">
                  <c:v>19.850689925911475</c:v>
                </c:pt>
                <c:pt idx="4204">
                  <c:v>19.849638051646156</c:v>
                </c:pt>
                <c:pt idx="4205">
                  <c:v>19.846549311028923</c:v>
                </c:pt>
                <c:pt idx="4206">
                  <c:v>19.846807719446705</c:v>
                </c:pt>
                <c:pt idx="4207">
                  <c:v>19.847391418460983</c:v>
                </c:pt>
                <c:pt idx="4208">
                  <c:v>19.845701123398797</c:v>
                </c:pt>
                <c:pt idx="4209">
                  <c:v>19.845672242457987</c:v>
                </c:pt>
                <c:pt idx="4210">
                  <c:v>19.841574188961893</c:v>
                </c:pt>
                <c:pt idx="4211">
                  <c:v>19.842454297631864</c:v>
                </c:pt>
                <c:pt idx="4212">
                  <c:v>19.839313875331076</c:v>
                </c:pt>
                <c:pt idx="4213">
                  <c:v>19.840999610244712</c:v>
                </c:pt>
                <c:pt idx="4214">
                  <c:v>19.838321282996894</c:v>
                </c:pt>
                <c:pt idx="4215">
                  <c:v>19.837626620367921</c:v>
                </c:pt>
                <c:pt idx="4216">
                  <c:v>19.834227789649351</c:v>
                </c:pt>
                <c:pt idx="4217">
                  <c:v>19.830476307442989</c:v>
                </c:pt>
                <c:pt idx="4218">
                  <c:v>19.828714570053531</c:v>
                </c:pt>
                <c:pt idx="4219">
                  <c:v>19.824915966312162</c:v>
                </c:pt>
                <c:pt idx="4220">
                  <c:v>19.826519618551917</c:v>
                </c:pt>
                <c:pt idx="4221">
                  <c:v>19.823360955656931</c:v>
                </c:pt>
                <c:pt idx="4222">
                  <c:v>19.824060178434454</c:v>
                </c:pt>
                <c:pt idx="4223">
                  <c:v>19.819493949687324</c:v>
                </c:pt>
                <c:pt idx="4224">
                  <c:v>19.818549998937669</c:v>
                </c:pt>
                <c:pt idx="4225">
                  <c:v>19.817005628629051</c:v>
                </c:pt>
                <c:pt idx="4226">
                  <c:v>19.816642336794644</c:v>
                </c:pt>
                <c:pt idx="4227">
                  <c:v>19.816759380607401</c:v>
                </c:pt>
                <c:pt idx="4228">
                  <c:v>19.812545803348065</c:v>
                </c:pt>
                <c:pt idx="4229">
                  <c:v>19.810308290459993</c:v>
                </c:pt>
                <c:pt idx="4230">
                  <c:v>19.80184465475293</c:v>
                </c:pt>
                <c:pt idx="4231">
                  <c:v>19.79749427303712</c:v>
                </c:pt>
                <c:pt idx="4232">
                  <c:v>19.791353272991049</c:v>
                </c:pt>
                <c:pt idx="4233">
                  <c:v>19.791689203934162</c:v>
                </c:pt>
                <c:pt idx="4234">
                  <c:v>19.787664112814856</c:v>
                </c:pt>
                <c:pt idx="4235">
                  <c:v>19.788098846976531</c:v>
                </c:pt>
                <c:pt idx="4236">
                  <c:v>19.78469697615893</c:v>
                </c:pt>
                <c:pt idx="4237">
                  <c:v>19.78304620238417</c:v>
                </c:pt>
                <c:pt idx="4238">
                  <c:v>19.781606715492181</c:v>
                </c:pt>
                <c:pt idx="4239">
                  <c:v>19.780421076869423</c:v>
                </c:pt>
                <c:pt idx="4240">
                  <c:v>19.781342226876337</c:v>
                </c:pt>
                <c:pt idx="4241">
                  <c:v>19.777894754573243</c:v>
                </c:pt>
                <c:pt idx="4242">
                  <c:v>19.775868528567941</c:v>
                </c:pt>
                <c:pt idx="4243">
                  <c:v>19.771609349823116</c:v>
                </c:pt>
                <c:pt idx="4244">
                  <c:v>19.772000002548818</c:v>
                </c:pt>
                <c:pt idx="4245">
                  <c:v>19.768923422327717</c:v>
                </c:pt>
                <c:pt idx="4246">
                  <c:v>19.770600036944256</c:v>
                </c:pt>
                <c:pt idx="4247">
                  <c:v>19.767417053257009</c:v>
                </c:pt>
                <c:pt idx="4248">
                  <c:v>19.76753409706977</c:v>
                </c:pt>
                <c:pt idx="4249">
                  <c:v>19.764369353976718</c:v>
                </c:pt>
                <c:pt idx="4250">
                  <c:v>19.762216963861558</c:v>
                </c:pt>
                <c:pt idx="4251">
                  <c:v>19.761345975488688</c:v>
                </c:pt>
                <c:pt idx="4252">
                  <c:v>19.759295428691125</c:v>
                </c:pt>
                <c:pt idx="4253">
                  <c:v>19.761134688605914</c:v>
                </c:pt>
                <c:pt idx="4254">
                  <c:v>19.75807634897901</c:v>
                </c:pt>
                <c:pt idx="4255">
                  <c:v>19.757985146008028</c:v>
                </c:pt>
                <c:pt idx="4256">
                  <c:v>19.752537288541411</c:v>
                </c:pt>
                <c:pt idx="4257">
                  <c:v>19.751917108338741</c:v>
                </c:pt>
                <c:pt idx="4258">
                  <c:v>19.749691755846797</c:v>
                </c:pt>
                <c:pt idx="4259">
                  <c:v>19.75052474298176</c:v>
                </c:pt>
                <c:pt idx="4260">
                  <c:v>19.750304335801886</c:v>
                </c:pt>
                <c:pt idx="4261">
                  <c:v>19.748305470687882</c:v>
                </c:pt>
                <c:pt idx="4262">
                  <c:v>19.74794369890299</c:v>
                </c:pt>
                <c:pt idx="4263">
                  <c:v>19.74454486818442</c:v>
                </c:pt>
                <c:pt idx="4264">
                  <c:v>19.746344606811782</c:v>
                </c:pt>
                <c:pt idx="4265">
                  <c:v>19.743942928575944</c:v>
                </c:pt>
                <c:pt idx="4266">
                  <c:v>19.746423649386635</c:v>
                </c:pt>
                <c:pt idx="4267">
                  <c:v>19.744455185262954</c:v>
                </c:pt>
                <c:pt idx="4268">
                  <c:v>19.743883646644804</c:v>
                </c:pt>
                <c:pt idx="4269">
                  <c:v>19.741033553801639</c:v>
                </c:pt>
                <c:pt idx="4270">
                  <c:v>19.737561760706285</c:v>
                </c:pt>
                <c:pt idx="4271">
                  <c:v>19.737546560211122</c:v>
                </c:pt>
                <c:pt idx="4272">
                  <c:v>19.73527864633272</c:v>
                </c:pt>
                <c:pt idx="4273">
                  <c:v>19.73843122902964</c:v>
                </c:pt>
                <c:pt idx="4274">
                  <c:v>19.73560393692922</c:v>
                </c:pt>
                <c:pt idx="4275">
                  <c:v>19.73645060450983</c:v>
                </c:pt>
                <c:pt idx="4276">
                  <c:v>19.732863287651234</c:v>
                </c:pt>
                <c:pt idx="4277">
                  <c:v>19.733112575771916</c:v>
                </c:pt>
                <c:pt idx="4278">
                  <c:v>19.732762964383152</c:v>
                </c:pt>
                <c:pt idx="4279">
                  <c:v>19.733565550527789</c:v>
                </c:pt>
                <c:pt idx="4280">
                  <c:v>19.735210244104483</c:v>
                </c:pt>
                <c:pt idx="4281">
                  <c:v>19.733215939139026</c:v>
                </c:pt>
                <c:pt idx="4282">
                  <c:v>19.734045886174957</c:v>
                </c:pt>
                <c:pt idx="4283">
                  <c:v>19.72916956732649</c:v>
                </c:pt>
                <c:pt idx="4284">
                  <c:v>19.728310739349752</c:v>
                </c:pt>
                <c:pt idx="4285">
                  <c:v>19.725424165318191</c:v>
                </c:pt>
                <c:pt idx="4286">
                  <c:v>19.728488585143165</c:v>
                </c:pt>
                <c:pt idx="4287">
                  <c:v>19.726842371516952</c:v>
                </c:pt>
                <c:pt idx="4288">
                  <c:v>19.728181535140859</c:v>
                </c:pt>
                <c:pt idx="4289">
                  <c:v>19.725162716801378</c:v>
                </c:pt>
                <c:pt idx="4290">
                  <c:v>19.725162716801378</c:v>
                </c:pt>
                <c:pt idx="4291">
                  <c:v>19.72506695368185</c:v>
                </c:pt>
                <c:pt idx="4292">
                  <c:v>19.72533752249576</c:v>
                </c:pt>
                <c:pt idx="4293">
                  <c:v>19.72690925369567</c:v>
                </c:pt>
                <c:pt idx="4294">
                  <c:v>19.724457413825792</c:v>
                </c:pt>
                <c:pt idx="4295">
                  <c:v>19.725215918534452</c:v>
                </c:pt>
                <c:pt idx="4296">
                  <c:v>19.72085033632348</c:v>
                </c:pt>
                <c:pt idx="4297">
                  <c:v>19.720753053154436</c:v>
                </c:pt>
                <c:pt idx="4298">
                  <c:v>19.717542708575891</c:v>
                </c:pt>
                <c:pt idx="4299">
                  <c:v>19.719883584831081</c:v>
                </c:pt>
                <c:pt idx="4300">
                  <c:v>19.718061045460971</c:v>
                </c:pt>
                <c:pt idx="4301">
                  <c:v>19.719395648936331</c:v>
                </c:pt>
                <c:pt idx="4302">
                  <c:v>19.717025891740331</c:v>
                </c:pt>
                <c:pt idx="4303">
                  <c:v>19.716250666486992</c:v>
                </c:pt>
                <c:pt idx="4304">
                  <c:v>19.716442192726053</c:v>
                </c:pt>
                <c:pt idx="4305">
                  <c:v>19.716250666486992</c:v>
                </c:pt>
                <c:pt idx="4306">
                  <c:v>19.718374175661339</c:v>
                </c:pt>
                <c:pt idx="4307">
                  <c:v>19.71512126969634</c:v>
                </c:pt>
                <c:pt idx="4308">
                  <c:v>19.714560371424806</c:v>
                </c:pt>
                <c:pt idx="4309">
                  <c:v>19.71058392189002</c:v>
                </c:pt>
                <c:pt idx="4310">
                  <c:v>19.711532432788225</c:v>
                </c:pt>
                <c:pt idx="4311">
                  <c:v>19.70832816840775</c:v>
                </c:pt>
                <c:pt idx="4312">
                  <c:v>19.710102066193336</c:v>
                </c:pt>
                <c:pt idx="4313">
                  <c:v>19.707961836474308</c:v>
                </c:pt>
                <c:pt idx="4314">
                  <c:v>19.708363129546626</c:v>
                </c:pt>
                <c:pt idx="4315">
                  <c:v>19.70691908250609</c:v>
                </c:pt>
                <c:pt idx="4316">
                  <c:v>19.705405113187801</c:v>
                </c:pt>
                <c:pt idx="4317">
                  <c:v>19.705923450072877</c:v>
                </c:pt>
                <c:pt idx="4318">
                  <c:v>19.704917177293051</c:v>
                </c:pt>
                <c:pt idx="4319">
                  <c:v>19.707911674840268</c:v>
                </c:pt>
                <c:pt idx="4320">
                  <c:v>19.705649841159932</c:v>
                </c:pt>
                <c:pt idx="4321">
                  <c:v>19.706399225571495</c:v>
                </c:pt>
                <c:pt idx="4322">
                  <c:v>19.701991081974068</c:v>
                </c:pt>
                <c:pt idx="4323">
                  <c:v>19.701801075784523</c:v>
                </c:pt>
                <c:pt idx="4324">
                  <c:v>19.700024137899906</c:v>
                </c:pt>
                <c:pt idx="4325">
                  <c:v>19.700192863396218</c:v>
                </c:pt>
                <c:pt idx="4326">
                  <c:v>19.70066863889484</c:v>
                </c:pt>
                <c:pt idx="4327">
                  <c:v>19.698659133434216</c:v>
                </c:pt>
                <c:pt idx="4328">
                  <c:v>19.69985085225504</c:v>
                </c:pt>
                <c:pt idx="4329">
                  <c:v>19.69616017202933</c:v>
                </c:pt>
                <c:pt idx="4330">
                  <c:v>19.698040473281061</c:v>
                </c:pt>
                <c:pt idx="4331">
                  <c:v>19.695593193559731</c:v>
                </c:pt>
                <c:pt idx="4332">
                  <c:v>19.698406805214503</c:v>
                </c:pt>
                <c:pt idx="4333">
                  <c:v>19.697885428230393</c:v>
                </c:pt>
                <c:pt idx="4334">
                  <c:v>19.698008552241216</c:v>
                </c:pt>
                <c:pt idx="4335">
                  <c:v>19.695673756184096</c:v>
                </c:pt>
                <c:pt idx="4336">
                  <c:v>19.6920773190284</c:v>
                </c:pt>
                <c:pt idx="4337">
                  <c:v>19.692049958137108</c:v>
                </c:pt>
                <c:pt idx="4338">
                  <c:v>19.689832205892746</c:v>
                </c:pt>
                <c:pt idx="4339">
                  <c:v>19.692817583142865</c:v>
                </c:pt>
                <c:pt idx="4340">
                  <c:v>19.68996293015115</c:v>
                </c:pt>
                <c:pt idx="4341">
                  <c:v>19.69096920293098</c:v>
                </c:pt>
                <c:pt idx="4342">
                  <c:v>19.687977745482794</c:v>
                </c:pt>
                <c:pt idx="4343">
                  <c:v>19.687927583848754</c:v>
                </c:pt>
                <c:pt idx="4344">
                  <c:v>19.68749132963756</c:v>
                </c:pt>
                <c:pt idx="4345">
                  <c:v>19.686966912554418</c:v>
                </c:pt>
                <c:pt idx="4346">
                  <c:v>19.688625286576759</c:v>
                </c:pt>
                <c:pt idx="4347">
                  <c:v>19.686299610816736</c:v>
                </c:pt>
                <c:pt idx="4348">
                  <c:v>19.687138678149765</c:v>
                </c:pt>
                <c:pt idx="4349">
                  <c:v>19.682189396924514</c:v>
                </c:pt>
                <c:pt idx="4350">
                  <c:v>19.681529695434417</c:v>
                </c:pt>
                <c:pt idx="4351">
                  <c:v>19.678492636500739</c:v>
                </c:pt>
                <c:pt idx="4352">
                  <c:v>19.681079760777575</c:v>
                </c:pt>
                <c:pt idx="4353">
                  <c:v>19.67882096719627</c:v>
                </c:pt>
                <c:pt idx="4354">
                  <c:v>19.679483708785401</c:v>
                </c:pt>
                <c:pt idx="4355">
                  <c:v>19.676399528316718</c:v>
                </c:pt>
                <c:pt idx="4356">
                  <c:v>19.675467737963192</c:v>
                </c:pt>
                <c:pt idx="4357">
                  <c:v>19.675637983509024</c:v>
                </c:pt>
                <c:pt idx="4358">
                  <c:v>19.675159167911371</c:v>
                </c:pt>
                <c:pt idx="4359">
                  <c:v>19.677164113223444</c:v>
                </c:pt>
                <c:pt idx="4360">
                  <c:v>19.674452344886266</c:v>
                </c:pt>
                <c:pt idx="4361">
                  <c:v>19.675317253061074</c:v>
                </c:pt>
                <c:pt idx="4362">
                  <c:v>19.670903029265578</c:v>
                </c:pt>
                <c:pt idx="4363">
                  <c:v>19.671333203278706</c:v>
                </c:pt>
                <c:pt idx="4364">
                  <c:v>19.668505911178286</c:v>
                </c:pt>
                <c:pt idx="4365">
                  <c:v>19.66945138197746</c:v>
                </c:pt>
                <c:pt idx="4366">
                  <c:v>19.669667229008784</c:v>
                </c:pt>
                <c:pt idx="4367">
                  <c:v>19.66912153123241</c:v>
                </c:pt>
                <c:pt idx="4368">
                  <c:v>19.669601866879578</c:v>
                </c:pt>
                <c:pt idx="4369">
                  <c:v>19.666517686410895</c:v>
                </c:pt>
                <c:pt idx="4370">
                  <c:v>19.668059016620479</c:v>
                </c:pt>
                <c:pt idx="4371">
                  <c:v>19.667622762409284</c:v>
                </c:pt>
                <c:pt idx="4372">
                  <c:v>19.670521496836972</c:v>
                </c:pt>
                <c:pt idx="4373">
                  <c:v>19.667961733451431</c:v>
                </c:pt>
                <c:pt idx="4374">
                  <c:v>19.668961926033194</c:v>
                </c:pt>
                <c:pt idx="4375">
                  <c:v>19.66505235867713</c:v>
                </c:pt>
                <c:pt idx="4376">
                  <c:v>19.665718140365293</c:v>
                </c:pt>
                <c:pt idx="4377">
                  <c:v>19.664274093324757</c:v>
                </c:pt>
                <c:pt idx="4378">
                  <c:v>19.664380496790901</c:v>
                </c:pt>
                <c:pt idx="4379">
                  <c:v>19.665195243331667</c:v>
                </c:pt>
                <c:pt idx="4380">
                  <c:v>19.663460866833507</c:v>
                </c:pt>
                <c:pt idx="4381">
                  <c:v>19.664374416592835</c:v>
                </c:pt>
                <c:pt idx="4382">
                  <c:v>19.661200553202686</c:v>
                </c:pt>
                <c:pt idx="4383">
                  <c:v>19.662982051235854</c:v>
                </c:pt>
                <c:pt idx="4384">
                  <c:v>19.662258507666071</c:v>
                </c:pt>
                <c:pt idx="4385">
                  <c:v>19.665778942345948</c:v>
                </c:pt>
                <c:pt idx="4386">
                  <c:v>19.663745116093065</c:v>
                </c:pt>
                <c:pt idx="4387">
                  <c:v>19.664736188377727</c:v>
                </c:pt>
                <c:pt idx="4388">
                  <c:v>19.660796220031337</c:v>
                </c:pt>
                <c:pt idx="4389">
                  <c:v>19.660350845523045</c:v>
                </c:pt>
                <c:pt idx="4390">
                  <c:v>19.659508738090985</c:v>
                </c:pt>
                <c:pt idx="4391">
                  <c:v>19.659981473490571</c:v>
                </c:pt>
                <c:pt idx="4392">
                  <c:v>19.66144072102627</c:v>
                </c:pt>
                <c:pt idx="4393">
                  <c:v>19.660224681413187</c:v>
                </c:pt>
                <c:pt idx="4394">
                  <c:v>19.661843534148105</c:v>
                </c:pt>
                <c:pt idx="4395">
                  <c:v>19.658918958878637</c:v>
                </c:pt>
                <c:pt idx="4396">
                  <c:v>19.66078557968472</c:v>
                </c:pt>
                <c:pt idx="4397">
                  <c:v>19.659150006405124</c:v>
                </c:pt>
                <c:pt idx="4398">
                  <c:v>19.662463714350778</c:v>
                </c:pt>
                <c:pt idx="4399">
                  <c:v>19.662709962372428</c:v>
                </c:pt>
                <c:pt idx="4400">
                  <c:v>19.663056533662157</c:v>
                </c:pt>
                <c:pt idx="4401">
                  <c:v>19.661752331177123</c:v>
                </c:pt>
                <c:pt idx="4402">
                  <c:v>19.65851006555874</c:v>
                </c:pt>
                <c:pt idx="4403">
                  <c:v>19.658918958878637</c:v>
                </c:pt>
                <c:pt idx="4404">
                  <c:v>19.657672518275227</c:v>
                </c:pt>
                <c:pt idx="4405">
                  <c:v>19.661071348993797</c:v>
                </c:pt>
                <c:pt idx="4406">
                  <c:v>19.659270090316916</c:v>
                </c:pt>
                <c:pt idx="4407">
                  <c:v>19.660448128692092</c:v>
                </c:pt>
                <c:pt idx="4408">
                  <c:v>19.658541986598582</c:v>
                </c:pt>
                <c:pt idx="4409">
                  <c:v>19.658994961354455</c:v>
                </c:pt>
                <c:pt idx="4410">
                  <c:v>19.659621221755195</c:v>
                </c:pt>
                <c:pt idx="4411">
                  <c:v>19.65934761284225</c:v>
                </c:pt>
                <c:pt idx="4412">
                  <c:v>19.662206825982512</c:v>
                </c:pt>
                <c:pt idx="4413">
                  <c:v>19.660907183646032</c:v>
                </c:pt>
                <c:pt idx="4414">
                  <c:v>19.662597478708218</c:v>
                </c:pt>
                <c:pt idx="4415">
                  <c:v>19.658432543033406</c:v>
                </c:pt>
                <c:pt idx="4416">
                  <c:v>19.658040370258185</c:v>
                </c:pt>
                <c:pt idx="4417">
                  <c:v>19.655094514295488</c:v>
                </c:pt>
                <c:pt idx="4418">
                  <c:v>19.657833643523961</c:v>
                </c:pt>
                <c:pt idx="4419">
                  <c:v>19.656149428659841</c:v>
                </c:pt>
                <c:pt idx="4420">
                  <c:v>19.657024977181258</c:v>
                </c:pt>
                <c:pt idx="4421">
                  <c:v>19.655216118256799</c:v>
                </c:pt>
                <c:pt idx="4422">
                  <c:v>19.654846746224322</c:v>
                </c:pt>
                <c:pt idx="4423">
                  <c:v>19.656132708115159</c:v>
                </c:pt>
                <c:pt idx="4424">
                  <c:v>19.655542928902815</c:v>
                </c:pt>
                <c:pt idx="4425">
                  <c:v>19.658479664568411</c:v>
                </c:pt>
                <c:pt idx="4426">
                  <c:v>19.656172229402586</c:v>
                </c:pt>
                <c:pt idx="4427">
                  <c:v>19.65788076505897</c:v>
                </c:pt>
                <c:pt idx="4428">
                  <c:v>19.654199205130357</c:v>
                </c:pt>
                <c:pt idx="4429">
                  <c:v>19.65404720017872</c:v>
                </c:pt>
                <c:pt idx="4430">
                  <c:v>19.652093936550205</c:v>
                </c:pt>
                <c:pt idx="4431">
                  <c:v>19.652413146948639</c:v>
                </c:pt>
                <c:pt idx="4432">
                  <c:v>19.653601825670428</c:v>
                </c:pt>
                <c:pt idx="4433">
                  <c:v>19.652698916257716</c:v>
                </c:pt>
                <c:pt idx="4434">
                  <c:v>19.653617026165591</c:v>
                </c:pt>
                <c:pt idx="4435">
                  <c:v>19.650719811787422</c:v>
                </c:pt>
                <c:pt idx="4436">
                  <c:v>19.652808359822892</c:v>
                </c:pt>
                <c:pt idx="4437">
                  <c:v>19.651587760061258</c:v>
                </c:pt>
                <c:pt idx="4438">
                  <c:v>19.654354250181026</c:v>
                </c:pt>
                <c:pt idx="4439">
                  <c:v>19.653092609082449</c:v>
                </c:pt>
                <c:pt idx="4440">
                  <c:v>19.653275015024413</c:v>
                </c:pt>
                <c:pt idx="4441">
                  <c:v>19.652020974173421</c:v>
                </c:pt>
                <c:pt idx="4442">
                  <c:v>19.650250116486866</c:v>
                </c:pt>
                <c:pt idx="4443">
                  <c:v>19.650630128865956</c:v>
                </c:pt>
                <c:pt idx="4444">
                  <c:v>19.648193489491238</c:v>
                </c:pt>
                <c:pt idx="4445">
                  <c:v>19.650622528618374</c:v>
                </c:pt>
                <c:pt idx="4446">
                  <c:v>19.648065805331864</c:v>
                </c:pt>
                <c:pt idx="4447">
                  <c:v>19.649411049153837</c:v>
                </c:pt>
                <c:pt idx="4448">
                  <c:v>19.646297987744344</c:v>
                </c:pt>
                <c:pt idx="4449">
                  <c:v>19.64622502536756</c:v>
                </c:pt>
                <c:pt idx="4450">
                  <c:v>19.646513834775668</c:v>
                </c:pt>
                <c:pt idx="4451">
                  <c:v>19.647327061266918</c:v>
                </c:pt>
                <c:pt idx="4452">
                  <c:v>19.649631456333712</c:v>
                </c:pt>
                <c:pt idx="4453">
                  <c:v>19.647149215473505</c:v>
                </c:pt>
                <c:pt idx="4454">
                  <c:v>19.645350996895655</c:v>
                </c:pt>
                <c:pt idx="4455">
                  <c:v>19.641994727563542</c:v>
                </c:pt>
                <c:pt idx="4456">
                  <c:v>19.642624028063313</c:v>
                </c:pt>
                <c:pt idx="4457">
                  <c:v>19.640369794630562</c:v>
                </c:pt>
                <c:pt idx="4458">
                  <c:v>19.642513064448622</c:v>
                </c:pt>
                <c:pt idx="4459">
                  <c:v>19.640211709480859</c:v>
                </c:pt>
                <c:pt idx="4460">
                  <c:v>19.642029688702419</c:v>
                </c:pt>
                <c:pt idx="4461">
                  <c:v>19.639583929030604</c:v>
                </c:pt>
                <c:pt idx="4462">
                  <c:v>19.639085352789241</c:v>
                </c:pt>
                <c:pt idx="4463">
                  <c:v>19.639076232492144</c:v>
                </c:pt>
                <c:pt idx="4464">
                  <c:v>19.639263198582654</c:v>
                </c:pt>
                <c:pt idx="4465">
                  <c:v>19.642148252564695</c:v>
                </c:pt>
                <c:pt idx="4466">
                  <c:v>19.640050584232124</c:v>
                </c:pt>
                <c:pt idx="4467">
                  <c:v>19.63886494560937</c:v>
                </c:pt>
                <c:pt idx="4468">
                  <c:v>19.634575365874216</c:v>
                </c:pt>
                <c:pt idx="4469">
                  <c:v>19.635365791622721</c:v>
                </c:pt>
                <c:pt idx="4470">
                  <c:v>19.633327405221291</c:v>
                </c:pt>
                <c:pt idx="4471">
                  <c:v>19.636175978014936</c:v>
                </c:pt>
                <c:pt idx="4472">
                  <c:v>19.633905024037503</c:v>
                </c:pt>
                <c:pt idx="4473">
                  <c:v>19.634655928498582</c:v>
                </c:pt>
                <c:pt idx="4474">
                  <c:v>19.633005154723822</c:v>
                </c:pt>
                <c:pt idx="4475">
                  <c:v>19.632286171302585</c:v>
                </c:pt>
                <c:pt idx="4476">
                  <c:v>19.632903311406228</c:v>
                </c:pt>
                <c:pt idx="4477">
                  <c:v>19.632015602488675</c:v>
                </c:pt>
                <c:pt idx="4478">
                  <c:v>19.634842894589095</c:v>
                </c:pt>
                <c:pt idx="4479">
                  <c:v>19.632839469326541</c:v>
                </c:pt>
                <c:pt idx="4480">
                  <c:v>19.6336724564615</c:v>
                </c:pt>
                <c:pt idx="4481">
                  <c:v>19.626139091058448</c:v>
                </c:pt>
                <c:pt idx="4482">
                  <c:v>19.615352819690393</c:v>
                </c:pt>
                <c:pt idx="4483">
                  <c:v>19.603751801781574</c:v>
                </c:pt>
                <c:pt idx="4484">
                  <c:v>19.599758631702109</c:v>
                </c:pt>
                <c:pt idx="4485">
                  <c:v>19.596028430188976</c:v>
                </c:pt>
                <c:pt idx="4486">
                  <c:v>19.594765269040884</c:v>
                </c:pt>
                <c:pt idx="4487">
                  <c:v>19.59240311209247</c:v>
                </c:pt>
                <c:pt idx="4488">
                  <c:v>19.590028794747923</c:v>
                </c:pt>
                <c:pt idx="4489">
                  <c:v>19.590647454901081</c:v>
                </c:pt>
                <c:pt idx="4490">
                  <c:v>19.588344579883803</c:v>
                </c:pt>
                <c:pt idx="4491">
                  <c:v>19.590531931137836</c:v>
                </c:pt>
                <c:pt idx="4492">
                  <c:v>19.587735040027745</c:v>
                </c:pt>
                <c:pt idx="4493">
                  <c:v>19.589043802661326</c:v>
                </c:pt>
                <c:pt idx="4494">
                  <c:v>19.585049112532346</c:v>
                </c:pt>
                <c:pt idx="4495">
                  <c:v>19.58422980584303</c:v>
                </c:pt>
                <c:pt idx="4496">
                  <c:v>19.582440707562281</c:v>
                </c:pt>
                <c:pt idx="4497">
                  <c:v>19.581999893202536</c:v>
                </c:pt>
                <c:pt idx="4498">
                  <c:v>19.583644586779233</c:v>
                </c:pt>
                <c:pt idx="4499">
                  <c:v>19.582154938253204</c:v>
                </c:pt>
                <c:pt idx="4500">
                  <c:v>19.583374017965323</c:v>
                </c:pt>
                <c:pt idx="4501">
                  <c:v>19.580242715961631</c:v>
                </c:pt>
                <c:pt idx="4502">
                  <c:v>19.582747757564583</c:v>
                </c:pt>
                <c:pt idx="4503">
                  <c:v>19.582059175133676</c:v>
                </c:pt>
                <c:pt idx="4504">
                  <c:v>19.584891027382643</c:v>
                </c:pt>
                <c:pt idx="4505">
                  <c:v>19.584383330844183</c:v>
                </c:pt>
                <c:pt idx="4506">
                  <c:v>19.584260206833356</c:v>
                </c:pt>
                <c:pt idx="4507">
                  <c:v>19.583840673166844</c:v>
                </c:pt>
                <c:pt idx="4508">
                  <c:v>19.581595560031186</c:v>
                </c:pt>
                <c:pt idx="4509">
                  <c:v>19.57998430754385</c:v>
                </c:pt>
                <c:pt idx="4510">
                  <c:v>19.574566851067562</c:v>
                </c:pt>
                <c:pt idx="4511">
                  <c:v>19.573919309973594</c:v>
                </c:pt>
                <c:pt idx="4512">
                  <c:v>19.569456444593577</c:v>
                </c:pt>
                <c:pt idx="4513">
                  <c:v>19.56980605598234</c:v>
                </c:pt>
                <c:pt idx="4514">
                  <c:v>19.566203538628578</c:v>
                </c:pt>
                <c:pt idx="4515">
                  <c:v>19.565058941342762</c:v>
                </c:pt>
                <c:pt idx="4516">
                  <c:v>19.564894775994997</c:v>
                </c:pt>
                <c:pt idx="4517">
                  <c:v>19.564963178223234</c:v>
                </c:pt>
                <c:pt idx="4518">
                  <c:v>19.566863240118675</c:v>
                </c:pt>
                <c:pt idx="4519">
                  <c:v>19.564035948018255</c:v>
                </c:pt>
                <c:pt idx="4520">
                  <c:v>19.563180160140547</c:v>
                </c:pt>
                <c:pt idx="4521">
                  <c:v>19.559796529917143</c:v>
                </c:pt>
                <c:pt idx="4522">
                  <c:v>19.560974568292316</c:v>
                </c:pt>
                <c:pt idx="4523">
                  <c:v>19.558159436588028</c:v>
                </c:pt>
                <c:pt idx="4524">
                  <c:v>19.560655357893882</c:v>
                </c:pt>
                <c:pt idx="4525">
                  <c:v>19.559027384861867</c:v>
                </c:pt>
                <c:pt idx="4526">
                  <c:v>19.560313346752704</c:v>
                </c:pt>
                <c:pt idx="4527">
                  <c:v>19.558545529165183</c:v>
                </c:pt>
                <c:pt idx="4528">
                  <c:v>19.557499735097931</c:v>
                </c:pt>
                <c:pt idx="4529">
                  <c:v>19.558208078172552</c:v>
                </c:pt>
                <c:pt idx="4530">
                  <c:v>19.557805265050717</c:v>
                </c:pt>
                <c:pt idx="4531">
                  <c:v>19.560711599725987</c:v>
                </c:pt>
                <c:pt idx="4532">
                  <c:v>19.557805265050717</c:v>
                </c:pt>
                <c:pt idx="4533">
                  <c:v>19.55762893930682</c:v>
                </c:pt>
                <c:pt idx="4534">
                  <c:v>19.55244253035702</c:v>
                </c:pt>
                <c:pt idx="4535">
                  <c:v>19.551673385301743</c:v>
                </c:pt>
                <c:pt idx="4536">
                  <c:v>19.549580277117723</c:v>
                </c:pt>
                <c:pt idx="4537">
                  <c:v>19.549451072908834</c:v>
                </c:pt>
                <c:pt idx="4538">
                  <c:v>19.549226105580413</c:v>
                </c:pt>
                <c:pt idx="4539">
                  <c:v>19.547199879575111</c:v>
                </c:pt>
                <c:pt idx="4540">
                  <c:v>19.546678502591</c:v>
                </c:pt>
                <c:pt idx="4541">
                  <c:v>19.541419131264412</c:v>
                </c:pt>
                <c:pt idx="4542">
                  <c:v>19.540719908486892</c:v>
                </c:pt>
                <c:pt idx="4543">
                  <c:v>19.536025995580388</c:v>
                </c:pt>
                <c:pt idx="4544">
                  <c:v>19.537845494851464</c:v>
                </c:pt>
                <c:pt idx="4545">
                  <c:v>19.535822308945196</c:v>
                </c:pt>
                <c:pt idx="4546">
                  <c:v>19.535092685177347</c:v>
                </c:pt>
                <c:pt idx="4547">
                  <c:v>19.531740975993781</c:v>
                </c:pt>
                <c:pt idx="4548">
                  <c:v>19.527829888588201</c:v>
                </c:pt>
                <c:pt idx="4549">
                  <c:v>19.526703531896583</c:v>
                </c:pt>
                <c:pt idx="4550">
                  <c:v>19.523751595735821</c:v>
                </c:pt>
                <c:pt idx="4551">
                  <c:v>19.525230603915237</c:v>
                </c:pt>
                <c:pt idx="4552">
                  <c:v>19.521375758341758</c:v>
                </c:pt>
                <c:pt idx="4553">
                  <c:v>19.521512562798232</c:v>
                </c:pt>
                <c:pt idx="4554">
                  <c:v>19.51785532366188</c:v>
                </c:pt>
                <c:pt idx="4555">
                  <c:v>19.517925245939633</c:v>
                </c:pt>
                <c:pt idx="4556">
                  <c:v>19.516613443207021</c:v>
                </c:pt>
                <c:pt idx="4557">
                  <c:v>19.51625471152116</c:v>
                </c:pt>
                <c:pt idx="4558">
                  <c:v>19.516856651129636</c:v>
                </c:pt>
                <c:pt idx="4559">
                  <c:v>19.514100801356484</c:v>
                </c:pt>
                <c:pt idx="4560">
                  <c:v>19.514199604575047</c:v>
                </c:pt>
                <c:pt idx="4561">
                  <c:v>19.509086158002031</c:v>
                </c:pt>
                <c:pt idx="4562">
                  <c:v>19.509320245627549</c:v>
                </c:pt>
                <c:pt idx="4563">
                  <c:v>19.506641918379731</c:v>
                </c:pt>
                <c:pt idx="4564">
                  <c:v>19.508116366410597</c:v>
                </c:pt>
                <c:pt idx="4565">
                  <c:v>19.507734833981992</c:v>
                </c:pt>
                <c:pt idx="4566">
                  <c:v>19.507053851798666</c:v>
                </c:pt>
                <c:pt idx="4567">
                  <c:v>19.506144862187885</c:v>
                </c:pt>
                <c:pt idx="4568">
                  <c:v>19.503610939644123</c:v>
                </c:pt>
                <c:pt idx="4569">
                  <c:v>19.505314915151956</c:v>
                </c:pt>
                <c:pt idx="4570">
                  <c:v>19.504047193855314</c:v>
                </c:pt>
                <c:pt idx="4571">
                  <c:v>19.507026490907371</c:v>
                </c:pt>
                <c:pt idx="4572">
                  <c:v>19.505047386437077</c:v>
                </c:pt>
                <c:pt idx="4573">
                  <c:v>19.506065819613035</c:v>
                </c:pt>
                <c:pt idx="4574">
                  <c:v>19.503455894593454</c:v>
                </c:pt>
                <c:pt idx="4575">
                  <c:v>19.502382739634907</c:v>
                </c:pt>
                <c:pt idx="4576">
                  <c:v>19.501549752499944</c:v>
                </c:pt>
                <c:pt idx="4577">
                  <c:v>19.500528279224955</c:v>
                </c:pt>
                <c:pt idx="4578">
                  <c:v>19.502729310924636</c:v>
                </c:pt>
                <c:pt idx="4579">
                  <c:v>19.501031415614868</c:v>
                </c:pt>
                <c:pt idx="4580">
                  <c:v>19.502326497802802</c:v>
                </c:pt>
                <c:pt idx="4581">
                  <c:v>19.498550694804177</c:v>
                </c:pt>
                <c:pt idx="4582">
                  <c:v>19.499824496298881</c:v>
                </c:pt>
                <c:pt idx="4583">
                  <c:v>19.498564375249824</c:v>
                </c:pt>
                <c:pt idx="4584">
                  <c:v>19.500768447048539</c:v>
                </c:pt>
                <c:pt idx="4585">
                  <c:v>19.500707645067884</c:v>
                </c:pt>
                <c:pt idx="4586">
                  <c:v>19.499281838621542</c:v>
                </c:pt>
                <c:pt idx="4587">
                  <c:v>19.498889665846324</c:v>
                </c:pt>
                <c:pt idx="4588">
                  <c:v>19.495119943045765</c:v>
                </c:pt>
                <c:pt idx="4589">
                  <c:v>19.495141223738994</c:v>
                </c:pt>
                <c:pt idx="4590">
                  <c:v>19.49261946159136</c:v>
                </c:pt>
                <c:pt idx="4591">
                  <c:v>19.49441312002066</c:v>
                </c:pt>
                <c:pt idx="4592">
                  <c:v>19.49158582792024</c:v>
                </c:pt>
                <c:pt idx="4593">
                  <c:v>19.494020947245438</c:v>
                </c:pt>
                <c:pt idx="4594">
                  <c:v>19.491196695244053</c:v>
                </c:pt>
                <c:pt idx="4595">
                  <c:v>19.492467456639723</c:v>
                </c:pt>
                <c:pt idx="4596">
                  <c:v>19.491895918021577</c:v>
                </c:pt>
                <c:pt idx="4597">
                  <c:v>19.493209240803704</c:v>
                </c:pt>
                <c:pt idx="4598">
                  <c:v>19.49473841061716</c:v>
                </c:pt>
                <c:pt idx="4599">
                  <c:v>19.493259402437744</c:v>
                </c:pt>
                <c:pt idx="4600">
                  <c:v>19.493943424720104</c:v>
                </c:pt>
                <c:pt idx="4601">
                  <c:v>19.490021696967908</c:v>
                </c:pt>
                <c:pt idx="4602">
                  <c:v>19.491029489797253</c:v>
                </c:pt>
                <c:pt idx="4603">
                  <c:v>19.488676453145935</c:v>
                </c:pt>
                <c:pt idx="4604">
                  <c:v>19.490834923459158</c:v>
                </c:pt>
                <c:pt idx="4605">
                  <c:v>19.489889452659988</c:v>
                </c:pt>
                <c:pt idx="4606">
                  <c:v>19.490640357121066</c:v>
                </c:pt>
                <c:pt idx="4607">
                  <c:v>19.490409309594579</c:v>
                </c:pt>
                <c:pt idx="4608">
                  <c:v>19.489287513051512</c:v>
                </c:pt>
                <c:pt idx="4609">
                  <c:v>19.491208855640181</c:v>
                </c:pt>
                <c:pt idx="4610">
                  <c:v>19.490419949941195</c:v>
                </c:pt>
                <c:pt idx="4611">
                  <c:v>19.494487602446959</c:v>
                </c:pt>
                <c:pt idx="4612">
                  <c:v>19.492839868771231</c:v>
                </c:pt>
                <c:pt idx="4613">
                  <c:v>19.49419119279127</c:v>
                </c:pt>
                <c:pt idx="4614">
                  <c:v>19.490503552664595</c:v>
                </c:pt>
                <c:pt idx="4615">
                  <c:v>19.490020176918392</c:v>
                </c:pt>
                <c:pt idx="4616">
                  <c:v>19.489419757359432</c:v>
                </c:pt>
                <c:pt idx="4617">
                  <c:v>19.490465551426684</c:v>
                </c:pt>
                <c:pt idx="4618">
                  <c:v>19.492622501690391</c:v>
                </c:pt>
                <c:pt idx="4619">
                  <c:v>19.491865517031247</c:v>
                </c:pt>
                <c:pt idx="4620">
                  <c:v>19.493806620263634</c:v>
                </c:pt>
                <c:pt idx="4621">
                  <c:v>19.491259017274221</c:v>
                </c:pt>
                <c:pt idx="4622">
                  <c:v>19.49435383808952</c:v>
                </c:pt>
                <c:pt idx="4623">
                  <c:v>19.493175799714347</c:v>
                </c:pt>
                <c:pt idx="4624">
                  <c:v>19.496258460133514</c:v>
                </c:pt>
                <c:pt idx="4625">
                  <c:v>19.496998724247977</c:v>
                </c:pt>
                <c:pt idx="4626">
                  <c:v>19.49745169900385</c:v>
                </c:pt>
                <c:pt idx="4627">
                  <c:v>19.49783627153149</c:v>
                </c:pt>
                <c:pt idx="4628">
                  <c:v>19.495357070770314</c:v>
                </c:pt>
                <c:pt idx="4629">
                  <c:v>19.496839119048762</c:v>
                </c:pt>
                <c:pt idx="4630">
                  <c:v>19.497396977221264</c:v>
                </c:pt>
                <c:pt idx="4631">
                  <c:v>19.501291344082166</c:v>
                </c:pt>
                <c:pt idx="4632">
                  <c:v>19.500029702983589</c:v>
                </c:pt>
                <c:pt idx="4633">
                  <c:v>19.501549752499944</c:v>
                </c:pt>
                <c:pt idx="4634">
                  <c:v>19.499634490109337</c:v>
                </c:pt>
                <c:pt idx="4635">
                  <c:v>19.503057641620167</c:v>
                </c:pt>
                <c:pt idx="4636">
                  <c:v>19.503130603996954</c:v>
                </c:pt>
                <c:pt idx="4637">
                  <c:v>19.507721153536345</c:v>
                </c:pt>
                <c:pt idx="4638">
                  <c:v>19.507684672347953</c:v>
                </c:pt>
                <c:pt idx="4639">
                  <c:v>19.510124351821702</c:v>
                </c:pt>
                <c:pt idx="4640">
                  <c:v>19.50956953374823</c:v>
                </c:pt>
                <c:pt idx="4641">
                  <c:v>19.509999707761359</c:v>
                </c:pt>
                <c:pt idx="4642">
                  <c:v>19.511554718416591</c:v>
                </c:pt>
                <c:pt idx="4643">
                  <c:v>19.512602032533358</c:v>
                </c:pt>
                <c:pt idx="4644">
                  <c:v>19.517253384053404</c:v>
                </c:pt>
                <c:pt idx="4645">
                  <c:v>19.51750115212457</c:v>
                </c:pt>
                <c:pt idx="4646">
                  <c:v>19.521088468983169</c:v>
                </c:pt>
                <c:pt idx="4647">
                  <c:v>19.519379933326785</c:v>
                </c:pt>
                <c:pt idx="4648">
                  <c:v>19.521731449928588</c:v>
                </c:pt>
                <c:pt idx="4649">
                  <c:v>19.522561396964516</c:v>
                </c:pt>
                <c:pt idx="4650">
                  <c:v>19.525291405895889</c:v>
                </c:pt>
                <c:pt idx="4651">
                  <c:v>19.527696124230761</c:v>
                </c:pt>
                <c:pt idx="4652">
                  <c:v>19.527758446260933</c:v>
                </c:pt>
                <c:pt idx="4653">
                  <c:v>19.529587065829109</c:v>
                </c:pt>
                <c:pt idx="4654">
                  <c:v>19.528085256906948</c:v>
                </c:pt>
                <c:pt idx="4655">
                  <c:v>19.531157276979503</c:v>
                </c:pt>
                <c:pt idx="4656">
                  <c:v>19.5313336027234</c:v>
                </c:pt>
                <c:pt idx="4657">
                  <c:v>19.536094397808622</c:v>
                </c:pt>
                <c:pt idx="4658">
                  <c:v>19.536334565632206</c:v>
                </c:pt>
                <c:pt idx="4659">
                  <c:v>19.540773110219963</c:v>
                </c:pt>
                <c:pt idx="4660">
                  <c:v>19.540058686947276</c:v>
                </c:pt>
                <c:pt idx="4661">
                  <c:v>19.54347727830956</c:v>
                </c:pt>
                <c:pt idx="4662">
                  <c:v>19.545667669662624</c:v>
                </c:pt>
                <c:pt idx="4663">
                  <c:v>19.549546836028362</c:v>
                </c:pt>
                <c:pt idx="4664">
                  <c:v>19.553815135070288</c:v>
                </c:pt>
                <c:pt idx="4665">
                  <c:v>19.5543182714602</c:v>
                </c:pt>
                <c:pt idx="4666">
                  <c:v>19.557428292770663</c:v>
                </c:pt>
                <c:pt idx="4667">
                  <c:v>19.555826160580423</c:v>
                </c:pt>
                <c:pt idx="4668">
                  <c:v>19.560152221503969</c:v>
                </c:pt>
                <c:pt idx="4669">
                  <c:v>19.560553514576288</c:v>
                </c:pt>
                <c:pt idx="4670">
                  <c:v>19.56580680570481</c:v>
                </c:pt>
                <c:pt idx="4671">
                  <c:v>19.566360103728762</c:v>
                </c:pt>
                <c:pt idx="4672">
                  <c:v>19.570257510688698</c:v>
                </c:pt>
                <c:pt idx="4673">
                  <c:v>19.570108545836092</c:v>
                </c:pt>
                <c:pt idx="4674">
                  <c:v>19.571798840898282</c:v>
                </c:pt>
                <c:pt idx="4675">
                  <c:v>19.573787065665673</c:v>
                </c:pt>
                <c:pt idx="4676">
                  <c:v>19.576585476825283</c:v>
                </c:pt>
                <c:pt idx="4677">
                  <c:v>19.581060502601431</c:v>
                </c:pt>
                <c:pt idx="4678">
                  <c:v>19.581606200377802</c:v>
                </c:pt>
                <c:pt idx="4679">
                  <c:v>19.584477573914196</c:v>
                </c:pt>
                <c:pt idx="4680">
                  <c:v>19.584027639257354</c:v>
                </c:pt>
                <c:pt idx="4681">
                  <c:v>19.587508552649808</c:v>
                </c:pt>
                <c:pt idx="4682">
                  <c:v>19.587852083840502</c:v>
                </c:pt>
                <c:pt idx="4683">
                  <c:v>19.592892568036735</c:v>
                </c:pt>
                <c:pt idx="4684">
                  <c:v>19.593169217048711</c:v>
                </c:pt>
                <c:pt idx="4685">
                  <c:v>19.596999741829926</c:v>
                </c:pt>
                <c:pt idx="4686">
                  <c:v>19.597933052232968</c:v>
                </c:pt>
                <c:pt idx="4687">
                  <c:v>19.600808985917912</c:v>
                </c:pt>
                <c:pt idx="4688">
                  <c:v>19.604245817874389</c:v>
                </c:pt>
                <c:pt idx="4689">
                  <c:v>19.606921105023172</c:v>
                </c:pt>
                <c:pt idx="4690">
                  <c:v>19.612283839716874</c:v>
                </c:pt>
                <c:pt idx="4691">
                  <c:v>19.612852338235989</c:v>
                </c:pt>
                <c:pt idx="4692">
                  <c:v>19.615255536521346</c:v>
                </c:pt>
                <c:pt idx="4693">
                  <c:v>19.611941828575695</c:v>
                </c:pt>
                <c:pt idx="4694">
                  <c:v>19.612543768184171</c:v>
                </c:pt>
                <c:pt idx="4695">
                  <c:v>19.611423491690616</c:v>
                </c:pt>
                <c:pt idx="4696">
                  <c:v>19.614253823890071</c:v>
                </c:pt>
                <c:pt idx="4697">
                  <c:v>19.61617516647874</c:v>
                </c:pt>
                <c:pt idx="4698">
                  <c:v>19.617040074653548</c:v>
                </c:pt>
                <c:pt idx="4699">
                  <c:v>19.619548156355531</c:v>
                </c:pt>
                <c:pt idx="4700">
                  <c:v>19.619282147690171</c:v>
                </c:pt>
                <c:pt idx="4701">
                  <c:v>19.624079423963785</c:v>
                </c:pt>
                <c:pt idx="4702">
                  <c:v>19.62452023832353</c:v>
                </c:pt>
                <c:pt idx="4703">
                  <c:v>19.629943774997884</c:v>
                </c:pt>
                <c:pt idx="4704">
                  <c:v>19.631085332184664</c:v>
                </c:pt>
                <c:pt idx="4705">
                  <c:v>19.633838141858785</c:v>
                </c:pt>
                <c:pt idx="4706">
                  <c:v>19.634309357208853</c:v>
                </c:pt>
                <c:pt idx="4707">
                  <c:v>19.634095030227048</c:v>
                </c:pt>
                <c:pt idx="4708">
                  <c:v>19.6364419866803</c:v>
                </c:pt>
                <c:pt idx="4709">
                  <c:v>19.636948163169247</c:v>
                </c:pt>
                <c:pt idx="4710">
                  <c:v>19.642323058259077</c:v>
                </c:pt>
                <c:pt idx="4711">
                  <c:v>19.642715231034295</c:v>
                </c:pt>
                <c:pt idx="4712">
                  <c:v>19.646764642945865</c:v>
                </c:pt>
                <c:pt idx="4713">
                  <c:v>19.645927095662355</c:v>
                </c:pt>
                <c:pt idx="4714">
                  <c:v>19.648979355091193</c:v>
                </c:pt>
                <c:pt idx="4715">
                  <c:v>19.6507365323321</c:v>
                </c:pt>
                <c:pt idx="4716">
                  <c:v>19.653653507353987</c:v>
                </c:pt>
                <c:pt idx="4717">
                  <c:v>19.656809130149938</c:v>
                </c:pt>
                <c:pt idx="4718">
                  <c:v>19.657189142529027</c:v>
                </c:pt>
                <c:pt idx="4719">
                  <c:v>19.659675943537781</c:v>
                </c:pt>
                <c:pt idx="4720">
                  <c:v>19.657705959364588</c:v>
                </c:pt>
                <c:pt idx="4721">
                  <c:v>19.6599191514604</c:v>
                </c:pt>
                <c:pt idx="4722">
                  <c:v>19.65875175343184</c:v>
                </c:pt>
                <c:pt idx="4723">
                  <c:v>19.662180985140736</c:v>
                </c:pt>
                <c:pt idx="4724">
                  <c:v>19.663089974751514</c:v>
                </c:pt>
                <c:pt idx="4725">
                  <c:v>19.66496875595373</c:v>
                </c:pt>
                <c:pt idx="4726">
                  <c:v>19.665905106455806</c:v>
                </c:pt>
                <c:pt idx="4727">
                  <c:v>19.665324447540556</c:v>
                </c:pt>
                <c:pt idx="4728">
                  <c:v>19.668841842121402</c:v>
                </c:pt>
                <c:pt idx="4729">
                  <c:v>19.669709790395242</c:v>
                </c:pt>
                <c:pt idx="4730">
                  <c:v>19.674659071620493</c:v>
                </c:pt>
                <c:pt idx="4731">
                  <c:v>19.67369232012809</c:v>
                </c:pt>
                <c:pt idx="4732">
                  <c:v>19.675612142667248</c:v>
                </c:pt>
                <c:pt idx="4733">
                  <c:v>19.673493193641448</c:v>
                </c:pt>
                <c:pt idx="4734">
                  <c:v>19.673740961712614</c:v>
                </c:pt>
                <c:pt idx="4735">
                  <c:v>19.674023690922656</c:v>
                </c:pt>
                <c:pt idx="4736">
                  <c:v>19.674119454042184</c:v>
                </c:pt>
                <c:pt idx="4737">
                  <c:v>19.677109391440855</c:v>
                </c:pt>
                <c:pt idx="4738">
                  <c:v>19.676718738715152</c:v>
                </c:pt>
                <c:pt idx="4739">
                  <c:v>19.679202499624875</c:v>
                </c:pt>
                <c:pt idx="4740">
                  <c:v>19.676466410495436</c:v>
                </c:pt>
                <c:pt idx="4741">
                  <c:v>19.677984939962275</c:v>
                </c:pt>
                <c:pt idx="4742">
                  <c:v>19.676065117423121</c:v>
                </c:pt>
                <c:pt idx="4743">
                  <c:v>19.67765812931626</c:v>
                </c:pt>
                <c:pt idx="4744">
                  <c:v>19.677364759759602</c:v>
                </c:pt>
                <c:pt idx="4745">
                  <c:v>19.676055997126021</c:v>
                </c:pt>
                <c:pt idx="4746">
                  <c:v>19.675616702815795</c:v>
                </c:pt>
                <c:pt idx="4747">
                  <c:v>19.671764897341351</c:v>
                </c:pt>
                <c:pt idx="4748">
                  <c:v>19.672841092398933</c:v>
                </c:pt>
                <c:pt idx="4749">
                  <c:v>19.670658301293447</c:v>
                </c:pt>
                <c:pt idx="4750">
                  <c:v>19.673181583490596</c:v>
                </c:pt>
                <c:pt idx="4751">
                  <c:v>19.67184089981717</c:v>
                </c:pt>
                <c:pt idx="4752">
                  <c:v>19.673047819133156</c:v>
                </c:pt>
                <c:pt idx="4753">
                  <c:v>19.671980744372675</c:v>
                </c:pt>
                <c:pt idx="4754">
                  <c:v>19.671178158228038</c:v>
                </c:pt>
                <c:pt idx="4755">
                  <c:v>19.671549050310031</c:v>
                </c:pt>
                <c:pt idx="4756">
                  <c:v>19.670592939164244</c:v>
                </c:pt>
                <c:pt idx="4757">
                  <c:v>19.673227184976085</c:v>
                </c:pt>
                <c:pt idx="4758">
                  <c:v>19.670798145848952</c:v>
                </c:pt>
                <c:pt idx="4759">
                  <c:v>19.671424406249688</c:v>
                </c:pt>
                <c:pt idx="4760">
                  <c:v>19.666694012154792</c:v>
                </c:pt>
                <c:pt idx="4761">
                  <c:v>19.665850384673217</c:v>
                </c:pt>
                <c:pt idx="4762">
                  <c:v>19.663357503466393</c:v>
                </c:pt>
                <c:pt idx="4763">
                  <c:v>19.66288020791826</c:v>
                </c:pt>
                <c:pt idx="4764">
                  <c:v>19.662925809403749</c:v>
                </c:pt>
                <c:pt idx="4765">
                  <c:v>19.660863102210055</c:v>
                </c:pt>
                <c:pt idx="4766">
                  <c:v>19.66062445443599</c:v>
                </c:pt>
                <c:pt idx="4767">
                  <c:v>19.656416957374717</c:v>
                </c:pt>
                <c:pt idx="4768">
                  <c:v>19.657126820498856</c:v>
                </c:pt>
                <c:pt idx="4769">
                  <c:v>19.654062400673883</c:v>
                </c:pt>
                <c:pt idx="4770">
                  <c:v>19.65581653781576</c:v>
                </c:pt>
                <c:pt idx="4771">
                  <c:v>19.654249366764397</c:v>
                </c:pt>
                <c:pt idx="4772">
                  <c:v>19.653189892251497</c:v>
                </c:pt>
                <c:pt idx="4773">
                  <c:v>19.650254676635416</c:v>
                </c:pt>
                <c:pt idx="4774">
                  <c:v>19.645749249868942</c:v>
                </c:pt>
                <c:pt idx="4775">
                  <c:v>19.644641133771518</c:v>
                </c:pt>
                <c:pt idx="4776">
                  <c:v>19.641330465924899</c:v>
                </c:pt>
                <c:pt idx="4777">
                  <c:v>19.642858115688835</c:v>
                </c:pt>
                <c:pt idx="4778">
                  <c:v>19.637951395850042</c:v>
                </c:pt>
                <c:pt idx="4779">
                  <c:v>19.63513626414575</c:v>
                </c:pt>
                <c:pt idx="4780">
                  <c:v>19.627621139336892</c:v>
                </c:pt>
                <c:pt idx="4781">
                  <c:v>19.623091391778157</c:v>
                </c:pt>
                <c:pt idx="4782">
                  <c:v>19.619902327892845</c:v>
                </c:pt>
                <c:pt idx="4783">
                  <c:v>19.61721032019938</c:v>
                </c:pt>
                <c:pt idx="4784">
                  <c:v>19.616000360784362</c:v>
                </c:pt>
                <c:pt idx="4785">
                  <c:v>19.610923395399738</c:v>
                </c:pt>
                <c:pt idx="4786">
                  <c:v>19.609391185487251</c:v>
                </c:pt>
                <c:pt idx="4787">
                  <c:v>19.602338155731363</c:v>
                </c:pt>
                <c:pt idx="4788">
                  <c:v>19.598890683428273</c:v>
                </c:pt>
                <c:pt idx="4789">
                  <c:v>19.593351622990674</c:v>
                </c:pt>
                <c:pt idx="4790">
                  <c:v>19.593617631656038</c:v>
                </c:pt>
                <c:pt idx="4791">
                  <c:v>19.589258129643131</c:v>
                </c:pt>
                <c:pt idx="4792">
                  <c:v>19.587674238047089</c:v>
                </c:pt>
                <c:pt idx="4793">
                  <c:v>19.582427027116633</c:v>
                </c:pt>
                <c:pt idx="4794">
                  <c:v>19.57917564120115</c:v>
                </c:pt>
                <c:pt idx="4795">
                  <c:v>19.576568756280601</c:v>
                </c:pt>
                <c:pt idx="4796">
                  <c:v>19.573896509230849</c:v>
                </c:pt>
                <c:pt idx="4797">
                  <c:v>19.572868955757794</c:v>
                </c:pt>
                <c:pt idx="4798">
                  <c:v>19.567980476513195</c:v>
                </c:pt>
                <c:pt idx="4799">
                  <c:v>19.563894583413234</c:v>
                </c:pt>
                <c:pt idx="4800">
                  <c:v>19.558319041787247</c:v>
                </c:pt>
                <c:pt idx="4801">
                  <c:v>19.555908243254308</c:v>
                </c:pt>
                <c:pt idx="4802">
                  <c:v>19.55015637588442</c:v>
                </c:pt>
                <c:pt idx="4803">
                  <c:v>19.549134902609431</c:v>
                </c:pt>
                <c:pt idx="4804">
                  <c:v>19.543881611480909</c:v>
                </c:pt>
                <c:pt idx="4805">
                  <c:v>19.541692740177357</c:v>
                </c:pt>
                <c:pt idx="4806">
                  <c:v>19.535886151024883</c:v>
                </c:pt>
                <c:pt idx="4807">
                  <c:v>19.530876067818976</c:v>
                </c:pt>
                <c:pt idx="4808">
                  <c:v>19.527170187098104</c:v>
                </c:pt>
                <c:pt idx="4809">
                  <c:v>19.522342509834161</c:v>
                </c:pt>
                <c:pt idx="4810">
                  <c:v>19.519797946943783</c:v>
                </c:pt>
                <c:pt idx="4811">
                  <c:v>19.511480235990291</c:v>
                </c:pt>
                <c:pt idx="4812">
                  <c:v>19.503612459693638</c:v>
                </c:pt>
                <c:pt idx="4813">
                  <c:v>19.494735370518125</c:v>
                </c:pt>
                <c:pt idx="4814">
                  <c:v>19.48922063087279</c:v>
                </c:pt>
                <c:pt idx="4815">
                  <c:v>19.4828364229041</c:v>
                </c:pt>
                <c:pt idx="4816">
                  <c:v>19.480145935260154</c:v>
                </c:pt>
                <c:pt idx="4817">
                  <c:v>19.472849697581651</c:v>
                </c:pt>
                <c:pt idx="4818">
                  <c:v>19.469219819336594</c:v>
                </c:pt>
                <c:pt idx="4819">
                  <c:v>19.460731862837271</c:v>
                </c:pt>
                <c:pt idx="4820">
                  <c:v>19.454785429129288</c:v>
                </c:pt>
                <c:pt idx="4821">
                  <c:v>19.446808209267459</c:v>
                </c:pt>
                <c:pt idx="4822">
                  <c:v>19.439572773569612</c:v>
                </c:pt>
                <c:pt idx="4823">
                  <c:v>19.431717157669087</c:v>
                </c:pt>
                <c:pt idx="4824">
                  <c:v>19.420359347682886</c:v>
                </c:pt>
                <c:pt idx="4825">
                  <c:v>19.410071652556198</c:v>
                </c:pt>
                <c:pt idx="4826">
                  <c:v>19.395892630667639</c:v>
                </c:pt>
                <c:pt idx="4827">
                  <c:v>19.386833135550166</c:v>
                </c:pt>
                <c:pt idx="4828">
                  <c:v>19.374624097834804</c:v>
                </c:pt>
                <c:pt idx="4829">
                  <c:v>19.366415830446488</c:v>
                </c:pt>
                <c:pt idx="4830">
                  <c:v>19.355301228382903</c:v>
                </c:pt>
                <c:pt idx="4831">
                  <c:v>19.345086495632998</c:v>
                </c:pt>
                <c:pt idx="4832">
                  <c:v>19.334032695550064</c:v>
                </c:pt>
                <c:pt idx="4833">
                  <c:v>19.322164148926369</c:v>
                </c:pt>
                <c:pt idx="4834">
                  <c:v>19.312837125094013</c:v>
                </c:pt>
                <c:pt idx="4835">
                  <c:v>19.300846974509007</c:v>
                </c:pt>
                <c:pt idx="4836">
                  <c:v>19.291228101169516</c:v>
                </c:pt>
                <c:pt idx="4837">
                  <c:v>19.275565510952994</c:v>
                </c:pt>
                <c:pt idx="4838">
                  <c:v>19.261921546494197</c:v>
                </c:pt>
                <c:pt idx="4839">
                  <c:v>19.243389102790797</c:v>
                </c:pt>
                <c:pt idx="4840">
                  <c:v>19.228042682873678</c:v>
                </c:pt>
                <c:pt idx="4841">
                  <c:v>19.213012433255965</c:v>
                </c:pt>
                <c:pt idx="4842">
                  <c:v>19.198930694536454</c:v>
                </c:pt>
                <c:pt idx="4843">
                  <c:v>19.187183751874063</c:v>
                </c:pt>
                <c:pt idx="4844">
                  <c:v>19.171569803242068</c:v>
                </c:pt>
                <c:pt idx="4845">
                  <c:v>19.159263482357659</c:v>
                </c:pt>
                <c:pt idx="4846">
                  <c:v>19.141922757475083</c:v>
                </c:pt>
                <c:pt idx="4847">
                  <c:v>19.12995692768234</c:v>
                </c:pt>
                <c:pt idx="4848">
                  <c:v>19.114561866180697</c:v>
                </c:pt>
                <c:pt idx="4849">
                  <c:v>19.102279866088551</c:v>
                </c:pt>
                <c:pt idx="4850">
                  <c:v>19.08632542636489</c:v>
                </c:pt>
                <c:pt idx="4851">
                  <c:v>19.068644210390651</c:v>
                </c:pt>
                <c:pt idx="4852">
                  <c:v>19.051181881546768</c:v>
                </c:pt>
                <c:pt idx="4853">
                  <c:v>19.03174956852969</c:v>
                </c:pt>
                <c:pt idx="4854">
                  <c:v>19.011344423822141</c:v>
                </c:pt>
                <c:pt idx="4855">
                  <c:v>18.995876399943715</c:v>
                </c:pt>
                <c:pt idx="4856">
                  <c:v>18.984299702827158</c:v>
                </c:pt>
                <c:pt idx="4857">
                  <c:v>18.968758716571948</c:v>
                </c:pt>
                <c:pt idx="4858">
                  <c:v>18.956038942219092</c:v>
                </c:pt>
                <c:pt idx="4859">
                  <c:v>18.938771179713299</c:v>
                </c:pt>
                <c:pt idx="4860">
                  <c:v>18.92602708456818</c:v>
                </c:pt>
                <c:pt idx="4861">
                  <c:v>18.911580533964745</c:v>
                </c:pt>
                <c:pt idx="4862">
                  <c:v>18.899249892288076</c:v>
                </c:pt>
                <c:pt idx="4863">
                  <c:v>18.885776173375106</c:v>
                </c:pt>
                <c:pt idx="4864">
                  <c:v>18.87030814949668</c:v>
                </c:pt>
                <c:pt idx="4865">
                  <c:v>18.856129127608124</c:v>
                </c:pt>
                <c:pt idx="4866">
                  <c:v>18.838010137373175</c:v>
                </c:pt>
                <c:pt idx="4867">
                  <c:v>18.818237333264431</c:v>
                </c:pt>
                <c:pt idx="4868">
                  <c:v>18.801772156903276</c:v>
                </c:pt>
                <c:pt idx="4869">
                  <c:v>18.789417194434343</c:v>
                </c:pt>
                <c:pt idx="4870">
                  <c:v>18.772052148759506</c:v>
                </c:pt>
                <c:pt idx="4871">
                  <c:v>18.758359542716185</c:v>
                </c:pt>
                <c:pt idx="4872">
                  <c:v>18.739340683167551</c:v>
                </c:pt>
                <c:pt idx="4873">
                  <c:v>18.72406722562722</c:v>
                </c:pt>
                <c:pt idx="4874">
                  <c:v>18.707747974019636</c:v>
                </c:pt>
                <c:pt idx="4875">
                  <c:v>18.693471668962029</c:v>
                </c:pt>
                <c:pt idx="4876">
                  <c:v>18.679316967865734</c:v>
                </c:pt>
                <c:pt idx="4877">
                  <c:v>18.66253562120518</c:v>
                </c:pt>
                <c:pt idx="4878">
                  <c:v>18.64791882505591</c:v>
                </c:pt>
                <c:pt idx="4879">
                  <c:v>18.629167494222159</c:v>
                </c:pt>
                <c:pt idx="4880">
                  <c:v>18.610221597050312</c:v>
                </c:pt>
                <c:pt idx="4881">
                  <c:v>18.593574014747194</c:v>
                </c:pt>
                <c:pt idx="4882">
                  <c:v>18.58190003446159</c:v>
                </c:pt>
                <c:pt idx="4883">
                  <c:v>18.56524029176234</c:v>
                </c:pt>
                <c:pt idx="4884">
                  <c:v>18.552617800578531</c:v>
                </c:pt>
                <c:pt idx="4885">
                  <c:v>18.53549596282631</c:v>
                </c:pt>
                <c:pt idx="4886">
                  <c:v>18.521195336976444</c:v>
                </c:pt>
                <c:pt idx="4887">
                  <c:v>18.506870390334317</c:v>
                </c:pt>
                <c:pt idx="4888">
                  <c:v>18.493153463498732</c:v>
                </c:pt>
                <c:pt idx="4889">
                  <c:v>18.481382200044081</c:v>
                </c:pt>
                <c:pt idx="4890">
                  <c:v>18.464819740513878</c:v>
                </c:pt>
                <c:pt idx="4891">
                  <c:v>18.450665039417583</c:v>
                </c:pt>
                <c:pt idx="4892">
                  <c:v>18.431597538284429</c:v>
                </c:pt>
                <c:pt idx="4893">
                  <c:v>18.412651641112582</c:v>
                </c:pt>
                <c:pt idx="4894">
                  <c:v>18.39574869049072</c:v>
                </c:pt>
                <c:pt idx="4895">
                  <c:v>18.383491011190834</c:v>
                </c:pt>
                <c:pt idx="4896">
                  <c:v>18.366539418984445</c:v>
                </c:pt>
                <c:pt idx="4897">
                  <c:v>18.353308907994094</c:v>
                </c:pt>
                <c:pt idx="4898">
                  <c:v>18.336770769256152</c:v>
                </c:pt>
                <c:pt idx="4899">
                  <c:v>18.321983727561054</c:v>
                </c:pt>
                <c:pt idx="4900">
                  <c:v>18.307269648242738</c:v>
                </c:pt>
                <c:pt idx="4901">
                  <c:v>18.292871739223827</c:v>
                </c:pt>
                <c:pt idx="4902">
                  <c:v>18.279762832194784</c:v>
                </c:pt>
                <c:pt idx="4903">
                  <c:v>18.262081616220545</c:v>
                </c:pt>
                <c:pt idx="4904">
                  <c:v>18.246978404226045</c:v>
                </c:pt>
                <c:pt idx="4905">
                  <c:v>18.227278562494085</c:v>
                </c:pt>
                <c:pt idx="4906">
                  <c:v>18.207676003931173</c:v>
                </c:pt>
                <c:pt idx="4907">
                  <c:v>18.190602807763476</c:v>
                </c:pt>
                <c:pt idx="4908">
                  <c:v>18.178418090840378</c:v>
                </c:pt>
                <c:pt idx="4909">
                  <c:v>18.162098839232794</c:v>
                </c:pt>
                <c:pt idx="4910">
                  <c:v>18.148916969826963</c:v>
                </c:pt>
                <c:pt idx="4911">
                  <c:v>18.13305981327235</c:v>
                </c:pt>
                <c:pt idx="4912">
                  <c:v>18.118905112176055</c:v>
                </c:pt>
                <c:pt idx="4913">
                  <c:v>18.103996466519646</c:v>
                </c:pt>
                <c:pt idx="4914">
                  <c:v>18.087847460457894</c:v>
                </c:pt>
                <c:pt idx="4915">
                  <c:v>18.074519666298496</c:v>
                </c:pt>
                <c:pt idx="4916">
                  <c:v>18.057105979039136</c:v>
                </c:pt>
                <c:pt idx="4917">
                  <c:v>18.043559297749383</c:v>
                </c:pt>
                <c:pt idx="4918">
                  <c:v>18.024905250084675</c:v>
                </c:pt>
                <c:pt idx="4919">
                  <c:v>18.01077486978064</c:v>
                </c:pt>
                <c:pt idx="4920">
                  <c:v>17.99447993896532</c:v>
                </c:pt>
                <c:pt idx="4921">
                  <c:v>17.981589919066629</c:v>
                </c:pt>
                <c:pt idx="4922">
                  <c:v>17.968481012037586</c:v>
                </c:pt>
                <c:pt idx="4923">
                  <c:v>17.953766932719272</c:v>
                </c:pt>
                <c:pt idx="4924">
                  <c:v>17.941339007873555</c:v>
                </c:pt>
                <c:pt idx="4925">
                  <c:v>17.925287284980847</c:v>
                </c:pt>
                <c:pt idx="4926">
                  <c:v>17.914805023516067</c:v>
                </c:pt>
                <c:pt idx="4927">
                  <c:v>17.90052871845846</c:v>
                </c:pt>
                <c:pt idx="4928">
                  <c:v>17.890496391650519</c:v>
                </c:pt>
                <c:pt idx="4929">
                  <c:v>17.87670650243815</c:v>
                </c:pt>
                <c:pt idx="4930">
                  <c:v>17.864254256800173</c:v>
                </c:pt>
                <c:pt idx="4931">
                  <c:v>17.850367084418753</c:v>
                </c:pt>
                <c:pt idx="4932">
                  <c:v>17.835239551631993</c:v>
                </c:pt>
                <c:pt idx="4933">
                  <c:v>17.822762985201752</c:v>
                </c:pt>
                <c:pt idx="4934">
                  <c:v>17.808754208859025</c:v>
                </c:pt>
                <c:pt idx="4935">
                  <c:v>17.799621751364768</c:v>
                </c:pt>
                <c:pt idx="4936">
                  <c:v>17.786002107698227</c:v>
                </c:pt>
                <c:pt idx="4937">
                  <c:v>17.775568487817967</c:v>
                </c:pt>
                <c:pt idx="4938">
                  <c:v>17.760392313446683</c:v>
                </c:pt>
                <c:pt idx="4939">
                  <c:v>17.7486088895959</c:v>
                </c:pt>
                <c:pt idx="4940">
                  <c:v>17.736253927126967</c:v>
                </c:pt>
                <c:pt idx="4941">
                  <c:v>17.724044889411605</c:v>
                </c:pt>
                <c:pt idx="4942">
                  <c:v>17.712456031898917</c:v>
                </c:pt>
                <c:pt idx="4943">
                  <c:v>17.697328499112157</c:v>
                </c:pt>
                <c:pt idx="4944">
                  <c:v>17.685070819812271</c:v>
                </c:pt>
                <c:pt idx="4945">
                  <c:v>17.668629964243376</c:v>
                </c:pt>
                <c:pt idx="4946">
                  <c:v>17.652529599766147</c:v>
                </c:pt>
                <c:pt idx="4947">
                  <c:v>17.637961445201402</c:v>
                </c:pt>
                <c:pt idx="4948">
                  <c:v>17.62850065701161</c:v>
                </c:pt>
                <c:pt idx="4949">
                  <c:v>17.615051258890905</c:v>
                </c:pt>
                <c:pt idx="4950">
                  <c:v>17.605189177628795</c:v>
                </c:pt>
                <c:pt idx="4951">
                  <c:v>17.592031629015228</c:v>
                </c:pt>
                <c:pt idx="4952">
                  <c:v>17.580272525956705</c:v>
                </c:pt>
                <c:pt idx="4953">
                  <c:v>17.568951197158896</c:v>
                </c:pt>
                <c:pt idx="4954">
                  <c:v>17.55710697132746</c:v>
                </c:pt>
                <c:pt idx="4955">
                  <c:v>17.5481325989829</c:v>
                </c:pt>
                <c:pt idx="4956">
                  <c:v>17.534464313731839</c:v>
                </c:pt>
                <c:pt idx="4957">
                  <c:v>17.519263818568291</c:v>
                </c:pt>
                <c:pt idx="4958">
                  <c:v>17.504744305588069</c:v>
                </c:pt>
                <c:pt idx="4959">
                  <c:v>17.494578214422688</c:v>
                </c:pt>
                <c:pt idx="4960">
                  <c:v>17.480934249963887</c:v>
                </c:pt>
                <c:pt idx="4961">
                  <c:v>17.472166604353554</c:v>
                </c:pt>
                <c:pt idx="4962">
                  <c:v>17.458911772570939</c:v>
                </c:pt>
                <c:pt idx="4963">
                  <c:v>17.448660558632643</c:v>
                </c:pt>
                <c:pt idx="4964">
                  <c:v>17.435478689226816</c:v>
                </c:pt>
                <c:pt idx="4965">
                  <c:v>17.423123726757883</c:v>
                </c:pt>
                <c:pt idx="4966">
                  <c:v>17.411863199940729</c:v>
                </c:pt>
                <c:pt idx="4967">
                  <c:v>17.399410954302748</c:v>
                </c:pt>
                <c:pt idx="4968">
                  <c:v>17.390023128489741</c:v>
                </c:pt>
                <c:pt idx="4969">
                  <c:v>17.37562521947083</c:v>
                </c:pt>
                <c:pt idx="4970">
                  <c:v>17.363391860963205</c:v>
                </c:pt>
                <c:pt idx="4971">
                  <c:v>17.346513231133603</c:v>
                </c:pt>
                <c:pt idx="4972">
                  <c:v>17.334206910249193</c:v>
                </c:pt>
                <c:pt idx="4973">
                  <c:v>17.319614434892188</c:v>
                </c:pt>
                <c:pt idx="4974">
                  <c:v>17.307551321930397</c:v>
                </c:pt>
                <c:pt idx="4975">
                  <c:v>17.294636981239446</c:v>
                </c:pt>
                <c:pt idx="4976">
                  <c:v>17.280287713805059</c:v>
                </c:pt>
                <c:pt idx="4977">
                  <c:v>17.267567939452199</c:v>
                </c:pt>
                <c:pt idx="4978">
                  <c:v>17.25175942448211</c:v>
                </c:pt>
                <c:pt idx="4979">
                  <c:v>17.240450256080432</c:v>
                </c:pt>
                <c:pt idx="4980">
                  <c:v>17.225955063892471</c:v>
                </c:pt>
                <c:pt idx="4981">
                  <c:v>17.215947057876793</c:v>
                </c:pt>
                <c:pt idx="4982">
                  <c:v>17.202327414210252</c:v>
                </c:pt>
                <c:pt idx="4983">
                  <c:v>17.189729243818704</c:v>
                </c:pt>
                <c:pt idx="4984">
                  <c:v>17.174212578355757</c:v>
                </c:pt>
                <c:pt idx="4985">
                  <c:v>17.157966289124957</c:v>
                </c:pt>
                <c:pt idx="4986">
                  <c:v>17.144127758328061</c:v>
                </c:pt>
                <c:pt idx="4987">
                  <c:v>17.128927263164513</c:v>
                </c:pt>
                <c:pt idx="4988">
                  <c:v>17.118323397738422</c:v>
                </c:pt>
                <c:pt idx="4989">
                  <c:v>17.102441920391549</c:v>
                </c:pt>
                <c:pt idx="4990">
                  <c:v>17.090305845052971</c:v>
                </c:pt>
                <c:pt idx="4991">
                  <c:v>17.07430276374479</c:v>
                </c:pt>
                <c:pt idx="4992">
                  <c:v>17.06197212206812</c:v>
                </c:pt>
                <c:pt idx="4993">
                  <c:v>17.048449761570627</c:v>
                </c:pt>
                <c:pt idx="4994">
                  <c:v>17.032568284223753</c:v>
                </c:pt>
                <c:pt idx="4995">
                  <c:v>17.005231713721628</c:v>
                </c:pt>
                <c:pt idx="4996">
                  <c:v>16.968750525329114</c:v>
                </c:pt>
                <c:pt idx="4997">
                  <c:v>16.929642691372337</c:v>
                </c:pt>
                <c:pt idx="4998">
                  <c:v>16.889853875232234</c:v>
                </c:pt>
                <c:pt idx="4999">
                  <c:v>16.847438413527872</c:v>
                </c:pt>
                <c:pt idx="5000">
                  <c:v>16.819907276687655</c:v>
                </c:pt>
                <c:pt idx="5001">
                  <c:v>16.790187268543885</c:v>
                </c:pt>
                <c:pt idx="5002">
                  <c:v>16.761634658428676</c:v>
                </c:pt>
                <c:pt idx="5003">
                  <c:v>16.738675830533655</c:v>
                </c:pt>
                <c:pt idx="5004">
                  <c:v>16.714257755102931</c:v>
                </c:pt>
                <c:pt idx="5005">
                  <c:v>16.689888321256731</c:v>
                </c:pt>
                <c:pt idx="5006">
                  <c:v>16.665713453748623</c:v>
                </c:pt>
                <c:pt idx="5007">
                  <c:v>16.639641564444108</c:v>
                </c:pt>
                <c:pt idx="5008">
                  <c:v>16.617850134577644</c:v>
                </c:pt>
                <c:pt idx="5009">
                  <c:v>16.592848360132642</c:v>
                </c:pt>
                <c:pt idx="5010">
                  <c:v>16.571689270864983</c:v>
                </c:pt>
                <c:pt idx="5011">
                  <c:v>16.544839116208092</c:v>
                </c:pt>
                <c:pt idx="5012">
                  <c:v>16.520518323946416</c:v>
                </c:pt>
                <c:pt idx="5013">
                  <c:v>16.492646696014535</c:v>
                </c:pt>
                <c:pt idx="5014">
                  <c:v>16.466963939386204</c:v>
                </c:pt>
                <c:pt idx="5015">
                  <c:v>16.441427107511444</c:v>
                </c:pt>
                <c:pt idx="5016">
                  <c:v>16.415890275636684</c:v>
                </c:pt>
                <c:pt idx="5017">
                  <c:v>16.392688239819044</c:v>
                </c:pt>
                <c:pt idx="5018">
                  <c:v>16.365789443577629</c:v>
                </c:pt>
                <c:pt idx="5019">
                  <c:v>16.341274084977861</c:v>
                </c:pt>
                <c:pt idx="5020">
                  <c:v>16.311554076834092</c:v>
                </c:pt>
                <c:pt idx="5021">
                  <c:v>16.286065886543856</c:v>
                </c:pt>
                <c:pt idx="5022">
                  <c:v>16.257610559597694</c:v>
                </c:pt>
                <c:pt idx="5023">
                  <c:v>16.231538670293176</c:v>
                </c:pt>
                <c:pt idx="5024">
                  <c:v>16.203277909685109</c:v>
                </c:pt>
                <c:pt idx="5025">
                  <c:v>16.173363335203245</c:v>
                </c:pt>
                <c:pt idx="5026">
                  <c:v>16.14412974290471</c:v>
                </c:pt>
                <c:pt idx="5027">
                  <c:v>16.111929013950252</c:v>
                </c:pt>
                <c:pt idx="5028">
                  <c:v>16.083960102849321</c:v>
                </c:pt>
                <c:pt idx="5029">
                  <c:v>16.052586280831761</c:v>
                </c:pt>
                <c:pt idx="5030">
                  <c:v>16.025201068745112</c:v>
                </c:pt>
                <c:pt idx="5031">
                  <c:v>15.992708490283514</c:v>
                </c:pt>
                <c:pt idx="5032">
                  <c:v>15.96075096925167</c:v>
                </c:pt>
                <c:pt idx="5033">
                  <c:v>15.925388537303192</c:v>
                </c:pt>
                <c:pt idx="5034">
                  <c:v>15.899900347012956</c:v>
                </c:pt>
                <c:pt idx="5035">
                  <c:v>15.871688227989411</c:v>
                </c:pt>
                <c:pt idx="5036">
                  <c:v>15.841044029739699</c:v>
                </c:pt>
                <c:pt idx="5037">
                  <c:v>15.808940583954286</c:v>
                </c:pt>
                <c:pt idx="5038">
                  <c:v>15.779658350071227</c:v>
                </c:pt>
                <c:pt idx="5039">
                  <c:v>15.750862532033402</c:v>
                </c:pt>
                <c:pt idx="5040">
                  <c:v>15.724985209066979</c:v>
                </c:pt>
                <c:pt idx="5041">
                  <c:v>15.690936099900631</c:v>
                </c:pt>
                <c:pt idx="5042">
                  <c:v>15.656157366966434</c:v>
                </c:pt>
                <c:pt idx="5043">
                  <c:v>15.62157320037033</c:v>
                </c:pt>
                <c:pt idx="5044">
                  <c:v>15.469033191305096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FE-44E0-BE5F-B5CF4B633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268824"/>
        <c:axId val="348269152"/>
      </c:scatterChart>
      <c:valAx>
        <c:axId val="3482688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Strain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8269152"/>
        <c:crosses val="autoZero"/>
        <c:crossBetween val="midCat"/>
      </c:valAx>
      <c:valAx>
        <c:axId val="348269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826882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Specimen 1.7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'Specimen 1.7'!$A$4:$A$6515</c:f>
              <c:numCache>
                <c:formatCode>General</c:formatCode>
                <c:ptCount val="6512"/>
                <c:pt idx="0">
                  <c:v>0</c:v>
                </c:pt>
                <c:pt idx="1">
                  <c:v>-3.7223100662231445E-4</c:v>
                </c:pt>
                <c:pt idx="2">
                  <c:v>5.156397819519043E-4</c:v>
                </c:pt>
                <c:pt idx="3">
                  <c:v>2.2047758102416992E-4</c:v>
                </c:pt>
                <c:pt idx="4">
                  <c:v>4.1598081588745117E-4</c:v>
                </c:pt>
                <c:pt idx="5">
                  <c:v>-2.5513768196105957E-4</c:v>
                </c:pt>
                <c:pt idx="6">
                  <c:v>3.0419230461120605E-4</c:v>
                </c:pt>
                <c:pt idx="7">
                  <c:v>2.721250057220459E-4</c:v>
                </c:pt>
                <c:pt idx="8">
                  <c:v>4.5856833457946777E-4</c:v>
                </c:pt>
                <c:pt idx="9">
                  <c:v>8.1595778465270996E-4</c:v>
                </c:pt>
                <c:pt idx="10">
                  <c:v>1.47208571434021E-3</c:v>
                </c:pt>
                <c:pt idx="11">
                  <c:v>1.994699239730835E-3</c:v>
                </c:pt>
                <c:pt idx="12">
                  <c:v>2.4228990077972412E-3</c:v>
                </c:pt>
                <c:pt idx="13">
                  <c:v>3.5938918590545654E-3</c:v>
                </c:pt>
                <c:pt idx="14">
                  <c:v>4.6667158603668213E-3</c:v>
                </c:pt>
                <c:pt idx="15">
                  <c:v>5.689769983291626E-3</c:v>
                </c:pt>
                <c:pt idx="16">
                  <c:v>6.6715776920318604E-3</c:v>
                </c:pt>
                <c:pt idx="17">
                  <c:v>8.0893337726593018E-3</c:v>
                </c:pt>
                <c:pt idx="18">
                  <c:v>9.3806087970733643E-3</c:v>
                </c:pt>
                <c:pt idx="19">
                  <c:v>1.0890156030654907E-2</c:v>
                </c:pt>
                <c:pt idx="20">
                  <c:v>1.1743992567062378E-2</c:v>
                </c:pt>
                <c:pt idx="21">
                  <c:v>1.2976020574569702E-2</c:v>
                </c:pt>
                <c:pt idx="22">
                  <c:v>1.4346450567245483E-2</c:v>
                </c:pt>
                <c:pt idx="23">
                  <c:v>1.421007513999939E-2</c:v>
                </c:pt>
                <c:pt idx="24">
                  <c:v>1.4749139547348022E-2</c:v>
                </c:pt>
                <c:pt idx="25">
                  <c:v>1.5153646469116211E-2</c:v>
                </c:pt>
                <c:pt idx="26">
                  <c:v>1.5394687652587891E-2</c:v>
                </c:pt>
                <c:pt idx="27">
                  <c:v>1.6444683074951172E-2</c:v>
                </c:pt>
                <c:pt idx="28">
                  <c:v>1.7383337020874023E-2</c:v>
                </c:pt>
                <c:pt idx="29">
                  <c:v>1.8614530563354492E-2</c:v>
                </c:pt>
                <c:pt idx="30">
                  <c:v>1.9596695899963379E-2</c:v>
                </c:pt>
                <c:pt idx="31">
                  <c:v>2.0924210548400879E-2</c:v>
                </c:pt>
                <c:pt idx="32">
                  <c:v>2.230381965637207E-2</c:v>
                </c:pt>
                <c:pt idx="33">
                  <c:v>2.3090600967407227E-2</c:v>
                </c:pt>
                <c:pt idx="34">
                  <c:v>2.4848222732543945E-2</c:v>
                </c:pt>
                <c:pt idx="35">
                  <c:v>2.5815844535827637E-2</c:v>
                </c:pt>
                <c:pt idx="36">
                  <c:v>2.699398435652256E-2</c:v>
                </c:pt>
                <c:pt idx="37">
                  <c:v>2.7959698811173439E-2</c:v>
                </c:pt>
                <c:pt idx="38">
                  <c:v>2.9319519177079201E-2</c:v>
                </c:pt>
                <c:pt idx="39">
                  <c:v>3.1306978315114975E-2</c:v>
                </c:pt>
                <c:pt idx="40">
                  <c:v>3.2396841794252396E-2</c:v>
                </c:pt>
                <c:pt idx="41">
                  <c:v>3.3985305577516556E-2</c:v>
                </c:pt>
                <c:pt idx="42">
                  <c:v>3.5606998950242996E-2</c:v>
                </c:pt>
                <c:pt idx="43">
                  <c:v>3.6428112536668777E-2</c:v>
                </c:pt>
                <c:pt idx="44">
                  <c:v>3.7890095263719559E-2</c:v>
                </c:pt>
                <c:pt idx="45">
                  <c:v>3.9173979312181473E-2</c:v>
                </c:pt>
                <c:pt idx="46">
                  <c:v>4.0943998843431473E-2</c:v>
                </c:pt>
                <c:pt idx="47">
                  <c:v>4.1756052523851395E-2</c:v>
                </c:pt>
                <c:pt idx="48">
                  <c:v>4.3388266116380692E-2</c:v>
                </c:pt>
                <c:pt idx="49">
                  <c:v>4.4383425265550613E-2</c:v>
                </c:pt>
                <c:pt idx="50">
                  <c:v>4.5756448060274124E-2</c:v>
                </c:pt>
                <c:pt idx="51">
                  <c:v>4.6650130301713943E-2</c:v>
                </c:pt>
                <c:pt idx="52">
                  <c:v>4.7645289450883865E-2</c:v>
                </c:pt>
                <c:pt idx="53">
                  <c:v>4.9462396651506424E-2</c:v>
                </c:pt>
                <c:pt idx="54">
                  <c:v>5.0759393721818924E-2</c:v>
                </c:pt>
                <c:pt idx="55">
                  <c:v>5.1477242261171341E-2</c:v>
                </c:pt>
                <c:pt idx="56">
                  <c:v>5.2977371960878372E-2</c:v>
                </c:pt>
                <c:pt idx="57">
                  <c:v>5.4875422269105911E-2</c:v>
                </c:pt>
                <c:pt idx="58">
                  <c:v>5.5469084531068802E-2</c:v>
                </c:pt>
                <c:pt idx="59">
                  <c:v>5.7761240750551224E-2</c:v>
                </c:pt>
                <c:pt idx="60">
                  <c:v>5.9259343892335892E-2</c:v>
                </c:pt>
                <c:pt idx="61">
                  <c:v>6.0675609856843948E-2</c:v>
                </c:pt>
                <c:pt idx="62">
                  <c:v>6.2433231621980667E-2</c:v>
                </c:pt>
                <c:pt idx="63">
                  <c:v>6.3839897513389587E-2</c:v>
                </c:pt>
                <c:pt idx="64">
                  <c:v>6.4518198370933533E-2</c:v>
                </c:pt>
                <c:pt idx="65">
                  <c:v>6.618855893611908E-2</c:v>
                </c:pt>
                <c:pt idx="66">
                  <c:v>6.7296490073204041E-2</c:v>
                </c:pt>
                <c:pt idx="67">
                  <c:v>6.8795904517173767E-2</c:v>
                </c:pt>
                <c:pt idx="68">
                  <c:v>7.0193484425544739E-2</c:v>
                </c:pt>
                <c:pt idx="69">
                  <c:v>7.1329072117805481E-2</c:v>
                </c:pt>
                <c:pt idx="70">
                  <c:v>7.3049500584602356E-2</c:v>
                </c:pt>
                <c:pt idx="71">
                  <c:v>7.4034169316291809E-2</c:v>
                </c:pt>
                <c:pt idx="72">
                  <c:v>7.5610831379890442E-2</c:v>
                </c:pt>
                <c:pt idx="73">
                  <c:v>7.6640799641609192E-2</c:v>
                </c:pt>
                <c:pt idx="74">
                  <c:v>7.8545287251472473E-2</c:v>
                </c:pt>
                <c:pt idx="75">
                  <c:v>7.9767599701881409E-2</c:v>
                </c:pt>
                <c:pt idx="76">
                  <c:v>8.1302791833877563E-2</c:v>
                </c:pt>
                <c:pt idx="77">
                  <c:v>8.2903176546096802E-2</c:v>
                </c:pt>
                <c:pt idx="78">
                  <c:v>8.427843451499939E-2</c:v>
                </c:pt>
                <c:pt idx="79">
                  <c:v>8.5434705018997192E-2</c:v>
                </c:pt>
                <c:pt idx="80">
                  <c:v>8.6998611688613892E-2</c:v>
                </c:pt>
                <c:pt idx="81">
                  <c:v>8.8141590356826782E-2</c:v>
                </c:pt>
                <c:pt idx="82">
                  <c:v>8.9884191751480103E-2</c:v>
                </c:pt>
                <c:pt idx="83">
                  <c:v>9.0717703104019165E-2</c:v>
                </c:pt>
                <c:pt idx="84">
                  <c:v>9.243437647819519E-2</c:v>
                </c:pt>
                <c:pt idx="85">
                  <c:v>9.2837065458297729E-2</c:v>
                </c:pt>
                <c:pt idx="86">
                  <c:v>9.4843119382858276E-2</c:v>
                </c:pt>
                <c:pt idx="87">
                  <c:v>9.5299527049064636E-2</c:v>
                </c:pt>
                <c:pt idx="88">
                  <c:v>9.6562668681144714E-2</c:v>
                </c:pt>
                <c:pt idx="89">
                  <c:v>9.7786948084831238E-2</c:v>
                </c:pt>
                <c:pt idx="90">
                  <c:v>9.8977610468864441E-2</c:v>
                </c:pt>
                <c:pt idx="91">
                  <c:v>0.10053925216197968</c:v>
                </c:pt>
                <c:pt idx="92">
                  <c:v>0.10192680358886719</c:v>
                </c:pt>
                <c:pt idx="93">
                  <c:v>0.10329118371009827</c:v>
                </c:pt>
                <c:pt idx="94">
                  <c:v>0.10464045405387878</c:v>
                </c:pt>
                <c:pt idx="95">
                  <c:v>0.1065349280834198</c:v>
                </c:pt>
                <c:pt idx="96">
                  <c:v>0.10750409960746765</c:v>
                </c:pt>
                <c:pt idx="97">
                  <c:v>0.10896465182304382</c:v>
                </c:pt>
                <c:pt idx="98">
                  <c:v>0.1104055643081665</c:v>
                </c:pt>
                <c:pt idx="99">
                  <c:v>0.11229342222213745</c:v>
                </c:pt>
                <c:pt idx="100">
                  <c:v>0.11381486058235168</c:v>
                </c:pt>
                <c:pt idx="101">
                  <c:v>0.11447075009346008</c:v>
                </c:pt>
                <c:pt idx="102">
                  <c:v>0.11648526787757874</c:v>
                </c:pt>
                <c:pt idx="103">
                  <c:v>0.11733022332191467</c:v>
                </c:pt>
                <c:pt idx="104">
                  <c:v>0.11887875199317932</c:v>
                </c:pt>
                <c:pt idx="105">
                  <c:v>0.12014636397361755</c:v>
                </c:pt>
                <c:pt idx="106">
                  <c:v>0.12067429721355438</c:v>
                </c:pt>
                <c:pt idx="107">
                  <c:v>0.12263123691082001</c:v>
                </c:pt>
                <c:pt idx="108">
                  <c:v>0.12381522357463837</c:v>
                </c:pt>
                <c:pt idx="109">
                  <c:v>0.12523333728313446</c:v>
                </c:pt>
                <c:pt idx="110">
                  <c:v>0.12725535035133362</c:v>
                </c:pt>
                <c:pt idx="111">
                  <c:v>0.12917986512184143</c:v>
                </c:pt>
                <c:pt idx="112">
                  <c:v>0.13003674149513245</c:v>
                </c:pt>
                <c:pt idx="113">
                  <c:v>0.13213315606117249</c:v>
                </c:pt>
                <c:pt idx="114">
                  <c:v>0.13269677758216858</c:v>
                </c:pt>
                <c:pt idx="115">
                  <c:v>0.13473477959632874</c:v>
                </c:pt>
                <c:pt idx="116">
                  <c:v>0.13555589318275452</c:v>
                </c:pt>
                <c:pt idx="117">
                  <c:v>0.1375519335269928</c:v>
                </c:pt>
                <c:pt idx="118">
                  <c:v>0.13757577538490295</c:v>
                </c:pt>
                <c:pt idx="119">
                  <c:v>0.14018097519874573</c:v>
                </c:pt>
                <c:pt idx="120">
                  <c:v>0.14083966612815857</c:v>
                </c:pt>
                <c:pt idx="121">
                  <c:v>0.14177402853965759</c:v>
                </c:pt>
                <c:pt idx="122">
                  <c:v>0.14300468564033508</c:v>
                </c:pt>
                <c:pt idx="123">
                  <c:v>0.14409849047660828</c:v>
                </c:pt>
                <c:pt idx="124">
                  <c:v>0.1449873149394989</c:v>
                </c:pt>
                <c:pt idx="125">
                  <c:v>0.14690324664115906</c:v>
                </c:pt>
                <c:pt idx="126">
                  <c:v>0.14819079637527466</c:v>
                </c:pt>
                <c:pt idx="127">
                  <c:v>0.14992672204971313</c:v>
                </c:pt>
                <c:pt idx="128">
                  <c:v>0.15140968561172485</c:v>
                </c:pt>
                <c:pt idx="129">
                  <c:v>0.1530953049659729</c:v>
                </c:pt>
                <c:pt idx="130">
                  <c:v>0.15378862619400024</c:v>
                </c:pt>
                <c:pt idx="131">
                  <c:v>0.15561801195144653</c:v>
                </c:pt>
                <c:pt idx="132">
                  <c:v>0.15642285346984863</c:v>
                </c:pt>
                <c:pt idx="133">
                  <c:v>0.15804332494735718</c:v>
                </c:pt>
                <c:pt idx="134">
                  <c:v>0.15924912691116333</c:v>
                </c:pt>
                <c:pt idx="135">
                  <c:v>0.16044312715530396</c:v>
                </c:pt>
                <c:pt idx="136">
                  <c:v>0.16170850396156311</c:v>
                </c:pt>
                <c:pt idx="137">
                  <c:v>0.16276504099369049</c:v>
                </c:pt>
                <c:pt idx="138">
                  <c:v>0.16411592066287994</c:v>
                </c:pt>
                <c:pt idx="139">
                  <c:v>0.16499285399913788</c:v>
                </c:pt>
                <c:pt idx="140">
                  <c:v>0.16633646190166473</c:v>
                </c:pt>
                <c:pt idx="141">
                  <c:v>0.16799502074718475</c:v>
                </c:pt>
                <c:pt idx="142">
                  <c:v>0.16834752261638641</c:v>
                </c:pt>
                <c:pt idx="143">
                  <c:v>0.17057053744792938</c:v>
                </c:pt>
                <c:pt idx="144">
                  <c:v>0.17211203277111053</c:v>
                </c:pt>
                <c:pt idx="145">
                  <c:v>0.17350940406322479</c:v>
                </c:pt>
                <c:pt idx="146">
                  <c:v>0.1750054806470871</c:v>
                </c:pt>
                <c:pt idx="147">
                  <c:v>0.17579333484172821</c:v>
                </c:pt>
                <c:pt idx="148">
                  <c:v>0.17787854373455048</c:v>
                </c:pt>
                <c:pt idx="149">
                  <c:v>0.17913301289081573</c:v>
                </c:pt>
                <c:pt idx="150">
                  <c:v>0.1808900386095047</c:v>
                </c:pt>
                <c:pt idx="151">
                  <c:v>0.1820233017206192</c:v>
                </c:pt>
                <c:pt idx="152">
                  <c:v>0.183579221367836</c:v>
                </c:pt>
                <c:pt idx="153">
                  <c:v>0.18480201065540314</c:v>
                </c:pt>
                <c:pt idx="154">
                  <c:v>0.18615670502185822</c:v>
                </c:pt>
                <c:pt idx="155">
                  <c:v>0.18725962936878204</c:v>
                </c:pt>
                <c:pt idx="156">
                  <c:v>0.18852443993091583</c:v>
                </c:pt>
                <c:pt idx="157">
                  <c:v>0.18937845528125763</c:v>
                </c:pt>
                <c:pt idx="158">
                  <c:v>0.19111646711826324</c:v>
                </c:pt>
                <c:pt idx="159">
                  <c:v>0.19236482679843903</c:v>
                </c:pt>
                <c:pt idx="160">
                  <c:v>0.19328702986240387</c:v>
                </c:pt>
                <c:pt idx="161">
                  <c:v>0.19478665292263031</c:v>
                </c:pt>
                <c:pt idx="162">
                  <c:v>0.19604311883449554</c:v>
                </c:pt>
                <c:pt idx="163">
                  <c:v>0.19770310819149017</c:v>
                </c:pt>
                <c:pt idx="164">
                  <c:v>0.19931934773921967</c:v>
                </c:pt>
                <c:pt idx="165">
                  <c:v>0.20102940499782562</c:v>
                </c:pt>
                <c:pt idx="166">
                  <c:v>0.20149980485439301</c:v>
                </c:pt>
                <c:pt idx="167">
                  <c:v>0.20340906083583832</c:v>
                </c:pt>
                <c:pt idx="168">
                  <c:v>0.2043367475271225</c:v>
                </c:pt>
                <c:pt idx="169">
                  <c:v>0.20597301423549652</c:v>
                </c:pt>
                <c:pt idx="170">
                  <c:v>0.20726047456264496</c:v>
                </c:pt>
                <c:pt idx="171">
                  <c:v>0.20800195634365082</c:v>
                </c:pt>
                <c:pt idx="172">
                  <c:v>0.20965991914272308</c:v>
                </c:pt>
                <c:pt idx="173">
                  <c:v>0.21022611856460571</c:v>
                </c:pt>
                <c:pt idx="174">
                  <c:v>0.2112768292427063</c:v>
                </c:pt>
                <c:pt idx="175">
                  <c:v>0.21261864900588989</c:v>
                </c:pt>
                <c:pt idx="176">
                  <c:v>0.21375781297683716</c:v>
                </c:pt>
                <c:pt idx="177">
                  <c:v>0.21502453088760376</c:v>
                </c:pt>
                <c:pt idx="178">
                  <c:v>0.21705752611160278</c:v>
                </c:pt>
                <c:pt idx="179">
                  <c:v>0.21765190362930298</c:v>
                </c:pt>
                <c:pt idx="180">
                  <c:v>0.2186771035194397</c:v>
                </c:pt>
                <c:pt idx="181">
                  <c:v>0.22087579965591431</c:v>
                </c:pt>
                <c:pt idx="182">
                  <c:v>0.22221916913986206</c:v>
                </c:pt>
                <c:pt idx="183">
                  <c:v>0.2235371470451355</c:v>
                </c:pt>
                <c:pt idx="184">
                  <c:v>0.2245355099439621</c:v>
                </c:pt>
                <c:pt idx="185">
                  <c:v>0.2258480042219162</c:v>
                </c:pt>
                <c:pt idx="186">
                  <c:v>0.22811870276927948</c:v>
                </c:pt>
                <c:pt idx="187">
                  <c:v>0.22789420187473297</c:v>
                </c:pt>
                <c:pt idx="188">
                  <c:v>0.23007060587406158</c:v>
                </c:pt>
                <c:pt idx="189">
                  <c:v>0.23085494339466095</c:v>
                </c:pt>
                <c:pt idx="190">
                  <c:v>0.23220367729663849</c:v>
                </c:pt>
                <c:pt idx="191">
                  <c:v>0.23319454491138458</c:v>
                </c:pt>
                <c:pt idx="192">
                  <c:v>0.23512668907642365</c:v>
                </c:pt>
                <c:pt idx="193">
                  <c:v>0.23484726250171661</c:v>
                </c:pt>
                <c:pt idx="194">
                  <c:v>0.23696155846118927</c:v>
                </c:pt>
                <c:pt idx="195">
                  <c:v>0.23714037239551544</c:v>
                </c:pt>
                <c:pt idx="196">
                  <c:v>0.23916836082935333</c:v>
                </c:pt>
                <c:pt idx="197">
                  <c:v>0.23957963287830353</c:v>
                </c:pt>
                <c:pt idx="198">
                  <c:v>0.24136753380298615</c:v>
                </c:pt>
                <c:pt idx="199">
                  <c:v>0.24338646233081818</c:v>
                </c:pt>
                <c:pt idx="200">
                  <c:v>0.24449987709522247</c:v>
                </c:pt>
                <c:pt idx="201">
                  <c:v>0.24602837860584259</c:v>
                </c:pt>
                <c:pt idx="202">
                  <c:v>0.24756379425525665</c:v>
                </c:pt>
                <c:pt idx="203">
                  <c:v>0.24863715469837189</c:v>
                </c:pt>
                <c:pt idx="204">
                  <c:v>0.25084346532821655</c:v>
                </c:pt>
                <c:pt idx="205">
                  <c:v>0.25062435865402222</c:v>
                </c:pt>
                <c:pt idx="206">
                  <c:v>0.25196927785873413</c:v>
                </c:pt>
                <c:pt idx="207">
                  <c:v>0.25335708180361755</c:v>
                </c:pt>
                <c:pt idx="208">
                  <c:v>0.25499491436480354</c:v>
                </c:pt>
                <c:pt idx="209">
                  <c:v>0.25684587247952106</c:v>
                </c:pt>
                <c:pt idx="210">
                  <c:v>0.25894561528707699</c:v>
                </c:pt>
                <c:pt idx="211">
                  <c:v>0.26096906412216248</c:v>
                </c:pt>
                <c:pt idx="212">
                  <c:v>0.26299914721572365</c:v>
                </c:pt>
                <c:pt idx="213">
                  <c:v>0.26513537844489588</c:v>
                </c:pt>
                <c:pt idx="214">
                  <c:v>0.26776917905974484</c:v>
                </c:pt>
                <c:pt idx="215">
                  <c:v>0.26912256778878563</c:v>
                </c:pt>
                <c:pt idx="216">
                  <c:v>0.27058210465343746</c:v>
                </c:pt>
                <c:pt idx="217">
                  <c:v>0.27200847022571084</c:v>
                </c:pt>
                <c:pt idx="218">
                  <c:v>0.27350117838274107</c:v>
                </c:pt>
                <c:pt idx="219">
                  <c:v>0.27523935410337191</c:v>
                </c:pt>
                <c:pt idx="220">
                  <c:v>0.27701733537485684</c:v>
                </c:pt>
                <c:pt idx="221">
                  <c:v>0.27887492774805006</c:v>
                </c:pt>
                <c:pt idx="222">
                  <c:v>0.28086520529075709</c:v>
                </c:pt>
                <c:pt idx="223">
                  <c:v>0.28304124207078346</c:v>
                </c:pt>
                <c:pt idx="224">
                  <c:v>0.28538976957117779</c:v>
                </c:pt>
                <c:pt idx="225">
                  <c:v>0.28767195448681515</c:v>
                </c:pt>
                <c:pt idx="226">
                  <c:v>0.28991433385159843</c:v>
                </c:pt>
                <c:pt idx="227">
                  <c:v>0.29211690766552756</c:v>
                </c:pt>
                <c:pt idx="228">
                  <c:v>0.29442562961506769</c:v>
                </c:pt>
                <c:pt idx="229">
                  <c:v>0.29681396266631616</c:v>
                </c:pt>
                <c:pt idx="230">
                  <c:v>0.29926863830232148</c:v>
                </c:pt>
                <c:pt idx="231">
                  <c:v>0.30182946207393785</c:v>
                </c:pt>
                <c:pt idx="232">
                  <c:v>0.30436374881165146</c:v>
                </c:pt>
                <c:pt idx="233">
                  <c:v>0.30688476703241374</c:v>
                </c:pt>
                <c:pt idx="234">
                  <c:v>0.30955173893964116</c:v>
                </c:pt>
                <c:pt idx="235">
                  <c:v>0.31233812749943096</c:v>
                </c:pt>
                <c:pt idx="236">
                  <c:v>0.31515105309312358</c:v>
                </c:pt>
                <c:pt idx="237">
                  <c:v>0.3179639786868162</c:v>
                </c:pt>
                <c:pt idx="238">
                  <c:v>0.32088305241611986</c:v>
                </c:pt>
                <c:pt idx="239">
                  <c:v>0.32382866317932624</c:v>
                </c:pt>
                <c:pt idx="240">
                  <c:v>0.327066181315463</c:v>
                </c:pt>
                <c:pt idx="241">
                  <c:v>0.33054253275672468</c:v>
                </c:pt>
                <c:pt idx="242">
                  <c:v>0.33423118046920836</c:v>
                </c:pt>
                <c:pt idx="243">
                  <c:v>0.33794636521559485</c:v>
                </c:pt>
                <c:pt idx="244">
                  <c:v>0.34168808699588404</c:v>
                </c:pt>
                <c:pt idx="245">
                  <c:v>0.34532366064056219</c:v>
                </c:pt>
                <c:pt idx="246">
                  <c:v>0.34882654911572658</c:v>
                </c:pt>
                <c:pt idx="247">
                  <c:v>0.35243558572650202</c:v>
                </c:pt>
                <c:pt idx="248">
                  <c:v>0.35609769640508293</c:v>
                </c:pt>
                <c:pt idx="249">
                  <c:v>0.3599986403887887</c:v>
                </c:pt>
                <c:pt idx="250">
                  <c:v>0.36384651030468901</c:v>
                </c:pt>
                <c:pt idx="251">
                  <c:v>0.36750862098326992</c:v>
                </c:pt>
                <c:pt idx="252">
                  <c:v>0.37135649089917017</c:v>
                </c:pt>
                <c:pt idx="253">
                  <c:v>0.37541665708629252</c:v>
                </c:pt>
                <c:pt idx="254">
                  <c:v>0.3796625825107342</c:v>
                </c:pt>
                <c:pt idx="255">
                  <c:v>0.38428002640981457</c:v>
                </c:pt>
                <c:pt idx="256">
                  <c:v>0.38900361844450587</c:v>
                </c:pt>
                <c:pt idx="257">
                  <c:v>0.39372721047919729</c:v>
                </c:pt>
                <c:pt idx="258">
                  <c:v>0.39831811734437483</c:v>
                </c:pt>
                <c:pt idx="259">
                  <c:v>0.4028559501417468</c:v>
                </c:pt>
                <c:pt idx="260">
                  <c:v>0.40734073478638549</c:v>
                </c:pt>
                <c:pt idx="261">
                  <c:v>0.41182549351595199</c:v>
                </c:pt>
                <c:pt idx="262">
                  <c:v>0.4161244930081992</c:v>
                </c:pt>
                <c:pt idx="263">
                  <c:v>0.42042349250044647</c:v>
                </c:pt>
                <c:pt idx="264">
                  <c:v>0.42506747343342954</c:v>
                </c:pt>
                <c:pt idx="265">
                  <c:v>0.43018912097666223</c:v>
                </c:pt>
                <c:pt idx="266">
                  <c:v>0.43573536106233918</c:v>
                </c:pt>
                <c:pt idx="267">
                  <c:v>0.44133467521582165</c:v>
                </c:pt>
                <c:pt idx="268">
                  <c:v>0.44664208199637367</c:v>
                </c:pt>
                <c:pt idx="269">
                  <c:v>0.451816803607412</c:v>
                </c:pt>
                <c:pt idx="270">
                  <c:v>0.45685884004893645</c:v>
                </c:pt>
                <c:pt idx="271">
                  <c:v>0.46168858021923892</c:v>
                </c:pt>
                <c:pt idx="272">
                  <c:v>0.46670407962686067</c:v>
                </c:pt>
                <c:pt idx="273">
                  <c:v>0.47182572717009336</c:v>
                </c:pt>
                <c:pt idx="274">
                  <c:v>0.47742504132357583</c:v>
                </c:pt>
                <c:pt idx="275">
                  <c:v>0.48347548505340515</c:v>
                </c:pt>
                <c:pt idx="276">
                  <c:v>0.48984437319006774</c:v>
                </c:pt>
                <c:pt idx="277">
                  <c:v>0.4960805761572164</c:v>
                </c:pt>
                <c:pt idx="278">
                  <c:v>0.50202487175143462</c:v>
                </c:pt>
                <c:pt idx="279">
                  <c:v>0.50796916734565301</c:v>
                </c:pt>
                <c:pt idx="280">
                  <c:v>0.51380731480426034</c:v>
                </c:pt>
                <c:pt idx="281">
                  <c:v>0.51935355488993729</c:v>
                </c:pt>
                <c:pt idx="282">
                  <c:v>0.52532438751805843</c:v>
                </c:pt>
                <c:pt idx="283">
                  <c:v>0.53187903489204014</c:v>
                </c:pt>
                <c:pt idx="284">
                  <c:v>0.53864597853724416</c:v>
                </c:pt>
                <c:pt idx="285">
                  <c:v>0.54543945921635073</c:v>
                </c:pt>
                <c:pt idx="286">
                  <c:v>0.55210025472594371</c:v>
                </c:pt>
                <c:pt idx="287">
                  <c:v>0.55833645769309226</c:v>
                </c:pt>
                <c:pt idx="288">
                  <c:v>0.56436036438901893</c:v>
                </c:pt>
                <c:pt idx="289">
                  <c:v>0.57041080811884837</c:v>
                </c:pt>
                <c:pt idx="290">
                  <c:v>0.57691238142502477</c:v>
                </c:pt>
                <c:pt idx="291">
                  <c:v>0.58428967684999211</c:v>
                </c:pt>
                <c:pt idx="292">
                  <c:v>0.59182619447837603</c:v>
                </c:pt>
                <c:pt idx="293">
                  <c:v>0.5990442676999268</c:v>
                </c:pt>
                <c:pt idx="294">
                  <c:v>0.60581121134513083</c:v>
                </c:pt>
                <c:pt idx="295">
                  <c:v>0.61228624761740424</c:v>
                </c:pt>
                <c:pt idx="296">
                  <c:v>0.61884089499138617</c:v>
                </c:pt>
                <c:pt idx="297">
                  <c:v>0.62595282007732589</c:v>
                </c:pt>
                <c:pt idx="298">
                  <c:v>0.63380778211254296</c:v>
                </c:pt>
                <c:pt idx="299">
                  <c:v>0.64176889228337108</c:v>
                </c:pt>
                <c:pt idx="300">
                  <c:v>0.64935848397956053</c:v>
                </c:pt>
                <c:pt idx="301">
                  <c:v>0.65657655720111152</c:v>
                </c:pt>
                <c:pt idx="302">
                  <c:v>0.66342311194802361</c:v>
                </c:pt>
                <c:pt idx="303">
                  <c:v>0.67013698152542223</c:v>
                </c:pt>
                <c:pt idx="304">
                  <c:v>0.67751427695038946</c:v>
                </c:pt>
                <c:pt idx="305">
                  <c:v>0.68536923898560664</c:v>
                </c:pt>
                <c:pt idx="306">
                  <c:v>0.69317112695301808</c:v>
                </c:pt>
                <c:pt idx="307">
                  <c:v>0.70065457051359648</c:v>
                </c:pt>
                <c:pt idx="308">
                  <c:v>0.7075011252605089</c:v>
                </c:pt>
                <c:pt idx="309">
                  <c:v>0.71394962449887944</c:v>
                </c:pt>
                <c:pt idx="310">
                  <c:v>0.72071656814408347</c:v>
                </c:pt>
                <c:pt idx="311">
                  <c:v>0.72820001170466186</c:v>
                </c:pt>
                <c:pt idx="312">
                  <c:v>0.73610804780768446</c:v>
                </c:pt>
                <c:pt idx="313">
                  <c:v>0.74364456543606838</c:v>
                </c:pt>
                <c:pt idx="314">
                  <c:v>0.75070341645420291</c:v>
                </c:pt>
                <c:pt idx="315">
                  <c:v>0.75736421196379555</c:v>
                </c:pt>
                <c:pt idx="316">
                  <c:v>0.76378617416826378</c:v>
                </c:pt>
                <c:pt idx="317">
                  <c:v>0.77063272891517576</c:v>
                </c:pt>
                <c:pt idx="318">
                  <c:v>0.77832846874697625</c:v>
                </c:pt>
                <c:pt idx="319">
                  <c:v>0.78623650484999885</c:v>
                </c:pt>
                <c:pt idx="320">
                  <c:v>0.7939853187496051</c:v>
                </c:pt>
                <c:pt idx="321">
                  <c:v>0.80130954010676692</c:v>
                </c:pt>
                <c:pt idx="322">
                  <c:v>0.80810302078587348</c:v>
                </c:pt>
                <c:pt idx="323">
                  <c:v>0.81481689036327198</c:v>
                </c:pt>
                <c:pt idx="324">
                  <c:v>0.82203496358482275</c:v>
                </c:pt>
                <c:pt idx="325">
                  <c:v>0.82994299968784535</c:v>
                </c:pt>
                <c:pt idx="326">
                  <c:v>0.83779796172306253</c:v>
                </c:pt>
                <c:pt idx="327">
                  <c:v>0.84528135345349664</c:v>
                </c:pt>
                <c:pt idx="328">
                  <c:v>0.8522340563360199</c:v>
                </c:pt>
                <c:pt idx="329">
                  <c:v>0.85868255557439077</c:v>
                </c:pt>
                <c:pt idx="330">
                  <c:v>0.86531681405008076</c:v>
                </c:pt>
                <c:pt idx="331">
                  <c:v>0.87258796133943695</c:v>
                </c:pt>
                <c:pt idx="332">
                  <c:v>0.88044292337465413</c:v>
                </c:pt>
                <c:pt idx="333">
                  <c:v>0.88824481134206579</c:v>
                </c:pt>
                <c:pt idx="334">
                  <c:v>0.89551595863142208</c:v>
                </c:pt>
                <c:pt idx="335">
                  <c:v>0.90230943931052865</c:v>
                </c:pt>
                <c:pt idx="336">
                  <c:v>0.90881101261670505</c:v>
                </c:pt>
                <c:pt idx="337">
                  <c:v>0.91565756736361725</c:v>
                </c:pt>
                <c:pt idx="338">
                  <c:v>0.92330023312761234</c:v>
                </c:pt>
                <c:pt idx="339">
                  <c:v>0.93136749143405129</c:v>
                </c:pt>
                <c:pt idx="340">
                  <c:v>0.93932860160487963</c:v>
                </c:pt>
                <c:pt idx="341">
                  <c:v>0.94670589702984698</c:v>
                </c:pt>
                <c:pt idx="342">
                  <c:v>0.95349937770895354</c:v>
                </c:pt>
                <c:pt idx="343">
                  <c:v>0.96018671025244928</c:v>
                </c:pt>
                <c:pt idx="344">
                  <c:v>0.96735170940619453</c:v>
                </c:pt>
                <c:pt idx="345">
                  <c:v>0.97510052330580055</c:v>
                </c:pt>
                <c:pt idx="346">
                  <c:v>0.9829024112732121</c:v>
                </c:pt>
                <c:pt idx="347">
                  <c:v>0.99043892890159602</c:v>
                </c:pt>
                <c:pt idx="348">
                  <c:v>0.99749777991973054</c:v>
                </c:pt>
                <c:pt idx="349">
                  <c:v>1.0039993532259066</c:v>
                </c:pt>
                <c:pt idx="350">
                  <c:v>1.0106866857694023</c:v>
                </c:pt>
                <c:pt idx="351">
                  <c:v>1.0180109071265642</c:v>
                </c:pt>
                <c:pt idx="352">
                  <c:v>1.0257597210261702</c:v>
                </c:pt>
                <c:pt idx="353">
                  <c:v>1.0334023867901652</c:v>
                </c:pt>
                <c:pt idx="354">
                  <c:v>1.040726608147327</c:v>
                </c:pt>
                <c:pt idx="355">
                  <c:v>1.047493551792531</c:v>
                </c:pt>
                <c:pt idx="356">
                  <c:v>1.0538359028952908</c:v>
                </c:pt>
                <c:pt idx="357">
                  <c:v>1.0604966984048836</c:v>
                </c:pt>
                <c:pt idx="358">
                  <c:v>1.067980141965462</c:v>
                </c:pt>
                <c:pt idx="359">
                  <c:v>1.0759412521362901</c:v>
                </c:pt>
                <c:pt idx="360">
                  <c:v>1.0836900660358961</c:v>
                </c:pt>
                <c:pt idx="361">
                  <c:v>1.0909612133252526</c:v>
                </c:pt>
                <c:pt idx="362">
                  <c:v>1.0979139162077758</c:v>
                </c:pt>
                <c:pt idx="363">
                  <c:v>1.1047073968868826</c:v>
                </c:pt>
                <c:pt idx="364">
                  <c:v>1.1118193219728223</c:v>
                </c:pt>
                <c:pt idx="365">
                  <c:v>1.1195681358724283</c:v>
                </c:pt>
                <c:pt idx="366">
                  <c:v>1.1274230979076454</c:v>
                </c:pt>
                <c:pt idx="367">
                  <c:v>1.1350126896038348</c:v>
                </c:pt>
                <c:pt idx="368">
                  <c:v>1.1422307628253858</c:v>
                </c:pt>
                <c:pt idx="369">
                  <c:v>1.1488650213010758</c:v>
                </c:pt>
                <c:pt idx="370">
                  <c:v>1.1554196686750577</c:v>
                </c:pt>
                <c:pt idx="371">
                  <c:v>1.1626377418966085</c:v>
                </c:pt>
                <c:pt idx="372">
                  <c:v>1.1703865557962145</c:v>
                </c:pt>
                <c:pt idx="373">
                  <c:v>1.1781353696958206</c:v>
                </c:pt>
                <c:pt idx="374">
                  <c:v>1.1853534429173713</c:v>
                </c:pt>
                <c:pt idx="375">
                  <c:v>1.1921203865625754</c:v>
                </c:pt>
                <c:pt idx="376">
                  <c:v>1.1986750339365571</c:v>
                </c:pt>
                <c:pt idx="377">
                  <c:v>1.2054685146156638</c:v>
                </c:pt>
                <c:pt idx="378">
                  <c:v>1.2130050322440478</c:v>
                </c:pt>
                <c:pt idx="379">
                  <c:v>1.2210722905504869</c:v>
                </c:pt>
                <c:pt idx="380">
                  <c:v>1.228927252585704</c:v>
                </c:pt>
                <c:pt idx="381">
                  <c:v>1.2365168442818935</c:v>
                </c:pt>
                <c:pt idx="382">
                  <c:v>1.2435226212322223</c:v>
                </c:pt>
                <c:pt idx="383">
                  <c:v>1.2501834167418151</c:v>
                </c:pt>
                <c:pt idx="384">
                  <c:v>1.257189193692144</c:v>
                </c:pt>
                <c:pt idx="385">
                  <c:v>1.264831859456139</c:v>
                </c:pt>
                <c:pt idx="386">
                  <c:v>1.272686821491356</c:v>
                </c:pt>
                <c:pt idx="387">
                  <c:v>1.2802764131875455</c:v>
                </c:pt>
                <c:pt idx="388">
                  <c:v>1.2874944864090965</c:v>
                </c:pt>
                <c:pt idx="389">
                  <c:v>1.2940756708169809</c:v>
                </c:pt>
                <c:pt idx="390">
                  <c:v>1.3005241700553516</c:v>
                </c:pt>
                <c:pt idx="391">
                  <c:v>1.3076360951412915</c:v>
                </c:pt>
                <c:pt idx="392">
                  <c:v>1.3154379831087031</c:v>
                </c:pt>
                <c:pt idx="393">
                  <c:v>1.3231867970083091</c:v>
                </c:pt>
                <c:pt idx="394">
                  <c:v>1.3305640924332764</c:v>
                </c:pt>
                <c:pt idx="395">
                  <c:v>1.3373575731123832</c:v>
                </c:pt>
                <c:pt idx="396">
                  <c:v>1.3438591464185594</c:v>
                </c:pt>
                <c:pt idx="397">
                  <c:v>1.3505199419281524</c:v>
                </c:pt>
                <c:pt idx="398">
                  <c:v>1.3578972373531197</c:v>
                </c:pt>
                <c:pt idx="399">
                  <c:v>1.3658052734561423</c:v>
                </c:pt>
                <c:pt idx="400">
                  <c:v>1.3736071614235539</c:v>
                </c:pt>
                <c:pt idx="401">
                  <c:v>1.3809844568485212</c:v>
                </c:pt>
                <c:pt idx="402">
                  <c:v>1.3880433078666556</c:v>
                </c:pt>
                <c:pt idx="403">
                  <c:v>1.3947041033762484</c:v>
                </c:pt>
                <c:pt idx="404">
                  <c:v>1.4015506581231609</c:v>
                </c:pt>
                <c:pt idx="405">
                  <c:v>1.4090871757515446</c:v>
                </c:pt>
                <c:pt idx="406">
                  <c:v>1.4169421377867617</c:v>
                </c:pt>
                <c:pt idx="407">
                  <c:v>1.4247440257541732</c:v>
                </c:pt>
                <c:pt idx="408">
                  <c:v>1.4321213211791406</c:v>
                </c:pt>
                <c:pt idx="409">
                  <c:v>1.4388351907565391</c:v>
                </c:pt>
                <c:pt idx="410">
                  <c:v>1.445363301096618</c:v>
                </c:pt>
                <c:pt idx="411">
                  <c:v>1.4523160039791416</c:v>
                </c:pt>
                <c:pt idx="412">
                  <c:v>1.4601178919465532</c:v>
                </c:pt>
                <c:pt idx="413">
                  <c:v>1.4680259280495755</c:v>
                </c:pt>
                <c:pt idx="414">
                  <c:v>1.4754562975423486</c:v>
                </c:pt>
                <c:pt idx="415">
                  <c:v>1.4823028522892607</c:v>
                </c:pt>
                <c:pt idx="416">
                  <c:v>1.4887513515276314</c:v>
                </c:pt>
                <c:pt idx="417">
                  <c:v>1.4953590729694188</c:v>
                </c:pt>
                <c:pt idx="418">
                  <c:v>1.5026302202587751</c:v>
                </c:pt>
                <c:pt idx="419">
                  <c:v>1.5105382563617977</c:v>
                </c:pt>
                <c:pt idx="420">
                  <c:v>1.5185524406004314</c:v>
                </c:pt>
                <c:pt idx="421">
                  <c:v>1.5261951063644263</c:v>
                </c:pt>
                <c:pt idx="422">
                  <c:v>1.5334662536537829</c:v>
                </c:pt>
                <c:pt idx="423">
                  <c:v>1.5401801232311811</c:v>
                </c:pt>
                <c:pt idx="424">
                  <c:v>1.5469470668763854</c:v>
                </c:pt>
                <c:pt idx="425">
                  <c:v>1.5545366585725746</c:v>
                </c:pt>
                <c:pt idx="426">
                  <c:v>1.5624446946755972</c:v>
                </c:pt>
                <c:pt idx="427">
                  <c:v>1.5702465826430088</c:v>
                </c:pt>
                <c:pt idx="428">
                  <c:v>1.5775708040001706</c:v>
                </c:pt>
                <c:pt idx="429">
                  <c:v>1.584178525441958</c:v>
                </c:pt>
                <c:pt idx="430">
                  <c:v>1.5905474135786204</c:v>
                </c:pt>
                <c:pt idx="431">
                  <c:v>1.597500116461144</c:v>
                </c:pt>
                <c:pt idx="432">
                  <c:v>1.6050366340895277</c:v>
                </c:pt>
                <c:pt idx="433">
                  <c:v>1.6128385220569394</c:v>
                </c:pt>
                <c:pt idx="434">
                  <c:v>1.6203219656175176</c:v>
                </c:pt>
                <c:pt idx="435">
                  <c:v>1.6273277425678465</c:v>
                </c:pt>
                <c:pt idx="436">
                  <c:v>1.6339354640096337</c:v>
                </c:pt>
                <c:pt idx="437">
                  <c:v>1.6405431854514212</c:v>
                </c:pt>
                <c:pt idx="438">
                  <c:v>1.6476551105373609</c:v>
                </c:pt>
                <c:pt idx="439">
                  <c:v>1.6554569985047725</c:v>
                </c:pt>
                <c:pt idx="440">
                  <c:v>1.6633119605399895</c:v>
                </c:pt>
                <c:pt idx="441">
                  <c:v>1.670901552236179</c:v>
                </c:pt>
                <c:pt idx="442">
                  <c:v>1.6780665513899247</c:v>
                </c:pt>
                <c:pt idx="443">
                  <c:v>1.6847008098656144</c:v>
                </c:pt>
                <c:pt idx="444">
                  <c:v>1.6914677535108187</c:v>
                </c:pt>
                <c:pt idx="445">
                  <c:v>1.6987389008001748</c:v>
                </c:pt>
                <c:pt idx="446">
                  <c:v>1.7067000109710029</c:v>
                </c:pt>
                <c:pt idx="447">
                  <c:v>1.7145020025987032</c:v>
                </c:pt>
                <c:pt idx="448">
                  <c:v>1.7219323720914761</c:v>
                </c:pt>
                <c:pt idx="449">
                  <c:v>1.7287789268383882</c:v>
                </c:pt>
                <c:pt idx="450">
                  <c:v>1.7352805001445646</c:v>
                </c:pt>
                <c:pt idx="451">
                  <c:v>1.7421270548914769</c:v>
                </c:pt>
                <c:pt idx="452">
                  <c:v>1.7497166465876661</c:v>
                </c:pt>
                <c:pt idx="453">
                  <c:v>1.7575716086228832</c:v>
                </c:pt>
                <c:pt idx="454">
                  <c:v>1.7652673484546839</c:v>
                </c:pt>
                <c:pt idx="455">
                  <c:v>1.7724854216762347</c:v>
                </c:pt>
                <c:pt idx="456">
                  <c:v>1.7791196801519247</c:v>
                </c:pt>
                <c:pt idx="457">
                  <c:v>1.7855151053224902</c:v>
                </c:pt>
                <c:pt idx="458">
                  <c:v>1.7924678082050134</c:v>
                </c:pt>
                <c:pt idx="459">
                  <c:v>1.8002696961724247</c:v>
                </c:pt>
                <c:pt idx="460">
                  <c:v>1.8082308063432531</c:v>
                </c:pt>
                <c:pt idx="461">
                  <c:v>1.8159265461750536</c:v>
                </c:pt>
                <c:pt idx="462">
                  <c:v>1.8232507675322154</c:v>
                </c:pt>
                <c:pt idx="463">
                  <c:v>1.8300442482113222</c:v>
                </c:pt>
                <c:pt idx="464">
                  <c:v>1.836811191856526</c:v>
                </c:pt>
                <c:pt idx="465">
                  <c:v>1.8442415613492988</c:v>
                </c:pt>
                <c:pt idx="466">
                  <c:v>1.8520965233845161</c:v>
                </c:pt>
                <c:pt idx="467">
                  <c:v>1.859951485419733</c:v>
                </c:pt>
                <c:pt idx="468">
                  <c:v>1.8674349289803116</c:v>
                </c:pt>
                <c:pt idx="469">
                  <c:v>1.8743345577950294</c:v>
                </c:pt>
                <c:pt idx="470">
                  <c:v>1.8808095940673029</c:v>
                </c:pt>
                <c:pt idx="471">
                  <c:v>1.8874969266107986</c:v>
                </c:pt>
                <c:pt idx="472">
                  <c:v>1.8947680739001547</c:v>
                </c:pt>
                <c:pt idx="473">
                  <c:v>1.9025168877997607</c:v>
                </c:pt>
                <c:pt idx="474">
                  <c:v>1.9101064794959501</c:v>
                </c:pt>
                <c:pt idx="475">
                  <c:v>1.9172184045818901</c:v>
                </c:pt>
                <c:pt idx="476">
                  <c:v>1.9238792000914828</c:v>
                </c:pt>
                <c:pt idx="477">
                  <c:v>1.9302746252620484</c:v>
                </c:pt>
                <c:pt idx="478">
                  <c:v>1.9372273281445715</c:v>
                </c:pt>
                <c:pt idx="479">
                  <c:v>1.9450292161119829</c:v>
                </c:pt>
                <c:pt idx="480">
                  <c:v>1.9530434003506165</c:v>
                </c:pt>
                <c:pt idx="481">
                  <c:v>1.9606860661146117</c:v>
                </c:pt>
                <c:pt idx="482">
                  <c:v>1.967957213403968</c:v>
                </c:pt>
                <c:pt idx="483">
                  <c:v>1.9748568422186856</c:v>
                </c:pt>
                <c:pt idx="484">
                  <c:v>1.9816237858638897</c:v>
                </c:pt>
                <c:pt idx="485">
                  <c:v>1.9888418590854406</c:v>
                </c:pt>
                <c:pt idx="486">
                  <c:v>1.996643747052852</c:v>
                </c:pt>
                <c:pt idx="487">
                  <c:v>2.0043394868846529</c:v>
                </c:pt>
                <c:pt idx="488">
                  <c:v>2.0117698563774256</c:v>
                </c:pt>
                <c:pt idx="489">
                  <c:v>2.0187756333277544</c:v>
                </c:pt>
                <c:pt idx="490">
                  <c:v>2.0253037436678336</c:v>
                </c:pt>
                <c:pt idx="491">
                  <c:v>2.0319910762113294</c:v>
                </c:pt>
                <c:pt idx="492">
                  <c:v>2.0393152975684909</c:v>
                </c:pt>
                <c:pt idx="493">
                  <c:v>2.0471702596037082</c:v>
                </c:pt>
                <c:pt idx="494">
                  <c:v>2.0550252216389251</c:v>
                </c:pt>
                <c:pt idx="495">
                  <c:v>2.0623494429960871</c:v>
                </c:pt>
                <c:pt idx="496">
                  <c:v>2.0690367755395829</c:v>
                </c:pt>
                <c:pt idx="497">
                  <c:v>2.0755118118118561</c:v>
                </c:pt>
                <c:pt idx="498">
                  <c:v>2.0823583665587684</c:v>
                </c:pt>
                <c:pt idx="499">
                  <c:v>2.0901602545261802</c:v>
                </c:pt>
                <c:pt idx="500">
                  <c:v>2.0981213646970081</c:v>
                </c:pt>
                <c:pt idx="501">
                  <c:v>2.1058171045288088</c:v>
                </c:pt>
                <c:pt idx="502">
                  <c:v>2.1131413258859704</c:v>
                </c:pt>
                <c:pt idx="503">
                  <c:v>2.1199878806328827</c:v>
                </c:pt>
                <c:pt idx="504">
                  <c:v>2.1267017502102812</c:v>
                </c:pt>
                <c:pt idx="505">
                  <c:v>2.1338667493640262</c:v>
                </c:pt>
                <c:pt idx="506">
                  <c:v>2.1416155632636324</c:v>
                </c:pt>
                <c:pt idx="507">
                  <c:v>2.1495766734344608</c:v>
                </c:pt>
                <c:pt idx="508">
                  <c:v>2.1572193391984555</c:v>
                </c:pt>
                <c:pt idx="509">
                  <c:v>2.1643312642843955</c:v>
                </c:pt>
                <c:pt idx="510">
                  <c:v>2.1708328375905719</c:v>
                </c:pt>
                <c:pt idx="511">
                  <c:v>2.1773874849645534</c:v>
                </c:pt>
                <c:pt idx="512">
                  <c:v>2.1847054867043942</c:v>
                </c:pt>
                <c:pt idx="513">
                  <c:v>2.1924543006040005</c:v>
                </c:pt>
                <c:pt idx="514">
                  <c:v>2.2001500404358012</c:v>
                </c:pt>
                <c:pt idx="515">
                  <c:v>2.2073681136573517</c:v>
                </c:pt>
                <c:pt idx="516">
                  <c:v>2.2139492980652364</c:v>
                </c:pt>
                <c:pt idx="517">
                  <c:v>2.2203977973036073</c:v>
                </c:pt>
                <c:pt idx="518">
                  <c:v>2.2271912779827141</c:v>
                </c:pt>
                <c:pt idx="519">
                  <c:v>2.2346747215432923</c:v>
                </c:pt>
                <c:pt idx="520">
                  <c:v>2.2425827576463151</c:v>
                </c:pt>
                <c:pt idx="521">
                  <c:v>2.2503315715459209</c:v>
                </c:pt>
                <c:pt idx="522">
                  <c:v>2.2578150151064995</c:v>
                </c:pt>
                <c:pt idx="523">
                  <c:v>2.2649269401924395</c:v>
                </c:pt>
                <c:pt idx="524">
                  <c:v>2.271587735702032</c:v>
                </c:pt>
                <c:pt idx="525">
                  <c:v>2.2785935126523609</c:v>
                </c:pt>
                <c:pt idx="526">
                  <c:v>2.2861831043485505</c:v>
                </c:pt>
                <c:pt idx="527">
                  <c:v>2.2940911404515729</c:v>
                </c:pt>
                <c:pt idx="528">
                  <c:v>2.3017868802833736</c:v>
                </c:pt>
                <c:pt idx="529">
                  <c:v>2.3088988053693131</c:v>
                </c:pt>
                <c:pt idx="530">
                  <c:v>2.3154269157093923</c:v>
                </c:pt>
                <c:pt idx="531">
                  <c:v>2.3219284890155687</c:v>
                </c:pt>
                <c:pt idx="532">
                  <c:v>2.3289873400337031</c:v>
                </c:pt>
                <c:pt idx="533">
                  <c:v>2.3368953761367255</c:v>
                </c:pt>
                <c:pt idx="534">
                  <c:v>2.3446972641041373</c:v>
                </c:pt>
                <c:pt idx="535">
                  <c:v>2.3521807076647154</c:v>
                </c:pt>
                <c:pt idx="536">
                  <c:v>2.3589741883438222</c:v>
                </c:pt>
                <c:pt idx="537">
                  <c:v>2.3655288357178041</c:v>
                </c:pt>
                <c:pt idx="538">
                  <c:v>2.3723223163969105</c:v>
                </c:pt>
                <c:pt idx="539">
                  <c:v>2.3798057599574891</c:v>
                </c:pt>
                <c:pt idx="540">
                  <c:v>2.3877668701283175</c:v>
                </c:pt>
                <c:pt idx="541">
                  <c:v>2.3956749062313398</c:v>
                </c:pt>
                <c:pt idx="542">
                  <c:v>2.4031583497919184</c:v>
                </c:pt>
                <c:pt idx="543">
                  <c:v>2.4101641267422469</c:v>
                </c:pt>
                <c:pt idx="544">
                  <c:v>2.4167718481840343</c:v>
                </c:pt>
                <c:pt idx="545">
                  <c:v>2.4236184029309467</c:v>
                </c:pt>
                <c:pt idx="546">
                  <c:v>2.4313141427627469</c:v>
                </c:pt>
                <c:pt idx="547">
                  <c:v>2.4392221788657698</c:v>
                </c:pt>
                <c:pt idx="548">
                  <c:v>2.446970992765376</c:v>
                </c:pt>
                <c:pt idx="549">
                  <c:v>2.4541890659869265</c:v>
                </c:pt>
                <c:pt idx="550">
                  <c:v>2.4607702503948112</c:v>
                </c:pt>
                <c:pt idx="551">
                  <c:v>2.4672983607348904</c:v>
                </c:pt>
                <c:pt idx="552">
                  <c:v>2.4744102858208299</c:v>
                </c:pt>
                <c:pt idx="553">
                  <c:v>2.4822121737882417</c:v>
                </c:pt>
                <c:pt idx="554">
                  <c:v>2.4900140617556534</c:v>
                </c:pt>
                <c:pt idx="555">
                  <c:v>2.4973913571806206</c:v>
                </c:pt>
                <c:pt idx="556">
                  <c:v>2.5041583008258246</c:v>
                </c:pt>
                <c:pt idx="557">
                  <c:v>2.5105802630302927</c:v>
                </c:pt>
                <c:pt idx="558">
                  <c:v>2.5171614474381769</c:v>
                </c:pt>
                <c:pt idx="559">
                  <c:v>2.5244325947275335</c:v>
                </c:pt>
                <c:pt idx="560">
                  <c:v>2.5321814086271397</c:v>
                </c:pt>
                <c:pt idx="561">
                  <c:v>2.5400363706623565</c:v>
                </c:pt>
                <c:pt idx="562">
                  <c:v>2.5476259623585462</c:v>
                </c:pt>
                <c:pt idx="563">
                  <c:v>2.5546848133766802</c:v>
                </c:pt>
                <c:pt idx="564">
                  <c:v>2.5613721459201759</c:v>
                </c:pt>
                <c:pt idx="565">
                  <c:v>2.5683248488026993</c:v>
                </c:pt>
                <c:pt idx="566">
                  <c:v>2.575914440498889</c:v>
                </c:pt>
                <c:pt idx="567">
                  <c:v>2.5838224766019113</c:v>
                </c:pt>
                <c:pt idx="568">
                  <c:v>2.5915182164337121</c:v>
                </c:pt>
                <c:pt idx="569">
                  <c:v>2.5988955118586792</c:v>
                </c:pt>
                <c:pt idx="570">
                  <c:v>2.6055828444021749</c:v>
                </c:pt>
                <c:pt idx="571">
                  <c:v>2.6120844177083513</c:v>
                </c:pt>
                <c:pt idx="572">
                  <c:v>2.6189840465230687</c:v>
                </c:pt>
                <c:pt idx="573">
                  <c:v>2.6266267122870643</c:v>
                </c:pt>
                <c:pt idx="574">
                  <c:v>2.6344286002544757</c:v>
                </c:pt>
                <c:pt idx="575">
                  <c:v>2.6419651178828594</c:v>
                </c:pt>
                <c:pt idx="576">
                  <c:v>2.6490239689009942</c:v>
                </c:pt>
                <c:pt idx="577">
                  <c:v>2.6555520792410734</c:v>
                </c:pt>
                <c:pt idx="578">
                  <c:v>2.6621067266150544</c:v>
                </c:pt>
                <c:pt idx="579">
                  <c:v>2.6693778739044109</c:v>
                </c:pt>
                <c:pt idx="580">
                  <c:v>2.6772859100074338</c:v>
                </c:pt>
                <c:pt idx="581">
                  <c:v>2.6853531683138727</c:v>
                </c:pt>
                <c:pt idx="582">
                  <c:v>2.6930489081456734</c:v>
                </c:pt>
                <c:pt idx="583">
                  <c:v>2.7001608332316129</c:v>
                </c:pt>
                <c:pt idx="584">
                  <c:v>2.7069012398429142</c:v>
                </c:pt>
                <c:pt idx="585">
                  <c:v>2.7136947205220214</c:v>
                </c:pt>
                <c:pt idx="586">
                  <c:v>2.7212312381504047</c:v>
                </c:pt>
                <c:pt idx="587">
                  <c:v>2.7290331261178165</c:v>
                </c:pt>
                <c:pt idx="588">
                  <c:v>2.7367288659496167</c:v>
                </c:pt>
                <c:pt idx="589">
                  <c:v>2.7440000132389732</c:v>
                </c:pt>
                <c:pt idx="590">
                  <c:v>2.7507404198502745</c:v>
                </c:pt>
                <c:pt idx="591">
                  <c:v>2.7572685301903541</c:v>
                </c:pt>
                <c:pt idx="592">
                  <c:v>2.7641681590050711</c:v>
                </c:pt>
                <c:pt idx="593">
                  <c:v>2.7717577507012607</c:v>
                </c:pt>
                <c:pt idx="594">
                  <c:v>2.7795596386686721</c:v>
                </c:pt>
                <c:pt idx="595">
                  <c:v>2.7871492303648622</c:v>
                </c:pt>
                <c:pt idx="596">
                  <c:v>2.7941550073151906</c:v>
                </c:pt>
                <c:pt idx="597">
                  <c:v>2.8006565806213675</c:v>
                </c:pt>
                <c:pt idx="598">
                  <c:v>2.8071316168936402</c:v>
                </c:pt>
                <c:pt idx="599">
                  <c:v>2.8142966160473857</c:v>
                </c:pt>
                <c:pt idx="600">
                  <c:v>2.822151578082603</c:v>
                </c:pt>
                <c:pt idx="601">
                  <c:v>2.8300596141856253</c:v>
                </c:pt>
                <c:pt idx="602">
                  <c:v>2.837543057746204</c:v>
                </c:pt>
                <c:pt idx="603">
                  <c:v>2.8446549828321435</c:v>
                </c:pt>
                <c:pt idx="604">
                  <c:v>2.8513423153756388</c:v>
                </c:pt>
                <c:pt idx="605">
                  <c:v>2.858135796054746</c:v>
                </c:pt>
                <c:pt idx="606">
                  <c:v>2.8655130914797131</c:v>
                </c:pt>
                <c:pt idx="607">
                  <c:v>2.8734211275827359</c:v>
                </c:pt>
                <c:pt idx="608">
                  <c:v>2.8812760896179532</c:v>
                </c:pt>
                <c:pt idx="609">
                  <c:v>2.8887064591107259</c:v>
                </c:pt>
                <c:pt idx="610">
                  <c:v>2.8955530138576382</c:v>
                </c:pt>
                <c:pt idx="611">
                  <c:v>2.9021341982655229</c:v>
                </c:pt>
                <c:pt idx="612">
                  <c:v>2.9089276789446292</c:v>
                </c:pt>
                <c:pt idx="613">
                  <c:v>2.9164641965730134</c:v>
                </c:pt>
                <c:pt idx="614">
                  <c:v>2.9243191586082307</c:v>
                </c:pt>
                <c:pt idx="615">
                  <c:v>2.9319087503044199</c:v>
                </c:pt>
                <c:pt idx="616">
                  <c:v>2.9389676013225547</c:v>
                </c:pt>
                <c:pt idx="617">
                  <c:v>2.9455222486965362</c:v>
                </c:pt>
                <c:pt idx="618">
                  <c:v>2.9519972849688094</c:v>
                </c:pt>
                <c:pt idx="619">
                  <c:v>2.9590561359869443</c:v>
                </c:pt>
                <c:pt idx="620">
                  <c:v>2.9669641720899667</c:v>
                </c:pt>
                <c:pt idx="621">
                  <c:v>2.9749783563286001</c:v>
                </c:pt>
                <c:pt idx="622">
                  <c:v>2.9827271702282063</c:v>
                </c:pt>
                <c:pt idx="623">
                  <c:v>2.9900513915853679</c:v>
                </c:pt>
                <c:pt idx="624">
                  <c:v>2.996818335230572</c:v>
                </c:pt>
                <c:pt idx="625">
                  <c:v>3.0036118159096787</c:v>
                </c:pt>
                <c:pt idx="626">
                  <c:v>3.0109891113346459</c:v>
                </c:pt>
                <c:pt idx="627">
                  <c:v>3.0188440733698632</c:v>
                </c:pt>
                <c:pt idx="628">
                  <c:v>3.0266459613372745</c:v>
                </c:pt>
                <c:pt idx="629">
                  <c:v>3.034076330830048</c:v>
                </c:pt>
                <c:pt idx="630">
                  <c:v>3.0409228855769603</c:v>
                </c:pt>
                <c:pt idx="631">
                  <c:v>3.0472917737136225</c:v>
                </c:pt>
                <c:pt idx="632">
                  <c:v>3.0539260321893127</c:v>
                </c:pt>
                <c:pt idx="633">
                  <c:v>3.0613564016820853</c:v>
                </c:pt>
                <c:pt idx="634">
                  <c:v>3.0691582896494967</c:v>
                </c:pt>
                <c:pt idx="635">
                  <c:v>3.0768540294812978</c:v>
                </c:pt>
                <c:pt idx="636">
                  <c:v>3.0840190286350428</c:v>
                </c:pt>
                <c:pt idx="637">
                  <c:v>3.0906532871107331</c:v>
                </c:pt>
                <c:pt idx="638">
                  <c:v>3.0971283233830067</c:v>
                </c:pt>
                <c:pt idx="639">
                  <c:v>3.1040810262655301</c:v>
                </c:pt>
                <c:pt idx="640">
                  <c:v>3.1118298401651359</c:v>
                </c:pt>
                <c:pt idx="641">
                  <c:v>3.1197378762681582</c:v>
                </c:pt>
                <c:pt idx="642">
                  <c:v>3.1273274679643484</c:v>
                </c:pt>
                <c:pt idx="643">
                  <c:v>3.134757837457121</c:v>
                </c:pt>
                <c:pt idx="644">
                  <c:v>3.1415513181362273</c:v>
                </c:pt>
                <c:pt idx="645">
                  <c:v>3.1481325025441125</c:v>
                </c:pt>
                <c:pt idx="646">
                  <c:v>3.1552975016978571</c:v>
                </c:pt>
                <c:pt idx="647">
                  <c:v>3.1629932415296578</c:v>
                </c:pt>
                <c:pt idx="648">
                  <c:v>3.1708482035648746</c:v>
                </c:pt>
                <c:pt idx="649">
                  <c:v>3.1784908693288698</c:v>
                </c:pt>
                <c:pt idx="650">
                  <c:v>3.1854966462791987</c:v>
                </c:pt>
                <c:pt idx="651">
                  <c:v>3.1920247566192779</c:v>
                </c:pt>
                <c:pt idx="652">
                  <c:v>3.1986590150949681</c:v>
                </c:pt>
                <c:pt idx="653">
                  <c:v>3.2060363105199357</c:v>
                </c:pt>
                <c:pt idx="654">
                  <c:v>3.2139974206907631</c:v>
                </c:pt>
                <c:pt idx="655">
                  <c:v>3.2217993086581749</c:v>
                </c:pt>
                <c:pt idx="656">
                  <c:v>3.2291235300153369</c:v>
                </c:pt>
                <c:pt idx="657">
                  <c:v>3.2357047144232212</c:v>
                </c:pt>
                <c:pt idx="658">
                  <c:v>3.2421266766276893</c:v>
                </c:pt>
                <c:pt idx="659">
                  <c:v>3.2490263054424071</c:v>
                </c:pt>
                <c:pt idx="660">
                  <c:v>3.2566158971385968</c:v>
                </c:pt>
                <c:pt idx="661">
                  <c:v>3.2646300813772302</c:v>
                </c:pt>
                <c:pt idx="662">
                  <c:v>3.2723788952768365</c:v>
                </c:pt>
                <c:pt idx="663">
                  <c:v>3.2798092647696091</c:v>
                </c:pt>
                <c:pt idx="664">
                  <c:v>3.2868150417199384</c:v>
                </c:pt>
                <c:pt idx="665">
                  <c:v>3.2935289112973365</c:v>
                </c:pt>
                <c:pt idx="666">
                  <c:v>3.3006939104510815</c:v>
                </c:pt>
                <c:pt idx="667">
                  <c:v>3.3085488724862988</c:v>
                </c:pt>
                <c:pt idx="668">
                  <c:v>3.3164038345215161</c:v>
                </c:pt>
                <c:pt idx="669">
                  <c:v>3.3239934262177053</c:v>
                </c:pt>
                <c:pt idx="670">
                  <c:v>3.3309992031680342</c:v>
                </c:pt>
                <c:pt idx="671">
                  <c:v>3.3374477024064051</c:v>
                </c:pt>
                <c:pt idx="672">
                  <c:v>3.3440554238481925</c:v>
                </c:pt>
                <c:pt idx="673">
                  <c:v>3.3513265711375486</c:v>
                </c:pt>
                <c:pt idx="674">
                  <c:v>3.3589692369015434</c:v>
                </c:pt>
                <c:pt idx="675">
                  <c:v>3.366505754529928</c:v>
                </c:pt>
                <c:pt idx="676">
                  <c:v>3.37382997588709</c:v>
                </c:pt>
                <c:pt idx="677">
                  <c:v>3.3806234565661959</c:v>
                </c:pt>
                <c:pt idx="678">
                  <c:v>3.3870984928384695</c:v>
                </c:pt>
                <c:pt idx="679">
                  <c:v>3.3938654364836736</c:v>
                </c:pt>
                <c:pt idx="680">
                  <c:v>3.4014019541120577</c:v>
                </c:pt>
                <c:pt idx="681">
                  <c:v>3.4093099902150801</c:v>
                </c:pt>
                <c:pt idx="682">
                  <c:v>3.4171649522502974</c:v>
                </c:pt>
                <c:pt idx="683">
                  <c:v>3.424648395810876</c:v>
                </c:pt>
                <c:pt idx="684">
                  <c:v>3.4314949505577879</c:v>
                </c:pt>
                <c:pt idx="685">
                  <c:v>3.4381822831012836</c:v>
                </c:pt>
                <c:pt idx="686">
                  <c:v>3.445188060051612</c:v>
                </c:pt>
                <c:pt idx="687">
                  <c:v>3.4528305184950296</c:v>
                </c:pt>
                <c:pt idx="688">
                  <c:v>3.4606324064624414</c:v>
                </c:pt>
                <c:pt idx="689">
                  <c:v>3.4682219981586311</c:v>
                </c:pt>
                <c:pt idx="690">
                  <c:v>3.4753869973123761</c:v>
                </c:pt>
                <c:pt idx="691">
                  <c:v>3.4820212557880668</c:v>
                </c:pt>
                <c:pt idx="692">
                  <c:v>3.4886289772298542</c:v>
                </c:pt>
                <c:pt idx="693">
                  <c:v>3.4957939763835988</c:v>
                </c:pt>
                <c:pt idx="694">
                  <c:v>3.5035958643510106</c:v>
                </c:pt>
                <c:pt idx="695">
                  <c:v>3.5113977523184219</c:v>
                </c:pt>
                <c:pt idx="696">
                  <c:v>3.5188811958790005</c:v>
                </c:pt>
                <c:pt idx="697">
                  <c:v>3.5257808246937188</c:v>
                </c:pt>
                <c:pt idx="698">
                  <c:v>3.5322558609659924</c:v>
                </c:pt>
                <c:pt idx="699">
                  <c:v>3.5389431935094873</c:v>
                </c:pt>
                <c:pt idx="700">
                  <c:v>3.5464266370700659</c:v>
                </c:pt>
                <c:pt idx="701">
                  <c:v>3.5543877472408942</c:v>
                </c:pt>
                <c:pt idx="702">
                  <c:v>3.5622427092761111</c:v>
                </c:pt>
                <c:pt idx="703">
                  <c:v>3.5697261528366897</c:v>
                </c:pt>
                <c:pt idx="704">
                  <c:v>3.5766257816514071</c:v>
                </c:pt>
                <c:pt idx="705">
                  <c:v>3.5833396512288056</c:v>
                </c:pt>
                <c:pt idx="706">
                  <c:v>3.5903985022469405</c:v>
                </c:pt>
                <c:pt idx="707">
                  <c:v>3.5980942420787403</c:v>
                </c:pt>
                <c:pt idx="708">
                  <c:v>3.605949204113958</c:v>
                </c:pt>
                <c:pt idx="709">
                  <c:v>3.6135918698779523</c:v>
                </c:pt>
                <c:pt idx="710">
                  <c:v>3.6209160912351144</c:v>
                </c:pt>
                <c:pt idx="711">
                  <c:v>3.627550349710805</c:v>
                </c:pt>
                <c:pt idx="712">
                  <c:v>3.6340784600508842</c:v>
                </c:pt>
                <c:pt idx="713">
                  <c:v>3.6410842370012122</c:v>
                </c:pt>
                <c:pt idx="714">
                  <c:v>3.6487799768330134</c:v>
                </c:pt>
                <c:pt idx="715">
                  <c:v>3.6564226425970077</c:v>
                </c:pt>
                <c:pt idx="716">
                  <c:v>3.6639060861575867</c:v>
                </c:pt>
                <c:pt idx="717">
                  <c:v>3.6708057149723046</c:v>
                </c:pt>
                <c:pt idx="718">
                  <c:v>3.6772011401428695</c:v>
                </c:pt>
                <c:pt idx="719">
                  <c:v>3.6837557875168514</c:v>
                </c:pt>
                <c:pt idx="720">
                  <c:v>3.6909738607384019</c:v>
                </c:pt>
                <c:pt idx="721">
                  <c:v>3.6988818968414243</c:v>
                </c:pt>
                <c:pt idx="722">
                  <c:v>3.7067899329444471</c:v>
                </c:pt>
                <c:pt idx="723">
                  <c:v>3.7143795246406373</c:v>
                </c:pt>
                <c:pt idx="724">
                  <c:v>3.7214914497265763</c:v>
                </c:pt>
                <c:pt idx="725">
                  <c:v>3.7282053193039748</c:v>
                </c:pt>
                <c:pt idx="726">
                  <c:v>3.7352641703221092</c:v>
                </c:pt>
                <c:pt idx="727">
                  <c:v>3.7428537620182984</c:v>
                </c:pt>
                <c:pt idx="728">
                  <c:v>3.7506556499857102</c:v>
                </c:pt>
                <c:pt idx="729">
                  <c:v>3.7582452416818994</c:v>
                </c:pt>
                <c:pt idx="730">
                  <c:v>3.7654633149034504</c:v>
                </c:pt>
                <c:pt idx="731">
                  <c:v>3.7721506474469466</c:v>
                </c:pt>
                <c:pt idx="732">
                  <c:v>3.7785460726175115</c:v>
                </c:pt>
                <c:pt idx="733">
                  <c:v>3.7854987755000344</c:v>
                </c:pt>
                <c:pt idx="734">
                  <c:v>3.7931945153318352</c:v>
                </c:pt>
                <c:pt idx="735">
                  <c:v>3.8011025514348575</c:v>
                </c:pt>
                <c:pt idx="736">
                  <c:v>3.8087452171988527</c:v>
                </c:pt>
                <c:pt idx="737">
                  <c:v>3.8156448460135706</c:v>
                </c:pt>
                <c:pt idx="738">
                  <c:v>3.8222260304214548</c:v>
                </c:pt>
                <c:pt idx="739">
                  <c:v>3.8288072148293395</c:v>
                </c:pt>
                <c:pt idx="740">
                  <c:v>3.8361845102543071</c:v>
                </c:pt>
                <c:pt idx="741">
                  <c:v>3.8441986944929405</c:v>
                </c:pt>
                <c:pt idx="742">
                  <c:v>3.8521598046637688</c:v>
                </c:pt>
                <c:pt idx="743">
                  <c:v>3.8598024704277636</c:v>
                </c:pt>
                <c:pt idx="744">
                  <c:v>3.8668082473780925</c:v>
                </c:pt>
                <c:pt idx="745">
                  <c:v>3.8734425058537831</c:v>
                </c:pt>
                <c:pt idx="746">
                  <c:v>3.8802094494989867</c:v>
                </c:pt>
                <c:pt idx="747">
                  <c:v>3.8876398189917594</c:v>
                </c:pt>
                <c:pt idx="748">
                  <c:v>3.8956009291625877</c:v>
                </c:pt>
                <c:pt idx="749">
                  <c:v>3.903402817129999</c:v>
                </c:pt>
                <c:pt idx="750">
                  <c:v>3.9108331866227726</c:v>
                </c:pt>
                <c:pt idx="751">
                  <c:v>3.9176266673018789</c:v>
                </c:pt>
                <c:pt idx="752">
                  <c:v>3.9240220924724443</c:v>
                </c:pt>
                <c:pt idx="753">
                  <c:v>3.9308686472193561</c:v>
                </c:pt>
                <c:pt idx="754">
                  <c:v>3.9384582389155458</c:v>
                </c:pt>
                <c:pt idx="755">
                  <c:v>3.9461539787473461</c:v>
                </c:pt>
                <c:pt idx="756">
                  <c:v>3.9537966445113417</c:v>
                </c:pt>
                <c:pt idx="757">
                  <c:v>3.9608024214616702</c:v>
                </c:pt>
                <c:pt idx="758">
                  <c:v>3.9672774577339438</c:v>
                </c:pt>
                <c:pt idx="759">
                  <c:v>3.9737524940062174</c:v>
                </c:pt>
                <c:pt idx="760">
                  <c:v>3.9808113450243514</c:v>
                </c:pt>
                <c:pt idx="761">
                  <c:v>3.9887193811273738</c:v>
                </c:pt>
                <c:pt idx="762">
                  <c:v>3.9966274172303966</c:v>
                </c:pt>
                <c:pt idx="763">
                  <c:v>4.0041108607909752</c:v>
                </c:pt>
                <c:pt idx="764">
                  <c:v>4.0114881562159423</c:v>
                </c:pt>
                <c:pt idx="765">
                  <c:v>4.0182285628272432</c:v>
                </c:pt>
                <c:pt idx="766">
                  <c:v>4.0249424324046421</c:v>
                </c:pt>
                <c:pt idx="767">
                  <c:v>4.0323197278296092</c:v>
                </c:pt>
                <c:pt idx="768">
                  <c:v>4.0401746898648261</c:v>
                </c:pt>
                <c:pt idx="769">
                  <c:v>4.0480827259678493</c:v>
                </c:pt>
                <c:pt idx="770">
                  <c:v>4.0555661695284275</c:v>
                </c:pt>
                <c:pt idx="771">
                  <c:v>4.0623331131736311</c:v>
                </c:pt>
                <c:pt idx="772">
                  <c:v>4.0687550753780997</c:v>
                </c:pt>
                <c:pt idx="773">
                  <c:v>4.0754158708876922</c:v>
                </c:pt>
                <c:pt idx="774">
                  <c:v>4.0829523885160759</c:v>
                </c:pt>
                <c:pt idx="775">
                  <c:v>4.0908073505512936</c:v>
                </c:pt>
                <c:pt idx="776">
                  <c:v>4.0983438681796773</c:v>
                </c:pt>
                <c:pt idx="777">
                  <c:v>4.1055619414012279</c:v>
                </c:pt>
                <c:pt idx="778">
                  <c:v>4.1121696628430158</c:v>
                </c:pt>
                <c:pt idx="779">
                  <c:v>4.1187508472509</c:v>
                </c:pt>
                <c:pt idx="780">
                  <c:v>4.125809698269034</c:v>
                </c:pt>
                <c:pt idx="781">
                  <c:v>4.1336646603042517</c:v>
                </c:pt>
                <c:pt idx="782">
                  <c:v>4.1416788445428852</c:v>
                </c:pt>
                <c:pt idx="783">
                  <c:v>4.149427658442491</c:v>
                </c:pt>
                <c:pt idx="784">
                  <c:v>4.156804953867459</c:v>
                </c:pt>
                <c:pt idx="785">
                  <c:v>4.1635984345465653</c:v>
                </c:pt>
                <c:pt idx="786">
                  <c:v>4.1702061559883523</c:v>
                </c:pt>
                <c:pt idx="787">
                  <c:v>4.1774773032777093</c:v>
                </c:pt>
                <c:pt idx="788">
                  <c:v>4.1852791912451206</c:v>
                </c:pt>
                <c:pt idx="789">
                  <c:v>4.1930810792125319</c:v>
                </c:pt>
                <c:pt idx="790">
                  <c:v>4.2006175968409156</c:v>
                </c:pt>
                <c:pt idx="791">
                  <c:v>4.2074641515878284</c:v>
                </c:pt>
                <c:pt idx="792">
                  <c:v>4.2139391878601016</c:v>
                </c:pt>
                <c:pt idx="793">
                  <c:v>4.220706131505306</c:v>
                </c:pt>
                <c:pt idx="794">
                  <c:v>4.2282426491336897</c:v>
                </c:pt>
                <c:pt idx="795">
                  <c:v>4.2360976111689066</c:v>
                </c:pt>
                <c:pt idx="796">
                  <c:v>4.2436872028650958</c:v>
                </c:pt>
                <c:pt idx="797">
                  <c:v>4.2507991279510362</c:v>
                </c:pt>
                <c:pt idx="798">
                  <c:v>4.257433386426726</c:v>
                </c:pt>
                <c:pt idx="799">
                  <c:v>4.2639349597329028</c:v>
                </c:pt>
                <c:pt idx="800">
                  <c:v>4.2708345885476202</c:v>
                </c:pt>
                <c:pt idx="801">
                  <c:v>4.2784241802438094</c:v>
                </c:pt>
                <c:pt idx="802">
                  <c:v>4.2862260682112208</c:v>
                </c:pt>
                <c:pt idx="803">
                  <c:v>4.2938687339752164</c:v>
                </c:pt>
                <c:pt idx="804">
                  <c:v>4.301192955332378</c:v>
                </c:pt>
                <c:pt idx="805">
                  <c:v>4.3080395100792899</c:v>
                </c:pt>
                <c:pt idx="806">
                  <c:v>4.3147268426227861</c:v>
                </c:pt>
                <c:pt idx="807">
                  <c:v>4.3218918417765311</c:v>
                </c:pt>
                <c:pt idx="808">
                  <c:v>4.329852951947359</c:v>
                </c:pt>
                <c:pt idx="809">
                  <c:v>4.3377079139825767</c:v>
                </c:pt>
                <c:pt idx="810">
                  <c:v>4.3452444316109604</c:v>
                </c:pt>
                <c:pt idx="811">
                  <c:v>4.3523563566968999</c:v>
                </c:pt>
                <c:pt idx="812">
                  <c:v>4.3588844670369795</c:v>
                </c:pt>
                <c:pt idx="813">
                  <c:v>4.3654921884787665</c:v>
                </c:pt>
                <c:pt idx="814">
                  <c:v>4.3728694839037336</c:v>
                </c:pt>
                <c:pt idx="815">
                  <c:v>4.3805652237355348</c:v>
                </c:pt>
                <c:pt idx="816">
                  <c:v>4.3882078894995296</c:v>
                </c:pt>
                <c:pt idx="817">
                  <c:v>4.3954259627210801</c:v>
                </c:pt>
                <c:pt idx="818">
                  <c:v>4.4021663693323818</c:v>
                </c:pt>
                <c:pt idx="819">
                  <c:v>4.4086679426385578</c:v>
                </c:pt>
                <c:pt idx="820">
                  <c:v>4.4155675714532752</c:v>
                </c:pt>
                <c:pt idx="821">
                  <c:v>4.4233163853528819</c:v>
                </c:pt>
                <c:pt idx="822">
                  <c:v>4.4313836436593208</c:v>
                </c:pt>
                <c:pt idx="823">
                  <c:v>4.4392916797623432</c:v>
                </c:pt>
                <c:pt idx="824">
                  <c:v>4.4467751233229214</c:v>
                </c:pt>
                <c:pt idx="825">
                  <c:v>4.4536216780698341</c:v>
                </c:pt>
                <c:pt idx="826">
                  <c:v>4.4602559365455239</c:v>
                </c:pt>
                <c:pt idx="827">
                  <c:v>4.4674740097670753</c:v>
                </c:pt>
                <c:pt idx="828">
                  <c:v>4.4752228236666811</c:v>
                </c:pt>
                <c:pt idx="829">
                  <c:v>4.4829716375662869</c:v>
                </c:pt>
                <c:pt idx="830">
                  <c:v>4.4905081551946706</c:v>
                </c:pt>
                <c:pt idx="831">
                  <c:v>4.4975139321449999</c:v>
                </c:pt>
                <c:pt idx="832">
                  <c:v>4.5040420424850787</c:v>
                </c:pt>
                <c:pt idx="833">
                  <c:v>4.5106232268929638</c:v>
                </c:pt>
                <c:pt idx="834">
                  <c:v>4.5178943741823199</c:v>
                </c:pt>
                <c:pt idx="835">
                  <c:v>4.5256431880819257</c:v>
                </c:pt>
                <c:pt idx="836">
                  <c:v>4.5333389279137259</c:v>
                </c:pt>
                <c:pt idx="837">
                  <c:v>4.540716223338694</c:v>
                </c:pt>
                <c:pt idx="838">
                  <c:v>4.547430092916092</c:v>
                </c:pt>
                <c:pt idx="839">
                  <c:v>4.5537989810527542</c:v>
                </c:pt>
                <c:pt idx="840">
                  <c:v>4.5605924617318614</c:v>
                </c:pt>
                <c:pt idx="841">
                  <c:v>4.5682351274958561</c:v>
                </c:pt>
                <c:pt idx="842">
                  <c:v>4.576196237666684</c:v>
                </c:pt>
                <c:pt idx="843">
                  <c:v>4.5838919774984852</c:v>
                </c:pt>
                <c:pt idx="844">
                  <c:v>4.5911631247878413</c:v>
                </c:pt>
                <c:pt idx="845">
                  <c:v>4.5979566054669476</c:v>
                </c:pt>
                <c:pt idx="846">
                  <c:v>4.6046704750443466</c:v>
                </c:pt>
                <c:pt idx="847">
                  <c:v>4.6117824001302861</c:v>
                </c:pt>
                <c:pt idx="848">
                  <c:v>4.6194781399620863</c:v>
                </c:pt>
                <c:pt idx="849">
                  <c:v>4.6272800279294986</c:v>
                </c:pt>
                <c:pt idx="850">
                  <c:v>4.6349757677612988</c:v>
                </c:pt>
                <c:pt idx="851">
                  <c:v>4.6422999891184604</c:v>
                </c:pt>
                <c:pt idx="852">
                  <c:v>4.6488811735263456</c:v>
                </c:pt>
                <c:pt idx="853">
                  <c:v>4.6553827468325215</c:v>
                </c:pt>
                <c:pt idx="854">
                  <c:v>4.6625477459862665</c:v>
                </c:pt>
                <c:pt idx="855">
                  <c:v>4.6703496339536787</c:v>
                </c:pt>
                <c:pt idx="856">
                  <c:v>4.6781515219210901</c:v>
                </c:pt>
                <c:pt idx="857">
                  <c:v>4.6854757432782517</c:v>
                </c:pt>
                <c:pt idx="858">
                  <c:v>4.6922426869234561</c:v>
                </c:pt>
                <c:pt idx="859">
                  <c:v>4.6986911861618266</c:v>
                </c:pt>
                <c:pt idx="860">
                  <c:v>4.7053785187053219</c:v>
                </c:pt>
                <c:pt idx="861">
                  <c:v>4.7129150363337065</c:v>
                </c:pt>
                <c:pt idx="862">
                  <c:v>4.7209822946401454</c:v>
                </c:pt>
                <c:pt idx="863">
                  <c:v>4.7288372566753623</c:v>
                </c:pt>
                <c:pt idx="864">
                  <c:v>4.736479922439357</c:v>
                </c:pt>
                <c:pt idx="865">
                  <c:v>4.7434326253218808</c:v>
                </c:pt>
                <c:pt idx="866">
                  <c:v>4.7501464948992789</c:v>
                </c:pt>
                <c:pt idx="867">
                  <c:v>4.7571522718496082</c:v>
                </c:pt>
                <c:pt idx="868">
                  <c:v>4.7648480116814085</c:v>
                </c:pt>
                <c:pt idx="869">
                  <c:v>4.7728091218522364</c:v>
                </c:pt>
                <c:pt idx="870">
                  <c:v>4.7804517876162311</c:v>
                </c:pt>
                <c:pt idx="871">
                  <c:v>4.787616786769977</c:v>
                </c:pt>
                <c:pt idx="872">
                  <c:v>4.7941448971100558</c:v>
                </c:pt>
                <c:pt idx="873">
                  <c:v>4.8004872482128151</c:v>
                </c:pt>
                <c:pt idx="874">
                  <c:v>4.80754609923095</c:v>
                </c:pt>
                <c:pt idx="875">
                  <c:v>4.8152949131305558</c:v>
                </c:pt>
                <c:pt idx="876">
                  <c:v>4.8230437270301616</c:v>
                </c:pt>
                <c:pt idx="877">
                  <c:v>4.8305271705907407</c:v>
                </c:pt>
                <c:pt idx="878">
                  <c:v>4.837320651269847</c:v>
                </c:pt>
                <c:pt idx="879">
                  <c:v>4.8437956875421202</c:v>
                </c:pt>
                <c:pt idx="880">
                  <c:v>4.8505360941534219</c:v>
                </c:pt>
                <c:pt idx="881">
                  <c:v>4.8578603155105835</c:v>
                </c:pt>
                <c:pt idx="882">
                  <c:v>4.8657683516136059</c:v>
                </c:pt>
                <c:pt idx="883">
                  <c:v>4.8736233136488236</c:v>
                </c:pt>
                <c:pt idx="884">
                  <c:v>4.8812129053450128</c:v>
                </c:pt>
                <c:pt idx="885">
                  <c:v>4.8882717563631468</c:v>
                </c:pt>
                <c:pt idx="886">
                  <c:v>4.8948264037371292</c:v>
                </c:pt>
                <c:pt idx="887">
                  <c:v>4.9016198844162355</c:v>
                </c:pt>
                <c:pt idx="888">
                  <c:v>4.9090502539090082</c:v>
                </c:pt>
                <c:pt idx="889">
                  <c:v>4.9168521418764204</c:v>
                </c:pt>
                <c:pt idx="890">
                  <c:v>4.9246540298438317</c:v>
                </c:pt>
                <c:pt idx="891">
                  <c:v>4.9319251771331878</c:v>
                </c:pt>
                <c:pt idx="892">
                  <c:v>4.9387717318801005</c:v>
                </c:pt>
                <c:pt idx="893">
                  <c:v>4.9453529162879848</c:v>
                </c:pt>
                <c:pt idx="894">
                  <c:v>4.9523586932383132</c:v>
                </c:pt>
                <c:pt idx="895">
                  <c:v>4.9601075071379199</c:v>
                </c:pt>
                <c:pt idx="896">
                  <c:v>4.9679093951053312</c:v>
                </c:pt>
                <c:pt idx="897">
                  <c:v>4.9754459127337149</c:v>
                </c:pt>
                <c:pt idx="898">
                  <c:v>4.9824516896840434</c:v>
                </c:pt>
                <c:pt idx="899">
                  <c:v>4.9889001889224147</c:v>
                </c:pt>
                <c:pt idx="900">
                  <c:v>4.9955079103642017</c:v>
                </c:pt>
                <c:pt idx="901">
                  <c:v>5.0027259835857532</c:v>
                </c:pt>
                <c:pt idx="902">
                  <c:v>5.01058094562097</c:v>
                </c:pt>
                <c:pt idx="903">
                  <c:v>5.0185951298596034</c:v>
                </c:pt>
                <c:pt idx="904">
                  <c:v>5.0260785734201816</c:v>
                </c:pt>
                <c:pt idx="905">
                  <c:v>5.0332435725739275</c:v>
                </c:pt>
                <c:pt idx="906">
                  <c:v>5.0400105162191311</c:v>
                </c:pt>
                <c:pt idx="907">
                  <c:v>5.046857070966043</c:v>
                </c:pt>
                <c:pt idx="908">
                  <c:v>5.0546058848656497</c:v>
                </c:pt>
                <c:pt idx="909">
                  <c:v>5.0625669950364776</c:v>
                </c:pt>
                <c:pt idx="910">
                  <c:v>5.0703158089360834</c:v>
                </c:pt>
                <c:pt idx="911">
                  <c:v>5.0776400302932458</c:v>
                </c:pt>
                <c:pt idx="912">
                  <c:v>5.0842477517350328</c:v>
                </c:pt>
                <c:pt idx="913">
                  <c:v>5.0906962509734033</c:v>
                </c:pt>
                <c:pt idx="914">
                  <c:v>5.0975958797881216</c:v>
                </c:pt>
                <c:pt idx="915">
                  <c:v>5.1051854714843108</c:v>
                </c:pt>
                <c:pt idx="916">
                  <c:v>5.1129342853839166</c:v>
                </c:pt>
                <c:pt idx="917">
                  <c:v>5.1203115808088846</c:v>
                </c:pt>
                <c:pt idx="918">
                  <c:v>5.1272642836914075</c:v>
                </c:pt>
                <c:pt idx="919">
                  <c:v>5.133818931065389</c:v>
                </c:pt>
                <c:pt idx="920">
                  <c:v>5.1404001154732741</c:v>
                </c:pt>
                <c:pt idx="921">
                  <c:v>5.14756511462702</c:v>
                </c:pt>
                <c:pt idx="922">
                  <c:v>5.1554200766622369</c:v>
                </c:pt>
                <c:pt idx="923">
                  <c:v>5.1633281127652593</c:v>
                </c:pt>
                <c:pt idx="924">
                  <c:v>5.1710238525970587</c:v>
                </c:pt>
                <c:pt idx="925">
                  <c:v>5.1781888517508046</c:v>
                </c:pt>
                <c:pt idx="926">
                  <c:v>5.1848496472603989</c:v>
                </c:pt>
                <c:pt idx="927">
                  <c:v>5.1916165909056025</c:v>
                </c:pt>
                <c:pt idx="928">
                  <c:v>5.1990469603983742</c:v>
                </c:pt>
                <c:pt idx="929">
                  <c:v>5.206901922433592</c:v>
                </c:pt>
                <c:pt idx="930">
                  <c:v>5.2145445881975867</c:v>
                </c:pt>
                <c:pt idx="931">
                  <c:v>5.2219218836225538</c:v>
                </c:pt>
                <c:pt idx="932">
                  <c:v>5.2287153643016611</c:v>
                </c:pt>
                <c:pt idx="933">
                  <c:v>5.235216937607837</c:v>
                </c:pt>
                <c:pt idx="934">
                  <c:v>5.2421165664225544</c:v>
                </c:pt>
                <c:pt idx="935">
                  <c:v>5.249653084050939</c:v>
                </c:pt>
                <c:pt idx="936">
                  <c:v>5.2575080460861559</c:v>
                </c:pt>
                <c:pt idx="937">
                  <c:v>5.2652037859179561</c:v>
                </c:pt>
                <c:pt idx="938">
                  <c:v>5.2724218591395076</c:v>
                </c:pt>
                <c:pt idx="939">
                  <c:v>5.2790295805812946</c:v>
                </c:pt>
                <c:pt idx="940">
                  <c:v>5.285478079819665</c:v>
                </c:pt>
                <c:pt idx="941">
                  <c:v>5.2925369308378007</c:v>
                </c:pt>
                <c:pt idx="942">
                  <c:v>5.3004449669408222</c:v>
                </c:pt>
                <c:pt idx="943">
                  <c:v>5.3084591511794557</c:v>
                </c:pt>
                <c:pt idx="944">
                  <c:v>5.3161018169434504</c:v>
                </c:pt>
                <c:pt idx="945">
                  <c:v>5.3232668160971972</c:v>
                </c:pt>
                <c:pt idx="946">
                  <c:v>5.3300602967763027</c:v>
                </c:pt>
                <c:pt idx="947">
                  <c:v>5.336853777455409</c:v>
                </c:pt>
                <c:pt idx="948">
                  <c:v>5.344231072880377</c:v>
                </c:pt>
                <c:pt idx="949">
                  <c:v>5.3520860349155939</c:v>
                </c:pt>
                <c:pt idx="950">
                  <c:v>5.3598879228830052</c:v>
                </c:pt>
                <c:pt idx="951">
                  <c:v>5.3674244405113898</c:v>
                </c:pt>
                <c:pt idx="952">
                  <c:v>5.3743771433939127</c:v>
                </c:pt>
                <c:pt idx="953">
                  <c:v>5.3807991055983804</c:v>
                </c:pt>
                <c:pt idx="954">
                  <c:v>5.3875660492435848</c:v>
                </c:pt>
                <c:pt idx="955">
                  <c:v>5.3949964187363575</c:v>
                </c:pt>
                <c:pt idx="956">
                  <c:v>5.4027452326359633</c:v>
                </c:pt>
                <c:pt idx="957">
                  <c:v>5.4102817502643488</c:v>
                </c:pt>
                <c:pt idx="958">
                  <c:v>5.4173406012824818</c:v>
                </c:pt>
                <c:pt idx="959">
                  <c:v>5.4238156375547559</c:v>
                </c:pt>
                <c:pt idx="960">
                  <c:v>5.4302110627253208</c:v>
                </c:pt>
                <c:pt idx="961">
                  <c:v>5.4371637656078438</c:v>
                </c:pt>
                <c:pt idx="962">
                  <c:v>5.4449656535752551</c:v>
                </c:pt>
                <c:pt idx="963">
                  <c:v>5.4529267637460839</c:v>
                </c:pt>
                <c:pt idx="964">
                  <c:v>5.4607286517134961</c:v>
                </c:pt>
                <c:pt idx="965">
                  <c:v>5.4680528730706568</c:v>
                </c:pt>
                <c:pt idx="966">
                  <c:v>5.474846353749764</c:v>
                </c:pt>
                <c:pt idx="967">
                  <c:v>5.4816132973949676</c:v>
                </c:pt>
                <c:pt idx="968">
                  <c:v>5.4888844446843237</c:v>
                </c:pt>
                <c:pt idx="969">
                  <c:v>5.4966863326517368</c:v>
                </c:pt>
                <c:pt idx="970">
                  <c:v>5.5044351465513426</c:v>
                </c:pt>
                <c:pt idx="971">
                  <c:v>5.5119185901119208</c:v>
                </c:pt>
                <c:pt idx="972">
                  <c:v>5.5189243670622492</c:v>
                </c:pt>
                <c:pt idx="973">
                  <c:v>5.5253728663006205</c:v>
                </c:pt>
                <c:pt idx="974">
                  <c:v>5.5319805877424066</c:v>
                </c:pt>
                <c:pt idx="975">
                  <c:v>5.5393578831673747</c:v>
                </c:pt>
                <c:pt idx="976">
                  <c:v>5.547159771134786</c:v>
                </c:pt>
                <c:pt idx="977">
                  <c:v>5.5549085850343918</c:v>
                </c:pt>
                <c:pt idx="978">
                  <c:v>5.5622328063915534</c:v>
                </c:pt>
                <c:pt idx="979">
                  <c:v>5.5689732130028551</c:v>
                </c:pt>
                <c:pt idx="980">
                  <c:v>5.5754482492751292</c:v>
                </c:pt>
                <c:pt idx="981">
                  <c:v>5.582294804022041</c:v>
                </c:pt>
                <c:pt idx="982">
                  <c:v>5.5901497660572579</c:v>
                </c:pt>
                <c:pt idx="983">
                  <c:v>5.5981639502958913</c:v>
                </c:pt>
                <c:pt idx="984">
                  <c:v>5.6059658382633026</c:v>
                </c:pt>
                <c:pt idx="985">
                  <c:v>5.6133962077560762</c:v>
                </c:pt>
                <c:pt idx="986">
                  <c:v>5.6201896884351825</c:v>
                </c:pt>
                <c:pt idx="987">
                  <c:v>5.6268239469108723</c:v>
                </c:pt>
                <c:pt idx="988">
                  <c:v>5.6338297238612016</c:v>
                </c:pt>
                <c:pt idx="989">
                  <c:v>5.6416316118286129</c:v>
                </c:pt>
                <c:pt idx="990">
                  <c:v>5.6494865738638298</c:v>
                </c:pt>
                <c:pt idx="991">
                  <c:v>5.6571292396278254</c:v>
                </c:pt>
                <c:pt idx="992">
                  <c:v>5.6642942387815713</c:v>
                </c:pt>
                <c:pt idx="993">
                  <c:v>5.6707692750538436</c:v>
                </c:pt>
                <c:pt idx="994">
                  <c:v>5.677323922427826</c:v>
                </c:pt>
                <c:pt idx="995">
                  <c:v>5.6846481437849876</c:v>
                </c:pt>
                <c:pt idx="996">
                  <c:v>5.6925031058202045</c:v>
                </c:pt>
                <c:pt idx="997">
                  <c:v>5.7001988456520056</c:v>
                </c:pt>
                <c:pt idx="998">
                  <c:v>5.7075230670091672</c:v>
                </c:pt>
                <c:pt idx="999">
                  <c:v>5.7141307884509551</c:v>
                </c:pt>
                <c:pt idx="1000">
                  <c:v>5.7204996765876173</c:v>
                </c:pt>
                <c:pt idx="1001">
                  <c:v>5.7272400831989181</c:v>
                </c:pt>
                <c:pt idx="1002">
                  <c:v>5.7346704526916907</c:v>
                </c:pt>
                <c:pt idx="1003">
                  <c:v>5.7425784887947149</c:v>
                </c:pt>
                <c:pt idx="1004">
                  <c:v>5.7502742286265143</c:v>
                </c:pt>
                <c:pt idx="1005">
                  <c:v>5.7578107462548989</c:v>
                </c:pt>
                <c:pt idx="1006">
                  <c:v>5.7648695972730319</c:v>
                </c:pt>
                <c:pt idx="1007">
                  <c:v>5.7713977076131115</c:v>
                </c:pt>
                <c:pt idx="1008">
                  <c:v>5.7784565586312455</c:v>
                </c:pt>
                <c:pt idx="1009">
                  <c:v>5.7861522984630476</c:v>
                </c:pt>
                <c:pt idx="1010">
                  <c:v>5.7940603345660691</c:v>
                </c:pt>
                <c:pt idx="1011">
                  <c:v>5.8018091484656749</c:v>
                </c:pt>
                <c:pt idx="1012">
                  <c:v>5.8089741476194199</c:v>
                </c:pt>
                <c:pt idx="1013">
                  <c:v>5.8155623809269352</c:v>
                </c:pt>
                <c:pt idx="1014">
                  <c:v>5.8219843431314029</c:v>
                </c:pt>
                <c:pt idx="1015">
                  <c:v>5.8291493422851488</c:v>
                </c:pt>
                <c:pt idx="1016">
                  <c:v>5.836951230252561</c:v>
                </c:pt>
                <c:pt idx="1017">
                  <c:v>5.8446469700843604</c:v>
                </c:pt>
                <c:pt idx="1018">
                  <c:v>5.8520773395771339</c:v>
                </c:pt>
                <c:pt idx="1019">
                  <c:v>5.8588708202562412</c:v>
                </c:pt>
                <c:pt idx="1020">
                  <c:v>5.8653458565285135</c:v>
                </c:pt>
                <c:pt idx="1021">
                  <c:v>5.8722454853432318</c:v>
                </c:pt>
                <c:pt idx="1022">
                  <c:v>5.8798881511072265</c:v>
                </c:pt>
                <c:pt idx="1023">
                  <c:v>5.8878492612780544</c:v>
                </c:pt>
                <c:pt idx="1024">
                  <c:v>5.8956511492454657</c:v>
                </c:pt>
                <c:pt idx="1025">
                  <c:v>5.9031876668738503</c:v>
                </c:pt>
                <c:pt idx="1026">
                  <c:v>5.9102465178919843</c:v>
                </c:pt>
                <c:pt idx="1027">
                  <c:v>5.916880776367675</c:v>
                </c:pt>
                <c:pt idx="1028">
                  <c:v>5.9238865533180034</c:v>
                </c:pt>
                <c:pt idx="1029">
                  <c:v>5.9315292190819981</c:v>
                </c:pt>
                <c:pt idx="1030">
                  <c:v>5.9393311070494104</c:v>
                </c:pt>
                <c:pt idx="1031">
                  <c:v>5.9469206987455996</c:v>
                </c:pt>
                <c:pt idx="1032">
                  <c:v>5.9539795497637344</c:v>
                </c:pt>
                <c:pt idx="1033">
                  <c:v>5.9606138082394242</c:v>
                </c:pt>
                <c:pt idx="1034">
                  <c:v>5.9672215296812112</c:v>
                </c:pt>
                <c:pt idx="1035">
                  <c:v>5.9743865288349562</c:v>
                </c:pt>
                <c:pt idx="1036">
                  <c:v>5.9821884168023676</c:v>
                </c:pt>
                <c:pt idx="1037">
                  <c:v>5.9899372307019751</c:v>
                </c:pt>
                <c:pt idx="1038">
                  <c:v>5.9972614520591359</c:v>
                </c:pt>
                <c:pt idx="1039">
                  <c:v>6.0041080068060477</c:v>
                </c:pt>
                <c:pt idx="1040">
                  <c:v>6.0106095801122255</c:v>
                </c:pt>
                <c:pt idx="1041">
                  <c:v>6.017270375621818</c:v>
                </c:pt>
                <c:pt idx="1042">
                  <c:v>6.0245415229111732</c:v>
                </c:pt>
                <c:pt idx="1043">
                  <c:v>6.0323964849463918</c:v>
                </c:pt>
                <c:pt idx="1044">
                  <c:v>6.0401452988459976</c:v>
                </c:pt>
                <c:pt idx="1045">
                  <c:v>6.0476287424065758</c:v>
                </c:pt>
                <c:pt idx="1046">
                  <c:v>6.0545814452890987</c:v>
                </c:pt>
                <c:pt idx="1047">
                  <c:v>6.0612953148664968</c:v>
                </c:pt>
                <c:pt idx="1048">
                  <c:v>6.0682480177490197</c:v>
                </c:pt>
                <c:pt idx="1049">
                  <c:v>6.0759437575808208</c:v>
                </c:pt>
                <c:pt idx="1050">
                  <c:v>6.0837987196160377</c:v>
                </c:pt>
                <c:pt idx="1051">
                  <c:v>6.091494459447838</c:v>
                </c:pt>
                <c:pt idx="1052">
                  <c:v>6.0988186808050004</c:v>
                </c:pt>
                <c:pt idx="1053">
                  <c:v>6.105585624450204</c:v>
                </c:pt>
                <c:pt idx="1054">
                  <c:v>6.1121137347902827</c:v>
                </c:pt>
                <c:pt idx="1055">
                  <c:v>6.1191195117406121</c:v>
                </c:pt>
                <c:pt idx="1056">
                  <c:v>6.1268152515724124</c:v>
                </c:pt>
                <c:pt idx="1057">
                  <c:v>6.1345640654720182</c:v>
                </c:pt>
                <c:pt idx="1058">
                  <c:v>6.1420475090325981</c:v>
                </c:pt>
                <c:pt idx="1059">
                  <c:v>6.1489471378473155</c:v>
                </c:pt>
                <c:pt idx="1060">
                  <c:v>6.155395637085685</c:v>
                </c:pt>
                <c:pt idx="1061">
                  <c:v>6.1620033585274738</c:v>
                </c:pt>
                <c:pt idx="1062">
                  <c:v>6.1693275798846345</c:v>
                </c:pt>
                <c:pt idx="1063">
                  <c:v>6.1772886900554624</c:v>
                </c:pt>
                <c:pt idx="1064">
                  <c:v>6.1852498002262921</c:v>
                </c:pt>
                <c:pt idx="1065">
                  <c:v>6.1930516881937026</c:v>
                </c:pt>
                <c:pt idx="1066">
                  <c:v>6.200163613279642</c:v>
                </c:pt>
                <c:pt idx="1067">
                  <c:v>6.2068509458231373</c:v>
                </c:pt>
                <c:pt idx="1068">
                  <c:v>6.213803648705662</c:v>
                </c:pt>
                <c:pt idx="1069">
                  <c:v>6.2213932404018504</c:v>
                </c:pt>
                <c:pt idx="1070">
                  <c:v>6.2291951283692617</c:v>
                </c:pt>
                <c:pt idx="1071">
                  <c:v>6.2368377941332573</c:v>
                </c:pt>
                <c:pt idx="1072">
                  <c:v>6.2440558673548088</c:v>
                </c:pt>
                <c:pt idx="1073">
                  <c:v>6.2507431998983032</c:v>
                </c:pt>
                <c:pt idx="1074">
                  <c:v>6.2571651621027717</c:v>
                </c:pt>
                <c:pt idx="1075">
                  <c:v>6.2640117168496845</c:v>
                </c:pt>
                <c:pt idx="1076">
                  <c:v>6.2716543826136784</c:v>
                </c:pt>
                <c:pt idx="1077">
                  <c:v>6.2794562705810906</c:v>
                </c:pt>
                <c:pt idx="1078">
                  <c:v>6.2870458622772798</c:v>
                </c:pt>
                <c:pt idx="1079">
                  <c:v>6.2939985651598027</c:v>
                </c:pt>
                <c:pt idx="1080">
                  <c:v>6.3005797495676887</c:v>
                </c:pt>
                <c:pt idx="1081">
                  <c:v>6.3071078599077666</c:v>
                </c:pt>
                <c:pt idx="1082">
                  <c:v>6.3143259331293171</c:v>
                </c:pt>
                <c:pt idx="1083">
                  <c:v>6.3222870433001459</c:v>
                </c:pt>
                <c:pt idx="1084">
                  <c:v>6.3301420053353628</c:v>
                </c:pt>
                <c:pt idx="1085">
                  <c:v>6.3376785229637465</c:v>
                </c:pt>
                <c:pt idx="1086">
                  <c:v>6.3446842999140758</c:v>
                </c:pt>
                <c:pt idx="1087">
                  <c:v>6.3513185583897656</c:v>
                </c:pt>
                <c:pt idx="1088">
                  <c:v>6.3581120390688719</c:v>
                </c:pt>
                <c:pt idx="1089">
                  <c:v>6.3654893344938399</c:v>
                </c:pt>
                <c:pt idx="1090">
                  <c:v>6.3733442965290568</c:v>
                </c:pt>
                <c:pt idx="1091">
                  <c:v>6.381146184496469</c:v>
                </c:pt>
                <c:pt idx="1092">
                  <c:v>6.3885765539892416</c:v>
                </c:pt>
                <c:pt idx="1093">
                  <c:v>6.3955823309395701</c:v>
                </c:pt>
                <c:pt idx="1094">
                  <c:v>6.4020573672118433</c:v>
                </c:pt>
                <c:pt idx="1095">
                  <c:v>6.408903921958756</c:v>
                </c:pt>
                <c:pt idx="1096">
                  <c:v>6.4165465877227508</c:v>
                </c:pt>
                <c:pt idx="1097">
                  <c:v>6.4244015497579676</c:v>
                </c:pt>
                <c:pt idx="1098">
                  <c:v>6.4320442155219624</c:v>
                </c:pt>
                <c:pt idx="1099">
                  <c:v>6.4390499924722917</c:v>
                </c:pt>
                <c:pt idx="1100">
                  <c:v>6.4455250287445658</c:v>
                </c:pt>
                <c:pt idx="1101">
                  <c:v>6.4519735279829362</c:v>
                </c:pt>
                <c:pt idx="1102">
                  <c:v>6.4591385271366812</c:v>
                </c:pt>
                <c:pt idx="1103">
                  <c:v>6.4669934891718981</c:v>
                </c:pt>
                <c:pt idx="1104">
                  <c:v>6.4748484512071149</c:v>
                </c:pt>
                <c:pt idx="1105">
                  <c:v>6.4825972651067216</c:v>
                </c:pt>
                <c:pt idx="1106">
                  <c:v>6.4900276345994943</c:v>
                </c:pt>
                <c:pt idx="1107">
                  <c:v>6.4967945782446979</c:v>
                </c:pt>
                <c:pt idx="1108">
                  <c:v>6.5035880589238051</c:v>
                </c:pt>
                <c:pt idx="1109">
                  <c:v>6.5109653543487722</c:v>
                </c:pt>
                <c:pt idx="1110">
                  <c:v>6.5188203163839891</c:v>
                </c:pt>
                <c:pt idx="1111">
                  <c:v>6.5266752784192068</c:v>
                </c:pt>
                <c:pt idx="1112">
                  <c:v>6.5342117960475905</c:v>
                </c:pt>
                <c:pt idx="1113">
                  <c:v>6.5410583507945024</c:v>
                </c:pt>
                <c:pt idx="1114">
                  <c:v>6.5473476278294571</c:v>
                </c:pt>
                <c:pt idx="1115">
                  <c:v>6.5539818863051469</c:v>
                </c:pt>
                <c:pt idx="1116">
                  <c:v>6.5614653298657259</c:v>
                </c:pt>
                <c:pt idx="1117">
                  <c:v>6.5692672178331373</c:v>
                </c:pt>
                <c:pt idx="1118">
                  <c:v>6.5768568095293265</c:v>
                </c:pt>
                <c:pt idx="1119">
                  <c:v>6.5839687346152669</c:v>
                </c:pt>
                <c:pt idx="1120">
                  <c:v>6.5904703079214428</c:v>
                </c:pt>
                <c:pt idx="1121">
                  <c:v>6.5970249552954243</c:v>
                </c:pt>
                <c:pt idx="1122">
                  <c:v>6.6040838063135583</c:v>
                </c:pt>
                <c:pt idx="1123">
                  <c:v>6.6117795461453595</c:v>
                </c:pt>
                <c:pt idx="1124">
                  <c:v>6.6197406563161874</c:v>
                </c:pt>
                <c:pt idx="1125">
                  <c:v>6.6273833220801821</c:v>
                </c:pt>
                <c:pt idx="1126">
                  <c:v>6.6347606175051501</c:v>
                </c:pt>
                <c:pt idx="1127">
                  <c:v>6.6415540981842565</c:v>
                </c:pt>
                <c:pt idx="1128">
                  <c:v>6.6481883566599462</c:v>
                </c:pt>
                <c:pt idx="1129">
                  <c:v>6.6553002817458866</c:v>
                </c:pt>
                <c:pt idx="1130">
                  <c:v>6.6629429475098814</c:v>
                </c:pt>
                <c:pt idx="1131">
                  <c:v>6.6707979095450982</c:v>
                </c:pt>
                <c:pt idx="1132">
                  <c:v>6.678440575309093</c:v>
                </c:pt>
                <c:pt idx="1133">
                  <c:v>6.6854463522594223</c:v>
                </c:pt>
                <c:pt idx="1134">
                  <c:v>6.6920009996334038</c:v>
                </c:pt>
                <c:pt idx="1135">
                  <c:v>6.6986883321769009</c:v>
                </c:pt>
                <c:pt idx="1136">
                  <c:v>6.7061717757374781</c:v>
                </c:pt>
                <c:pt idx="1137">
                  <c:v>6.7140798118405005</c:v>
                </c:pt>
                <c:pt idx="1138">
                  <c:v>6.7217224776044953</c:v>
                </c:pt>
                <c:pt idx="1139">
                  <c:v>6.7290466989616577</c:v>
                </c:pt>
                <c:pt idx="1140">
                  <c:v>6.7357074944712512</c:v>
                </c:pt>
                <c:pt idx="1141">
                  <c:v>6.7422356048113299</c:v>
                </c:pt>
                <c:pt idx="1142">
                  <c:v>6.7491883076938528</c:v>
                </c:pt>
                <c:pt idx="1143">
                  <c:v>6.7568309734578476</c:v>
                </c:pt>
                <c:pt idx="1144">
                  <c:v>6.7646859354930644</c:v>
                </c:pt>
                <c:pt idx="1145">
                  <c:v>6.7723816753248665</c:v>
                </c:pt>
                <c:pt idx="1146">
                  <c:v>6.7797589707498336</c:v>
                </c:pt>
                <c:pt idx="1147">
                  <c:v>6.7867116736323556</c:v>
                </c:pt>
                <c:pt idx="1148">
                  <c:v>6.7934255432097546</c:v>
                </c:pt>
                <c:pt idx="1149">
                  <c:v>6.8006436164313051</c:v>
                </c:pt>
                <c:pt idx="1150">
                  <c:v>6.808498578466522</c:v>
                </c:pt>
                <c:pt idx="1151">
                  <c:v>6.8163004664339342</c:v>
                </c:pt>
                <c:pt idx="1152">
                  <c:v>6.8239431321979298</c:v>
                </c:pt>
                <c:pt idx="1153">
                  <c:v>6.8309489091482583</c:v>
                </c:pt>
                <c:pt idx="1154">
                  <c:v>6.8374239454205314</c:v>
                </c:pt>
                <c:pt idx="1155">
                  <c:v>6.8441112779640267</c:v>
                </c:pt>
                <c:pt idx="1156">
                  <c:v>6.8514354993211883</c:v>
                </c:pt>
                <c:pt idx="1157">
                  <c:v>6.8591312391529895</c:v>
                </c:pt>
                <c:pt idx="1158">
                  <c:v>6.8666677567813741</c:v>
                </c:pt>
                <c:pt idx="1159">
                  <c:v>6.8738327559351182</c:v>
                </c:pt>
                <c:pt idx="1160">
                  <c:v>6.8805466255125172</c:v>
                </c:pt>
                <c:pt idx="1161">
                  <c:v>6.8870216617847904</c:v>
                </c:pt>
                <c:pt idx="1162">
                  <c:v>6.8938682165317031</c:v>
                </c:pt>
                <c:pt idx="1163">
                  <c:v>6.9014578082278923</c:v>
                </c:pt>
                <c:pt idx="1164">
                  <c:v>6.9093127702631092</c:v>
                </c:pt>
                <c:pt idx="1165">
                  <c:v>6.917167732298326</c:v>
                </c:pt>
                <c:pt idx="1166">
                  <c:v>6.9245981017910996</c:v>
                </c:pt>
                <c:pt idx="1167">
                  <c:v>6.931497730605817</c:v>
                </c:pt>
                <c:pt idx="1168">
                  <c:v>6.9381585261154104</c:v>
                </c:pt>
                <c:pt idx="1169">
                  <c:v>6.9452173771335453</c:v>
                </c:pt>
                <c:pt idx="1170">
                  <c:v>6.9530192651009557</c:v>
                </c:pt>
                <c:pt idx="1171">
                  <c:v>6.960821153068367</c:v>
                </c:pt>
                <c:pt idx="1172">
                  <c:v>6.9683045966289461</c:v>
                </c:pt>
                <c:pt idx="1173">
                  <c:v>6.9754165217148856</c:v>
                </c:pt>
                <c:pt idx="1174">
                  <c:v>6.9819711690888679</c:v>
                </c:pt>
                <c:pt idx="1175">
                  <c:v>6.9885523534967522</c:v>
                </c:pt>
                <c:pt idx="1176">
                  <c:v>6.9957704267183036</c:v>
                </c:pt>
                <c:pt idx="1177">
                  <c:v>7.0035192406179094</c:v>
                </c:pt>
                <c:pt idx="1178">
                  <c:v>7.0112680545175152</c:v>
                </c:pt>
                <c:pt idx="1179">
                  <c:v>7.0187514980780934</c:v>
                </c:pt>
                <c:pt idx="1180">
                  <c:v>7.0256511268928108</c:v>
                </c:pt>
                <c:pt idx="1181">
                  <c:v>7.0321527001989868</c:v>
                </c:pt>
                <c:pt idx="1182">
                  <c:v>7.0389196438441912</c:v>
                </c:pt>
                <c:pt idx="1183">
                  <c:v>7.0465092355403804</c:v>
                </c:pt>
                <c:pt idx="1184">
                  <c:v>7.0545234197790139</c:v>
                </c:pt>
                <c:pt idx="1185">
                  <c:v>7.0624314558820371</c:v>
                </c:pt>
                <c:pt idx="1186">
                  <c:v>7.0698618253748098</c:v>
                </c:pt>
                <c:pt idx="1187">
                  <c:v>7.0767614541895272</c:v>
                </c:pt>
                <c:pt idx="1188">
                  <c:v>7.0833691756313151</c:v>
                </c:pt>
                <c:pt idx="1189">
                  <c:v>7.0903749525816435</c:v>
                </c:pt>
                <c:pt idx="1190">
                  <c:v>7.0981237664812493</c:v>
                </c:pt>
                <c:pt idx="1191">
                  <c:v>7.1060318025842735</c:v>
                </c:pt>
                <c:pt idx="1192">
                  <c:v>7.1136744683482673</c:v>
                </c:pt>
                <c:pt idx="1193">
                  <c:v>7.1208925415698188</c:v>
                </c:pt>
                <c:pt idx="1194">
                  <c:v>7.1275533370794113</c:v>
                </c:pt>
                <c:pt idx="1195">
                  <c:v>7.13408144741949</c:v>
                </c:pt>
                <c:pt idx="1196">
                  <c:v>7.1411933725054295</c:v>
                </c:pt>
                <c:pt idx="1197">
                  <c:v>7.1488891123372307</c:v>
                </c:pt>
                <c:pt idx="1198">
                  <c:v>7.1566379262368365</c:v>
                </c:pt>
                <c:pt idx="1199">
                  <c:v>7.1639621475939981</c:v>
                </c:pt>
                <c:pt idx="1200">
                  <c:v>7.1707556282731053</c:v>
                </c:pt>
                <c:pt idx="1201">
                  <c:v>7.1770979793758647</c:v>
                </c:pt>
                <c:pt idx="1202">
                  <c:v>7.1837587748854572</c:v>
                </c:pt>
                <c:pt idx="1203">
                  <c:v>7.1911360703104252</c:v>
                </c:pt>
                <c:pt idx="1204">
                  <c:v>7.1990441064134476</c:v>
                </c:pt>
                <c:pt idx="1205">
                  <c:v>7.2068990684486645</c:v>
                </c:pt>
                <c:pt idx="1206">
                  <c:v>7.2143825120092426</c:v>
                </c:pt>
                <c:pt idx="1207">
                  <c:v>7.221388288959572</c:v>
                </c:pt>
                <c:pt idx="1208">
                  <c:v>7.2281286955708737</c:v>
                </c:pt>
                <c:pt idx="1209">
                  <c:v>7.2351344725212021</c:v>
                </c:pt>
                <c:pt idx="1210">
                  <c:v>7.2427771382851978</c:v>
                </c:pt>
                <c:pt idx="1211">
                  <c:v>7.2505790262526082</c:v>
                </c:pt>
                <c:pt idx="1212">
                  <c:v>7.2582216920166029</c:v>
                </c:pt>
                <c:pt idx="1213">
                  <c:v>7.265598987441571</c:v>
                </c:pt>
                <c:pt idx="1214">
                  <c:v>7.2722332459172607</c:v>
                </c:pt>
                <c:pt idx="1215">
                  <c:v>7.2786552081217284</c:v>
                </c:pt>
                <c:pt idx="1216">
                  <c:v>7.2856079110042531</c:v>
                </c:pt>
                <c:pt idx="1217">
                  <c:v>7.293250576768247</c:v>
                </c:pt>
                <c:pt idx="1218">
                  <c:v>7.3010524647356583</c:v>
                </c:pt>
                <c:pt idx="1219">
                  <c:v>7.3085359082962373</c:v>
                </c:pt>
                <c:pt idx="1220">
                  <c:v>7.3155416852465658</c:v>
                </c:pt>
                <c:pt idx="1221">
                  <c:v>7.3221494066883537</c:v>
                </c:pt>
                <c:pt idx="1222">
                  <c:v>7.3288102021979471</c:v>
                </c:pt>
                <c:pt idx="1223">
                  <c:v>7.3361874976229142</c:v>
                </c:pt>
                <c:pt idx="1224">
                  <c:v>7.3442016818615468</c:v>
                </c:pt>
                <c:pt idx="1225">
                  <c:v>7.35210971796457</c:v>
                </c:pt>
                <c:pt idx="1226">
                  <c:v>7.3597523837285648</c:v>
                </c:pt>
                <c:pt idx="1227">
                  <c:v>7.3668643088145043</c:v>
                </c:pt>
                <c:pt idx="1228">
                  <c:v>7.3735251043240977</c:v>
                </c:pt>
                <c:pt idx="1229">
                  <c:v>7.3803716590710096</c:v>
                </c:pt>
                <c:pt idx="1230">
                  <c:v>7.3878020285637822</c:v>
                </c:pt>
                <c:pt idx="1231">
                  <c:v>7.3956039165311953</c:v>
                </c:pt>
                <c:pt idx="1232">
                  <c:v>7.4033527304308011</c:v>
                </c:pt>
                <c:pt idx="1233">
                  <c:v>7.4107300258557682</c:v>
                </c:pt>
                <c:pt idx="1234">
                  <c:v>7.4174969695009718</c:v>
                </c:pt>
                <c:pt idx="1235">
                  <c:v>7.4238923946715367</c:v>
                </c:pt>
                <c:pt idx="1236">
                  <c:v>7.4307920234862541</c:v>
                </c:pt>
                <c:pt idx="1237">
                  <c:v>7.4385408373858608</c:v>
                </c:pt>
                <c:pt idx="1238">
                  <c:v>7.4463427253532721</c:v>
                </c:pt>
                <c:pt idx="1239">
                  <c:v>7.4538792429816558</c:v>
                </c:pt>
                <c:pt idx="1240">
                  <c:v>7.4607788717963741</c:v>
                </c:pt>
                <c:pt idx="1241">
                  <c:v>7.4672539080686482</c:v>
                </c:pt>
                <c:pt idx="1242">
                  <c:v>7.4738085554426288</c:v>
                </c:pt>
                <c:pt idx="1243">
                  <c:v>7.4809735545963747</c:v>
                </c:pt>
                <c:pt idx="1244">
                  <c:v>7.4888285166315915</c:v>
                </c:pt>
                <c:pt idx="1245">
                  <c:v>7.4966304045990029</c:v>
                </c:pt>
                <c:pt idx="1246">
                  <c:v>7.5040607740917755</c:v>
                </c:pt>
                <c:pt idx="1247">
                  <c:v>7.5113319213811325</c:v>
                </c:pt>
                <c:pt idx="1248">
                  <c:v>7.5180192539246278</c:v>
                </c:pt>
                <c:pt idx="1249">
                  <c:v>7.5247861975698322</c:v>
                </c:pt>
                <c:pt idx="1250">
                  <c:v>7.5322696411304104</c:v>
                </c:pt>
                <c:pt idx="1251">
                  <c:v>7.5401776772334328</c:v>
                </c:pt>
                <c:pt idx="1252">
                  <c:v>7.5480857133364552</c:v>
                </c:pt>
                <c:pt idx="1253">
                  <c:v>7.5555160828292287</c:v>
                </c:pt>
                <c:pt idx="1254">
                  <c:v>7.5622830264744323</c:v>
                </c:pt>
                <c:pt idx="1255">
                  <c:v>7.5687845997806082</c:v>
                </c:pt>
                <c:pt idx="1256">
                  <c:v>7.5755780804597155</c:v>
                </c:pt>
                <c:pt idx="1257">
                  <c:v>7.5832207462237102</c:v>
                </c:pt>
                <c:pt idx="1258">
                  <c:v>7.590969560123316</c:v>
                </c:pt>
                <c:pt idx="1259">
                  <c:v>7.5984530036838951</c:v>
                </c:pt>
                <c:pt idx="1260">
                  <c:v>7.6055118547020291</c:v>
                </c:pt>
                <c:pt idx="1261">
                  <c:v>7.6120665020760105</c:v>
                </c:pt>
                <c:pt idx="1262">
                  <c:v>7.6186742235177984</c:v>
                </c:pt>
                <c:pt idx="1263">
                  <c:v>7.6258392226715435</c:v>
                </c:pt>
                <c:pt idx="1264">
                  <c:v>7.6337472587745667</c:v>
                </c:pt>
                <c:pt idx="1265">
                  <c:v>7.6417083689453946</c:v>
                </c:pt>
                <c:pt idx="1266">
                  <c:v>7.6494041087771949</c:v>
                </c:pt>
                <c:pt idx="1267">
                  <c:v>7.6567283301343565</c:v>
                </c:pt>
                <c:pt idx="1268">
                  <c:v>7.6635748848812693</c:v>
                </c:pt>
                <c:pt idx="1269">
                  <c:v>7.6702887544586682</c:v>
                </c:pt>
                <c:pt idx="1270">
                  <c:v>7.67771912395144</c:v>
                </c:pt>
                <c:pt idx="1271">
                  <c:v>7.6855740859866586</c:v>
                </c:pt>
                <c:pt idx="1272">
                  <c:v>7.693269825818458</c:v>
                </c:pt>
                <c:pt idx="1273">
                  <c:v>7.7007001953112306</c:v>
                </c:pt>
                <c:pt idx="1274">
                  <c:v>7.7073875278547259</c:v>
                </c:pt>
                <c:pt idx="1275">
                  <c:v>7.7137829530252917</c:v>
                </c:pt>
                <c:pt idx="1276">
                  <c:v>7.7206295077722045</c:v>
                </c:pt>
                <c:pt idx="1277">
                  <c:v>7.7281660254005891</c:v>
                </c:pt>
                <c:pt idx="1278">
                  <c:v>7.7360209874358059</c:v>
                </c:pt>
                <c:pt idx="1279">
                  <c:v>7.7436636531997998</c:v>
                </c:pt>
                <c:pt idx="1280">
                  <c:v>7.7507225042179337</c:v>
                </c:pt>
                <c:pt idx="1281">
                  <c:v>7.7573036886258198</c:v>
                </c:pt>
                <c:pt idx="1282">
                  <c:v>7.7638052619319948</c:v>
                </c:pt>
                <c:pt idx="1283">
                  <c:v>7.7708110388823242</c:v>
                </c:pt>
                <c:pt idx="1284">
                  <c:v>7.77855985278193</c:v>
                </c:pt>
                <c:pt idx="1285">
                  <c:v>7.7864678888849532</c:v>
                </c:pt>
                <c:pt idx="1286">
                  <c:v>7.7941105546489471</c:v>
                </c:pt>
                <c:pt idx="1287">
                  <c:v>7.801275553802693</c:v>
                </c:pt>
                <c:pt idx="1288">
                  <c:v>7.8079894233800911</c:v>
                </c:pt>
                <c:pt idx="1289">
                  <c:v>7.8147032929574891</c:v>
                </c:pt>
                <c:pt idx="1290">
                  <c:v>7.8219744402468461</c:v>
                </c:pt>
                <c:pt idx="1291">
                  <c:v>7.8298294022820629</c:v>
                </c:pt>
                <c:pt idx="1292">
                  <c:v>7.8376312902494742</c:v>
                </c:pt>
                <c:pt idx="1293">
                  <c:v>7.8452208819456644</c:v>
                </c:pt>
                <c:pt idx="1294">
                  <c:v>7.8522266588959928</c:v>
                </c:pt>
                <c:pt idx="1295">
                  <c:v>7.8586751581343632</c:v>
                </c:pt>
                <c:pt idx="1296">
                  <c:v>7.8654421017795677</c:v>
                </c:pt>
                <c:pt idx="1297">
                  <c:v>7.8728724712723412</c:v>
                </c:pt>
                <c:pt idx="1298">
                  <c:v>7.8806743592397517</c:v>
                </c:pt>
                <c:pt idx="1299">
                  <c:v>7.8883170250037473</c:v>
                </c:pt>
                <c:pt idx="1300">
                  <c:v>7.8955881722931034</c:v>
                </c:pt>
                <c:pt idx="1301">
                  <c:v>7.9022755048365996</c:v>
                </c:pt>
                <c:pt idx="1302">
                  <c:v>7.9086443929732617</c:v>
                </c:pt>
                <c:pt idx="1303">
                  <c:v>7.9155440217879791</c:v>
                </c:pt>
                <c:pt idx="1304">
                  <c:v>7.9232397616197794</c:v>
                </c:pt>
                <c:pt idx="1305">
                  <c:v>7.9313600939940248</c:v>
                </c:pt>
                <c:pt idx="1306">
                  <c:v>7.9393212041648535</c:v>
                </c:pt>
                <c:pt idx="1307">
                  <c:v>7.9468046477254317</c:v>
                </c:pt>
                <c:pt idx="1308">
                  <c:v>7.9535981284045389</c:v>
                </c:pt>
                <c:pt idx="1309">
                  <c:v>7.9601793128124223</c:v>
                </c:pt>
                <c:pt idx="1310">
                  <c:v>7.9674504601017784</c:v>
                </c:pt>
                <c:pt idx="1311">
                  <c:v>7.9753054221369952</c:v>
                </c:pt>
                <c:pt idx="1312">
                  <c:v>7.9830542360366019</c:v>
                </c:pt>
                <c:pt idx="1313">
                  <c:v>7.9905907536649865</c:v>
                </c:pt>
                <c:pt idx="1314">
                  <c:v>7.9975965306153141</c:v>
                </c:pt>
                <c:pt idx="1315">
                  <c:v>8.0040450298536836</c:v>
                </c:pt>
                <c:pt idx="1316">
                  <c:v>8.0106262142615687</c:v>
                </c:pt>
                <c:pt idx="1317">
                  <c:v>8.0178973615509257</c:v>
                </c:pt>
                <c:pt idx="1318">
                  <c:v>8.0256461754505306</c:v>
                </c:pt>
                <c:pt idx="1319">
                  <c:v>8.0332357671467207</c:v>
                </c:pt>
                <c:pt idx="1320">
                  <c:v>8.0406130625716887</c:v>
                </c:pt>
                <c:pt idx="1321">
                  <c:v>8.0473269321490868</c:v>
                </c:pt>
                <c:pt idx="1322">
                  <c:v>8.0537488943535553</c:v>
                </c:pt>
                <c:pt idx="1323">
                  <c:v>8.0605423750326608</c:v>
                </c:pt>
                <c:pt idx="1324">
                  <c:v>8.0681850407966564</c:v>
                </c:pt>
                <c:pt idx="1325">
                  <c:v>8.0761992250352908</c:v>
                </c:pt>
                <c:pt idx="1326">
                  <c:v>8.0839480389348957</c:v>
                </c:pt>
                <c:pt idx="1327">
                  <c:v>8.0913253343598637</c:v>
                </c:pt>
                <c:pt idx="1328">
                  <c:v>8.0981718891067764</c:v>
                </c:pt>
                <c:pt idx="1329">
                  <c:v>8.1047796105485634</c:v>
                </c:pt>
                <c:pt idx="1330">
                  <c:v>8.1118384615666965</c:v>
                </c:pt>
                <c:pt idx="1331">
                  <c:v>8.1195872754663032</c:v>
                </c:pt>
                <c:pt idx="1332">
                  <c:v>8.1273891634337154</c:v>
                </c:pt>
                <c:pt idx="1333">
                  <c:v>8.1349256810620982</c:v>
                </c:pt>
                <c:pt idx="1334">
                  <c:v>8.1420906802158441</c:v>
                </c:pt>
                <c:pt idx="1335">
                  <c:v>8.1487514757254367</c:v>
                </c:pt>
                <c:pt idx="1336">
                  <c:v>8.1553591971672237</c:v>
                </c:pt>
                <c:pt idx="1337">
                  <c:v>8.1627364925921917</c:v>
                </c:pt>
                <c:pt idx="1338">
                  <c:v>8.1704322324239929</c:v>
                </c:pt>
                <c:pt idx="1339">
                  <c:v>8.1781810463235978</c:v>
                </c:pt>
                <c:pt idx="1340">
                  <c:v>8.1855583417485658</c:v>
                </c:pt>
                <c:pt idx="1341">
                  <c:v>8.192351822427673</c:v>
                </c:pt>
                <c:pt idx="1342">
                  <c:v>8.1988003216660434</c:v>
                </c:pt>
                <c:pt idx="1343">
                  <c:v>8.205567265311247</c:v>
                </c:pt>
                <c:pt idx="1344">
                  <c:v>8.2131037829396316</c:v>
                </c:pt>
                <c:pt idx="1345">
                  <c:v>8.2210118190426531</c:v>
                </c:pt>
                <c:pt idx="1346">
                  <c:v>8.2287606329422598</c:v>
                </c:pt>
                <c:pt idx="1347">
                  <c:v>8.2363502246384499</c:v>
                </c:pt>
                <c:pt idx="1348">
                  <c:v>8.2433560015887775</c:v>
                </c:pt>
                <c:pt idx="1349">
                  <c:v>8.250122945233981</c:v>
                </c:pt>
                <c:pt idx="1350">
                  <c:v>8.2571817962521159</c:v>
                </c:pt>
                <c:pt idx="1351">
                  <c:v>8.2648775360839171</c:v>
                </c:pt>
                <c:pt idx="1352">
                  <c:v>8.2727855721869386</c:v>
                </c:pt>
                <c:pt idx="1353">
                  <c:v>8.2804813120187397</c:v>
                </c:pt>
                <c:pt idx="1354">
                  <c:v>8.2876463111724856</c:v>
                </c:pt>
                <c:pt idx="1355">
                  <c:v>8.2941478844786616</c:v>
                </c:pt>
                <c:pt idx="1356">
                  <c:v>8.300596383717032</c:v>
                </c:pt>
                <c:pt idx="1357">
                  <c:v>8.3077083088029724</c:v>
                </c:pt>
                <c:pt idx="1358">
                  <c:v>8.3154571227025773</c:v>
                </c:pt>
                <c:pt idx="1359">
                  <c:v>8.3230997884665729</c:v>
                </c:pt>
                <c:pt idx="1360">
                  <c:v>8.3303178616881244</c:v>
                </c:pt>
                <c:pt idx="1361">
                  <c:v>8.337084805333328</c:v>
                </c:pt>
                <c:pt idx="1362">
                  <c:v>8.3435863786395039</c:v>
                </c:pt>
                <c:pt idx="1363">
                  <c:v>8.3503798593186112</c:v>
                </c:pt>
                <c:pt idx="1364">
                  <c:v>8.3578102288113829</c:v>
                </c:pt>
                <c:pt idx="1365">
                  <c:v>8.3657713389822117</c:v>
                </c:pt>
                <c:pt idx="1366">
                  <c:v>8.3736263010174294</c:v>
                </c:pt>
                <c:pt idx="1367">
                  <c:v>8.3811628186458123</c:v>
                </c:pt>
                <c:pt idx="1368">
                  <c:v>8.3882216696639471</c:v>
                </c:pt>
                <c:pt idx="1369">
                  <c:v>8.3948559281396378</c:v>
                </c:pt>
                <c:pt idx="1370">
                  <c:v>8.4017555569543543</c:v>
                </c:pt>
                <c:pt idx="1371">
                  <c:v>8.4092390005149333</c:v>
                </c:pt>
                <c:pt idx="1372">
                  <c:v>8.4170408884823456</c:v>
                </c:pt>
                <c:pt idx="1373">
                  <c:v>8.4247897023819505</c:v>
                </c:pt>
                <c:pt idx="1374">
                  <c:v>8.4320077756035019</c:v>
                </c:pt>
                <c:pt idx="1375">
                  <c:v>8.4386420340791926</c:v>
                </c:pt>
                <c:pt idx="1376">
                  <c:v>8.4451436073853685</c:v>
                </c:pt>
                <c:pt idx="1377">
                  <c:v>8.4522555324713089</c:v>
                </c:pt>
                <c:pt idx="1378">
                  <c:v>8.4601104945065249</c:v>
                </c:pt>
                <c:pt idx="1379">
                  <c:v>8.4679123824739371</c:v>
                </c:pt>
                <c:pt idx="1380">
                  <c:v>8.4754489001023199</c:v>
                </c:pt>
                <c:pt idx="1381">
                  <c:v>8.4824016029848437</c:v>
                </c:pt>
                <c:pt idx="1382">
                  <c:v>8.4888766392571178</c:v>
                </c:pt>
                <c:pt idx="1383">
                  <c:v>8.4955639718006122</c:v>
                </c:pt>
                <c:pt idx="1384">
                  <c:v>8.5028881931577747</c:v>
                </c:pt>
                <c:pt idx="1385">
                  <c:v>8.5108493033286035</c:v>
                </c:pt>
                <c:pt idx="1386">
                  <c:v>8.5187042653638194</c:v>
                </c:pt>
                <c:pt idx="1387">
                  <c:v>8.5261877089243985</c:v>
                </c:pt>
                <c:pt idx="1388">
                  <c:v>8.5333527080781444</c:v>
                </c:pt>
                <c:pt idx="1389">
                  <c:v>8.5400135035877369</c:v>
                </c:pt>
                <c:pt idx="1390">
                  <c:v>8.5468600583346497</c:v>
                </c:pt>
                <c:pt idx="1391">
                  <c:v>8.5545027240986435</c:v>
                </c:pt>
                <c:pt idx="1392">
                  <c:v>8.5624107602016668</c:v>
                </c:pt>
                <c:pt idx="1393">
                  <c:v>8.570212648169079</c:v>
                </c:pt>
                <c:pt idx="1394">
                  <c:v>8.5775368695262397</c:v>
                </c:pt>
                <c:pt idx="1395">
                  <c:v>8.5841445909680267</c:v>
                </c:pt>
                <c:pt idx="1396">
                  <c:v>8.5905930902063989</c:v>
                </c:pt>
                <c:pt idx="1397">
                  <c:v>8.597651941224532</c:v>
                </c:pt>
                <c:pt idx="1398">
                  <c:v>8.6054007551241387</c:v>
                </c:pt>
                <c:pt idx="1399">
                  <c:v>8.6130964949559399</c:v>
                </c:pt>
                <c:pt idx="1400">
                  <c:v>8.6203676422452951</c:v>
                </c:pt>
                <c:pt idx="1401">
                  <c:v>8.6272672710600133</c:v>
                </c:pt>
                <c:pt idx="1402">
                  <c:v>8.6337423073322874</c:v>
                </c:pt>
                <c:pt idx="1403">
                  <c:v>8.6403234917401708</c:v>
                </c:pt>
                <c:pt idx="1404">
                  <c:v>8.6475946390295277</c:v>
                </c:pt>
                <c:pt idx="1405">
                  <c:v>8.6554496010647455</c:v>
                </c:pt>
                <c:pt idx="1406">
                  <c:v>8.6632514890321559</c:v>
                </c:pt>
                <c:pt idx="1407">
                  <c:v>8.6709472288639571</c:v>
                </c:pt>
                <c:pt idx="1408">
                  <c:v>8.6780591539498957</c:v>
                </c:pt>
                <c:pt idx="1409">
                  <c:v>8.6847464864933919</c:v>
                </c:pt>
                <c:pt idx="1410">
                  <c:v>8.6915930412403046</c:v>
                </c:pt>
                <c:pt idx="1411">
                  <c:v>8.6990764848008819</c:v>
                </c:pt>
                <c:pt idx="1412">
                  <c:v>8.7070375949717107</c:v>
                </c:pt>
                <c:pt idx="1413">
                  <c:v>8.7147864088713174</c:v>
                </c:pt>
                <c:pt idx="1414">
                  <c:v>8.7221106302284781</c:v>
                </c:pt>
                <c:pt idx="1415">
                  <c:v>8.7288244998058779</c:v>
                </c:pt>
                <c:pt idx="1416">
                  <c:v>8.7351933879425392</c:v>
                </c:pt>
                <c:pt idx="1417">
                  <c:v>8.7420399426894519</c:v>
                </c:pt>
                <c:pt idx="1418">
                  <c:v>8.749523386250031</c:v>
                </c:pt>
                <c:pt idx="1419">
                  <c:v>8.757378348285247</c:v>
                </c:pt>
                <c:pt idx="1420">
                  <c:v>8.7650740881170481</c:v>
                </c:pt>
                <c:pt idx="1421">
                  <c:v>8.7722921613385996</c:v>
                </c:pt>
                <c:pt idx="1422">
                  <c:v>8.7788998827803866</c:v>
                </c:pt>
                <c:pt idx="1423">
                  <c:v>8.7854545301543681</c:v>
                </c:pt>
                <c:pt idx="1424">
                  <c:v>8.792619529308114</c:v>
                </c:pt>
                <c:pt idx="1425">
                  <c:v>8.800580639478941</c:v>
                </c:pt>
                <c:pt idx="1426">
                  <c:v>8.8085948237175753</c:v>
                </c:pt>
                <c:pt idx="1427">
                  <c:v>8.816343637617182</c:v>
                </c:pt>
                <c:pt idx="1428">
                  <c:v>8.8235086367709261</c:v>
                </c:pt>
                <c:pt idx="1429">
                  <c:v>8.8301694322805186</c:v>
                </c:pt>
                <c:pt idx="1430">
                  <c:v>8.8369629129596259</c:v>
                </c:pt>
                <c:pt idx="1431">
                  <c:v>8.8444463565202049</c:v>
                </c:pt>
                <c:pt idx="1432">
                  <c:v>8.8521951704198099</c:v>
                </c:pt>
                <c:pt idx="1433">
                  <c:v>8.8598378361838055</c:v>
                </c:pt>
                <c:pt idx="1434">
                  <c:v>8.867268205676579</c:v>
                </c:pt>
                <c:pt idx="1435">
                  <c:v>8.8742209085591011</c:v>
                </c:pt>
                <c:pt idx="1436">
                  <c:v>8.8806694077974733</c:v>
                </c:pt>
                <c:pt idx="1437">
                  <c:v>8.8874363514426769</c:v>
                </c:pt>
                <c:pt idx="1438">
                  <c:v>8.8949197950032541</c:v>
                </c:pt>
                <c:pt idx="1439">
                  <c:v>8.9028278311062774</c:v>
                </c:pt>
                <c:pt idx="1440">
                  <c:v>8.910364348734662</c:v>
                </c:pt>
                <c:pt idx="1441">
                  <c:v>8.9174231997527951</c:v>
                </c:pt>
                <c:pt idx="1442">
                  <c:v>8.9239247730589728</c:v>
                </c:pt>
                <c:pt idx="1443">
                  <c:v>8.9302671241617322</c:v>
                </c:pt>
                <c:pt idx="1444">
                  <c:v>8.9371667529764487</c:v>
                </c:pt>
                <c:pt idx="1445">
                  <c:v>8.9449155668760554</c:v>
                </c:pt>
                <c:pt idx="1446">
                  <c:v>8.9528766770468842</c:v>
                </c:pt>
                <c:pt idx="1447">
                  <c:v>8.9606254909464891</c:v>
                </c:pt>
                <c:pt idx="1448">
                  <c:v>8.9679497123036516</c:v>
                </c:pt>
                <c:pt idx="1449">
                  <c:v>8.9747962670505643</c:v>
                </c:pt>
                <c:pt idx="1450">
                  <c:v>8.9815897477296698</c:v>
                </c:pt>
                <c:pt idx="1451">
                  <c:v>8.9889670431546378</c:v>
                </c:pt>
                <c:pt idx="1452">
                  <c:v>8.99676893112205</c:v>
                </c:pt>
                <c:pt idx="1453">
                  <c:v>9.0044646709538494</c:v>
                </c:pt>
                <c:pt idx="1454">
                  <c:v>9.0118950404466229</c:v>
                </c:pt>
                <c:pt idx="1455">
                  <c:v>9.0189538914647578</c:v>
                </c:pt>
                <c:pt idx="1456">
                  <c:v>9.0254554647709337</c:v>
                </c:pt>
                <c:pt idx="1457">
                  <c:v>9.0321427973144282</c:v>
                </c:pt>
                <c:pt idx="1458">
                  <c:v>9.0395200927393962</c:v>
                </c:pt>
                <c:pt idx="1459">
                  <c:v>9.0472689066390029</c:v>
                </c:pt>
                <c:pt idx="1460">
                  <c:v>9.0549646464708022</c:v>
                </c:pt>
                <c:pt idx="1461">
                  <c:v>9.0621827196923537</c:v>
                </c:pt>
                <c:pt idx="1462">
                  <c:v>9.0688435152019462</c:v>
                </c:pt>
                <c:pt idx="1463">
                  <c:v>9.0753185514742203</c:v>
                </c:pt>
                <c:pt idx="1464">
                  <c:v>9.0823243284245496</c:v>
                </c:pt>
                <c:pt idx="1465">
                  <c:v>9.0901792904597656</c:v>
                </c:pt>
                <c:pt idx="1466">
                  <c:v>9.0981404006305944</c:v>
                </c:pt>
                <c:pt idx="1467">
                  <c:v>9.1058892145302011</c:v>
                </c:pt>
                <c:pt idx="1468">
                  <c:v>9.1132665099551673</c:v>
                </c:pt>
                <c:pt idx="1469">
                  <c:v>9.1200334536003709</c:v>
                </c:pt>
                <c:pt idx="1470">
                  <c:v>9.1267473231777707</c:v>
                </c:pt>
                <c:pt idx="1471">
                  <c:v>9.1339653963993204</c:v>
                </c:pt>
                <c:pt idx="1472">
                  <c:v>9.1418203584345381</c:v>
                </c:pt>
                <c:pt idx="1473">
                  <c:v>9.1496222464019485</c:v>
                </c:pt>
                <c:pt idx="1474">
                  <c:v>9.1571587640303331</c:v>
                </c:pt>
                <c:pt idx="1475">
                  <c:v>9.1641114669128569</c:v>
                </c:pt>
                <c:pt idx="1476">
                  <c:v>9.1705599661512274</c:v>
                </c:pt>
                <c:pt idx="1477">
                  <c:v>9.1772207616608199</c:v>
                </c:pt>
                <c:pt idx="1478">
                  <c:v>9.184704205221399</c:v>
                </c:pt>
                <c:pt idx="1479">
                  <c:v>9.1925060931888094</c:v>
                </c:pt>
                <c:pt idx="1480">
                  <c:v>9.2002549070884161</c:v>
                </c:pt>
                <c:pt idx="1481">
                  <c:v>9.2074729803099675</c:v>
                </c:pt>
                <c:pt idx="1482">
                  <c:v>9.214027627683949</c:v>
                </c:pt>
                <c:pt idx="1483">
                  <c:v>9.2204761269223194</c:v>
                </c:pt>
                <c:pt idx="1484">
                  <c:v>9.2273226816692322</c:v>
                </c:pt>
                <c:pt idx="1485">
                  <c:v>9.234859199297615</c:v>
                </c:pt>
                <c:pt idx="1486">
                  <c:v>9.2428203094684438</c:v>
                </c:pt>
                <c:pt idx="1487">
                  <c:v>9.2504099011646339</c:v>
                </c:pt>
                <c:pt idx="1488">
                  <c:v>9.2577871965896001</c:v>
                </c:pt>
                <c:pt idx="1489">
                  <c:v>9.2645806772687074</c:v>
                </c:pt>
                <c:pt idx="1490">
                  <c:v>9.2713210838800091</c:v>
                </c:pt>
                <c:pt idx="1491">
                  <c:v>9.2784860830337532</c:v>
                </c:pt>
                <c:pt idx="1492">
                  <c:v>9.2861818228655544</c:v>
                </c:pt>
                <c:pt idx="1493">
                  <c:v>9.2940898589685776</c:v>
                </c:pt>
                <c:pt idx="1494">
                  <c:v>9.301785598800377</c:v>
                </c:pt>
                <c:pt idx="1495">
                  <c:v>9.3088975238863174</c:v>
                </c:pt>
                <c:pt idx="1496">
                  <c:v>9.3154521712602989</c:v>
                </c:pt>
                <c:pt idx="1497">
                  <c:v>9.322033355668184</c:v>
                </c:pt>
                <c:pt idx="1498">
                  <c:v>9.329304502957541</c:v>
                </c:pt>
                <c:pt idx="1499">
                  <c:v>9.337159464992757</c:v>
                </c:pt>
                <c:pt idx="1500">
                  <c:v>9.3448552048245581</c:v>
                </c:pt>
                <c:pt idx="1501">
                  <c:v>9.3520732780461096</c:v>
                </c:pt>
                <c:pt idx="1502">
                  <c:v>9.358760610589604</c:v>
                </c:pt>
                <c:pt idx="1503">
                  <c:v>9.3652887209296836</c:v>
                </c:pt>
                <c:pt idx="1504">
                  <c:v>9.3721352756765963</c:v>
                </c:pt>
                <c:pt idx="1505">
                  <c:v>9.3797779414405902</c:v>
                </c:pt>
                <c:pt idx="1506">
                  <c:v>9.3877921256792245</c:v>
                </c:pt>
                <c:pt idx="1507">
                  <c:v>9.3955409395788312</c:v>
                </c:pt>
                <c:pt idx="1508">
                  <c:v>9.4031305312750195</c:v>
                </c:pt>
                <c:pt idx="1509">
                  <c:v>9.4102424563609599</c:v>
                </c:pt>
                <c:pt idx="1510">
                  <c:v>9.4168501778027469</c:v>
                </c:pt>
                <c:pt idx="1511">
                  <c:v>9.4239090288208818</c:v>
                </c:pt>
                <c:pt idx="1512">
                  <c:v>9.4317109167882922</c:v>
                </c:pt>
                <c:pt idx="1513">
                  <c:v>9.4395658788235099</c:v>
                </c:pt>
                <c:pt idx="1514">
                  <c:v>9.4471670804720311</c:v>
                </c:pt>
                <c:pt idx="1515">
                  <c:v>9.4541728574223605</c:v>
                </c:pt>
                <c:pt idx="1516">
                  <c:v>9.4606213566607309</c:v>
                </c:pt>
                <c:pt idx="1517">
                  <c:v>9.4671229299669069</c:v>
                </c:pt>
                <c:pt idx="1518">
                  <c:v>9.4742879291206528</c:v>
                </c:pt>
                <c:pt idx="1519">
                  <c:v>9.4820367430202595</c:v>
                </c:pt>
                <c:pt idx="1520">
                  <c:v>9.4897324828520588</c:v>
                </c:pt>
                <c:pt idx="1521">
                  <c:v>9.4968444079379992</c:v>
                </c:pt>
                <c:pt idx="1522">
                  <c:v>9.503690962684912</c:v>
                </c:pt>
                <c:pt idx="1523">
                  <c:v>9.5103252211606009</c:v>
                </c:pt>
                <c:pt idx="1524">
                  <c:v>9.5171187018397081</c:v>
                </c:pt>
                <c:pt idx="1525">
                  <c:v>9.5246552194680927</c:v>
                </c:pt>
                <c:pt idx="1526">
                  <c:v>9.5325632555711142</c:v>
                </c:pt>
                <c:pt idx="1527">
                  <c:v>9.5404182176063319</c:v>
                </c:pt>
                <c:pt idx="1528">
                  <c:v>9.5478485870991054</c:v>
                </c:pt>
                <c:pt idx="1529">
                  <c:v>9.5546951418460164</c:v>
                </c:pt>
                <c:pt idx="1530">
                  <c:v>9.5613028632878052</c:v>
                </c:pt>
                <c:pt idx="1531">
                  <c:v>9.5682555661703272</c:v>
                </c:pt>
                <c:pt idx="1532">
                  <c:v>9.5759513060021284</c:v>
                </c:pt>
                <c:pt idx="1533">
                  <c:v>9.5839124161729554</c:v>
                </c:pt>
                <c:pt idx="1534">
                  <c:v>9.5916081560047566</c:v>
                </c:pt>
                <c:pt idx="1535">
                  <c:v>9.5989323773619191</c:v>
                </c:pt>
                <c:pt idx="1536">
                  <c:v>9.6055135617698024</c:v>
                </c:pt>
                <c:pt idx="1537">
                  <c:v>9.6119620610081746</c:v>
                </c:pt>
                <c:pt idx="1538">
                  <c:v>9.6190739860941132</c:v>
                </c:pt>
                <c:pt idx="1539">
                  <c:v>9.6267697259259144</c:v>
                </c:pt>
                <c:pt idx="1540">
                  <c:v>9.6345716138933266</c:v>
                </c:pt>
                <c:pt idx="1541">
                  <c:v>9.6421612055895149</c:v>
                </c:pt>
                <c:pt idx="1542">
                  <c:v>9.6490608344042332</c:v>
                </c:pt>
                <c:pt idx="1543">
                  <c:v>9.6554562595747981</c:v>
                </c:pt>
                <c:pt idx="1544">
                  <c:v>9.6620905180504888</c:v>
                </c:pt>
                <c:pt idx="1545">
                  <c:v>9.6693616653398458</c:v>
                </c:pt>
                <c:pt idx="1546">
                  <c:v>9.6773227755106728</c:v>
                </c:pt>
                <c:pt idx="1547">
                  <c:v>9.6852838856815016</c:v>
                </c:pt>
                <c:pt idx="1548">
                  <c:v>9.6929796255133009</c:v>
                </c:pt>
                <c:pt idx="1549">
                  <c:v>9.7001446246670469</c:v>
                </c:pt>
                <c:pt idx="1550">
                  <c:v>9.7068054201766394</c:v>
                </c:pt>
                <c:pt idx="1551">
                  <c:v>9.7137050489913577</c:v>
                </c:pt>
                <c:pt idx="1552">
                  <c:v>9.7214007888231588</c:v>
                </c:pt>
                <c:pt idx="1553">
                  <c:v>9.7292026767905693</c:v>
                </c:pt>
                <c:pt idx="1554">
                  <c:v>9.7368453425545649</c:v>
                </c:pt>
                <c:pt idx="1555">
                  <c:v>9.7442226379795329</c:v>
                </c:pt>
                <c:pt idx="1556">
                  <c:v>9.7509099705230273</c:v>
                </c:pt>
                <c:pt idx="1557">
                  <c:v>9.7573053956935922</c:v>
                </c:pt>
                <c:pt idx="1558">
                  <c:v>9.764151950440505</c:v>
                </c:pt>
                <c:pt idx="1559">
                  <c:v>9.7717946162045006</c:v>
                </c:pt>
                <c:pt idx="1560">
                  <c:v>9.7795434301041055</c:v>
                </c:pt>
                <c:pt idx="1561">
                  <c:v>9.7870268736646846</c:v>
                </c:pt>
                <c:pt idx="1562">
                  <c:v>9.7939795765472084</c:v>
                </c:pt>
                <c:pt idx="1563">
                  <c:v>9.8003750017177733</c:v>
                </c:pt>
                <c:pt idx="1564">
                  <c:v>9.8069296490917548</c:v>
                </c:pt>
                <c:pt idx="1565">
                  <c:v>9.8143069445167228</c:v>
                </c:pt>
                <c:pt idx="1566">
                  <c:v>9.8222680546875498</c:v>
                </c:pt>
                <c:pt idx="1567">
                  <c:v>9.8301230167227676</c:v>
                </c:pt>
                <c:pt idx="1568">
                  <c:v>9.8377126084189577</c:v>
                </c:pt>
                <c:pt idx="1569">
                  <c:v>9.8447714594370908</c:v>
                </c:pt>
                <c:pt idx="1570">
                  <c:v>9.8514322549466851</c:v>
                </c:pt>
                <c:pt idx="1571">
                  <c:v>9.858278809693596</c:v>
                </c:pt>
                <c:pt idx="1572">
                  <c:v>9.8657622532541751</c:v>
                </c:pt>
                <c:pt idx="1573">
                  <c:v>9.87351106715378</c:v>
                </c:pt>
                <c:pt idx="1574">
                  <c:v>9.8811537329177757</c:v>
                </c:pt>
                <c:pt idx="1575">
                  <c:v>9.8885841024105492</c:v>
                </c:pt>
                <c:pt idx="1576">
                  <c:v>9.8954306571574602</c:v>
                </c:pt>
                <c:pt idx="1577">
                  <c:v>9.9019056934297343</c:v>
                </c:pt>
                <c:pt idx="1578">
                  <c:v>9.9088053222444525</c:v>
                </c:pt>
                <c:pt idx="1579">
                  <c:v>9.9319456158076598</c:v>
                </c:pt>
                <c:pt idx="1580">
                  <c:v>9.9520076134381465</c:v>
                </c:pt>
                <c:pt idx="1581">
                  <c:v>9.9750948329335483</c:v>
                </c:pt>
                <c:pt idx="1582">
                  <c:v>9.9966163674286861</c:v>
                </c:pt>
                <c:pt idx="1583">
                  <c:v>10.018854401839199</c:v>
                </c:pt>
                <c:pt idx="1584">
                  <c:v>10.040933214046296</c:v>
                </c:pt>
                <c:pt idx="1585">
                  <c:v>10.06173824862606</c:v>
                </c:pt>
                <c:pt idx="1586">
                  <c:v>10.083976283036574</c:v>
                </c:pt>
                <c:pt idx="1587">
                  <c:v>10.103985206599255</c:v>
                </c:pt>
                <c:pt idx="1588">
                  <c:v>10.127337796433684</c:v>
                </c:pt>
                <c:pt idx="1589">
                  <c:v>10.148142831013448</c:v>
                </c:pt>
                <c:pt idx="1590">
                  <c:v>10.171123902373239</c:v>
                </c:pt>
                <c:pt idx="1591">
                  <c:v>10.191875862885198</c:v>
                </c:pt>
                <c:pt idx="1592">
                  <c:v>10.213954675092294</c:v>
                </c:pt>
                <c:pt idx="1593">
                  <c:v>10.235582357723045</c:v>
                </c:pt>
                <c:pt idx="1594">
                  <c:v>10.256944670014766</c:v>
                </c:pt>
                <c:pt idx="1595">
                  <c:v>10.279978815442362</c:v>
                </c:pt>
                <c:pt idx="1596">
                  <c:v>10.300545016717004</c:v>
                </c:pt>
                <c:pt idx="1597">
                  <c:v>10.323844532483625</c:v>
                </c:pt>
                <c:pt idx="1598">
                  <c:v>10.343959604181919</c:v>
                </c:pt>
                <c:pt idx="1599">
                  <c:v>10.366887601473902</c:v>
                </c:pt>
                <c:pt idx="1600">
                  <c:v>10.387002673172196</c:v>
                </c:pt>
                <c:pt idx="1601">
                  <c:v>10.409293781650513</c:v>
                </c:pt>
                <c:pt idx="1602">
                  <c:v>10.431319519789804</c:v>
                </c:pt>
                <c:pt idx="1603">
                  <c:v>10.453079887590068</c:v>
                </c:pt>
                <c:pt idx="1604">
                  <c:v>10.475530218271803</c:v>
                </c:pt>
                <c:pt idx="1605">
                  <c:v>10.495910660309123</c:v>
                </c:pt>
                <c:pt idx="1606">
                  <c:v>10.518679435397692</c:v>
                </c:pt>
                <c:pt idx="1607">
                  <c:v>10.538821044129888</c:v>
                </c:pt>
                <c:pt idx="1608">
                  <c:v>10.562439004303345</c:v>
                </c:pt>
                <c:pt idx="1609">
                  <c:v>10.583429798120429</c:v>
                </c:pt>
                <c:pt idx="1610">
                  <c:v>10.606039351005579</c:v>
                </c:pt>
                <c:pt idx="1611">
                  <c:v>10.627348589229497</c:v>
                </c:pt>
                <c:pt idx="1612">
                  <c:v>10.648870123724635</c:v>
                </c:pt>
                <c:pt idx="1613">
                  <c:v>10.670763176694413</c:v>
                </c:pt>
                <c:pt idx="1614">
                  <c:v>10.691276303901246</c:v>
                </c:pt>
                <c:pt idx="1615">
                  <c:v>10.714416597464453</c:v>
                </c:pt>
                <c:pt idx="1616">
                  <c:v>10.734956261705191</c:v>
                </c:pt>
                <c:pt idx="1617">
                  <c:v>10.758202703404008</c:v>
                </c:pt>
                <c:pt idx="1618">
                  <c:v>10.778715830610842</c:v>
                </c:pt>
                <c:pt idx="1619">
                  <c:v>10.801325383495994</c:v>
                </c:pt>
                <c:pt idx="1620">
                  <c:v>10.821918121804536</c:v>
                </c:pt>
                <c:pt idx="1621">
                  <c:v>10.844209230282855</c:v>
                </c:pt>
                <c:pt idx="1622">
                  <c:v>10.866712635032396</c:v>
                </c:pt>
                <c:pt idx="1623">
                  <c:v>10.887968799188506</c:v>
                </c:pt>
                <c:pt idx="1624">
                  <c:v>10.910737574277075</c:v>
                </c:pt>
                <c:pt idx="1625">
                  <c:v>10.93077303487366</c:v>
                </c:pt>
                <c:pt idx="1626">
                  <c:v>10.95375410623345</c:v>
                </c:pt>
                <c:pt idx="1627">
                  <c:v>10.973763029796132</c:v>
                </c:pt>
                <c:pt idx="1628">
                  <c:v>10.996797175223728</c:v>
                </c:pt>
                <c:pt idx="1629">
                  <c:v>11.018026802345938</c:v>
                </c:pt>
                <c:pt idx="1630">
                  <c:v>11.040079077519129</c:v>
                </c:pt>
                <c:pt idx="1631">
                  <c:v>11.062210963794032</c:v>
                </c:pt>
                <c:pt idx="1632">
                  <c:v>11.083254831678921</c:v>
                </c:pt>
                <c:pt idx="1633">
                  <c:v>11.105652088292853</c:v>
                </c:pt>
                <c:pt idx="1634">
                  <c:v>11.125873308126755</c:v>
                </c:pt>
                <c:pt idx="1635">
                  <c:v>11.149385120164601</c:v>
                </c:pt>
                <c:pt idx="1636">
                  <c:v>11.170190154744365</c:v>
                </c:pt>
                <c:pt idx="1637">
                  <c:v>11.193383522375376</c:v>
                </c:pt>
                <c:pt idx="1638">
                  <c:v>11.213870112548307</c:v>
                </c:pt>
                <c:pt idx="1639">
                  <c:v>11.236055072891016</c:v>
                </c:pt>
                <c:pt idx="1640">
                  <c:v>11.257231625945417</c:v>
                </c:pt>
                <c:pt idx="1641">
                  <c:v>11.27859393823714</c:v>
                </c:pt>
                <c:pt idx="1642">
                  <c:v>11.301362713325709</c:v>
                </c:pt>
                <c:pt idx="1643">
                  <c:v>11.322114673837669</c:v>
                </c:pt>
                <c:pt idx="1644">
                  <c:v>11.345042671129653</c:v>
                </c:pt>
                <c:pt idx="1645">
                  <c:v>11.365370039099167</c:v>
                </c:pt>
                <c:pt idx="1646">
                  <c:v>11.388404184526761</c:v>
                </c:pt>
                <c:pt idx="1647">
                  <c:v>11.408758089530179</c:v>
                </c:pt>
                <c:pt idx="1648">
                  <c:v>11.431473790550942</c:v>
                </c:pt>
                <c:pt idx="1649">
                  <c:v>11.453313769452917</c:v>
                </c:pt>
                <c:pt idx="1650">
                  <c:v>11.475286433524401</c:v>
                </c:pt>
                <c:pt idx="1651">
                  <c:v>11.497577542002722</c:v>
                </c:pt>
                <c:pt idx="1652">
                  <c:v>11.518117206243456</c:v>
                </c:pt>
                <c:pt idx="1653">
                  <c:v>11.540461388789581</c:v>
                </c:pt>
                <c:pt idx="1654">
                  <c:v>11.560523386420069</c:v>
                </c:pt>
                <c:pt idx="1655">
                  <c:v>11.583822902186691</c:v>
                </c:pt>
                <c:pt idx="1656">
                  <c:v>11.604760621935968</c:v>
                </c:pt>
                <c:pt idx="1657">
                  <c:v>11.627529397024537</c:v>
                </c:pt>
                <c:pt idx="1658">
                  <c:v>11.648573264909427</c:v>
                </c:pt>
                <c:pt idx="1659">
                  <c:v>11.670386706777498</c:v>
                </c:pt>
                <c:pt idx="1660">
                  <c:v>11.692200148645567</c:v>
                </c:pt>
                <c:pt idx="1661">
                  <c:v>11.713350164666066</c:v>
                </c:pt>
                <c:pt idx="1662">
                  <c:v>11.736490458229271</c:v>
                </c:pt>
                <c:pt idx="1663">
                  <c:v>11.757030122470008</c:v>
                </c:pt>
                <c:pt idx="1664">
                  <c:v>11.780329638236632</c:v>
                </c:pt>
                <c:pt idx="1665">
                  <c:v>11.800577395104439</c:v>
                </c:pt>
                <c:pt idx="1666">
                  <c:v>11.823240022057396</c:v>
                </c:pt>
                <c:pt idx="1667">
                  <c:v>11.843647001128618</c:v>
                </c:pt>
                <c:pt idx="1668">
                  <c:v>11.86577888740352</c:v>
                </c:pt>
                <c:pt idx="1669">
                  <c:v>11.888123069949645</c:v>
                </c:pt>
                <c:pt idx="1670">
                  <c:v>11.909352697071855</c:v>
                </c:pt>
                <c:pt idx="1671">
                  <c:v>11.932174546228227</c:v>
                </c:pt>
                <c:pt idx="1672">
                  <c:v>11.952289617926519</c:v>
                </c:pt>
                <c:pt idx="1673">
                  <c:v>11.97527068928631</c:v>
                </c:pt>
                <c:pt idx="1674">
                  <c:v>11.995438835052408</c:v>
                </c:pt>
                <c:pt idx="1675">
                  <c:v>12.018844498954643</c:v>
                </c:pt>
                <c:pt idx="1676">
                  <c:v>12.040047589042947</c:v>
                </c:pt>
                <c:pt idx="1677">
                  <c:v>12.062444845656879</c:v>
                </c:pt>
                <c:pt idx="1678">
                  <c:v>12.083939843118113</c:v>
                </c:pt>
                <c:pt idx="1679">
                  <c:v>12.105408303545449</c:v>
                </c:pt>
                <c:pt idx="1680">
                  <c:v>12.127380967616933</c:v>
                </c:pt>
                <c:pt idx="1681">
                  <c:v>12.147787946688155</c:v>
                </c:pt>
                <c:pt idx="1682">
                  <c:v>12.170822092115751</c:v>
                </c:pt>
                <c:pt idx="1683">
                  <c:v>12.191388293390391</c:v>
                </c:pt>
                <c:pt idx="1684">
                  <c:v>12.21474088322482</c:v>
                </c:pt>
                <c:pt idx="1685">
                  <c:v>12.235307084499459</c:v>
                </c:pt>
                <c:pt idx="1686">
                  <c:v>12.257651267045583</c:v>
                </c:pt>
                <c:pt idx="1687">
                  <c:v>12.278668597896569</c:v>
                </c:pt>
                <c:pt idx="1688">
                  <c:v>12.300508576798544</c:v>
                </c:pt>
                <c:pt idx="1689">
                  <c:v>12.323436574090527</c:v>
                </c:pt>
                <c:pt idx="1690">
                  <c:v>12.344453904941513</c:v>
                </c:pt>
                <c:pt idx="1691">
                  <c:v>12.367328828165695</c:v>
                </c:pt>
                <c:pt idx="1692">
                  <c:v>12.394900806390661</c:v>
                </c:pt>
                <c:pt idx="1693">
                  <c:v>12.417351137072396</c:v>
                </c:pt>
                <c:pt idx="1694">
                  <c:v>12.437386597668979</c:v>
                </c:pt>
                <c:pt idx="1695">
                  <c:v>12.46084533563902</c:v>
                </c:pt>
                <c:pt idx="1696">
                  <c:v>12.481278851744147</c:v>
                </c:pt>
                <c:pt idx="1697">
                  <c:v>12.504419145307352</c:v>
                </c:pt>
                <c:pt idx="1698">
                  <c:v>12.525277253954922</c:v>
                </c:pt>
                <c:pt idx="1699">
                  <c:v>12.54746221429763</c:v>
                </c:pt>
                <c:pt idx="1700">
                  <c:v>12.568744915487644</c:v>
                </c:pt>
                <c:pt idx="1701">
                  <c:v>12.590133764813269</c:v>
                </c:pt>
                <c:pt idx="1702">
                  <c:v>12.61322098430867</c:v>
                </c:pt>
                <c:pt idx="1703">
                  <c:v>12.634105629990144</c:v>
                </c:pt>
                <c:pt idx="1704">
                  <c:v>12.657405145756769</c:v>
                </c:pt>
                <c:pt idx="1705">
                  <c:v>12.684632142540998</c:v>
                </c:pt>
                <c:pt idx="1706">
                  <c:v>12.70724169542615</c:v>
                </c:pt>
                <c:pt idx="1707">
                  <c:v>12.727303693056639</c:v>
                </c:pt>
                <c:pt idx="1708">
                  <c:v>12.750603208823261</c:v>
                </c:pt>
                <c:pt idx="1709">
                  <c:v>12.77146131747083</c:v>
                </c:pt>
                <c:pt idx="1710">
                  <c:v>12.794070870355984</c:v>
                </c:pt>
                <c:pt idx="1711">
                  <c:v>12.815300497478191</c:v>
                </c:pt>
                <c:pt idx="1712">
                  <c:v>12.837273161549676</c:v>
                </c:pt>
                <c:pt idx="1713">
                  <c:v>12.858874307146523</c:v>
                </c:pt>
                <c:pt idx="1714">
                  <c:v>12.8797854898619</c:v>
                </c:pt>
                <c:pt idx="1715">
                  <c:v>12.902978857492913</c:v>
                </c:pt>
                <c:pt idx="1716">
                  <c:v>12.923863503174385</c:v>
                </c:pt>
                <c:pt idx="1717">
                  <c:v>12.94726916707662</c:v>
                </c:pt>
                <c:pt idx="1718">
                  <c:v>12.967304627673203</c:v>
                </c:pt>
                <c:pt idx="1719">
                  <c:v>12.989861106490549</c:v>
                </c:pt>
                <c:pt idx="1720">
                  <c:v>13.010241548527871</c:v>
                </c:pt>
                <c:pt idx="1721">
                  <c:v>13.032532657006188</c:v>
                </c:pt>
                <c:pt idx="1722">
                  <c:v>13.05466454328109</c:v>
                </c:pt>
                <c:pt idx="1723">
                  <c:v>13.07624412753789</c:v>
                </c:pt>
                <c:pt idx="1724">
                  <c:v>13.098588310084015</c:v>
                </c:pt>
                <c:pt idx="1725">
                  <c:v>13.119074900256948</c:v>
                </c:pt>
                <c:pt idx="1726">
                  <c:v>13.142055971616738</c:v>
                </c:pt>
                <c:pt idx="1727">
                  <c:v>13.162091432213321</c:v>
                </c:pt>
                <c:pt idx="1728">
                  <c:v>13.185444022047751</c:v>
                </c:pt>
                <c:pt idx="1729">
                  <c:v>13.206540964000444</c:v>
                </c:pt>
                <c:pt idx="1730">
                  <c:v>13.229203590953404</c:v>
                </c:pt>
                <c:pt idx="1731">
                  <c:v>13.250751662482443</c:v>
                </c:pt>
                <c:pt idx="1732">
                  <c:v>13.27195475257075</c:v>
                </c:pt>
                <c:pt idx="1733">
                  <c:v>13.29387434257443</c:v>
                </c:pt>
                <c:pt idx="1734">
                  <c:v>13.314122099442237</c:v>
                </c:pt>
                <c:pt idx="1735">
                  <c:v>13.337686985547887</c:v>
                </c:pt>
                <c:pt idx="1736">
                  <c:v>13.358226649788623</c:v>
                </c:pt>
                <c:pt idx="1737">
                  <c:v>13.381473091487441</c:v>
                </c:pt>
                <c:pt idx="1738">
                  <c:v>13.401906607592567</c:v>
                </c:pt>
                <c:pt idx="1739">
                  <c:v>13.424303864206497</c:v>
                </c:pt>
                <c:pt idx="1740">
                  <c:v>13.445427343193094</c:v>
                </c:pt>
                <c:pt idx="1741">
                  <c:v>13.46740000726458</c:v>
                </c:pt>
                <c:pt idx="1742">
                  <c:v>13.490009560149732</c:v>
                </c:pt>
                <c:pt idx="1743">
                  <c:v>13.510867668797301</c:v>
                </c:pt>
                <c:pt idx="1744">
                  <c:v>13.534007962360509</c:v>
                </c:pt>
                <c:pt idx="1745">
                  <c:v>13.554149571092706</c:v>
                </c:pt>
                <c:pt idx="1746">
                  <c:v>13.577130642452497</c:v>
                </c:pt>
                <c:pt idx="1747">
                  <c:v>13.604039194829893</c:v>
                </c:pt>
                <c:pt idx="1748">
                  <c:v>13.627232562460906</c:v>
                </c:pt>
                <c:pt idx="1749">
                  <c:v>13.648117208142379</c:v>
                </c:pt>
                <c:pt idx="1750">
                  <c:v>13.671151353569977</c:v>
                </c:pt>
                <c:pt idx="1751">
                  <c:v>13.691982925183641</c:v>
                </c:pt>
                <c:pt idx="1752">
                  <c:v>13.714035200356836</c:v>
                </c:pt>
                <c:pt idx="1753">
                  <c:v>13.735370975614655</c:v>
                </c:pt>
                <c:pt idx="1754">
                  <c:v>13.757025195279308</c:v>
                </c:pt>
                <c:pt idx="1755">
                  <c:v>13.780006266639099</c:v>
                </c:pt>
                <c:pt idx="1756">
                  <c:v>13.800811301218863</c:v>
                </c:pt>
                <c:pt idx="1757">
                  <c:v>13.823792372578653</c:v>
                </c:pt>
                <c:pt idx="1758">
                  <c:v>13.843827833175238</c:v>
                </c:pt>
                <c:pt idx="1759">
                  <c:v>13.866915052670638</c:v>
                </c:pt>
                <c:pt idx="1760">
                  <c:v>13.887004416617337</c:v>
                </c:pt>
                <c:pt idx="1761">
                  <c:v>13.909507821366878</c:v>
                </c:pt>
                <c:pt idx="1762">
                  <c:v>13.931108966963725</c:v>
                </c:pt>
                <c:pt idx="1763">
                  <c:v>13.953081631035211</c:v>
                </c:pt>
                <c:pt idx="1764">
                  <c:v>13.975478887649141</c:v>
                </c:pt>
                <c:pt idx="1765">
                  <c:v>13.996071625957685</c:v>
                </c:pt>
                <c:pt idx="1766">
                  <c:v>14.018840401046253</c:v>
                </c:pt>
                <c:pt idx="1767">
                  <c:v>14.046491990372928</c:v>
                </c:pt>
                <c:pt idx="1768">
                  <c:v>14.06995072834297</c:v>
                </c:pt>
                <c:pt idx="1769">
                  <c:v>14.09062307775322</c:v>
                </c:pt>
                <c:pt idx="1770">
                  <c:v>14.113657223180814</c:v>
                </c:pt>
                <c:pt idx="1771">
                  <c:v>14.13379883191301</c:v>
                </c:pt>
                <c:pt idx="1772">
                  <c:v>14.156514532933773</c:v>
                </c:pt>
                <c:pt idx="1773">
                  <c:v>14.176948049038899</c:v>
                </c:pt>
                <c:pt idx="1774">
                  <c:v>14.199265694551121</c:v>
                </c:pt>
                <c:pt idx="1775">
                  <c:v>14.221291432690412</c:v>
                </c:pt>
                <c:pt idx="1776">
                  <c:v>14.242627207948232</c:v>
                </c:pt>
                <c:pt idx="1777">
                  <c:v>14.265395983036798</c:v>
                </c:pt>
                <c:pt idx="1778">
                  <c:v>14.285829499141924</c:v>
                </c:pt>
                <c:pt idx="1779">
                  <c:v>14.308757496433909</c:v>
                </c:pt>
                <c:pt idx="1780">
                  <c:v>14.336223326523266</c:v>
                </c:pt>
                <c:pt idx="1781">
                  <c:v>14.359735138561112</c:v>
                </c:pt>
                <c:pt idx="1782">
                  <c:v>14.380354413903559</c:v>
                </c:pt>
                <c:pt idx="1783">
                  <c:v>14.403653929670181</c:v>
                </c:pt>
                <c:pt idx="1784">
                  <c:v>14.423848612470181</c:v>
                </c:pt>
                <c:pt idx="1785">
                  <c:v>14.446298943151916</c:v>
                </c:pt>
                <c:pt idx="1786">
                  <c:v>14.466944755528264</c:v>
                </c:pt>
                <c:pt idx="1787">
                  <c:v>14.489050104769264</c:v>
                </c:pt>
                <c:pt idx="1788">
                  <c:v>14.511447361383194</c:v>
                </c:pt>
                <c:pt idx="1789">
                  <c:v>14.532332007064666</c:v>
                </c:pt>
                <c:pt idx="1790">
                  <c:v>14.555206930288847</c:v>
                </c:pt>
                <c:pt idx="1791">
                  <c:v>14.575481224190554</c:v>
                </c:pt>
                <c:pt idx="1792">
                  <c:v>14.598621517753761</c:v>
                </c:pt>
                <c:pt idx="1793">
                  <c:v>14.618869274621568</c:v>
                </c:pt>
                <c:pt idx="1794">
                  <c:v>14.641797271913552</c:v>
                </c:pt>
                <c:pt idx="1795">
                  <c:v>14.663292269374788</c:v>
                </c:pt>
                <c:pt idx="1796">
                  <c:v>14.685636451920912</c:v>
                </c:pt>
                <c:pt idx="1797">
                  <c:v>14.707423356755081</c:v>
                </c:pt>
                <c:pt idx="1798">
                  <c:v>14.728467224639967</c:v>
                </c:pt>
                <c:pt idx="1799">
                  <c:v>14.750439888711453</c:v>
                </c:pt>
                <c:pt idx="1800">
                  <c:v>14.77068764557926</c:v>
                </c:pt>
                <c:pt idx="1801">
                  <c:v>14.7941463835493</c:v>
                </c:pt>
                <c:pt idx="1802">
                  <c:v>14.814792195925648</c:v>
                </c:pt>
                <c:pt idx="1803">
                  <c:v>14.837773267285439</c:v>
                </c:pt>
                <c:pt idx="1804">
                  <c:v>14.858392542627882</c:v>
                </c:pt>
                <c:pt idx="1805">
                  <c:v>14.880683651106201</c:v>
                </c:pt>
                <c:pt idx="1806">
                  <c:v>14.902152111533535</c:v>
                </c:pt>
                <c:pt idx="1807">
                  <c:v>14.923594034926966</c:v>
                </c:pt>
                <c:pt idx="1808">
                  <c:v>14.94678740255798</c:v>
                </c:pt>
                <c:pt idx="1809">
                  <c:v>14.967406677900422</c:v>
                </c:pt>
                <c:pt idx="1810">
                  <c:v>14.99054697146363</c:v>
                </c:pt>
                <c:pt idx="1811">
                  <c:v>15.010608969094116</c:v>
                </c:pt>
                <c:pt idx="1812">
                  <c:v>15.033590040453907</c:v>
                </c:pt>
                <c:pt idx="1813">
                  <c:v>15.060392444695697</c:v>
                </c:pt>
                <c:pt idx="1814">
                  <c:v>15.083904256733543</c:v>
                </c:pt>
                <c:pt idx="1815">
                  <c:v>15.104682754279402</c:v>
                </c:pt>
                <c:pt idx="1816">
                  <c:v>15.127610751571387</c:v>
                </c:pt>
                <c:pt idx="1817">
                  <c:v>15.148575008354568</c:v>
                </c:pt>
                <c:pt idx="1818">
                  <c:v>15.170388450222639</c:v>
                </c:pt>
                <c:pt idx="1819">
                  <c:v>15.192042669887289</c:v>
                </c:pt>
                <c:pt idx="1820">
                  <c:v>15.213298834043401</c:v>
                </c:pt>
                <c:pt idx="1821">
                  <c:v>15.236598349810027</c:v>
                </c:pt>
                <c:pt idx="1822">
                  <c:v>15.257270699220276</c:v>
                </c:pt>
                <c:pt idx="1823">
                  <c:v>15.280304844647873</c:v>
                </c:pt>
                <c:pt idx="1824">
                  <c:v>15.300419916346163</c:v>
                </c:pt>
                <c:pt idx="1825">
                  <c:v>15.323294839570343</c:v>
                </c:pt>
                <c:pt idx="1826">
                  <c:v>15.343648744573761</c:v>
                </c:pt>
                <c:pt idx="1827">
                  <c:v>15.365886778984276</c:v>
                </c:pt>
                <c:pt idx="1828">
                  <c:v>15.387965591191371</c:v>
                </c:pt>
                <c:pt idx="1829">
                  <c:v>15.409327903483092</c:v>
                </c:pt>
                <c:pt idx="1830">
                  <c:v>15.432096678571661</c:v>
                </c:pt>
                <c:pt idx="1831">
                  <c:v>15.452450583575079</c:v>
                </c:pt>
                <c:pt idx="1832">
                  <c:v>15.475325506799258</c:v>
                </c:pt>
                <c:pt idx="1833">
                  <c:v>15.495414041463647</c:v>
                </c:pt>
                <c:pt idx="1834">
                  <c:v>15.518819705365882</c:v>
                </c:pt>
                <c:pt idx="1835">
                  <c:v>15.540075869521994</c:v>
                </c:pt>
                <c:pt idx="1836">
                  <c:v>15.562579274271535</c:v>
                </c:pt>
                <c:pt idx="1837">
                  <c:v>15.583782364359841</c:v>
                </c:pt>
                <c:pt idx="1838">
                  <c:v>15.605356972922785</c:v>
                </c:pt>
                <c:pt idx="1839">
                  <c:v>15.627276562926463</c:v>
                </c:pt>
                <c:pt idx="1840">
                  <c:v>15.647816227167203</c:v>
                </c:pt>
                <c:pt idx="1841">
                  <c:v>15.670850372594796</c:v>
                </c:pt>
                <c:pt idx="1842">
                  <c:v>15.691416573869436</c:v>
                </c:pt>
                <c:pt idx="1843">
                  <c:v>15.714716089636061</c:v>
                </c:pt>
                <c:pt idx="1844">
                  <c:v>15.735202679808991</c:v>
                </c:pt>
                <c:pt idx="1845">
                  <c:v>15.757812232694144</c:v>
                </c:pt>
                <c:pt idx="1846">
                  <c:v>15.778670341341712</c:v>
                </c:pt>
                <c:pt idx="1847">
                  <c:v>15.800457246175878</c:v>
                </c:pt>
                <c:pt idx="1848">
                  <c:v>15.823332169400057</c:v>
                </c:pt>
                <c:pt idx="1849">
                  <c:v>15.84448218542056</c:v>
                </c:pt>
                <c:pt idx="1850">
                  <c:v>15.867410182712543</c:v>
                </c:pt>
                <c:pt idx="1851">
                  <c:v>15.894849475768</c:v>
                </c:pt>
                <c:pt idx="1852">
                  <c:v>15.917299806449734</c:v>
                </c:pt>
                <c:pt idx="1853">
                  <c:v>15.937441415181928</c:v>
                </c:pt>
                <c:pt idx="1854">
                  <c:v>15.960847079084163</c:v>
                </c:pt>
                <c:pt idx="1855">
                  <c:v>15.981386743324897</c:v>
                </c:pt>
                <c:pt idx="1856">
                  <c:v>16.004367814684688</c:v>
                </c:pt>
                <c:pt idx="1857">
                  <c:v>16.025199386298357</c:v>
                </c:pt>
                <c:pt idx="1858">
                  <c:v>16.047437420708871</c:v>
                </c:pt>
                <c:pt idx="1859">
                  <c:v>16.068799733000592</c:v>
                </c:pt>
                <c:pt idx="1860">
                  <c:v>16.090374341563535</c:v>
                </c:pt>
                <c:pt idx="1861">
                  <c:v>16.113196190719911</c:v>
                </c:pt>
                <c:pt idx="1862">
                  <c:v>16.134213521570896</c:v>
                </c:pt>
                <c:pt idx="1863">
                  <c:v>16.157300741066297</c:v>
                </c:pt>
                <c:pt idx="1864">
                  <c:v>16.18481964522346</c:v>
                </c:pt>
                <c:pt idx="1865">
                  <c:v>16.20711075370178</c:v>
                </c:pt>
                <c:pt idx="1866">
                  <c:v>16.227172751332265</c:v>
                </c:pt>
                <c:pt idx="1867">
                  <c:v>16.250525341166696</c:v>
                </c:pt>
                <c:pt idx="1868">
                  <c:v>16.271383449814266</c:v>
                </c:pt>
                <c:pt idx="1869">
                  <c:v>16.294258373038446</c:v>
                </c:pt>
                <c:pt idx="1870">
                  <c:v>16.315143018719915</c:v>
                </c:pt>
                <c:pt idx="1871">
                  <c:v>16.337248367960918</c:v>
                </c:pt>
                <c:pt idx="1872">
                  <c:v>16.358743365422153</c:v>
                </c:pt>
                <c:pt idx="1873">
                  <c:v>16.380105677713875</c:v>
                </c:pt>
                <c:pt idx="1874">
                  <c:v>16.403086749073665</c:v>
                </c:pt>
                <c:pt idx="1875">
                  <c:v>16.42381217255172</c:v>
                </c:pt>
                <c:pt idx="1876">
                  <c:v>16.447164762386151</c:v>
                </c:pt>
                <c:pt idx="1877">
                  <c:v>16.467173685948833</c:v>
                </c:pt>
                <c:pt idx="1878">
                  <c:v>16.489995535105205</c:v>
                </c:pt>
                <c:pt idx="1879">
                  <c:v>16.510216754939108</c:v>
                </c:pt>
                <c:pt idx="1880">
                  <c:v>16.532507863417429</c:v>
                </c:pt>
                <c:pt idx="1881">
                  <c:v>16.554586675624524</c:v>
                </c:pt>
                <c:pt idx="1882">
                  <c:v>16.576267432323078</c:v>
                </c:pt>
                <c:pt idx="1883">
                  <c:v>16.598717763004814</c:v>
                </c:pt>
                <c:pt idx="1884">
                  <c:v>16.618992056906524</c:v>
                </c:pt>
                <c:pt idx="1885">
                  <c:v>16.641920054198508</c:v>
                </c:pt>
                <c:pt idx="1886">
                  <c:v>16.662061662930704</c:v>
                </c:pt>
                <c:pt idx="1887">
                  <c:v>16.685520400900746</c:v>
                </c:pt>
                <c:pt idx="1888">
                  <c:v>16.706602415771869</c:v>
                </c:pt>
                <c:pt idx="1889">
                  <c:v>16.729052746453604</c:v>
                </c:pt>
                <c:pt idx="1890">
                  <c:v>16.750574280948744</c:v>
                </c:pt>
                <c:pt idx="1891">
                  <c:v>16.772042741376076</c:v>
                </c:pt>
                <c:pt idx="1892">
                  <c:v>16.793962331379756</c:v>
                </c:pt>
                <c:pt idx="1893">
                  <c:v>16.814395847484882</c:v>
                </c:pt>
                <c:pt idx="1894">
                  <c:v>16.837483066980283</c:v>
                </c:pt>
                <c:pt idx="1895">
                  <c:v>16.858235027492242</c:v>
                </c:pt>
                <c:pt idx="1896">
                  <c:v>16.881428395123255</c:v>
                </c:pt>
                <c:pt idx="1897">
                  <c:v>16.901941522330088</c:v>
                </c:pt>
                <c:pt idx="1898">
                  <c:v>16.924391853011823</c:v>
                </c:pt>
                <c:pt idx="1899">
                  <c:v>16.945196887591589</c:v>
                </c:pt>
                <c:pt idx="1900">
                  <c:v>16.967408384968198</c:v>
                </c:pt>
                <c:pt idx="1901">
                  <c:v>16.990017937853349</c:v>
                </c:pt>
                <c:pt idx="1902">
                  <c:v>17.01108834277214</c:v>
                </c:pt>
                <c:pt idx="1903">
                  <c:v>17.034016340064127</c:v>
                </c:pt>
                <c:pt idx="1904">
                  <c:v>17.061774077526415</c:v>
                </c:pt>
                <c:pt idx="1905">
                  <c:v>17.083905963801318</c:v>
                </c:pt>
                <c:pt idx="1906">
                  <c:v>17.104233331770832</c:v>
                </c:pt>
                <c:pt idx="1907">
                  <c:v>17.127373625334037</c:v>
                </c:pt>
                <c:pt idx="1908">
                  <c:v>17.148019437710385</c:v>
                </c:pt>
                <c:pt idx="1909">
                  <c:v>17.171212805341398</c:v>
                </c:pt>
                <c:pt idx="1910">
                  <c:v>17.191832080683842</c:v>
                </c:pt>
                <c:pt idx="1911">
                  <c:v>17.214335485433384</c:v>
                </c:pt>
                <c:pt idx="1912">
                  <c:v>17.235273205182661</c:v>
                </c:pt>
                <c:pt idx="1913">
                  <c:v>17.256874350779508</c:v>
                </c:pt>
                <c:pt idx="1914">
                  <c:v>17.279855422139299</c:v>
                </c:pt>
                <c:pt idx="1915">
                  <c:v>17.300978901125898</c:v>
                </c:pt>
                <c:pt idx="1916">
                  <c:v>17.324013046553493</c:v>
                </c:pt>
                <c:pt idx="1917">
                  <c:v>17.351425802575044</c:v>
                </c:pt>
                <c:pt idx="1918">
                  <c:v>17.373769985121168</c:v>
                </c:pt>
                <c:pt idx="1919">
                  <c:v>17.393991204955071</c:v>
                </c:pt>
                <c:pt idx="1920">
                  <c:v>17.417343794789502</c:v>
                </c:pt>
                <c:pt idx="1921">
                  <c:v>17.437856921996335</c:v>
                </c:pt>
                <c:pt idx="1922">
                  <c:v>17.460784919288319</c:v>
                </c:pt>
                <c:pt idx="1923">
                  <c:v>17.48182878717321</c:v>
                </c:pt>
                <c:pt idx="1924">
                  <c:v>17.503907599380305</c:v>
                </c:pt>
                <c:pt idx="1925">
                  <c:v>17.525482207943249</c:v>
                </c:pt>
                <c:pt idx="1926">
                  <c:v>17.546632223963751</c:v>
                </c:pt>
                <c:pt idx="1927">
                  <c:v>17.569772517526957</c:v>
                </c:pt>
                <c:pt idx="1928">
                  <c:v>17.59065716320843</c:v>
                </c:pt>
                <c:pt idx="1929">
                  <c:v>17.613744382703832</c:v>
                </c:pt>
                <c:pt idx="1930">
                  <c:v>17.633912528469928</c:v>
                </c:pt>
                <c:pt idx="1931">
                  <c:v>17.656522081355082</c:v>
                </c:pt>
                <c:pt idx="1932">
                  <c:v>17.676769838222889</c:v>
                </c:pt>
                <c:pt idx="1933">
                  <c:v>17.699379391108039</c:v>
                </c:pt>
                <c:pt idx="1934">
                  <c:v>17.721245907043915</c:v>
                </c:pt>
                <c:pt idx="1935">
                  <c:v>17.742979737810273</c:v>
                </c:pt>
                <c:pt idx="1936">
                  <c:v>17.765270846288594</c:v>
                </c:pt>
                <c:pt idx="1937">
                  <c:v>17.785757436461523</c:v>
                </c:pt>
                <c:pt idx="1938">
                  <c:v>17.808579285617899</c:v>
                </c:pt>
                <c:pt idx="1939">
                  <c:v>17.828800505451802</c:v>
                </c:pt>
                <c:pt idx="1940">
                  <c:v>17.852206169354037</c:v>
                </c:pt>
                <c:pt idx="1941">
                  <c:v>17.873117352069411</c:v>
                </c:pt>
                <c:pt idx="1942">
                  <c:v>17.895939201225787</c:v>
                </c:pt>
                <c:pt idx="1943">
                  <c:v>17.917301513517508</c:v>
                </c:pt>
                <c:pt idx="1944">
                  <c:v>17.938796510978744</c:v>
                </c:pt>
                <c:pt idx="1945">
                  <c:v>17.960424193609494</c:v>
                </c:pt>
                <c:pt idx="1946">
                  <c:v>17.981070005985842</c:v>
                </c:pt>
                <c:pt idx="1947">
                  <c:v>18.004263373616855</c:v>
                </c:pt>
                <c:pt idx="1948">
                  <c:v>18.024935723027102</c:v>
                </c:pt>
                <c:pt idx="1949">
                  <c:v>18.048129090658115</c:v>
                </c:pt>
                <c:pt idx="1950">
                  <c:v>18.068350310492018</c:v>
                </c:pt>
                <c:pt idx="1951">
                  <c:v>18.091066011512783</c:v>
                </c:pt>
                <c:pt idx="1952">
                  <c:v>18.111977194228157</c:v>
                </c:pt>
                <c:pt idx="1953">
                  <c:v>18.134109080503059</c:v>
                </c:pt>
                <c:pt idx="1954">
                  <c:v>18.156612485252602</c:v>
                </c:pt>
                <c:pt idx="1955">
                  <c:v>18.177789038307004</c:v>
                </c:pt>
                <c:pt idx="1956">
                  <c:v>18.200557813395573</c:v>
                </c:pt>
                <c:pt idx="1957">
                  <c:v>18.22080557026338</c:v>
                </c:pt>
                <c:pt idx="1958">
                  <c:v>18.243733567555363</c:v>
                </c:pt>
                <c:pt idx="1959">
                  <c:v>18.270774805102278</c:v>
                </c:pt>
                <c:pt idx="1960">
                  <c:v>18.294021246801094</c:v>
                </c:pt>
                <c:pt idx="1961">
                  <c:v>18.314799744346956</c:v>
                </c:pt>
                <c:pt idx="1962">
                  <c:v>18.337940037910162</c:v>
                </c:pt>
                <c:pt idx="1963">
                  <c:v>18.358479702150898</c:v>
                </c:pt>
                <c:pt idx="1964">
                  <c:v>18.380717736561412</c:v>
                </c:pt>
                <c:pt idx="1965">
                  <c:v>18.401973900717525</c:v>
                </c:pt>
                <c:pt idx="1966">
                  <c:v>18.423548509280469</c:v>
                </c:pt>
                <c:pt idx="1967">
                  <c:v>18.446741876911481</c:v>
                </c:pt>
                <c:pt idx="1968">
                  <c:v>18.467599985559051</c:v>
                </c:pt>
                <c:pt idx="1969">
                  <c:v>18.490421834715423</c:v>
                </c:pt>
                <c:pt idx="1970">
                  <c:v>18.510589980481523</c:v>
                </c:pt>
                <c:pt idx="1971">
                  <c:v>18.533571051841314</c:v>
                </c:pt>
                <c:pt idx="1972">
                  <c:v>18.553579975403995</c:v>
                </c:pt>
                <c:pt idx="1973">
                  <c:v>18.576348750492564</c:v>
                </c:pt>
                <c:pt idx="1974">
                  <c:v>18.597737599818188</c:v>
                </c:pt>
                <c:pt idx="1975">
                  <c:v>18.619922560160894</c:v>
                </c:pt>
                <c:pt idx="1976">
                  <c:v>18.642107520503604</c:v>
                </c:pt>
                <c:pt idx="1977">
                  <c:v>18.662779869913855</c:v>
                </c:pt>
                <c:pt idx="1978">
                  <c:v>18.685389422799005</c:v>
                </c:pt>
                <c:pt idx="1979">
                  <c:v>18.70542488339559</c:v>
                </c:pt>
                <c:pt idx="1980">
                  <c:v>18.729095917636851</c:v>
                </c:pt>
                <c:pt idx="1981">
                  <c:v>18.750060174420032</c:v>
                </c:pt>
                <c:pt idx="1982">
                  <c:v>18.772988171712019</c:v>
                </c:pt>
                <c:pt idx="1983">
                  <c:v>18.79366052112227</c:v>
                </c:pt>
                <c:pt idx="1984">
                  <c:v>18.815659722227657</c:v>
                </c:pt>
                <c:pt idx="1985">
                  <c:v>18.837101645621086</c:v>
                </c:pt>
                <c:pt idx="1986">
                  <c:v>18.85809243943817</c:v>
                </c:pt>
                <c:pt idx="1987">
                  <c:v>18.881073510797961</c:v>
                </c:pt>
                <c:pt idx="1988">
                  <c:v>18.901639712072601</c:v>
                </c:pt>
                <c:pt idx="1989">
                  <c:v>18.924886153771418</c:v>
                </c:pt>
                <c:pt idx="1990">
                  <c:v>18.945160447673128</c:v>
                </c:pt>
                <c:pt idx="1991">
                  <c:v>18.968088444965112</c:v>
                </c:pt>
                <c:pt idx="1992">
                  <c:v>18.988521961070237</c:v>
                </c:pt>
                <c:pt idx="1993">
                  <c:v>19.010919217684169</c:v>
                </c:pt>
                <c:pt idx="1994">
                  <c:v>19.033369548365904</c:v>
                </c:pt>
                <c:pt idx="1995">
                  <c:v>19.054917619894944</c:v>
                </c:pt>
                <c:pt idx="1996">
                  <c:v>19.077421024644487</c:v>
                </c:pt>
                <c:pt idx="1997">
                  <c:v>19.097536096342779</c:v>
                </c:pt>
                <c:pt idx="1998">
                  <c:v>19.120198723295736</c:v>
                </c:pt>
                <c:pt idx="1999">
                  <c:v>19.14041994312964</c:v>
                </c:pt>
                <c:pt idx="2000">
                  <c:v>19.163560236692845</c:v>
                </c:pt>
                <c:pt idx="2001">
                  <c:v>19.184630641611637</c:v>
                </c:pt>
                <c:pt idx="2002">
                  <c:v>19.206974824157761</c:v>
                </c:pt>
                <c:pt idx="2003">
                  <c:v>19.228469821618997</c:v>
                </c:pt>
                <c:pt idx="2004">
                  <c:v>19.249991356114137</c:v>
                </c:pt>
                <c:pt idx="2005">
                  <c:v>19.27222939052465</c:v>
                </c:pt>
                <c:pt idx="2006">
                  <c:v>19.292769054765387</c:v>
                </c:pt>
                <c:pt idx="2007">
                  <c:v>19.316121644599814</c:v>
                </c:pt>
                <c:pt idx="2008">
                  <c:v>19.336873605111773</c:v>
                </c:pt>
                <c:pt idx="2009">
                  <c:v>19.360013898674982</c:v>
                </c:pt>
                <c:pt idx="2010">
                  <c:v>19.380473951814011</c:v>
                </c:pt>
                <c:pt idx="2011">
                  <c:v>19.39517546859614</c:v>
                </c:pt>
                <c:pt idx="2012">
                  <c:v>19.410142355717294</c:v>
                </c:pt>
                <c:pt idx="2013">
                  <c:v>19.430018594110464</c:v>
                </c:pt>
                <c:pt idx="2014">
                  <c:v>19.453265035809281</c:v>
                </c:pt>
                <c:pt idx="2015">
                  <c:v>19.474521199965391</c:v>
                </c:pt>
                <c:pt idx="2016">
                  <c:v>19.496918456579323</c:v>
                </c:pt>
                <c:pt idx="2017">
                  <c:v>19.511832269632674</c:v>
                </c:pt>
                <c:pt idx="2018">
                  <c:v>19.532000415398773</c:v>
                </c:pt>
                <c:pt idx="2019">
                  <c:v>19.547498043197983</c:v>
                </c:pt>
                <c:pt idx="2020">
                  <c:v>19.56198726370889</c:v>
                </c:pt>
                <c:pt idx="2021">
                  <c:v>19.582580002017433</c:v>
                </c:pt>
                <c:pt idx="2022">
                  <c:v>19.598502222359091</c:v>
                </c:pt>
                <c:pt idx="2023">
                  <c:v>19.61320373914122</c:v>
                </c:pt>
                <c:pt idx="2024">
                  <c:v>19.626578404228209</c:v>
                </c:pt>
                <c:pt idx="2025">
                  <c:v>19.641969883891811</c:v>
                </c:pt>
                <c:pt idx="2026">
                  <c:v>19.657202141351995</c:v>
                </c:pt>
                <c:pt idx="2027">
                  <c:v>19.670444121269473</c:v>
                </c:pt>
                <c:pt idx="2028">
                  <c:v>19.684986415848186</c:v>
                </c:pt>
                <c:pt idx="2029">
                  <c:v>19.700271747376174</c:v>
                </c:pt>
                <c:pt idx="2030">
                  <c:v>19.713619875429263</c:v>
                </c:pt>
                <c:pt idx="2031">
                  <c:v>19.727180299753574</c:v>
                </c:pt>
                <c:pt idx="2032">
                  <c:v>19.742943297891813</c:v>
                </c:pt>
                <c:pt idx="2033">
                  <c:v>19.757910185012971</c:v>
                </c:pt>
                <c:pt idx="2034">
                  <c:v>19.771284850099963</c:v>
                </c:pt>
                <c:pt idx="2035">
                  <c:v>19.78646403349234</c:v>
                </c:pt>
                <c:pt idx="2036">
                  <c:v>19.801961661291553</c:v>
                </c:pt>
                <c:pt idx="2037">
                  <c:v>19.815177104175127</c:v>
                </c:pt>
                <c:pt idx="2038">
                  <c:v>19.829321343245301</c:v>
                </c:pt>
                <c:pt idx="2039">
                  <c:v>19.844818971044511</c:v>
                </c:pt>
                <c:pt idx="2040">
                  <c:v>19.858644765707851</c:v>
                </c:pt>
                <c:pt idx="2041">
                  <c:v>19.872311338167773</c:v>
                </c:pt>
                <c:pt idx="2042">
                  <c:v>19.888127410373816</c:v>
                </c:pt>
                <c:pt idx="2043">
                  <c:v>19.903147371562778</c:v>
                </c:pt>
                <c:pt idx="2044">
                  <c:v>19.916628184785381</c:v>
                </c:pt>
                <c:pt idx="2045">
                  <c:v>19.931754294109954</c:v>
                </c:pt>
                <c:pt idx="2046">
                  <c:v>19.947145773773556</c:v>
                </c:pt>
                <c:pt idx="2047">
                  <c:v>19.960387753691034</c:v>
                </c:pt>
                <c:pt idx="2048">
                  <c:v>19.974558529795107</c:v>
                </c:pt>
                <c:pt idx="2049">
                  <c:v>19.990003083526513</c:v>
                </c:pt>
                <c:pt idx="2050">
                  <c:v>20.00380234115595</c:v>
                </c:pt>
                <c:pt idx="2051">
                  <c:v>20.017177006242939</c:v>
                </c:pt>
                <c:pt idx="2052">
                  <c:v>20.032674634042152</c:v>
                </c:pt>
                <c:pt idx="2053">
                  <c:v>20.047588447095503</c:v>
                </c:pt>
                <c:pt idx="2054">
                  <c:v>20.06112233438591</c:v>
                </c:pt>
                <c:pt idx="2055">
                  <c:v>20.07630151777829</c:v>
                </c:pt>
                <c:pt idx="2056">
                  <c:v>20.084103405745701</c:v>
                </c:pt>
                <c:pt idx="2057">
                  <c:v>20.091586849306282</c:v>
                </c:pt>
                <c:pt idx="2058">
                  <c:v>20.098645700324415</c:v>
                </c:pt>
                <c:pt idx="2059">
                  <c:v>20.1119407543097</c:v>
                </c:pt>
                <c:pt idx="2060">
                  <c:v>20.119211901599055</c:v>
                </c:pt>
                <c:pt idx="2061">
                  <c:v>20.126960715498662</c:v>
                </c:pt>
                <c:pt idx="2062">
                  <c:v>20.134656455330461</c:v>
                </c:pt>
                <c:pt idx="2063">
                  <c:v>20.142033750755427</c:v>
                </c:pt>
                <c:pt idx="2064">
                  <c:v>20.148747620332827</c:v>
                </c:pt>
                <c:pt idx="2065">
                  <c:v>20.155169582537294</c:v>
                </c:pt>
                <c:pt idx="2066">
                  <c:v>20.161963063216401</c:v>
                </c:pt>
                <c:pt idx="2067">
                  <c:v>20.169605728980397</c:v>
                </c:pt>
                <c:pt idx="2068">
                  <c:v>20.17772606135464</c:v>
                </c:pt>
                <c:pt idx="2069">
                  <c:v>20.185581023389858</c:v>
                </c:pt>
                <c:pt idx="2070">
                  <c:v>20.193064466950435</c:v>
                </c:pt>
                <c:pt idx="2071">
                  <c:v>20.199964095765154</c:v>
                </c:pt>
                <c:pt idx="2072">
                  <c:v>20.206677965342553</c:v>
                </c:pt>
                <c:pt idx="2073">
                  <c:v>20.213896038564105</c:v>
                </c:pt>
                <c:pt idx="2074">
                  <c:v>20.221697926531515</c:v>
                </c:pt>
                <c:pt idx="2075">
                  <c:v>20.229446740431122</c:v>
                </c:pt>
                <c:pt idx="2076">
                  <c:v>20.236930183991699</c:v>
                </c:pt>
                <c:pt idx="2077">
                  <c:v>20.243829812806418</c:v>
                </c:pt>
                <c:pt idx="2078">
                  <c:v>20.250410997214303</c:v>
                </c:pt>
                <c:pt idx="2079">
                  <c:v>20.257045255689992</c:v>
                </c:pt>
                <c:pt idx="2080">
                  <c:v>20.264263328911543</c:v>
                </c:pt>
                <c:pt idx="2081">
                  <c:v>20.272065216878953</c:v>
                </c:pt>
                <c:pt idx="2082">
                  <c:v>20.279760956710756</c:v>
                </c:pt>
                <c:pt idx="2083">
                  <c:v>20.287138252135723</c:v>
                </c:pt>
                <c:pt idx="2084">
                  <c:v>20.293878658747023</c:v>
                </c:pt>
                <c:pt idx="2085">
                  <c:v>20.300247546883686</c:v>
                </c:pt>
                <c:pt idx="2086">
                  <c:v>20.306987953494986</c:v>
                </c:pt>
                <c:pt idx="2087">
                  <c:v>20.314577545191177</c:v>
                </c:pt>
                <c:pt idx="2088">
                  <c:v>20.322538655362006</c:v>
                </c:pt>
                <c:pt idx="2089">
                  <c:v>20.330234395193806</c:v>
                </c:pt>
                <c:pt idx="2090">
                  <c:v>20.337566909374061</c:v>
                </c:pt>
                <c:pt idx="2091">
                  <c:v>20.344413464120976</c:v>
                </c:pt>
                <c:pt idx="2092">
                  <c:v>20.351127333698372</c:v>
                </c:pt>
                <c:pt idx="2093">
                  <c:v>20.358239258784312</c:v>
                </c:pt>
                <c:pt idx="2094">
                  <c:v>20.366041146751723</c:v>
                </c:pt>
                <c:pt idx="2095">
                  <c:v>20.37378996065133</c:v>
                </c:pt>
                <c:pt idx="2096">
                  <c:v>20.381326478279714</c:v>
                </c:pt>
                <c:pt idx="2097">
                  <c:v>20.388597625569069</c:v>
                </c:pt>
                <c:pt idx="2098">
                  <c:v>20.395258421078662</c:v>
                </c:pt>
                <c:pt idx="2099">
                  <c:v>20.401813068452643</c:v>
                </c:pt>
                <c:pt idx="2100">
                  <c:v>20.409031141674195</c:v>
                </c:pt>
                <c:pt idx="2101">
                  <c:v>20.416833029641609</c:v>
                </c:pt>
                <c:pt idx="2102">
                  <c:v>20.424634917609019</c:v>
                </c:pt>
                <c:pt idx="2103">
                  <c:v>20.432065287101793</c:v>
                </c:pt>
                <c:pt idx="2104">
                  <c:v>20.438726082611385</c:v>
                </c:pt>
                <c:pt idx="2105">
                  <c:v>20.445094970748048</c:v>
                </c:pt>
                <c:pt idx="2106">
                  <c:v>20.451808840325445</c:v>
                </c:pt>
                <c:pt idx="2107">
                  <c:v>20.459345357953829</c:v>
                </c:pt>
                <c:pt idx="2108">
                  <c:v>20.467412616260269</c:v>
                </c:pt>
                <c:pt idx="2109">
                  <c:v>20.475267578295487</c:v>
                </c:pt>
                <c:pt idx="2110">
                  <c:v>20.482857169991675</c:v>
                </c:pt>
                <c:pt idx="2111">
                  <c:v>20.489916021009808</c:v>
                </c:pt>
                <c:pt idx="2112">
                  <c:v>20.496629890587212</c:v>
                </c:pt>
                <c:pt idx="2113">
                  <c:v>20.503635667537537</c:v>
                </c:pt>
                <c:pt idx="2114">
                  <c:v>20.511278333301533</c:v>
                </c:pt>
                <c:pt idx="2115">
                  <c:v>20.519186369404558</c:v>
                </c:pt>
                <c:pt idx="2116">
                  <c:v>20.52682903516855</c:v>
                </c:pt>
                <c:pt idx="2117">
                  <c:v>20.534047108390101</c:v>
                </c:pt>
                <c:pt idx="2118">
                  <c:v>20.540601755764083</c:v>
                </c:pt>
                <c:pt idx="2119">
                  <c:v>20.546970643900746</c:v>
                </c:pt>
                <c:pt idx="2120">
                  <c:v>20.554029494918879</c:v>
                </c:pt>
                <c:pt idx="2121">
                  <c:v>20.561778308818486</c:v>
                </c:pt>
                <c:pt idx="2122">
                  <c:v>20.569527122718092</c:v>
                </c:pt>
                <c:pt idx="2123">
                  <c:v>20.577063640346474</c:v>
                </c:pt>
                <c:pt idx="2124">
                  <c:v>20.583857121025581</c:v>
                </c:pt>
                <c:pt idx="2125">
                  <c:v>20.590252546196147</c:v>
                </c:pt>
                <c:pt idx="2126">
                  <c:v>20.596939878739644</c:v>
                </c:pt>
                <c:pt idx="2127">
                  <c:v>20.604264100096803</c:v>
                </c:pt>
                <c:pt idx="2128">
                  <c:v>20.612225210267631</c:v>
                </c:pt>
                <c:pt idx="2129">
                  <c:v>20.620027098235045</c:v>
                </c:pt>
                <c:pt idx="2130">
                  <c:v>20.627510541795623</c:v>
                </c:pt>
                <c:pt idx="2131">
                  <c:v>20.634675540949367</c:v>
                </c:pt>
                <c:pt idx="2132">
                  <c:v>20.641256725357252</c:v>
                </c:pt>
                <c:pt idx="2133">
                  <c:v>20.648050206036359</c:v>
                </c:pt>
                <c:pt idx="2134">
                  <c:v>20.655533649596936</c:v>
                </c:pt>
                <c:pt idx="2135">
                  <c:v>20.663388611632154</c:v>
                </c:pt>
                <c:pt idx="2136">
                  <c:v>20.671190499599565</c:v>
                </c:pt>
                <c:pt idx="2137">
                  <c:v>20.678514720956727</c:v>
                </c:pt>
                <c:pt idx="2138">
                  <c:v>20.685255127568031</c:v>
                </c:pt>
                <c:pt idx="2139">
                  <c:v>20.691783237908108</c:v>
                </c:pt>
                <c:pt idx="2140">
                  <c:v>20.698682866722827</c:v>
                </c:pt>
                <c:pt idx="2141">
                  <c:v>20.706590902825848</c:v>
                </c:pt>
                <c:pt idx="2142">
                  <c:v>20.714339716725455</c:v>
                </c:pt>
                <c:pt idx="2143">
                  <c:v>20.721876234353839</c:v>
                </c:pt>
                <c:pt idx="2144">
                  <c:v>20.728828937236361</c:v>
                </c:pt>
                <c:pt idx="2145">
                  <c:v>20.735277436474732</c:v>
                </c:pt>
                <c:pt idx="2146">
                  <c:v>20.741938231984324</c:v>
                </c:pt>
                <c:pt idx="2147">
                  <c:v>20.749209379273683</c:v>
                </c:pt>
                <c:pt idx="2148">
                  <c:v>20.757064341308897</c:v>
                </c:pt>
                <c:pt idx="2149">
                  <c:v>20.764972377411922</c:v>
                </c:pt>
                <c:pt idx="2150">
                  <c:v>20.772561969108111</c:v>
                </c:pt>
                <c:pt idx="2151">
                  <c:v>20.779726968261858</c:v>
                </c:pt>
                <c:pt idx="2152">
                  <c:v>20.786520448940966</c:v>
                </c:pt>
                <c:pt idx="2153">
                  <c:v>20.793367003687877</c:v>
                </c:pt>
                <c:pt idx="2154">
                  <c:v>20.800956595384065</c:v>
                </c:pt>
                <c:pt idx="2155">
                  <c:v>20.808917705554897</c:v>
                </c:pt>
                <c:pt idx="2156">
                  <c:v>20.816666519454504</c:v>
                </c:pt>
                <c:pt idx="2157">
                  <c:v>20.823937666743856</c:v>
                </c:pt>
                <c:pt idx="2158">
                  <c:v>20.830598462253448</c:v>
                </c:pt>
                <c:pt idx="2159">
                  <c:v>20.837046961491819</c:v>
                </c:pt>
                <c:pt idx="2160">
                  <c:v>20.843946590306537</c:v>
                </c:pt>
                <c:pt idx="2161">
                  <c:v>20.85164233013834</c:v>
                </c:pt>
                <c:pt idx="2162">
                  <c:v>20.859391144037946</c:v>
                </c:pt>
                <c:pt idx="2163">
                  <c:v>20.866768439462909</c:v>
                </c:pt>
                <c:pt idx="2164">
                  <c:v>20.873614994209824</c:v>
                </c:pt>
                <c:pt idx="2165">
                  <c:v>20.880222715651609</c:v>
                </c:pt>
                <c:pt idx="2166">
                  <c:v>20.886803900059494</c:v>
                </c:pt>
                <c:pt idx="2167">
                  <c:v>20.893968899213238</c:v>
                </c:pt>
                <c:pt idx="2168">
                  <c:v>20.901823861248456</c:v>
                </c:pt>
                <c:pt idx="2169">
                  <c:v>20.909731897351481</c:v>
                </c:pt>
                <c:pt idx="2170">
                  <c:v>20.917321489047669</c:v>
                </c:pt>
                <c:pt idx="2171">
                  <c:v>20.92443341413361</c:v>
                </c:pt>
                <c:pt idx="2172">
                  <c:v>20.931147283711006</c:v>
                </c:pt>
                <c:pt idx="2173">
                  <c:v>20.93791422735621</c:v>
                </c:pt>
                <c:pt idx="2174">
                  <c:v>20.94539767091679</c:v>
                </c:pt>
                <c:pt idx="2175">
                  <c:v>20.953305707019812</c:v>
                </c:pt>
                <c:pt idx="2176">
                  <c:v>20.961001446851611</c:v>
                </c:pt>
                <c:pt idx="2177">
                  <c:v>20.968272594140974</c:v>
                </c:pt>
                <c:pt idx="2178">
                  <c:v>20.975119148887881</c:v>
                </c:pt>
                <c:pt idx="2179">
                  <c:v>20.981620722194059</c:v>
                </c:pt>
                <c:pt idx="2180">
                  <c:v>20.988520351008781</c:v>
                </c:pt>
                <c:pt idx="2181">
                  <c:v>20.996163016772773</c:v>
                </c:pt>
                <c:pt idx="2182">
                  <c:v>21.003964904740183</c:v>
                </c:pt>
                <c:pt idx="2183">
                  <c:v>21.011607570504175</c:v>
                </c:pt>
                <c:pt idx="2184">
                  <c:v>21.018772569657923</c:v>
                </c:pt>
                <c:pt idx="2185">
                  <c:v>21.025380291099708</c:v>
                </c:pt>
                <c:pt idx="2186">
                  <c:v>21.031881864405886</c:v>
                </c:pt>
                <c:pt idx="2187">
                  <c:v>21.038940715424019</c:v>
                </c:pt>
                <c:pt idx="2188">
                  <c:v>21.046742603391433</c:v>
                </c:pt>
                <c:pt idx="2189">
                  <c:v>21.054809861697869</c:v>
                </c:pt>
                <c:pt idx="2190">
                  <c:v>21.062558675597476</c:v>
                </c:pt>
                <c:pt idx="2191">
                  <c:v>21.069723674751224</c:v>
                </c:pt>
                <c:pt idx="2192">
                  <c:v>21.076384470260816</c:v>
                </c:pt>
                <c:pt idx="2193">
                  <c:v>21.083124876872116</c:v>
                </c:pt>
                <c:pt idx="2194">
                  <c:v>21.09055524636489</c:v>
                </c:pt>
                <c:pt idx="2195">
                  <c:v>21.098516356535722</c:v>
                </c:pt>
                <c:pt idx="2196">
                  <c:v>21.106318244503129</c:v>
                </c:pt>
                <c:pt idx="2197">
                  <c:v>21.113801688063706</c:v>
                </c:pt>
                <c:pt idx="2198">
                  <c:v>21.120701316878428</c:v>
                </c:pt>
                <c:pt idx="2199">
                  <c:v>21.127123279082895</c:v>
                </c:pt>
                <c:pt idx="2200">
                  <c:v>21.133837148660291</c:v>
                </c:pt>
                <c:pt idx="2201">
                  <c:v>21.141320592220868</c:v>
                </c:pt>
                <c:pt idx="2202">
                  <c:v>21.149122480188279</c:v>
                </c:pt>
                <c:pt idx="2203">
                  <c:v>21.156712071884471</c:v>
                </c:pt>
                <c:pt idx="2204">
                  <c:v>21.163770922902604</c:v>
                </c:pt>
                <c:pt idx="2205">
                  <c:v>21.170299033242685</c:v>
                </c:pt>
                <c:pt idx="2206">
                  <c:v>21.176694458413248</c:v>
                </c:pt>
                <c:pt idx="2207">
                  <c:v>21.183647161295777</c:v>
                </c:pt>
                <c:pt idx="2208">
                  <c:v>21.191449049263184</c:v>
                </c:pt>
                <c:pt idx="2209">
                  <c:v>21.199410159434017</c:v>
                </c:pt>
                <c:pt idx="2210">
                  <c:v>21.206999751130201</c:v>
                </c:pt>
                <c:pt idx="2211">
                  <c:v>21.214217824351753</c:v>
                </c:pt>
                <c:pt idx="2212">
                  <c:v>21.227857859777767</c:v>
                </c:pt>
                <c:pt idx="2213">
                  <c:v>21.243143191305762</c:v>
                </c:pt>
                <c:pt idx="2214">
                  <c:v>21.258322374698135</c:v>
                </c:pt>
                <c:pt idx="2215">
                  <c:v>21.271776650886842</c:v>
                </c:pt>
                <c:pt idx="2216">
                  <c:v>21.285814741821401</c:v>
                </c:pt>
                <c:pt idx="2217">
                  <c:v>21.301365443688418</c:v>
                </c:pt>
                <c:pt idx="2218">
                  <c:v>21.315350460555173</c:v>
                </c:pt>
                <c:pt idx="2219">
                  <c:v>21.328725125642169</c:v>
                </c:pt>
                <c:pt idx="2220">
                  <c:v>21.344594271916016</c:v>
                </c:pt>
                <c:pt idx="2221">
                  <c:v>21.359773455308392</c:v>
                </c:pt>
                <c:pt idx="2222">
                  <c:v>21.373148120395385</c:v>
                </c:pt>
                <c:pt idx="2223">
                  <c:v>21.388168081584347</c:v>
                </c:pt>
                <c:pt idx="2224">
                  <c:v>21.403612635315753</c:v>
                </c:pt>
                <c:pt idx="2225">
                  <c:v>21.41711998557226</c:v>
                </c:pt>
                <c:pt idx="2226">
                  <c:v>21.431105002439018</c:v>
                </c:pt>
                <c:pt idx="2227">
                  <c:v>21.446549556170421</c:v>
                </c:pt>
                <c:pt idx="2228">
                  <c:v>21.460322276765957</c:v>
                </c:pt>
                <c:pt idx="2229">
                  <c:v>21.473617330751235</c:v>
                </c:pt>
                <c:pt idx="2230">
                  <c:v>21.489061884482641</c:v>
                </c:pt>
                <c:pt idx="2231">
                  <c:v>21.511193770757547</c:v>
                </c:pt>
                <c:pt idx="2232">
                  <c:v>21.532609157117072</c:v>
                </c:pt>
                <c:pt idx="2233">
                  <c:v>21.555218710002229</c:v>
                </c:pt>
                <c:pt idx="2234">
                  <c:v>21.575519540937837</c:v>
                </c:pt>
                <c:pt idx="2235">
                  <c:v>21.598235241958598</c:v>
                </c:pt>
                <c:pt idx="2236">
                  <c:v>21.618668758063723</c:v>
                </c:pt>
                <c:pt idx="2237">
                  <c:v>21.642021347898154</c:v>
                </c:pt>
                <c:pt idx="2238">
                  <c:v>21.663197900952561</c:v>
                </c:pt>
                <c:pt idx="2239">
                  <c:v>21.685807453837707</c:v>
                </c:pt>
                <c:pt idx="2240">
                  <c:v>21.707090155027721</c:v>
                </c:pt>
                <c:pt idx="2241">
                  <c:v>21.728585152488957</c:v>
                </c:pt>
                <c:pt idx="2242">
                  <c:v>21.750345520289226</c:v>
                </c:pt>
                <c:pt idx="2243">
                  <c:v>21.771124017835088</c:v>
                </c:pt>
                <c:pt idx="2244">
                  <c:v>21.793998941059264</c:v>
                </c:pt>
                <c:pt idx="2245">
                  <c:v>21.814671290469516</c:v>
                </c:pt>
                <c:pt idx="2246">
                  <c:v>21.837917732168332</c:v>
                </c:pt>
                <c:pt idx="2247">
                  <c:v>21.858324711239554</c:v>
                </c:pt>
                <c:pt idx="2248">
                  <c:v>21.880934264124704</c:v>
                </c:pt>
                <c:pt idx="2249">
                  <c:v>21.901845446840081</c:v>
                </c:pt>
                <c:pt idx="2250">
                  <c:v>21.923791573877665</c:v>
                </c:pt>
                <c:pt idx="2251">
                  <c:v>21.946507274898426</c:v>
                </c:pt>
                <c:pt idx="2252">
                  <c:v>21.967710364986733</c:v>
                </c:pt>
                <c:pt idx="2253">
                  <c:v>21.990426066007494</c:v>
                </c:pt>
                <c:pt idx="2254">
                  <c:v>22.010461526604082</c:v>
                </c:pt>
                <c:pt idx="2255">
                  <c:v>22.033495672031677</c:v>
                </c:pt>
                <c:pt idx="2256">
                  <c:v>22.053504595594358</c:v>
                </c:pt>
                <c:pt idx="2257">
                  <c:v>22.07659181508976</c:v>
                </c:pt>
                <c:pt idx="2258">
                  <c:v>22.097688757042452</c:v>
                </c:pt>
                <c:pt idx="2259">
                  <c:v>22.119979865520772</c:v>
                </c:pt>
                <c:pt idx="2260">
                  <c:v>22.141899455524452</c:v>
                </c:pt>
                <c:pt idx="2261">
                  <c:v>22.162969860443244</c:v>
                </c:pt>
                <c:pt idx="2262">
                  <c:v>22.185367117057172</c:v>
                </c:pt>
                <c:pt idx="2263">
                  <c:v>22.205561799857175</c:v>
                </c:pt>
                <c:pt idx="2264">
                  <c:v>22.229179760030632</c:v>
                </c:pt>
                <c:pt idx="2265">
                  <c:v>22.249931720542591</c:v>
                </c:pt>
                <c:pt idx="2266">
                  <c:v>22.273072014105797</c:v>
                </c:pt>
                <c:pt idx="2267">
                  <c:v>22.293744363516048</c:v>
                </c:pt>
                <c:pt idx="2268">
                  <c:v>22.315690490553632</c:v>
                </c:pt>
                <c:pt idx="2269">
                  <c:v>22.336920117675838</c:v>
                </c:pt>
                <c:pt idx="2270">
                  <c:v>22.358255892933659</c:v>
                </c:pt>
                <c:pt idx="2271">
                  <c:v>22.381077742090035</c:v>
                </c:pt>
                <c:pt idx="2272">
                  <c:v>22.401750091500286</c:v>
                </c:pt>
                <c:pt idx="2273">
                  <c:v>22.424943459131295</c:v>
                </c:pt>
                <c:pt idx="2274">
                  <c:v>22.444952382693977</c:v>
                </c:pt>
                <c:pt idx="2275">
                  <c:v>22.468198824392793</c:v>
                </c:pt>
                <c:pt idx="2276">
                  <c:v>22.488579266430115</c:v>
                </c:pt>
                <c:pt idx="2277">
                  <c:v>22.511188819315265</c:v>
                </c:pt>
                <c:pt idx="2278">
                  <c:v>22.533108409318949</c:v>
                </c:pt>
                <c:pt idx="2279">
                  <c:v>22.554921851187014</c:v>
                </c:pt>
                <c:pt idx="2280">
                  <c:v>22.577266033733139</c:v>
                </c:pt>
                <c:pt idx="2281">
                  <c:v>22.597779160939972</c:v>
                </c:pt>
                <c:pt idx="2282">
                  <c:v>22.620176417553903</c:v>
                </c:pt>
                <c:pt idx="2283">
                  <c:v>22.640291489252196</c:v>
                </c:pt>
                <c:pt idx="2284">
                  <c:v>22.663537930951012</c:v>
                </c:pt>
                <c:pt idx="2285">
                  <c:v>22.684475650700293</c:v>
                </c:pt>
                <c:pt idx="2286">
                  <c:v>22.707244425788865</c:v>
                </c:pt>
                <c:pt idx="2287">
                  <c:v>22.728208682572042</c:v>
                </c:pt>
                <c:pt idx="2288">
                  <c:v>22.750075198507915</c:v>
                </c:pt>
                <c:pt idx="2289">
                  <c:v>22.772100936647206</c:v>
                </c:pt>
                <c:pt idx="2290">
                  <c:v>22.792905971226975</c:v>
                </c:pt>
                <c:pt idx="2291">
                  <c:v>22.816205486993596</c:v>
                </c:pt>
                <c:pt idx="2292">
                  <c:v>22.836745151234332</c:v>
                </c:pt>
                <c:pt idx="2293">
                  <c:v>22.860044667000956</c:v>
                </c:pt>
                <c:pt idx="2294">
                  <c:v>22.880398572004371</c:v>
                </c:pt>
                <c:pt idx="2295">
                  <c:v>22.902955050821717</c:v>
                </c:pt>
                <c:pt idx="2296">
                  <c:v>22.923415103960746</c:v>
                </c:pt>
                <c:pt idx="2297">
                  <c:v>22.945520453201745</c:v>
                </c:pt>
                <c:pt idx="2298">
                  <c:v>22.967705413544454</c:v>
                </c:pt>
                <c:pt idx="2299">
                  <c:v>22.989094262870079</c:v>
                </c:pt>
                <c:pt idx="2300">
                  <c:v>23.011916112026451</c:v>
                </c:pt>
                <c:pt idx="2301">
                  <c:v>23.03197810965694</c:v>
                </c:pt>
                <c:pt idx="2302">
                  <c:v>23.055012255084534</c:v>
                </c:pt>
                <c:pt idx="2303">
                  <c:v>23.075180400850638</c:v>
                </c:pt>
                <c:pt idx="2304">
                  <c:v>23.098479916617258</c:v>
                </c:pt>
                <c:pt idx="2305">
                  <c:v>23.119868765942883</c:v>
                </c:pt>
                <c:pt idx="2306">
                  <c:v>23.142053726285589</c:v>
                </c:pt>
                <c:pt idx="2307">
                  <c:v>23.163761020018047</c:v>
                </c:pt>
                <c:pt idx="2308">
                  <c:v>23.18493757307245</c:v>
                </c:pt>
                <c:pt idx="2309">
                  <c:v>23.207069459347355</c:v>
                </c:pt>
                <c:pt idx="2310">
                  <c:v>23.227370290282966</c:v>
                </c:pt>
                <c:pt idx="2311">
                  <c:v>23.250563657913982</c:v>
                </c:pt>
                <c:pt idx="2312">
                  <c:v>23.27126254435813</c:v>
                </c:pt>
                <c:pt idx="2313">
                  <c:v>23.294402837921336</c:v>
                </c:pt>
                <c:pt idx="2314">
                  <c:v>23.315154798433294</c:v>
                </c:pt>
                <c:pt idx="2315">
                  <c:v>23.337392832843808</c:v>
                </c:pt>
                <c:pt idx="2316">
                  <c:v>23.358463237762599</c:v>
                </c:pt>
                <c:pt idx="2317">
                  <c:v>23.380276679630668</c:v>
                </c:pt>
                <c:pt idx="2318">
                  <c:v>23.403098528787044</c:v>
                </c:pt>
                <c:pt idx="2319">
                  <c:v>23.424062785570229</c:v>
                </c:pt>
                <c:pt idx="2320">
                  <c:v>23.447043856930019</c:v>
                </c:pt>
                <c:pt idx="2321">
                  <c:v>23.467079317526601</c:v>
                </c:pt>
                <c:pt idx="2322">
                  <c:v>23.490007314818588</c:v>
                </c:pt>
                <c:pt idx="2323">
                  <c:v>23.510175460584684</c:v>
                </c:pt>
                <c:pt idx="2324">
                  <c:v>23.532891161605445</c:v>
                </c:pt>
                <c:pt idx="2325">
                  <c:v>23.554359622032777</c:v>
                </c:pt>
                <c:pt idx="2326">
                  <c:v>23.576252675002557</c:v>
                </c:pt>
                <c:pt idx="2327">
                  <c:v>23.598543783480874</c:v>
                </c:pt>
                <c:pt idx="2328">
                  <c:v>23.619189595857225</c:v>
                </c:pt>
                <c:pt idx="2329">
                  <c:v>23.642011445013601</c:v>
                </c:pt>
                <c:pt idx="2330">
                  <c:v>23.669689571374175</c:v>
                </c:pt>
                <c:pt idx="2331">
                  <c:v>23.692989087140798</c:v>
                </c:pt>
                <c:pt idx="2332">
                  <c:v>23.713794121720568</c:v>
                </c:pt>
                <c:pt idx="2333">
                  <c:v>23.737040563419381</c:v>
                </c:pt>
                <c:pt idx="2334">
                  <c:v>23.764320634271421</c:v>
                </c:pt>
                <c:pt idx="2335">
                  <c:v>23.787036335292182</c:v>
                </c:pt>
                <c:pt idx="2336">
                  <c:v>23.814608313517152</c:v>
                </c:pt>
                <c:pt idx="2337">
                  <c:v>23.837589384876942</c:v>
                </c:pt>
                <c:pt idx="2338">
                  <c:v>23.85823519725329</c:v>
                </c:pt>
                <c:pt idx="2339">
                  <c:v>23.881375490816495</c:v>
                </c:pt>
                <c:pt idx="2340">
                  <c:v>23.901676321752106</c:v>
                </c:pt>
                <c:pt idx="2341">
                  <c:v>23.924604319044093</c:v>
                </c:pt>
                <c:pt idx="2342">
                  <c:v>23.945170520318733</c:v>
                </c:pt>
                <c:pt idx="2343">
                  <c:v>23.967569435497282</c:v>
                </c:pt>
                <c:pt idx="2344">
                  <c:v>23.989648247704377</c:v>
                </c:pt>
                <c:pt idx="2345">
                  <c:v>24.011275930335128</c:v>
                </c:pt>
                <c:pt idx="2346">
                  <c:v>24.033938557288085</c:v>
                </c:pt>
                <c:pt idx="2347">
                  <c:v>24.054159777121992</c:v>
                </c:pt>
                <c:pt idx="2348">
                  <c:v>24.076875478142753</c:v>
                </c:pt>
                <c:pt idx="2349">
                  <c:v>24.104288234164301</c:v>
                </c:pt>
                <c:pt idx="2350">
                  <c:v>24.127428527727513</c:v>
                </c:pt>
                <c:pt idx="2351">
                  <c:v>24.148100877137765</c:v>
                </c:pt>
                <c:pt idx="2352">
                  <c:v>24.171294244768774</c:v>
                </c:pt>
                <c:pt idx="2353">
                  <c:v>24.191568538670481</c:v>
                </c:pt>
                <c:pt idx="2354">
                  <c:v>24.214390387826857</c:v>
                </c:pt>
                <c:pt idx="2355">
                  <c:v>24.235142348338815</c:v>
                </c:pt>
                <c:pt idx="2356">
                  <c:v>24.257274234613721</c:v>
                </c:pt>
                <c:pt idx="2357">
                  <c:v>24.279724565295453</c:v>
                </c:pt>
                <c:pt idx="2358">
                  <c:v>24.300980729451563</c:v>
                </c:pt>
                <c:pt idx="2359">
                  <c:v>24.32390872674355</c:v>
                </c:pt>
                <c:pt idx="2360">
                  <c:v>24.344050335475742</c:v>
                </c:pt>
                <c:pt idx="2361">
                  <c:v>24.366766036496507</c:v>
                </c:pt>
                <c:pt idx="2362">
                  <c:v>24.393966496246836</c:v>
                </c:pt>
                <c:pt idx="2363">
                  <c:v>24.41726601201346</c:v>
                </c:pt>
                <c:pt idx="2364">
                  <c:v>24.437911824389808</c:v>
                </c:pt>
                <c:pt idx="2365">
                  <c:v>24.461158266088624</c:v>
                </c:pt>
                <c:pt idx="2366">
                  <c:v>24.481538708125946</c:v>
                </c:pt>
                <c:pt idx="2367">
                  <c:v>24.503935964739878</c:v>
                </c:pt>
                <c:pt idx="2368">
                  <c:v>24.525245202963792</c:v>
                </c:pt>
                <c:pt idx="2369">
                  <c:v>24.546872885594546</c:v>
                </c:pt>
                <c:pt idx="2370">
                  <c:v>24.569853956954329</c:v>
                </c:pt>
                <c:pt idx="2371">
                  <c:v>24.590632454500192</c:v>
                </c:pt>
                <c:pt idx="2372">
                  <c:v>24.613666599927789</c:v>
                </c:pt>
                <c:pt idx="2373">
                  <c:v>24.633887819761696</c:v>
                </c:pt>
                <c:pt idx="2374">
                  <c:v>24.656709668918065</c:v>
                </c:pt>
                <c:pt idx="2375">
                  <c:v>24.676718592480746</c:v>
                </c:pt>
                <c:pt idx="2376">
                  <c:v>24.699381219433704</c:v>
                </c:pt>
                <c:pt idx="2377">
                  <c:v>24.720982365030551</c:v>
                </c:pt>
                <c:pt idx="2378">
                  <c:v>24.74316732537326</c:v>
                </c:pt>
                <c:pt idx="2379">
                  <c:v>24.765246137580359</c:v>
                </c:pt>
                <c:pt idx="2380">
                  <c:v>24.785865412922799</c:v>
                </c:pt>
                <c:pt idx="2381">
                  <c:v>24.808474965807957</c:v>
                </c:pt>
                <c:pt idx="2382">
                  <c:v>24.828696185641856</c:v>
                </c:pt>
                <c:pt idx="2383">
                  <c:v>24.852314145815313</c:v>
                </c:pt>
                <c:pt idx="2384">
                  <c:v>24.87319879149679</c:v>
                </c:pt>
                <c:pt idx="2385">
                  <c:v>24.896020640653159</c:v>
                </c:pt>
                <c:pt idx="2386">
                  <c:v>24.916931823368536</c:v>
                </c:pt>
                <c:pt idx="2387">
                  <c:v>24.93885141337222</c:v>
                </c:pt>
                <c:pt idx="2388">
                  <c:v>24.960372947867356</c:v>
                </c:pt>
                <c:pt idx="2389">
                  <c:v>24.981310667616633</c:v>
                </c:pt>
                <c:pt idx="2390">
                  <c:v>25.004026368637394</c:v>
                </c:pt>
                <c:pt idx="2391">
                  <c:v>25.02485794025106</c:v>
                </c:pt>
                <c:pt idx="2392">
                  <c:v>25.048157456017684</c:v>
                </c:pt>
                <c:pt idx="2393">
                  <c:v>25.068431749919398</c:v>
                </c:pt>
                <c:pt idx="2394">
                  <c:v>25.091200525007963</c:v>
                </c:pt>
                <c:pt idx="2395">
                  <c:v>25.111634041113089</c:v>
                </c:pt>
                <c:pt idx="2396">
                  <c:v>25.134137445862631</c:v>
                </c:pt>
                <c:pt idx="2397">
                  <c:v>25.156428554340948</c:v>
                </c:pt>
                <c:pt idx="2398">
                  <c:v>25.178135848073406</c:v>
                </c:pt>
                <c:pt idx="2399">
                  <c:v>25.200480030619531</c:v>
                </c:pt>
                <c:pt idx="2400">
                  <c:v>25.220727787487341</c:v>
                </c:pt>
                <c:pt idx="2401">
                  <c:v>25.24354963664371</c:v>
                </c:pt>
                <c:pt idx="2402">
                  <c:v>25.263585097240295</c:v>
                </c:pt>
                <c:pt idx="2403">
                  <c:v>25.2867253908035</c:v>
                </c:pt>
                <c:pt idx="2404">
                  <c:v>25.307610036484977</c:v>
                </c:pt>
                <c:pt idx="2405">
                  <c:v>25.330166515302324</c:v>
                </c:pt>
                <c:pt idx="2406">
                  <c:v>25.351794197933074</c:v>
                </c:pt>
                <c:pt idx="2407">
                  <c:v>25.37334226946211</c:v>
                </c:pt>
                <c:pt idx="2408">
                  <c:v>25.395261859465791</c:v>
                </c:pt>
                <c:pt idx="2409">
                  <c:v>25.415801523706527</c:v>
                </c:pt>
                <c:pt idx="2410">
                  <c:v>25.439366409812184</c:v>
                </c:pt>
                <c:pt idx="2411">
                  <c:v>25.460038759222432</c:v>
                </c:pt>
                <c:pt idx="2412">
                  <c:v>25.483338274989052</c:v>
                </c:pt>
                <c:pt idx="2413">
                  <c:v>25.503612568890762</c:v>
                </c:pt>
                <c:pt idx="2414">
                  <c:v>25.52590367736908</c:v>
                </c:pt>
                <c:pt idx="2415">
                  <c:v>25.54686793415226</c:v>
                </c:pt>
                <c:pt idx="2416">
                  <c:v>25.568734450088137</c:v>
                </c:pt>
                <c:pt idx="2417">
                  <c:v>25.591078632634265</c:v>
                </c:pt>
                <c:pt idx="2418">
                  <c:v>25.612149037553053</c:v>
                </c:pt>
                <c:pt idx="2419">
                  <c:v>25.634917812641621</c:v>
                </c:pt>
                <c:pt idx="2420">
                  <c:v>25.655218643577232</c:v>
                </c:pt>
                <c:pt idx="2421">
                  <c:v>25.678412011208245</c:v>
                </c:pt>
                <c:pt idx="2422">
                  <c:v>25.698474008838733</c:v>
                </c:pt>
                <c:pt idx="2423">
                  <c:v>25.721455080198524</c:v>
                </c:pt>
                <c:pt idx="2424">
                  <c:v>25.743029688761467</c:v>
                </c:pt>
                <c:pt idx="2425">
                  <c:v>25.765320797239784</c:v>
                </c:pt>
                <c:pt idx="2426">
                  <c:v>25.787240387243465</c:v>
                </c:pt>
                <c:pt idx="2427">
                  <c:v>25.808098495891038</c:v>
                </c:pt>
                <c:pt idx="2428">
                  <c:v>25.830283456233744</c:v>
                </c:pt>
                <c:pt idx="2429">
                  <c:v>25.85042506496594</c:v>
                </c:pt>
                <c:pt idx="2430">
                  <c:v>25.873777654800371</c:v>
                </c:pt>
                <c:pt idx="2431">
                  <c:v>25.894556152346233</c:v>
                </c:pt>
                <c:pt idx="2432">
                  <c:v>25.917484149638213</c:v>
                </c:pt>
                <c:pt idx="2433">
                  <c:v>25.938236110150175</c:v>
                </c:pt>
                <c:pt idx="2434">
                  <c:v>25.960527218628492</c:v>
                </c:pt>
                <c:pt idx="2435">
                  <c:v>25.981889530920213</c:v>
                </c:pt>
                <c:pt idx="2436">
                  <c:v>26.003384528381449</c:v>
                </c:pt>
                <c:pt idx="2437">
                  <c:v>26.026100229402214</c:v>
                </c:pt>
                <c:pt idx="2438">
                  <c:v>26.047064486185395</c:v>
                </c:pt>
                <c:pt idx="2439">
                  <c:v>26.070310927884211</c:v>
                </c:pt>
                <c:pt idx="2440">
                  <c:v>26.090452536616407</c:v>
                </c:pt>
                <c:pt idx="2441">
                  <c:v>26.11327438577278</c:v>
                </c:pt>
                <c:pt idx="2442">
                  <c:v>26.133309846369368</c:v>
                </c:pt>
                <c:pt idx="2443">
                  <c:v>26.155866325186711</c:v>
                </c:pt>
                <c:pt idx="2444">
                  <c:v>26.177732841122584</c:v>
                </c:pt>
                <c:pt idx="2445">
                  <c:v>26.199440134855042</c:v>
                </c:pt>
                <c:pt idx="2446">
                  <c:v>26.221784317401166</c:v>
                </c:pt>
                <c:pt idx="2447">
                  <c:v>26.242244370540199</c:v>
                </c:pt>
                <c:pt idx="2448">
                  <c:v>26.265172367832182</c:v>
                </c:pt>
                <c:pt idx="2449">
                  <c:v>26.285234365462667</c:v>
                </c:pt>
                <c:pt idx="2450">
                  <c:v>26.30879925156832</c:v>
                </c:pt>
                <c:pt idx="2451">
                  <c:v>26.329736971317597</c:v>
                </c:pt>
                <c:pt idx="2452">
                  <c:v>26.352399598270555</c:v>
                </c:pt>
                <c:pt idx="2453">
                  <c:v>26.373655762426665</c:v>
                </c:pt>
                <c:pt idx="2454">
                  <c:v>26.395283445057416</c:v>
                </c:pt>
                <c:pt idx="2455">
                  <c:v>26.417043812857678</c:v>
                </c:pt>
                <c:pt idx="2456">
                  <c:v>26.437663088200125</c:v>
                </c:pt>
                <c:pt idx="2457">
                  <c:v>26.46069723362772</c:v>
                </c:pt>
                <c:pt idx="2458">
                  <c:v>26.481369583037974</c:v>
                </c:pt>
                <c:pt idx="2459">
                  <c:v>26.504616024736787</c:v>
                </c:pt>
                <c:pt idx="2460">
                  <c:v>26.524996466774109</c:v>
                </c:pt>
                <c:pt idx="2461">
                  <c:v>26.547552945591455</c:v>
                </c:pt>
                <c:pt idx="2462">
                  <c:v>26.568411054239029</c:v>
                </c:pt>
                <c:pt idx="2463">
                  <c:v>26.590702162717346</c:v>
                </c:pt>
                <c:pt idx="2464">
                  <c:v>26.613099419331274</c:v>
                </c:pt>
                <c:pt idx="2465">
                  <c:v>26.634355583487388</c:v>
                </c:pt>
                <c:pt idx="2466">
                  <c:v>26.657071284508149</c:v>
                </c:pt>
                <c:pt idx="2467">
                  <c:v>26.677186356206441</c:v>
                </c:pt>
                <c:pt idx="2468">
                  <c:v>26.700273575701846</c:v>
                </c:pt>
                <c:pt idx="2469">
                  <c:v>26.727447498418268</c:v>
                </c:pt>
                <c:pt idx="2470">
                  <c:v>26.750481643845866</c:v>
                </c:pt>
                <c:pt idx="2471">
                  <c:v>26.771233604357821</c:v>
                </c:pt>
                <c:pt idx="2472">
                  <c:v>26.794480046056641</c:v>
                </c:pt>
                <c:pt idx="2473">
                  <c:v>26.815019710297378</c:v>
                </c:pt>
                <c:pt idx="2474">
                  <c:v>26.837576189114724</c:v>
                </c:pt>
                <c:pt idx="2475">
                  <c:v>26.858328149626683</c:v>
                </c:pt>
                <c:pt idx="2476">
                  <c:v>26.88030081369817</c:v>
                </c:pt>
                <c:pt idx="2477">
                  <c:v>26.903016514718935</c:v>
                </c:pt>
                <c:pt idx="2478">
                  <c:v>26.924193067773334</c:v>
                </c:pt>
                <c:pt idx="2479">
                  <c:v>26.947121065065318</c:v>
                </c:pt>
                <c:pt idx="2480">
                  <c:v>26.974586895154676</c:v>
                </c:pt>
                <c:pt idx="2481">
                  <c:v>26.996984151768608</c:v>
                </c:pt>
                <c:pt idx="2482">
                  <c:v>27.017178834568607</c:v>
                </c:pt>
                <c:pt idx="2483">
                  <c:v>27.040478350335231</c:v>
                </c:pt>
                <c:pt idx="2484">
                  <c:v>27.061018014575968</c:v>
                </c:pt>
                <c:pt idx="2485">
                  <c:v>27.084158308139173</c:v>
                </c:pt>
                <c:pt idx="2486">
                  <c:v>27.104936805685035</c:v>
                </c:pt>
                <c:pt idx="2487">
                  <c:v>27.127121766027742</c:v>
                </c:pt>
                <c:pt idx="2488">
                  <c:v>27.148616763488977</c:v>
                </c:pt>
                <c:pt idx="2489">
                  <c:v>27.169766779509484</c:v>
                </c:pt>
                <c:pt idx="2490">
                  <c:v>27.192960147140493</c:v>
                </c:pt>
                <c:pt idx="2491">
                  <c:v>27.213950940957574</c:v>
                </c:pt>
                <c:pt idx="2492">
                  <c:v>27.236985086385172</c:v>
                </c:pt>
                <c:pt idx="2493">
                  <c:v>27.257020546981757</c:v>
                </c:pt>
                <c:pt idx="2494">
                  <c:v>27.279736248002518</c:v>
                </c:pt>
                <c:pt idx="2495">
                  <c:v>27.299930930802518</c:v>
                </c:pt>
                <c:pt idx="2496">
                  <c:v>27.322646631823282</c:v>
                </c:pt>
                <c:pt idx="2497">
                  <c:v>27.344353925555744</c:v>
                </c:pt>
                <c:pt idx="2498">
                  <c:v>27.366114293356006</c:v>
                </c:pt>
                <c:pt idx="2499">
                  <c:v>27.388405401834326</c:v>
                </c:pt>
                <c:pt idx="2500">
                  <c:v>27.409077751244574</c:v>
                </c:pt>
                <c:pt idx="2501">
                  <c:v>27.43189960040095</c:v>
                </c:pt>
                <c:pt idx="2502">
                  <c:v>27.451908523963631</c:v>
                </c:pt>
                <c:pt idx="2503">
                  <c:v>27.475367261933666</c:v>
                </c:pt>
                <c:pt idx="2504">
                  <c:v>27.496358055750754</c:v>
                </c:pt>
                <c:pt idx="2505">
                  <c:v>27.519286053042737</c:v>
                </c:pt>
                <c:pt idx="2506">
                  <c:v>27.540382994995429</c:v>
                </c:pt>
                <c:pt idx="2507">
                  <c:v>27.561931066524473</c:v>
                </c:pt>
                <c:pt idx="2508">
                  <c:v>27.583505675087419</c:v>
                </c:pt>
                <c:pt idx="2509">
                  <c:v>27.60423773282395</c:v>
                </c:pt>
                <c:pt idx="2510">
                  <c:v>27.627537248590571</c:v>
                </c:pt>
                <c:pt idx="2511">
                  <c:v>27.648103449865211</c:v>
                </c:pt>
                <c:pt idx="2512">
                  <c:v>27.671349891564034</c:v>
                </c:pt>
                <c:pt idx="2513">
                  <c:v>27.691491500296223</c:v>
                </c:pt>
                <c:pt idx="2514">
                  <c:v>27.714366423520406</c:v>
                </c:pt>
                <c:pt idx="2515">
                  <c:v>27.735065309964558</c:v>
                </c:pt>
                <c:pt idx="2516">
                  <c:v>27.757409492510682</c:v>
                </c:pt>
                <c:pt idx="2517">
                  <c:v>27.779700600988999</c:v>
                </c:pt>
                <c:pt idx="2518">
                  <c:v>27.800983302179013</c:v>
                </c:pt>
                <c:pt idx="2519">
                  <c:v>27.823752077267581</c:v>
                </c:pt>
                <c:pt idx="2520">
                  <c:v>27.843999834135388</c:v>
                </c:pt>
                <c:pt idx="2521">
                  <c:v>27.866874757359568</c:v>
                </c:pt>
                <c:pt idx="2522">
                  <c:v>27.893915994906482</c:v>
                </c:pt>
                <c:pt idx="2523">
                  <c:v>27.917321658808721</c:v>
                </c:pt>
                <c:pt idx="2524">
                  <c:v>27.937861323049457</c:v>
                </c:pt>
                <c:pt idx="2525">
                  <c:v>27.961107764748274</c:v>
                </c:pt>
                <c:pt idx="2526">
                  <c:v>27.981567817887299</c:v>
                </c:pt>
                <c:pt idx="2527">
                  <c:v>28.003965074501231</c:v>
                </c:pt>
                <c:pt idx="2528">
                  <c:v>28.02514162755563</c:v>
                </c:pt>
                <c:pt idx="2529">
                  <c:v>28.047008143491507</c:v>
                </c:pt>
                <c:pt idx="2530">
                  <c:v>28.069776918580075</c:v>
                </c:pt>
                <c:pt idx="2531">
                  <c:v>28.090926934600574</c:v>
                </c:pt>
                <c:pt idx="2532">
                  <c:v>28.113642635621343</c:v>
                </c:pt>
                <c:pt idx="2533">
                  <c:v>28.133784244353535</c:v>
                </c:pt>
                <c:pt idx="2534">
                  <c:v>28.156712241645518</c:v>
                </c:pt>
                <c:pt idx="2535">
                  <c:v>28.1767211652082</c:v>
                </c:pt>
                <c:pt idx="2536">
                  <c:v>28.199489940296768</c:v>
                </c:pt>
                <c:pt idx="2537">
                  <c:v>28.220878789622393</c:v>
                </c:pt>
                <c:pt idx="2538">
                  <c:v>28.243222972168521</c:v>
                </c:pt>
                <c:pt idx="2539">
                  <c:v>28.265195636240001</c:v>
                </c:pt>
                <c:pt idx="2540">
                  <c:v>28.286027207853667</c:v>
                </c:pt>
                <c:pt idx="2541">
                  <c:v>28.30853061260321</c:v>
                </c:pt>
                <c:pt idx="2542">
                  <c:v>28.328672221335406</c:v>
                </c:pt>
                <c:pt idx="2543">
                  <c:v>28.352396329644478</c:v>
                </c:pt>
                <c:pt idx="2544">
                  <c:v>28.373227901258144</c:v>
                </c:pt>
                <c:pt idx="2545">
                  <c:v>28.396155898550123</c:v>
                </c:pt>
                <c:pt idx="2546">
                  <c:v>28.416801710926471</c:v>
                </c:pt>
                <c:pt idx="2547">
                  <c:v>28.438880523133573</c:v>
                </c:pt>
                <c:pt idx="2548">
                  <c:v>28.460242835425294</c:v>
                </c:pt>
                <c:pt idx="2549">
                  <c:v>28.481498999581401</c:v>
                </c:pt>
                <c:pt idx="2550">
                  <c:v>28.504161626534362</c:v>
                </c:pt>
                <c:pt idx="2551">
                  <c:v>28.524913587046317</c:v>
                </c:pt>
                <c:pt idx="2552">
                  <c:v>28.548160028745137</c:v>
                </c:pt>
                <c:pt idx="2553">
                  <c:v>28.568301637477333</c:v>
                </c:pt>
                <c:pt idx="2554">
                  <c:v>28.591282708837127</c:v>
                </c:pt>
                <c:pt idx="2555">
                  <c:v>28.611636613840538</c:v>
                </c:pt>
                <c:pt idx="2556">
                  <c:v>28.634246166725692</c:v>
                </c:pt>
                <c:pt idx="2557">
                  <c:v>28.656378053000594</c:v>
                </c:pt>
                <c:pt idx="2558">
                  <c:v>28.67816495783476</c:v>
                </c:pt>
                <c:pt idx="2559">
                  <c:v>28.700562214448691</c:v>
                </c:pt>
                <c:pt idx="2560">
                  <c:v>28.720809971316495</c:v>
                </c:pt>
                <c:pt idx="2561">
                  <c:v>28.743472598269456</c:v>
                </c:pt>
                <c:pt idx="2562">
                  <c:v>28.763508058866037</c:v>
                </c:pt>
                <c:pt idx="2563">
                  <c:v>28.786807574632661</c:v>
                </c:pt>
                <c:pt idx="2564">
                  <c:v>28.807665683280231</c:v>
                </c:pt>
                <c:pt idx="2565">
                  <c:v>28.830275236165384</c:v>
                </c:pt>
                <c:pt idx="2566">
                  <c:v>28.851584474389298</c:v>
                </c:pt>
                <c:pt idx="2567">
                  <c:v>28.873265231087856</c:v>
                </c:pt>
                <c:pt idx="2568">
                  <c:v>28.895344043294951</c:v>
                </c:pt>
                <c:pt idx="2569">
                  <c:v>28.915936781603495</c:v>
                </c:pt>
                <c:pt idx="2570">
                  <c:v>28.939289371437923</c:v>
                </c:pt>
                <c:pt idx="2571">
                  <c:v>28.960041331949885</c:v>
                </c:pt>
                <c:pt idx="2572">
                  <c:v>28.983393921784309</c:v>
                </c:pt>
                <c:pt idx="2573">
                  <c:v>29.003694752719923</c:v>
                </c:pt>
                <c:pt idx="2574">
                  <c:v>29.026038935266048</c:v>
                </c:pt>
                <c:pt idx="2575">
                  <c:v>29.046684747642395</c:v>
                </c:pt>
                <c:pt idx="2576">
                  <c:v>29.068683948747786</c:v>
                </c:pt>
                <c:pt idx="2577">
                  <c:v>29.090975057226103</c:v>
                </c:pt>
                <c:pt idx="2578">
                  <c:v>29.112310832483924</c:v>
                </c:pt>
                <c:pt idx="2579">
                  <c:v>29.134973459436878</c:v>
                </c:pt>
                <c:pt idx="2580">
                  <c:v>29.155221216304685</c:v>
                </c:pt>
                <c:pt idx="2581">
                  <c:v>29.178255361732283</c:v>
                </c:pt>
                <c:pt idx="2582">
                  <c:v>29.198396970464479</c:v>
                </c:pt>
                <c:pt idx="2583">
                  <c:v>29.221537264027681</c:v>
                </c:pt>
                <c:pt idx="2584">
                  <c:v>29.242846502251602</c:v>
                </c:pt>
                <c:pt idx="2585">
                  <c:v>29.26524375886553</c:v>
                </c:pt>
                <c:pt idx="2586">
                  <c:v>29.287163348869214</c:v>
                </c:pt>
                <c:pt idx="2587">
                  <c:v>29.308180679720195</c:v>
                </c:pt>
                <c:pt idx="2588">
                  <c:v>29.330312565995097</c:v>
                </c:pt>
                <c:pt idx="2589">
                  <c:v>29.350401100659489</c:v>
                </c:pt>
                <c:pt idx="2590">
                  <c:v>29.373647542358309</c:v>
                </c:pt>
                <c:pt idx="2591">
                  <c:v>29.394505651005876</c:v>
                </c:pt>
                <c:pt idx="2592">
                  <c:v>29.417645944569081</c:v>
                </c:pt>
                <c:pt idx="2593">
                  <c:v>29.438238682877628</c:v>
                </c:pt>
                <c:pt idx="2594">
                  <c:v>29.460529791355945</c:v>
                </c:pt>
                <c:pt idx="2595">
                  <c:v>29.481785955512056</c:v>
                </c:pt>
                <c:pt idx="2596">
                  <c:v>29.50346671221061</c:v>
                </c:pt>
                <c:pt idx="2597">
                  <c:v>29.526288561366982</c:v>
                </c:pt>
                <c:pt idx="2598">
                  <c:v>29.547093595946748</c:v>
                </c:pt>
                <c:pt idx="2599">
                  <c:v>29.570233889509954</c:v>
                </c:pt>
                <c:pt idx="2600">
                  <c:v>29.590295887140442</c:v>
                </c:pt>
                <c:pt idx="2601">
                  <c:v>29.613223884432429</c:v>
                </c:pt>
                <c:pt idx="2602">
                  <c:v>29.633392030198525</c:v>
                </c:pt>
                <c:pt idx="2603">
                  <c:v>29.655842360880261</c:v>
                </c:pt>
                <c:pt idx="2604">
                  <c:v>29.677602728680522</c:v>
                </c:pt>
                <c:pt idx="2605">
                  <c:v>29.69954885571811</c:v>
                </c:pt>
                <c:pt idx="2606">
                  <c:v>29.721839964196423</c:v>
                </c:pt>
                <c:pt idx="2607">
                  <c:v>29.74235309140326</c:v>
                </c:pt>
                <c:pt idx="2608">
                  <c:v>29.765068792424021</c:v>
                </c:pt>
                <c:pt idx="2609">
                  <c:v>29.785183864122313</c:v>
                </c:pt>
                <c:pt idx="2610">
                  <c:v>29.808854898363581</c:v>
                </c:pt>
                <c:pt idx="2611">
                  <c:v>29.829766081078951</c:v>
                </c:pt>
                <c:pt idx="2612">
                  <c:v>29.852587930235327</c:v>
                </c:pt>
                <c:pt idx="2613">
                  <c:v>29.873525649984604</c:v>
                </c:pt>
                <c:pt idx="2614">
                  <c:v>29.895286017784866</c:v>
                </c:pt>
                <c:pt idx="2615">
                  <c:v>29.917019848551227</c:v>
                </c:pt>
                <c:pt idx="2616">
                  <c:v>29.93779834609709</c:v>
                </c:pt>
                <c:pt idx="2617">
                  <c:v>29.960620195253465</c:v>
                </c:pt>
                <c:pt idx="2618">
                  <c:v>29.98137215576542</c:v>
                </c:pt>
                <c:pt idx="2619">
                  <c:v>30.004618597464241</c:v>
                </c:pt>
                <c:pt idx="2620">
                  <c:v>30.025025576535462</c:v>
                </c:pt>
                <c:pt idx="2621">
                  <c:v>30.04768820348842</c:v>
                </c:pt>
                <c:pt idx="2622">
                  <c:v>30.068307478830867</c:v>
                </c:pt>
                <c:pt idx="2623">
                  <c:v>30.090678198410892</c:v>
                </c:pt>
                <c:pt idx="2624">
                  <c:v>30.11302238095702</c:v>
                </c:pt>
                <c:pt idx="2625">
                  <c:v>30.134490841384348</c:v>
                </c:pt>
                <c:pt idx="2626">
                  <c:v>30.157047320201695</c:v>
                </c:pt>
                <c:pt idx="2627">
                  <c:v>30.177188928933894</c:v>
                </c:pt>
                <c:pt idx="2628">
                  <c:v>30.200170000293685</c:v>
                </c:pt>
                <c:pt idx="2629">
                  <c:v>30.227450071145718</c:v>
                </c:pt>
                <c:pt idx="2630">
                  <c:v>30.250696512844538</c:v>
                </c:pt>
                <c:pt idx="2631">
                  <c:v>30.271209640051371</c:v>
                </c:pt>
                <c:pt idx="2632">
                  <c:v>30.294403007682387</c:v>
                </c:pt>
                <c:pt idx="2633">
                  <c:v>30.31494267192312</c:v>
                </c:pt>
                <c:pt idx="2634">
                  <c:v>30.337605298876078</c:v>
                </c:pt>
                <c:pt idx="2635">
                  <c:v>30.358304185320232</c:v>
                </c:pt>
                <c:pt idx="2636">
                  <c:v>30.380276849391716</c:v>
                </c:pt>
                <c:pt idx="2637">
                  <c:v>30.402939476344674</c:v>
                </c:pt>
                <c:pt idx="2638">
                  <c:v>30.424195640500784</c:v>
                </c:pt>
                <c:pt idx="2639">
                  <c:v>30.447123637792771</c:v>
                </c:pt>
                <c:pt idx="2640">
                  <c:v>30.467159098389356</c:v>
                </c:pt>
                <c:pt idx="2641">
                  <c:v>30.489874799410117</c:v>
                </c:pt>
                <c:pt idx="2642">
                  <c:v>30.509989871108409</c:v>
                </c:pt>
                <c:pt idx="2643">
                  <c:v>30.533024016536007</c:v>
                </c:pt>
                <c:pt idx="2644">
                  <c:v>30.554412865861632</c:v>
                </c:pt>
                <c:pt idx="2645">
                  <c:v>30.576438604000924</c:v>
                </c:pt>
                <c:pt idx="2646">
                  <c:v>30.598252045868996</c:v>
                </c:pt>
                <c:pt idx="2647">
                  <c:v>30.619375524855588</c:v>
                </c:pt>
                <c:pt idx="2648">
                  <c:v>30.641932003672938</c:v>
                </c:pt>
                <c:pt idx="2649">
                  <c:v>30.662153223506838</c:v>
                </c:pt>
                <c:pt idx="2650">
                  <c:v>30.68561196147688</c:v>
                </c:pt>
                <c:pt idx="2651">
                  <c:v>30.706284310887128</c:v>
                </c:pt>
                <c:pt idx="2652">
                  <c:v>30.729583826653752</c:v>
                </c:pt>
                <c:pt idx="2653">
                  <c:v>30.750388861233521</c:v>
                </c:pt>
                <c:pt idx="2654">
                  <c:v>30.772414599372812</c:v>
                </c:pt>
                <c:pt idx="2655">
                  <c:v>30.793405393189893</c:v>
                </c:pt>
                <c:pt idx="2656">
                  <c:v>30.814608483278199</c:v>
                </c:pt>
                <c:pt idx="2657">
                  <c:v>30.837536480570183</c:v>
                </c:pt>
                <c:pt idx="2658">
                  <c:v>30.858447663285556</c:v>
                </c:pt>
                <c:pt idx="2659">
                  <c:v>30.881428734645347</c:v>
                </c:pt>
                <c:pt idx="2660">
                  <c:v>30.901490732275835</c:v>
                </c:pt>
                <c:pt idx="2661">
                  <c:v>30.924684099906848</c:v>
                </c:pt>
                <c:pt idx="2662">
                  <c:v>30.945011467876363</c:v>
                </c:pt>
                <c:pt idx="2663">
                  <c:v>30.967886391100542</c:v>
                </c:pt>
                <c:pt idx="2664">
                  <c:v>30.989540610765193</c:v>
                </c:pt>
                <c:pt idx="2665">
                  <c:v>31.011354052633262</c:v>
                </c:pt>
                <c:pt idx="2666">
                  <c:v>31.033857457382805</c:v>
                </c:pt>
                <c:pt idx="2667">
                  <c:v>31.054264436454027</c:v>
                </c:pt>
                <c:pt idx="2668">
                  <c:v>31.077033211542595</c:v>
                </c:pt>
                <c:pt idx="2669">
                  <c:v>31.104260208326828</c:v>
                </c:pt>
                <c:pt idx="2670">
                  <c:v>31.127400501890033</c:v>
                </c:pt>
                <c:pt idx="2671">
                  <c:v>31.148099388334192</c:v>
                </c:pt>
                <c:pt idx="2672">
                  <c:v>31.171451978168616</c:v>
                </c:pt>
                <c:pt idx="2673">
                  <c:v>31.191540512833004</c:v>
                </c:pt>
                <c:pt idx="2674">
                  <c:v>31.214256213853769</c:v>
                </c:pt>
                <c:pt idx="2675">
                  <c:v>31.234965051685638</c:v>
                </c:pt>
                <c:pt idx="2676">
                  <c:v>31.257468456435177</c:v>
                </c:pt>
                <c:pt idx="2677">
                  <c:v>31.279653416777883</c:v>
                </c:pt>
                <c:pt idx="2678">
                  <c:v>31.301148414239119</c:v>
                </c:pt>
                <c:pt idx="2679">
                  <c:v>31.323651818988662</c:v>
                </c:pt>
                <c:pt idx="2680">
                  <c:v>31.343979186958176</c:v>
                </c:pt>
                <c:pt idx="2681">
                  <c:v>31.366854110182359</c:v>
                </c:pt>
                <c:pt idx="2682">
                  <c:v>31.394187255102203</c:v>
                </c:pt>
                <c:pt idx="2683">
                  <c:v>31.41716832646199</c:v>
                </c:pt>
                <c:pt idx="2684">
                  <c:v>31.437840675872241</c:v>
                </c:pt>
                <c:pt idx="2685">
                  <c:v>31.461140191638862</c:v>
                </c:pt>
                <c:pt idx="2686">
                  <c:v>31.481573707743987</c:v>
                </c:pt>
                <c:pt idx="2687">
                  <c:v>31.50407711249353</c:v>
                </c:pt>
                <c:pt idx="2688">
                  <c:v>31.524961758175007</c:v>
                </c:pt>
                <c:pt idx="2689">
                  <c:v>31.546987496314298</c:v>
                </c:pt>
                <c:pt idx="2690">
                  <c:v>31.569650123267252</c:v>
                </c:pt>
                <c:pt idx="2691">
                  <c:v>31.591012435558973</c:v>
                </c:pt>
                <c:pt idx="2692">
                  <c:v>31.613568914376319</c:v>
                </c:pt>
                <c:pt idx="2693">
                  <c:v>31.633737060142415</c:v>
                </c:pt>
                <c:pt idx="2694">
                  <c:v>31.656771205570013</c:v>
                </c:pt>
                <c:pt idx="2695">
                  <c:v>31.683865517184731</c:v>
                </c:pt>
                <c:pt idx="2696">
                  <c:v>31.707111958883548</c:v>
                </c:pt>
                <c:pt idx="2697">
                  <c:v>31.727704697192095</c:v>
                </c:pt>
                <c:pt idx="2698">
                  <c:v>31.750844990755297</c:v>
                </c:pt>
                <c:pt idx="2699">
                  <c:v>31.771623488301163</c:v>
                </c:pt>
                <c:pt idx="2700">
                  <c:v>31.793967670847284</c:v>
                </c:pt>
                <c:pt idx="2701">
                  <c:v>31.815038075766076</c:v>
                </c:pt>
                <c:pt idx="2702">
                  <c:v>31.836612684329022</c:v>
                </c:pt>
                <c:pt idx="2703">
                  <c:v>31.859593755688813</c:v>
                </c:pt>
                <c:pt idx="2704">
                  <c:v>31.880611086539798</c:v>
                </c:pt>
                <c:pt idx="2705">
                  <c:v>31.903698306035199</c:v>
                </c:pt>
                <c:pt idx="2706">
                  <c:v>31.931031450955043</c:v>
                </c:pt>
                <c:pt idx="2707">
                  <c:v>31.953534855704586</c:v>
                </c:pt>
                <c:pt idx="2708">
                  <c:v>31.973623390368971</c:v>
                </c:pt>
                <c:pt idx="2709">
                  <c:v>31.996975980203402</c:v>
                </c:pt>
                <c:pt idx="2710">
                  <c:v>32.017754477749264</c:v>
                </c:pt>
                <c:pt idx="2711">
                  <c:v>32.040470178770029</c:v>
                </c:pt>
                <c:pt idx="2712">
                  <c:v>32.061540583688817</c:v>
                </c:pt>
                <c:pt idx="2713">
                  <c:v>32.083725544031523</c:v>
                </c:pt>
                <c:pt idx="2714">
                  <c:v>32.105140930391052</c:v>
                </c:pt>
                <c:pt idx="2715">
                  <c:v>32.126317483445455</c:v>
                </c:pt>
                <c:pt idx="2716">
                  <c:v>32.149351628873049</c:v>
                </c:pt>
                <c:pt idx="2717">
                  <c:v>32.170262811588429</c:v>
                </c:pt>
                <c:pt idx="2718">
                  <c:v>32.193509253287246</c:v>
                </c:pt>
                <c:pt idx="2719">
                  <c:v>32.213571250917731</c:v>
                </c:pt>
                <c:pt idx="2720">
                  <c:v>32.236286951938496</c:v>
                </c:pt>
                <c:pt idx="2721">
                  <c:v>32.256587782874107</c:v>
                </c:pt>
                <c:pt idx="2722">
                  <c:v>32.279038113555842</c:v>
                </c:pt>
                <c:pt idx="2723">
                  <c:v>32.301010777627326</c:v>
                </c:pt>
                <c:pt idx="2724">
                  <c:v>32.322691534325884</c:v>
                </c:pt>
                <c:pt idx="2725">
                  <c:v>32.34487649466859</c:v>
                </c:pt>
                <c:pt idx="2726">
                  <c:v>32.365416158909326</c:v>
                </c:pt>
                <c:pt idx="2727">
                  <c:v>32.388503378404728</c:v>
                </c:pt>
                <c:pt idx="2728">
                  <c:v>32.408538839001309</c:v>
                </c:pt>
                <c:pt idx="2729">
                  <c:v>32.431944502903548</c:v>
                </c:pt>
                <c:pt idx="2730">
                  <c:v>32.452882222652825</c:v>
                </c:pt>
                <c:pt idx="2731">
                  <c:v>32.475650997741397</c:v>
                </c:pt>
                <c:pt idx="2732">
                  <c:v>32.496960235965311</c:v>
                </c:pt>
                <c:pt idx="2733">
                  <c:v>32.518508307494351</c:v>
                </c:pt>
                <c:pt idx="2734">
                  <c:v>32.540268675294612</c:v>
                </c:pt>
                <c:pt idx="2735">
                  <c:v>32.56062258029803</c:v>
                </c:pt>
                <c:pt idx="2736">
                  <c:v>32.583922096064654</c:v>
                </c:pt>
                <c:pt idx="2737">
                  <c:v>32.604647519542709</c:v>
                </c:pt>
                <c:pt idx="2738">
                  <c:v>32.627787813105918</c:v>
                </c:pt>
                <c:pt idx="2739">
                  <c:v>32.64816825514324</c:v>
                </c:pt>
                <c:pt idx="2740">
                  <c:v>32.670724733960583</c:v>
                </c:pt>
                <c:pt idx="2741">
                  <c:v>32.691742064811571</c:v>
                </c:pt>
                <c:pt idx="2742">
                  <c:v>32.713847414052573</c:v>
                </c:pt>
                <c:pt idx="2743">
                  <c:v>32.736244670666501</c:v>
                </c:pt>
                <c:pt idx="2744">
                  <c:v>32.757421223720904</c:v>
                </c:pt>
                <c:pt idx="2745">
                  <c:v>32.780349221012891</c:v>
                </c:pt>
                <c:pt idx="2746">
                  <c:v>32.800437755677279</c:v>
                </c:pt>
                <c:pt idx="2747">
                  <c:v>32.823524975172681</c:v>
                </c:pt>
                <c:pt idx="2748">
                  <c:v>32.850539675685688</c:v>
                </c:pt>
                <c:pt idx="2749">
                  <c:v>32.87357382111329</c:v>
                </c:pt>
                <c:pt idx="2750">
                  <c:v>32.894458466794759</c:v>
                </c:pt>
                <c:pt idx="2751">
                  <c:v>32.917545686290161</c:v>
                </c:pt>
                <c:pt idx="2752">
                  <c:v>32.938218035700409</c:v>
                </c:pt>
                <c:pt idx="2753">
                  <c:v>32.960562218246537</c:v>
                </c:pt>
                <c:pt idx="2754">
                  <c:v>32.981632623165325</c:v>
                </c:pt>
                <c:pt idx="2755">
                  <c:v>33.003499139101201</c:v>
                </c:pt>
                <c:pt idx="2756">
                  <c:v>33.026214840121966</c:v>
                </c:pt>
                <c:pt idx="2757">
                  <c:v>33.047285245040754</c:v>
                </c:pt>
                <c:pt idx="2758">
                  <c:v>33.070266316400549</c:v>
                </c:pt>
                <c:pt idx="2759">
                  <c:v>33.097864831659415</c:v>
                </c:pt>
                <c:pt idx="2760">
                  <c:v>33.120209014205543</c:v>
                </c:pt>
                <c:pt idx="2761">
                  <c:v>33.140456771073346</c:v>
                </c:pt>
                <c:pt idx="2762">
                  <c:v>33.163597064636555</c:v>
                </c:pt>
                <c:pt idx="2763">
                  <c:v>33.184216339979002</c:v>
                </c:pt>
                <c:pt idx="2764">
                  <c:v>33.207303559474404</c:v>
                </c:pt>
                <c:pt idx="2765">
                  <c:v>33.228188205155874</c:v>
                </c:pt>
                <c:pt idx="2766">
                  <c:v>33.25037316549858</c:v>
                </c:pt>
                <c:pt idx="2767">
                  <c:v>33.271735477790301</c:v>
                </c:pt>
                <c:pt idx="2768">
                  <c:v>33.292938567878608</c:v>
                </c:pt>
                <c:pt idx="2769">
                  <c:v>33.316185009577431</c:v>
                </c:pt>
                <c:pt idx="2770">
                  <c:v>33.337016581191094</c:v>
                </c:pt>
                <c:pt idx="2771">
                  <c:v>33.36020994882211</c:v>
                </c:pt>
                <c:pt idx="2772">
                  <c:v>33.38751655670805</c:v>
                </c:pt>
                <c:pt idx="2773">
                  <c:v>33.410232257728808</c:v>
                </c:pt>
                <c:pt idx="2774">
                  <c:v>33.437777698919874</c:v>
                </c:pt>
                <c:pt idx="2775">
                  <c:v>33.460864918415275</c:v>
                </c:pt>
                <c:pt idx="2776">
                  <c:v>33.481351508588212</c:v>
                </c:pt>
                <c:pt idx="2777">
                  <c:v>33.504491802151414</c:v>
                </c:pt>
                <c:pt idx="2778">
                  <c:v>33.524845707154832</c:v>
                </c:pt>
                <c:pt idx="2779">
                  <c:v>33.547826778514626</c:v>
                </c:pt>
                <c:pt idx="2780">
                  <c:v>33.568260294619748</c:v>
                </c:pt>
                <c:pt idx="2781">
                  <c:v>33.59076369936929</c:v>
                </c:pt>
                <c:pt idx="2782">
                  <c:v>33.612842511576389</c:v>
                </c:pt>
                <c:pt idx="2783">
                  <c:v>33.634496731241036</c:v>
                </c:pt>
                <c:pt idx="2784">
                  <c:v>33.657159358193994</c:v>
                </c:pt>
                <c:pt idx="2785">
                  <c:v>33.677407115061804</c:v>
                </c:pt>
                <c:pt idx="2786">
                  <c:v>33.700069742014762</c:v>
                </c:pt>
                <c:pt idx="2787">
                  <c:v>33.727455961002406</c:v>
                </c:pt>
                <c:pt idx="2788">
                  <c:v>33.750702402701229</c:v>
                </c:pt>
                <c:pt idx="2789">
                  <c:v>33.771268603975869</c:v>
                </c:pt>
                <c:pt idx="2790">
                  <c:v>33.794408897539071</c:v>
                </c:pt>
                <c:pt idx="2791">
                  <c:v>33.814736265508586</c:v>
                </c:pt>
                <c:pt idx="2792">
                  <c:v>33.837505040597158</c:v>
                </c:pt>
                <c:pt idx="2793">
                  <c:v>33.858363149244724</c:v>
                </c:pt>
                <c:pt idx="2794">
                  <c:v>33.880521572553533</c:v>
                </c:pt>
                <c:pt idx="2795">
                  <c:v>33.902918829167461</c:v>
                </c:pt>
                <c:pt idx="2796">
                  <c:v>33.924201530357472</c:v>
                </c:pt>
                <c:pt idx="2797">
                  <c:v>33.946970305446044</c:v>
                </c:pt>
                <c:pt idx="2798">
                  <c:v>33.967244599347751</c:v>
                </c:pt>
                <c:pt idx="2799">
                  <c:v>33.990013374436323</c:v>
                </c:pt>
                <c:pt idx="2800">
                  <c:v>34.017160760118841</c:v>
                </c:pt>
                <c:pt idx="2801">
                  <c:v>34.040513349953272</c:v>
                </c:pt>
                <c:pt idx="2802">
                  <c:v>34.061159162329623</c:v>
                </c:pt>
                <c:pt idx="2803">
                  <c:v>34.084299455892825</c:v>
                </c:pt>
                <c:pt idx="2804">
                  <c:v>34.104732971997954</c:v>
                </c:pt>
                <c:pt idx="2805">
                  <c:v>34.127130228611883</c:v>
                </c:pt>
                <c:pt idx="2806">
                  <c:v>34.148386392767996</c:v>
                </c:pt>
                <c:pt idx="2807">
                  <c:v>34.170173297602162</c:v>
                </c:pt>
                <c:pt idx="2808">
                  <c:v>34.192995146758534</c:v>
                </c:pt>
                <c:pt idx="2809">
                  <c:v>34.213879792440011</c:v>
                </c:pt>
                <c:pt idx="2810">
                  <c:v>34.236860863799798</c:v>
                </c:pt>
                <c:pt idx="2811">
                  <c:v>34.256896324396379</c:v>
                </c:pt>
                <c:pt idx="2812">
                  <c:v>34.279983543891781</c:v>
                </c:pt>
                <c:pt idx="2813">
                  <c:v>34.306892096269181</c:v>
                </c:pt>
                <c:pt idx="2814">
                  <c:v>34.330191612035804</c:v>
                </c:pt>
                <c:pt idx="2815">
                  <c:v>34.351023183649474</c:v>
                </c:pt>
                <c:pt idx="2816">
                  <c:v>34.374057329077068</c:v>
                </c:pt>
                <c:pt idx="2817">
                  <c:v>34.394915437724642</c:v>
                </c:pt>
                <c:pt idx="2818">
                  <c:v>34.416941175863933</c:v>
                </c:pt>
                <c:pt idx="2819">
                  <c:v>34.438303488155654</c:v>
                </c:pt>
                <c:pt idx="2820">
                  <c:v>34.459798485616886</c:v>
                </c:pt>
                <c:pt idx="2821">
                  <c:v>34.482832631044488</c:v>
                </c:pt>
                <c:pt idx="2822">
                  <c:v>34.50366420265815</c:v>
                </c:pt>
                <c:pt idx="2823">
                  <c:v>34.526804496221359</c:v>
                </c:pt>
                <c:pt idx="2824">
                  <c:v>34.554217252242907</c:v>
                </c:pt>
                <c:pt idx="2825">
                  <c:v>34.576932953263672</c:v>
                </c:pt>
                <c:pt idx="2826">
                  <c:v>34.604504931488641</c:v>
                </c:pt>
                <c:pt idx="2827">
                  <c:v>34.627220632509406</c:v>
                </c:pt>
                <c:pt idx="2828">
                  <c:v>34.64786644488575</c:v>
                </c:pt>
                <c:pt idx="2829">
                  <c:v>34.671325182855789</c:v>
                </c:pt>
                <c:pt idx="2830">
                  <c:v>34.691572939723599</c:v>
                </c:pt>
                <c:pt idx="2831">
                  <c:v>34.714554011083386</c:v>
                </c:pt>
                <c:pt idx="2832">
                  <c:v>34.734854842018997</c:v>
                </c:pt>
                <c:pt idx="2833">
                  <c:v>34.757464394904154</c:v>
                </c:pt>
                <c:pt idx="2834">
                  <c:v>34.779702429314668</c:v>
                </c:pt>
                <c:pt idx="2835">
                  <c:v>34.801250500843707</c:v>
                </c:pt>
                <c:pt idx="2836">
                  <c:v>34.82375390559325</c:v>
                </c:pt>
                <c:pt idx="2837">
                  <c:v>34.843922051359343</c:v>
                </c:pt>
                <c:pt idx="2838">
                  <c:v>34.866753851903432</c:v>
                </c:pt>
                <c:pt idx="2839">
                  <c:v>34.886762775466117</c:v>
                </c:pt>
                <c:pt idx="2840">
                  <c:v>34.909956143097126</c:v>
                </c:pt>
                <c:pt idx="2841">
                  <c:v>34.9308673258125</c:v>
                </c:pt>
                <c:pt idx="2842">
                  <c:v>34.95342380462985</c:v>
                </c:pt>
                <c:pt idx="2843">
                  <c:v>34.974892265057186</c:v>
                </c:pt>
                <c:pt idx="2844">
                  <c:v>34.996493410654033</c:v>
                </c:pt>
                <c:pt idx="2845">
                  <c:v>35.018466074725517</c:v>
                </c:pt>
                <c:pt idx="2846">
                  <c:v>35.038926127864542</c:v>
                </c:pt>
                <c:pt idx="2847">
                  <c:v>35.062597162105803</c:v>
                </c:pt>
                <c:pt idx="2848">
                  <c:v>35.083269511516058</c:v>
                </c:pt>
                <c:pt idx="2849">
                  <c:v>35.106462879147067</c:v>
                </c:pt>
                <c:pt idx="2850">
                  <c:v>35.126922932286099</c:v>
                </c:pt>
                <c:pt idx="2851">
                  <c:v>35.149160966696613</c:v>
                </c:pt>
                <c:pt idx="2852">
                  <c:v>35.169912927208571</c:v>
                </c:pt>
                <c:pt idx="2853">
                  <c:v>35.191832517212248</c:v>
                </c:pt>
                <c:pt idx="2854">
                  <c:v>35.214282847893983</c:v>
                </c:pt>
                <c:pt idx="2855">
                  <c:v>35.235379789846675</c:v>
                </c:pt>
                <c:pt idx="2856">
                  <c:v>35.25809549086744</c:v>
                </c:pt>
                <c:pt idx="2857">
                  <c:v>35.278422858836954</c:v>
                </c:pt>
                <c:pt idx="2858">
                  <c:v>35.301510078332356</c:v>
                </c:pt>
                <c:pt idx="2859">
                  <c:v>35.321704761132359</c:v>
                </c:pt>
                <c:pt idx="2860">
                  <c:v>35.344738906559954</c:v>
                </c:pt>
                <c:pt idx="2861">
                  <c:v>35.366154292919482</c:v>
                </c:pt>
                <c:pt idx="2862">
                  <c:v>35.38855154953341</c:v>
                </c:pt>
                <c:pt idx="2863">
                  <c:v>35.410418065469287</c:v>
                </c:pt>
                <c:pt idx="2864">
                  <c:v>35.431302711150757</c:v>
                </c:pt>
                <c:pt idx="2865">
                  <c:v>35.45348767149347</c:v>
                </c:pt>
                <c:pt idx="2866">
                  <c:v>35.473523132090051</c:v>
                </c:pt>
                <c:pt idx="2867">
                  <c:v>35.49698187006009</c:v>
                </c:pt>
                <c:pt idx="2868">
                  <c:v>35.517760367605952</c:v>
                </c:pt>
                <c:pt idx="2869">
                  <c:v>35.540688364897939</c:v>
                </c:pt>
                <c:pt idx="2870">
                  <c:v>35.561413788375994</c:v>
                </c:pt>
                <c:pt idx="2871">
                  <c:v>35.583678359820411</c:v>
                </c:pt>
                <c:pt idx="2872">
                  <c:v>35.605040672112132</c:v>
                </c:pt>
                <c:pt idx="2873">
                  <c:v>35.626562206607268</c:v>
                </c:pt>
                <c:pt idx="2874">
                  <c:v>35.649384055763647</c:v>
                </c:pt>
                <c:pt idx="2875">
                  <c:v>35.670242164411214</c:v>
                </c:pt>
                <c:pt idx="2876">
                  <c:v>35.693541680177837</c:v>
                </c:pt>
                <c:pt idx="2877">
                  <c:v>35.713550603740522</c:v>
                </c:pt>
                <c:pt idx="2878">
                  <c:v>35.736478601032502</c:v>
                </c:pt>
                <c:pt idx="2879">
                  <c:v>35.75651406162909</c:v>
                </c:pt>
                <c:pt idx="2880">
                  <c:v>35.779017466378626</c:v>
                </c:pt>
                <c:pt idx="2881">
                  <c:v>35.800883982314502</c:v>
                </c:pt>
                <c:pt idx="2882">
                  <c:v>35.822644350114764</c:v>
                </c:pt>
                <c:pt idx="2883">
                  <c:v>35.845041606728699</c:v>
                </c:pt>
                <c:pt idx="2884">
                  <c:v>35.865368974698214</c:v>
                </c:pt>
                <c:pt idx="2885">
                  <c:v>35.888350046058001</c:v>
                </c:pt>
                <c:pt idx="2886">
                  <c:v>35.90843858072239</c:v>
                </c:pt>
                <c:pt idx="2887">
                  <c:v>35.932003466828043</c:v>
                </c:pt>
                <c:pt idx="2888">
                  <c:v>35.95294118657732</c:v>
                </c:pt>
                <c:pt idx="2889">
                  <c:v>35.975709961665892</c:v>
                </c:pt>
                <c:pt idx="2890">
                  <c:v>35.996859977686391</c:v>
                </c:pt>
                <c:pt idx="2891">
                  <c:v>36.018487660317142</c:v>
                </c:pt>
                <c:pt idx="2892">
                  <c:v>36.040248028117404</c:v>
                </c:pt>
                <c:pt idx="2893">
                  <c:v>36.06078769235814</c:v>
                </c:pt>
                <c:pt idx="2894">
                  <c:v>36.083821837785734</c:v>
                </c:pt>
                <c:pt idx="2895">
                  <c:v>36.1046268723655</c:v>
                </c:pt>
                <c:pt idx="2896">
                  <c:v>36.12782023999651</c:v>
                </c:pt>
                <c:pt idx="2897">
                  <c:v>36.148253756101639</c:v>
                </c:pt>
                <c:pt idx="2898">
                  <c:v>36.170810234918982</c:v>
                </c:pt>
                <c:pt idx="2899">
                  <c:v>36.19150912136314</c:v>
                </c:pt>
                <c:pt idx="2900">
                  <c:v>36.213826766875357</c:v>
                </c:pt>
                <c:pt idx="2901">
                  <c:v>36.236383245692707</c:v>
                </c:pt>
                <c:pt idx="2902">
                  <c:v>36.25755979874711</c:v>
                </c:pt>
                <c:pt idx="2903">
                  <c:v>36.280222425700067</c:v>
                </c:pt>
                <c:pt idx="2904">
                  <c:v>36.300470182567871</c:v>
                </c:pt>
                <c:pt idx="2905">
                  <c:v>36.323398179859858</c:v>
                </c:pt>
                <c:pt idx="2906">
                  <c:v>36.350651713677991</c:v>
                </c:pt>
                <c:pt idx="2907">
                  <c:v>36.373685859105585</c:v>
                </c:pt>
                <c:pt idx="2908">
                  <c:v>36.394384745549743</c:v>
                </c:pt>
                <c:pt idx="2909">
                  <c:v>36.417578113180753</c:v>
                </c:pt>
                <c:pt idx="2910">
                  <c:v>36.438170851489296</c:v>
                </c:pt>
                <c:pt idx="2911">
                  <c:v>36.460727330306639</c:v>
                </c:pt>
                <c:pt idx="2912">
                  <c:v>36.481532364886405</c:v>
                </c:pt>
                <c:pt idx="2913">
                  <c:v>36.503451954890089</c:v>
                </c:pt>
                <c:pt idx="2914">
                  <c:v>36.526220729978654</c:v>
                </c:pt>
                <c:pt idx="2915">
                  <c:v>36.547370745999153</c:v>
                </c:pt>
                <c:pt idx="2916">
                  <c:v>36.57029874329114</c:v>
                </c:pt>
                <c:pt idx="2917">
                  <c:v>36.597897258550013</c:v>
                </c:pt>
                <c:pt idx="2918">
                  <c:v>36.620135292960526</c:v>
                </c:pt>
                <c:pt idx="2919">
                  <c:v>36.640489197963937</c:v>
                </c:pt>
                <c:pt idx="2920">
                  <c:v>36.663735639662761</c:v>
                </c:pt>
                <c:pt idx="2921">
                  <c:v>36.684248766869594</c:v>
                </c:pt>
                <c:pt idx="2922">
                  <c:v>36.707282912297188</c:v>
                </c:pt>
                <c:pt idx="2923">
                  <c:v>36.728114483910858</c:v>
                </c:pt>
                <c:pt idx="2924">
                  <c:v>36.750405592389171</c:v>
                </c:pt>
                <c:pt idx="2925">
                  <c:v>36.771794441714796</c:v>
                </c:pt>
                <c:pt idx="2926">
                  <c:v>36.792944457735302</c:v>
                </c:pt>
                <c:pt idx="2927">
                  <c:v>36.816084751298504</c:v>
                </c:pt>
                <c:pt idx="2928">
                  <c:v>36.8371551562173</c:v>
                </c:pt>
                <c:pt idx="2929">
                  <c:v>36.860136227577087</c:v>
                </c:pt>
                <c:pt idx="2930">
                  <c:v>36.880277836309283</c:v>
                </c:pt>
                <c:pt idx="2931">
                  <c:v>36.90294046326224</c:v>
                </c:pt>
                <c:pt idx="2932">
                  <c:v>36.923135146062243</c:v>
                </c:pt>
                <c:pt idx="2933">
                  <c:v>36.945850847083008</c:v>
                </c:pt>
                <c:pt idx="2934">
                  <c:v>36.96761121488327</c:v>
                </c:pt>
                <c:pt idx="2935">
                  <c:v>36.989398119717436</c:v>
                </c:pt>
                <c:pt idx="2936">
                  <c:v>37.011583080060142</c:v>
                </c:pt>
                <c:pt idx="2937">
                  <c:v>37.032175818368685</c:v>
                </c:pt>
                <c:pt idx="2938">
                  <c:v>37.055103815660672</c:v>
                </c:pt>
                <c:pt idx="2939">
                  <c:v>37.07511273922335</c:v>
                </c:pt>
                <c:pt idx="2940">
                  <c:v>37.098571477193389</c:v>
                </c:pt>
                <c:pt idx="2941">
                  <c:v>37.119535733976569</c:v>
                </c:pt>
                <c:pt idx="2942">
                  <c:v>37.142463731268556</c:v>
                </c:pt>
                <c:pt idx="2943">
                  <c:v>37.163560673221248</c:v>
                </c:pt>
                <c:pt idx="2944">
                  <c:v>37.185241429919806</c:v>
                </c:pt>
                <c:pt idx="2945">
                  <c:v>37.206709890347142</c:v>
                </c:pt>
                <c:pt idx="2946">
                  <c:v>37.227435313825197</c:v>
                </c:pt>
                <c:pt idx="2947">
                  <c:v>37.250628681456206</c:v>
                </c:pt>
                <c:pt idx="2948">
                  <c:v>37.271301030866461</c:v>
                </c:pt>
                <c:pt idx="2949">
                  <c:v>37.294547472565277</c:v>
                </c:pt>
                <c:pt idx="2950">
                  <c:v>37.31466254426357</c:v>
                </c:pt>
                <c:pt idx="2951">
                  <c:v>37.337590541555556</c:v>
                </c:pt>
                <c:pt idx="2952">
                  <c:v>37.358262890965804</c:v>
                </c:pt>
                <c:pt idx="2953">
                  <c:v>37.380607073511932</c:v>
                </c:pt>
                <c:pt idx="2954">
                  <c:v>37.402951256058053</c:v>
                </c:pt>
                <c:pt idx="2955">
                  <c:v>37.424207420214167</c:v>
                </c:pt>
                <c:pt idx="2956">
                  <c:v>37.447029269370539</c:v>
                </c:pt>
                <c:pt idx="2957">
                  <c:v>37.467197415136638</c:v>
                </c:pt>
                <c:pt idx="2958">
                  <c:v>37.490019264293011</c:v>
                </c:pt>
                <c:pt idx="2959">
                  <c:v>37.51724626107724</c:v>
                </c:pt>
                <c:pt idx="2960">
                  <c:v>37.540439628708256</c:v>
                </c:pt>
                <c:pt idx="2961">
                  <c:v>37.561111978118504</c:v>
                </c:pt>
                <c:pt idx="2962">
                  <c:v>37.584411493885128</c:v>
                </c:pt>
                <c:pt idx="2963">
                  <c:v>37.604738861854642</c:v>
                </c:pt>
                <c:pt idx="2964">
                  <c:v>37.627189192536378</c:v>
                </c:pt>
                <c:pt idx="2965">
                  <c:v>37.648286134489076</c:v>
                </c:pt>
                <c:pt idx="2966">
                  <c:v>37.670205724492753</c:v>
                </c:pt>
                <c:pt idx="2967">
                  <c:v>37.692921425513518</c:v>
                </c:pt>
                <c:pt idx="2968">
                  <c:v>37.713965293398402</c:v>
                </c:pt>
                <c:pt idx="2969">
                  <c:v>37.736734068486975</c:v>
                </c:pt>
                <c:pt idx="2970">
                  <c:v>37.756902214253074</c:v>
                </c:pt>
                <c:pt idx="2971">
                  <c:v>37.779883285612861</c:v>
                </c:pt>
                <c:pt idx="2972">
                  <c:v>37.799892209175546</c:v>
                </c:pt>
                <c:pt idx="2973">
                  <c:v>37.822767132399726</c:v>
                </c:pt>
                <c:pt idx="2974">
                  <c:v>37.844049833589736</c:v>
                </c:pt>
                <c:pt idx="2975">
                  <c:v>37.866340942068057</c:v>
                </c:pt>
                <c:pt idx="2976">
                  <c:v>37.888419754275155</c:v>
                </c:pt>
                <c:pt idx="2977">
                  <c:v>37.909224788854914</c:v>
                </c:pt>
                <c:pt idx="2978">
                  <c:v>37.931622045468849</c:v>
                </c:pt>
                <c:pt idx="2979">
                  <c:v>37.952055561573971</c:v>
                </c:pt>
                <c:pt idx="2980">
                  <c:v>37.97551429954401</c:v>
                </c:pt>
                <c:pt idx="2981">
                  <c:v>37.996398945225486</c:v>
                </c:pt>
                <c:pt idx="2982">
                  <c:v>38.019380016585274</c:v>
                </c:pt>
                <c:pt idx="2983">
                  <c:v>38.040025828961625</c:v>
                </c:pt>
                <c:pt idx="2984">
                  <c:v>38.062104641168723</c:v>
                </c:pt>
                <c:pt idx="2985">
                  <c:v>38.08336080532483</c:v>
                </c:pt>
                <c:pt idx="2986">
                  <c:v>38.104643506514847</c:v>
                </c:pt>
                <c:pt idx="2987">
                  <c:v>38.12746535567122</c:v>
                </c:pt>
                <c:pt idx="2988">
                  <c:v>38.148084631013667</c:v>
                </c:pt>
                <c:pt idx="2989">
                  <c:v>38.171331072712483</c:v>
                </c:pt>
                <c:pt idx="2990">
                  <c:v>38.19152575551248</c:v>
                </c:pt>
                <c:pt idx="2991">
                  <c:v>38.214559900940081</c:v>
                </c:pt>
                <c:pt idx="2992">
                  <c:v>38.234860731875692</c:v>
                </c:pt>
                <c:pt idx="2993">
                  <c:v>38.257470284760842</c:v>
                </c:pt>
                <c:pt idx="2994">
                  <c:v>38.279549096967941</c:v>
                </c:pt>
                <c:pt idx="2995">
                  <c:v>38.301336001802106</c:v>
                </c:pt>
                <c:pt idx="2996">
                  <c:v>38.323680184348227</c:v>
                </c:pt>
                <c:pt idx="2997">
                  <c:v>38.344060626385549</c:v>
                </c:pt>
                <c:pt idx="2998">
                  <c:v>38.366617105202899</c:v>
                </c:pt>
                <c:pt idx="2999">
                  <c:v>38.38665256579948</c:v>
                </c:pt>
                <c:pt idx="3000">
                  <c:v>38.409899007498296</c:v>
                </c:pt>
                <c:pt idx="3001">
                  <c:v>38.430969412417092</c:v>
                </c:pt>
                <c:pt idx="3002">
                  <c:v>38.453472817166627</c:v>
                </c:pt>
                <c:pt idx="3003">
                  <c:v>38.474728981322741</c:v>
                </c:pt>
                <c:pt idx="3004">
                  <c:v>38.496432957925961</c:v>
                </c:pt>
                <c:pt idx="3005">
                  <c:v>38.51851177013306</c:v>
                </c:pt>
                <c:pt idx="3006">
                  <c:v>38.539157582509404</c:v>
                </c:pt>
                <c:pt idx="3007">
                  <c:v>38.562510172343835</c:v>
                </c:pt>
                <c:pt idx="3008">
                  <c:v>38.58323559582189</c:v>
                </c:pt>
                <c:pt idx="3009">
                  <c:v>38.606428963452906</c:v>
                </c:pt>
                <c:pt idx="3010">
                  <c:v>38.626782868456324</c:v>
                </c:pt>
                <c:pt idx="3011">
                  <c:v>38.649392421341474</c:v>
                </c:pt>
                <c:pt idx="3012">
                  <c:v>38.669772863378796</c:v>
                </c:pt>
                <c:pt idx="3013">
                  <c:v>38.691878212619791</c:v>
                </c:pt>
                <c:pt idx="3014">
                  <c:v>38.714169321098112</c:v>
                </c:pt>
                <c:pt idx="3015">
                  <c:v>38.735558170423737</c:v>
                </c:pt>
                <c:pt idx="3016">
                  <c:v>38.758167723308887</c:v>
                </c:pt>
                <c:pt idx="3017">
                  <c:v>38.778335869074986</c:v>
                </c:pt>
                <c:pt idx="3018">
                  <c:v>38.801529236705996</c:v>
                </c:pt>
                <c:pt idx="3019">
                  <c:v>38.821564697302584</c:v>
                </c:pt>
                <c:pt idx="3020">
                  <c:v>38.844917287137015</c:v>
                </c:pt>
                <c:pt idx="3021">
                  <c:v>38.866173451293122</c:v>
                </c:pt>
                <c:pt idx="3022">
                  <c:v>38.888464559771442</c:v>
                </c:pt>
                <c:pt idx="3023">
                  <c:v>38.910304538673415</c:v>
                </c:pt>
                <c:pt idx="3024">
                  <c:v>38.931374943592203</c:v>
                </c:pt>
                <c:pt idx="3025">
                  <c:v>38.953506829867109</c:v>
                </c:pt>
                <c:pt idx="3026">
                  <c:v>38.973621901565402</c:v>
                </c:pt>
                <c:pt idx="3027">
                  <c:v>38.996921417332025</c:v>
                </c:pt>
                <c:pt idx="3028">
                  <c:v>39.017699914877888</c:v>
                </c:pt>
                <c:pt idx="3029">
                  <c:v>39.040734060305482</c:v>
                </c:pt>
                <c:pt idx="3030">
                  <c:v>39.06140640971573</c:v>
                </c:pt>
                <c:pt idx="3031">
                  <c:v>39.083724055227954</c:v>
                </c:pt>
                <c:pt idx="3032">
                  <c:v>39.104953682350164</c:v>
                </c:pt>
                <c:pt idx="3033">
                  <c:v>39.126607902014811</c:v>
                </c:pt>
                <c:pt idx="3034">
                  <c:v>39.149376677103383</c:v>
                </c:pt>
                <c:pt idx="3035">
                  <c:v>39.170208248717046</c:v>
                </c:pt>
                <c:pt idx="3036">
                  <c:v>39.193295468212447</c:v>
                </c:pt>
                <c:pt idx="3037">
                  <c:v>39.21341053991074</c:v>
                </c:pt>
                <c:pt idx="3038">
                  <c:v>39.236338537202727</c:v>
                </c:pt>
                <c:pt idx="3039">
                  <c:v>39.256506682968826</c:v>
                </c:pt>
                <c:pt idx="3040">
                  <c:v>39.279063161786169</c:v>
                </c:pt>
                <c:pt idx="3041">
                  <c:v>39.30069084441692</c:v>
                </c:pt>
                <c:pt idx="3042">
                  <c:v>39.322610434420604</c:v>
                </c:pt>
                <c:pt idx="3043">
                  <c:v>39.344954616966724</c:v>
                </c:pt>
                <c:pt idx="3044">
                  <c:v>39.365626966376979</c:v>
                </c:pt>
                <c:pt idx="3045">
                  <c:v>39.388130371126515</c:v>
                </c:pt>
                <c:pt idx="3046">
                  <c:v>39.408325053926518</c:v>
                </c:pt>
                <c:pt idx="3047">
                  <c:v>39.432049162235586</c:v>
                </c:pt>
                <c:pt idx="3048">
                  <c:v>39.452933807917056</c:v>
                </c:pt>
                <c:pt idx="3049">
                  <c:v>39.475808731141235</c:v>
                </c:pt>
                <c:pt idx="3050">
                  <c:v>39.496693376822712</c:v>
                </c:pt>
                <c:pt idx="3051">
                  <c:v>39.518480281656878</c:v>
                </c:pt>
                <c:pt idx="3052">
                  <c:v>39.540161038355436</c:v>
                </c:pt>
                <c:pt idx="3053">
                  <c:v>39.561019147003002</c:v>
                </c:pt>
                <c:pt idx="3054">
                  <c:v>39.583894070227181</c:v>
                </c:pt>
                <c:pt idx="3055">
                  <c:v>39.604566419637429</c:v>
                </c:pt>
                <c:pt idx="3056">
                  <c:v>39.627759787268445</c:v>
                </c:pt>
                <c:pt idx="3057">
                  <c:v>39.648140229305767</c:v>
                </c:pt>
                <c:pt idx="3058">
                  <c:v>39.671015152529947</c:v>
                </c:pt>
                <c:pt idx="3059">
                  <c:v>39.691475205668972</c:v>
                </c:pt>
                <c:pt idx="3060">
                  <c:v>39.713845925248997</c:v>
                </c:pt>
                <c:pt idx="3061">
                  <c:v>39.736137033727317</c:v>
                </c:pt>
                <c:pt idx="3062">
                  <c:v>39.757685105256357</c:v>
                </c:pt>
                <c:pt idx="3063">
                  <c:v>39.780347732209314</c:v>
                </c:pt>
                <c:pt idx="3064">
                  <c:v>39.800383192805903</c:v>
                </c:pt>
                <c:pt idx="3065">
                  <c:v>39.82336426416569</c:v>
                </c:pt>
                <c:pt idx="3066">
                  <c:v>39.85061779798383</c:v>
                </c:pt>
                <c:pt idx="3067">
                  <c:v>39.873917313750454</c:v>
                </c:pt>
                <c:pt idx="3068">
                  <c:v>39.894377366889479</c:v>
                </c:pt>
                <c:pt idx="3069">
                  <c:v>39.917570734520488</c:v>
                </c:pt>
                <c:pt idx="3070">
                  <c:v>39.938057324693425</c:v>
                </c:pt>
                <c:pt idx="3071">
                  <c:v>39.960719951646382</c:v>
                </c:pt>
                <c:pt idx="3072">
                  <c:v>39.981604597327852</c:v>
                </c:pt>
                <c:pt idx="3073">
                  <c:v>40.003497650297632</c:v>
                </c:pt>
                <c:pt idx="3074">
                  <c:v>40.026107203182782</c:v>
                </c:pt>
                <c:pt idx="3075">
                  <c:v>40.047416441406696</c:v>
                </c:pt>
                <c:pt idx="3076">
                  <c:v>40.070291364630876</c:v>
                </c:pt>
                <c:pt idx="3077">
                  <c:v>40.090406436329168</c:v>
                </c:pt>
                <c:pt idx="3078">
                  <c:v>40.113069063282126</c:v>
                </c:pt>
                <c:pt idx="3079">
                  <c:v>40.133157597946514</c:v>
                </c:pt>
                <c:pt idx="3080">
                  <c:v>40.156138669306308</c:v>
                </c:pt>
                <c:pt idx="3081">
                  <c:v>40.177527518631933</c:v>
                </c:pt>
                <c:pt idx="3082">
                  <c:v>40.199712478974639</c:v>
                </c:pt>
                <c:pt idx="3083">
                  <c:v>40.221419772707101</c:v>
                </c:pt>
                <c:pt idx="3084">
                  <c:v>40.242543251693697</c:v>
                </c:pt>
                <c:pt idx="3085">
                  <c:v>40.265099730511039</c:v>
                </c:pt>
                <c:pt idx="3086">
                  <c:v>40.285374024412754</c:v>
                </c:pt>
                <c:pt idx="3087">
                  <c:v>40.308832762382792</c:v>
                </c:pt>
                <c:pt idx="3088">
                  <c:v>40.32950511179304</c:v>
                </c:pt>
                <c:pt idx="3089">
                  <c:v>40.352698479424056</c:v>
                </c:pt>
                <c:pt idx="3090">
                  <c:v>40.373503514003815</c:v>
                </c:pt>
                <c:pt idx="3091">
                  <c:v>40.395529252143106</c:v>
                </c:pt>
                <c:pt idx="3092">
                  <c:v>40.416573120027998</c:v>
                </c:pt>
                <c:pt idx="3093">
                  <c:v>40.437882358251912</c:v>
                </c:pt>
                <c:pt idx="3094">
                  <c:v>40.460651133340484</c:v>
                </c:pt>
                <c:pt idx="3095">
                  <c:v>40.481668464191472</c:v>
                </c:pt>
                <c:pt idx="3096">
                  <c:v>40.504702609619066</c:v>
                </c:pt>
                <c:pt idx="3097">
                  <c:v>40.532168439708421</c:v>
                </c:pt>
                <c:pt idx="3098">
                  <c:v>40.554937214796993</c:v>
                </c:pt>
                <c:pt idx="3099">
                  <c:v>40.575184971664797</c:v>
                </c:pt>
                <c:pt idx="3100">
                  <c:v>40.59874985777045</c:v>
                </c:pt>
                <c:pt idx="3101">
                  <c:v>40.619501818282409</c:v>
                </c:pt>
                <c:pt idx="3102">
                  <c:v>40.642429815574395</c:v>
                </c:pt>
                <c:pt idx="3103">
                  <c:v>40.66347368345928</c:v>
                </c:pt>
                <c:pt idx="3104">
                  <c:v>40.685287125327349</c:v>
                </c:pt>
                <c:pt idx="3105">
                  <c:v>40.706755585754685</c:v>
                </c:pt>
                <c:pt idx="3106">
                  <c:v>40.727560620334451</c:v>
                </c:pt>
                <c:pt idx="3107">
                  <c:v>40.750488617626431</c:v>
                </c:pt>
                <c:pt idx="3108">
                  <c:v>40.7713201892401</c:v>
                </c:pt>
                <c:pt idx="3109">
                  <c:v>40.794619705006724</c:v>
                </c:pt>
                <c:pt idx="3110">
                  <c:v>40.814814387806727</c:v>
                </c:pt>
                <c:pt idx="3111">
                  <c:v>40.837423940691878</c:v>
                </c:pt>
                <c:pt idx="3112">
                  <c:v>40.858096290102125</c:v>
                </c:pt>
                <c:pt idx="3113">
                  <c:v>40.880599694851668</c:v>
                </c:pt>
                <c:pt idx="3114">
                  <c:v>40.902996951465596</c:v>
                </c:pt>
                <c:pt idx="3115">
                  <c:v>40.924359263757317</c:v>
                </c:pt>
                <c:pt idx="3116">
                  <c:v>40.94686266850686</c:v>
                </c:pt>
                <c:pt idx="3117">
                  <c:v>40.967216573510278</c:v>
                </c:pt>
                <c:pt idx="3118">
                  <c:v>40.989932274531036</c:v>
                </c:pt>
                <c:pt idx="3119">
                  <c:v>41.009994272161528</c:v>
                </c:pt>
                <c:pt idx="3120">
                  <c:v>41.033028417589122</c:v>
                </c:pt>
                <c:pt idx="3121">
                  <c:v>41.054019211406207</c:v>
                </c:pt>
                <c:pt idx="3122">
                  <c:v>41.076681838359164</c:v>
                </c:pt>
                <c:pt idx="3123">
                  <c:v>41.098229909888204</c:v>
                </c:pt>
                <c:pt idx="3124">
                  <c:v>41.119618759213829</c:v>
                </c:pt>
                <c:pt idx="3125">
                  <c:v>41.14164449735312</c:v>
                </c:pt>
                <c:pt idx="3126">
                  <c:v>41.162237235661664</c:v>
                </c:pt>
                <c:pt idx="3127">
                  <c:v>41.18574904769951</c:v>
                </c:pt>
                <c:pt idx="3128">
                  <c:v>41.206554082279276</c:v>
                </c:pt>
                <c:pt idx="3129">
                  <c:v>41.229641301774684</c:v>
                </c:pt>
                <c:pt idx="3130">
                  <c:v>41.249942132710288</c:v>
                </c:pt>
                <c:pt idx="3131">
                  <c:v>41.272339389324216</c:v>
                </c:pt>
                <c:pt idx="3132">
                  <c:v>41.293303646107397</c:v>
                </c:pt>
                <c:pt idx="3133">
                  <c:v>41.315037476873762</c:v>
                </c:pt>
                <c:pt idx="3134">
                  <c:v>41.337381659419883</c:v>
                </c:pt>
                <c:pt idx="3135">
                  <c:v>41.358345916203064</c:v>
                </c:pt>
                <c:pt idx="3136">
                  <c:v>41.381380061630665</c:v>
                </c:pt>
                <c:pt idx="3137">
                  <c:v>41.401733966634076</c:v>
                </c:pt>
                <c:pt idx="3138">
                  <c:v>41.424715037993877</c:v>
                </c:pt>
                <c:pt idx="3139">
                  <c:v>41.444723961556548</c:v>
                </c:pt>
                <c:pt idx="3140">
                  <c:v>41.467758106984142</c:v>
                </c:pt>
                <c:pt idx="3141">
                  <c:v>41.489518474784411</c:v>
                </c:pt>
                <c:pt idx="3142">
                  <c:v>41.51165036105931</c:v>
                </c:pt>
                <c:pt idx="3143">
                  <c:v>41.533729173266408</c:v>
                </c:pt>
                <c:pt idx="3144">
                  <c:v>41.554428059710567</c:v>
                </c:pt>
                <c:pt idx="3145">
                  <c:v>41.576719168188887</c:v>
                </c:pt>
                <c:pt idx="3146">
                  <c:v>41.596913850988877</c:v>
                </c:pt>
                <c:pt idx="3147">
                  <c:v>41.6202133667555</c:v>
                </c:pt>
                <c:pt idx="3148">
                  <c:v>41.640912253199659</c:v>
                </c:pt>
                <c:pt idx="3149">
                  <c:v>41.663734102356031</c:v>
                </c:pt>
                <c:pt idx="3150">
                  <c:v>41.684645285071404</c:v>
                </c:pt>
                <c:pt idx="3151">
                  <c:v>41.706936393549725</c:v>
                </c:pt>
                <c:pt idx="3152">
                  <c:v>41.728325242875357</c:v>
                </c:pt>
                <c:pt idx="3153">
                  <c:v>41.749634481099264</c:v>
                </c:pt>
                <c:pt idx="3154">
                  <c:v>41.772509404323444</c:v>
                </c:pt>
                <c:pt idx="3155">
                  <c:v>41.793420587038831</c:v>
                </c:pt>
                <c:pt idx="3156">
                  <c:v>41.816773176873248</c:v>
                </c:pt>
                <c:pt idx="3157">
                  <c:v>41.836782100435933</c:v>
                </c:pt>
                <c:pt idx="3158">
                  <c:v>41.859550875524505</c:v>
                </c:pt>
                <c:pt idx="3159">
                  <c:v>41.879719021290597</c:v>
                </c:pt>
                <c:pt idx="3160">
                  <c:v>41.902169351972333</c:v>
                </c:pt>
                <c:pt idx="3161">
                  <c:v>41.924035867908209</c:v>
                </c:pt>
                <c:pt idx="3162">
                  <c:v>41.945769698674567</c:v>
                </c:pt>
                <c:pt idx="3163">
                  <c:v>41.968113881220695</c:v>
                </c:pt>
                <c:pt idx="3164">
                  <c:v>41.988600471393617</c:v>
                </c:pt>
                <c:pt idx="3165">
                  <c:v>42.011528468685611</c:v>
                </c:pt>
                <c:pt idx="3166">
                  <c:v>42.0317231514856</c:v>
                </c:pt>
                <c:pt idx="3167">
                  <c:v>42.055234963523453</c:v>
                </c:pt>
                <c:pt idx="3168">
                  <c:v>42.076066535137123</c:v>
                </c:pt>
                <c:pt idx="3169">
                  <c:v>42.098835310225688</c:v>
                </c:pt>
                <c:pt idx="3170">
                  <c:v>42.120217525292837</c:v>
                </c:pt>
                <c:pt idx="3171">
                  <c:v>42.141659448686269</c:v>
                </c:pt>
                <c:pt idx="3172">
                  <c:v>42.163446353520435</c:v>
                </c:pt>
                <c:pt idx="3173">
                  <c:v>42.183906406659474</c:v>
                </c:pt>
                <c:pt idx="3174">
                  <c:v>42.207099774290477</c:v>
                </c:pt>
                <c:pt idx="3175">
                  <c:v>42.227825197768531</c:v>
                </c:pt>
                <c:pt idx="3176">
                  <c:v>42.251071639467348</c:v>
                </c:pt>
                <c:pt idx="3177">
                  <c:v>42.271319396335159</c:v>
                </c:pt>
                <c:pt idx="3178">
                  <c:v>42.293982023288116</c:v>
                </c:pt>
                <c:pt idx="3179">
                  <c:v>42.314813594901779</c:v>
                </c:pt>
                <c:pt idx="3180">
                  <c:v>42.337025092278402</c:v>
                </c:pt>
                <c:pt idx="3181">
                  <c:v>42.359528497027931</c:v>
                </c:pt>
                <c:pt idx="3182">
                  <c:v>42.380705050082334</c:v>
                </c:pt>
                <c:pt idx="3183">
                  <c:v>42.403473825170906</c:v>
                </c:pt>
                <c:pt idx="3184">
                  <c:v>42.423588896869198</c:v>
                </c:pt>
                <c:pt idx="3185">
                  <c:v>42.4466230422968</c:v>
                </c:pt>
                <c:pt idx="3186">
                  <c:v>42.466631965859477</c:v>
                </c:pt>
                <c:pt idx="3187">
                  <c:v>42.489294592812442</c:v>
                </c:pt>
                <c:pt idx="3188">
                  <c:v>42.510842664341475</c:v>
                </c:pt>
                <c:pt idx="3189">
                  <c:v>42.533027624684181</c:v>
                </c:pt>
                <c:pt idx="3190">
                  <c:v>42.554841066552257</c:v>
                </c:pt>
                <c:pt idx="3191">
                  <c:v>42.575991082572749</c:v>
                </c:pt>
                <c:pt idx="3192">
                  <c:v>42.598176042915455</c:v>
                </c:pt>
                <c:pt idx="3193">
                  <c:v>42.618662633088391</c:v>
                </c:pt>
                <c:pt idx="3194">
                  <c:v>42.64212137105843</c:v>
                </c:pt>
                <c:pt idx="3195">
                  <c:v>42.662979479705989</c:v>
                </c:pt>
                <c:pt idx="3196">
                  <c:v>42.686119773269205</c:v>
                </c:pt>
                <c:pt idx="3197">
                  <c:v>42.706473678272623</c:v>
                </c:pt>
                <c:pt idx="3198">
                  <c:v>42.728977083022166</c:v>
                </c:pt>
                <c:pt idx="3199">
                  <c:v>42.75002095090705</c:v>
                </c:pt>
                <c:pt idx="3200">
                  <c:v>42.771383263198778</c:v>
                </c:pt>
                <c:pt idx="3201">
                  <c:v>42.793939742016121</c:v>
                </c:pt>
                <c:pt idx="3202">
                  <c:v>42.814744776595887</c:v>
                </c:pt>
                <c:pt idx="3203">
                  <c:v>42.837938144226904</c:v>
                </c:pt>
                <c:pt idx="3204">
                  <c:v>42.858159364060803</c:v>
                </c:pt>
                <c:pt idx="3205">
                  <c:v>42.881193509488398</c:v>
                </c:pt>
                <c:pt idx="3206">
                  <c:v>42.901361655254497</c:v>
                </c:pt>
                <c:pt idx="3207">
                  <c:v>42.92418350441087</c:v>
                </c:pt>
                <c:pt idx="3208">
                  <c:v>42.946209242550161</c:v>
                </c:pt>
                <c:pt idx="3209">
                  <c:v>42.968102295519941</c:v>
                </c:pt>
                <c:pt idx="3210">
                  <c:v>42.990287255862647</c:v>
                </c:pt>
                <c:pt idx="3211">
                  <c:v>43.010720771967776</c:v>
                </c:pt>
                <c:pt idx="3212">
                  <c:v>43.033436472988534</c:v>
                </c:pt>
                <c:pt idx="3213">
                  <c:v>43.061008451213503</c:v>
                </c:pt>
                <c:pt idx="3214">
                  <c:v>43.084042596641105</c:v>
                </c:pt>
                <c:pt idx="3215">
                  <c:v>43.104582260881834</c:v>
                </c:pt>
                <c:pt idx="3216">
                  <c:v>43.127669480377236</c:v>
                </c:pt>
                <c:pt idx="3217">
                  <c:v>43.148129533516268</c:v>
                </c:pt>
                <c:pt idx="3218">
                  <c:v>43.171057530808248</c:v>
                </c:pt>
                <c:pt idx="3219">
                  <c:v>43.191517583947281</c:v>
                </c:pt>
                <c:pt idx="3220">
                  <c:v>43.213967914629023</c:v>
                </c:pt>
                <c:pt idx="3221">
                  <c:v>43.236046726836115</c:v>
                </c:pt>
                <c:pt idx="3222">
                  <c:v>43.257727483534666</c:v>
                </c:pt>
                <c:pt idx="3223">
                  <c:v>43.280283962352009</c:v>
                </c:pt>
                <c:pt idx="3224">
                  <c:v>43.30055825625373</c:v>
                </c:pt>
                <c:pt idx="3225">
                  <c:v>43.32322088320668</c:v>
                </c:pt>
                <c:pt idx="3226">
                  <c:v>43.343229806769358</c:v>
                </c:pt>
                <c:pt idx="3227">
                  <c:v>43.366423174400374</c:v>
                </c:pt>
                <c:pt idx="3228">
                  <c:v>43.387573190420873</c:v>
                </c:pt>
                <c:pt idx="3229">
                  <c:v>43.409864298899194</c:v>
                </c:pt>
                <c:pt idx="3230">
                  <c:v>43.431385833394337</c:v>
                </c:pt>
                <c:pt idx="3231">
                  <c:v>43.453040053058984</c:v>
                </c:pt>
                <c:pt idx="3232">
                  <c:v>43.475118865266076</c:v>
                </c:pt>
                <c:pt idx="3233">
                  <c:v>43.495791214676331</c:v>
                </c:pt>
                <c:pt idx="3234">
                  <c:v>43.518878434171732</c:v>
                </c:pt>
                <c:pt idx="3235">
                  <c:v>43.539630394683691</c:v>
                </c:pt>
                <c:pt idx="3236">
                  <c:v>43.563036058585922</c:v>
                </c:pt>
                <c:pt idx="3237">
                  <c:v>43.583363426555437</c:v>
                </c:pt>
                <c:pt idx="3238">
                  <c:v>43.605919905372787</c:v>
                </c:pt>
                <c:pt idx="3239">
                  <c:v>43.626459569613523</c:v>
                </c:pt>
                <c:pt idx="3240">
                  <c:v>43.648219937413785</c:v>
                </c:pt>
                <c:pt idx="3241">
                  <c:v>43.670723342163328</c:v>
                </c:pt>
                <c:pt idx="3242">
                  <c:v>43.691926432251634</c:v>
                </c:pt>
                <c:pt idx="3243">
                  <c:v>43.714854429543614</c:v>
                </c:pt>
                <c:pt idx="3244">
                  <c:v>43.734863353106306</c:v>
                </c:pt>
                <c:pt idx="3245">
                  <c:v>43.757897498533893</c:v>
                </c:pt>
                <c:pt idx="3246">
                  <c:v>43.778145255401704</c:v>
                </c:pt>
                <c:pt idx="3247">
                  <c:v>43.801285548964906</c:v>
                </c:pt>
                <c:pt idx="3248">
                  <c:v>43.822780546426145</c:v>
                </c:pt>
                <c:pt idx="3249">
                  <c:v>43.844965506768851</c:v>
                </c:pt>
                <c:pt idx="3250">
                  <c:v>43.86677894863692</c:v>
                </c:pt>
                <c:pt idx="3251">
                  <c:v>43.887928964657419</c:v>
                </c:pt>
                <c:pt idx="3252">
                  <c:v>43.910113925000125</c:v>
                </c:pt>
                <c:pt idx="3253">
                  <c:v>43.937898199496324</c:v>
                </c:pt>
                <c:pt idx="3254">
                  <c:v>43.960613900517082</c:v>
                </c:pt>
                <c:pt idx="3255">
                  <c:v>43.981631231368077</c:v>
                </c:pt>
                <c:pt idx="3256">
                  <c:v>44.004771524931279</c:v>
                </c:pt>
                <c:pt idx="3257">
                  <c:v>44.024780448493956</c:v>
                </c:pt>
                <c:pt idx="3258">
                  <c:v>44.04770844578595</c:v>
                </c:pt>
                <c:pt idx="3259">
                  <c:v>44.068035813755458</c:v>
                </c:pt>
                <c:pt idx="3260">
                  <c:v>44.091069959183052</c:v>
                </c:pt>
                <c:pt idx="3261">
                  <c:v>44.11280378994941</c:v>
                </c:pt>
                <c:pt idx="3262">
                  <c:v>44.134643768851383</c:v>
                </c:pt>
                <c:pt idx="3263">
                  <c:v>44.156775655126289</c:v>
                </c:pt>
                <c:pt idx="3264">
                  <c:v>44.177394930468729</c:v>
                </c:pt>
                <c:pt idx="3265">
                  <c:v>44.200110631489501</c:v>
                </c:pt>
                <c:pt idx="3266">
                  <c:v>44.220172629119979</c:v>
                </c:pt>
                <c:pt idx="3267">
                  <c:v>44.243100626411973</c:v>
                </c:pt>
                <c:pt idx="3268">
                  <c:v>44.264064883195154</c:v>
                </c:pt>
                <c:pt idx="3269">
                  <c:v>44.286886732351526</c:v>
                </c:pt>
                <c:pt idx="3270">
                  <c:v>44.308142896507633</c:v>
                </c:pt>
                <c:pt idx="3271">
                  <c:v>44.330035949477406</c:v>
                </c:pt>
                <c:pt idx="3272">
                  <c:v>44.351530946938645</c:v>
                </c:pt>
                <c:pt idx="3273">
                  <c:v>44.372707499993048</c:v>
                </c:pt>
                <c:pt idx="3274">
                  <c:v>44.395847793556257</c:v>
                </c:pt>
                <c:pt idx="3275">
                  <c:v>44.416679365169919</c:v>
                </c:pt>
                <c:pt idx="3276">
                  <c:v>44.439872732800936</c:v>
                </c:pt>
                <c:pt idx="3277">
                  <c:v>44.459881656363613</c:v>
                </c:pt>
                <c:pt idx="3278">
                  <c:v>44.482703505519993</c:v>
                </c:pt>
                <c:pt idx="3279">
                  <c:v>44.503163558659018</c:v>
                </c:pt>
                <c:pt idx="3280">
                  <c:v>44.525454667137339</c:v>
                </c:pt>
                <c:pt idx="3281">
                  <c:v>44.547321183073208</c:v>
                </c:pt>
                <c:pt idx="3282">
                  <c:v>44.568710032398833</c:v>
                </c:pt>
                <c:pt idx="3283">
                  <c:v>44.591478807487405</c:v>
                </c:pt>
                <c:pt idx="3284">
                  <c:v>44.611912323592527</c:v>
                </c:pt>
                <c:pt idx="3285">
                  <c:v>44.634946469020136</c:v>
                </c:pt>
                <c:pt idx="3286">
                  <c:v>44.662173465804351</c:v>
                </c:pt>
                <c:pt idx="3287">
                  <c:v>44.685738351910011</c:v>
                </c:pt>
                <c:pt idx="3288">
                  <c:v>44.706543386489777</c:v>
                </c:pt>
                <c:pt idx="3289">
                  <c:v>44.729683680052979</c:v>
                </c:pt>
                <c:pt idx="3290">
                  <c:v>44.7500110480225</c:v>
                </c:pt>
                <c:pt idx="3291">
                  <c:v>44.772355230568621</c:v>
                </c:pt>
                <c:pt idx="3292">
                  <c:v>44.793133728114483</c:v>
                </c:pt>
                <c:pt idx="3293">
                  <c:v>44.815079855152064</c:v>
                </c:pt>
                <c:pt idx="3294">
                  <c:v>44.837424037698192</c:v>
                </c:pt>
                <c:pt idx="3295">
                  <c:v>44.858494442616987</c:v>
                </c:pt>
                <c:pt idx="3296">
                  <c:v>44.881263217705559</c:v>
                </c:pt>
                <c:pt idx="3297">
                  <c:v>44.90167019677677</c:v>
                </c:pt>
                <c:pt idx="3298">
                  <c:v>44.924810490339979</c:v>
                </c:pt>
                <c:pt idx="3299">
                  <c:v>44.944845950936561</c:v>
                </c:pt>
                <c:pt idx="3300">
                  <c:v>44.967827022296355</c:v>
                </c:pt>
                <c:pt idx="3301">
                  <c:v>44.989295482723684</c:v>
                </c:pt>
                <c:pt idx="3302">
                  <c:v>45.011692739337626</c:v>
                </c:pt>
                <c:pt idx="3303">
                  <c:v>45.033612329341295</c:v>
                </c:pt>
                <c:pt idx="3304">
                  <c:v>45.054550049090579</c:v>
                </c:pt>
                <c:pt idx="3305">
                  <c:v>45.076575787229871</c:v>
                </c:pt>
                <c:pt idx="3306">
                  <c:v>45.096823544097681</c:v>
                </c:pt>
                <c:pt idx="3307">
                  <c:v>45.120123059864298</c:v>
                </c:pt>
                <c:pt idx="3308">
                  <c:v>45.141007705545775</c:v>
                </c:pt>
                <c:pt idx="3309">
                  <c:v>45.16382955470214</c:v>
                </c:pt>
                <c:pt idx="3310">
                  <c:v>45.184501904112395</c:v>
                </c:pt>
                <c:pt idx="3311">
                  <c:v>45.206872623692419</c:v>
                </c:pt>
                <c:pt idx="3312">
                  <c:v>45.228261473018044</c:v>
                </c:pt>
                <c:pt idx="3313">
                  <c:v>45.249836081580987</c:v>
                </c:pt>
                <c:pt idx="3314">
                  <c:v>45.272551782601752</c:v>
                </c:pt>
                <c:pt idx="3315">
                  <c:v>45.293409891249318</c:v>
                </c:pt>
                <c:pt idx="3316">
                  <c:v>45.316656332948142</c:v>
                </c:pt>
                <c:pt idx="3317">
                  <c:v>45.336797941680338</c:v>
                </c:pt>
                <c:pt idx="3318">
                  <c:v>45.359619790836717</c:v>
                </c:pt>
                <c:pt idx="3319">
                  <c:v>45.379681788467195</c:v>
                </c:pt>
                <c:pt idx="3320">
                  <c:v>45.402185193216738</c:v>
                </c:pt>
                <c:pt idx="3321">
                  <c:v>45.424078246186511</c:v>
                </c:pt>
                <c:pt idx="3322">
                  <c:v>45.445918225088484</c:v>
                </c:pt>
                <c:pt idx="3323">
                  <c:v>45.468209333566804</c:v>
                </c:pt>
                <c:pt idx="3324">
                  <c:v>45.488642849671926</c:v>
                </c:pt>
                <c:pt idx="3325">
                  <c:v>45.511517772896106</c:v>
                </c:pt>
                <c:pt idx="3326">
                  <c:v>45.531632844594398</c:v>
                </c:pt>
                <c:pt idx="3327">
                  <c:v>45.555250804767859</c:v>
                </c:pt>
                <c:pt idx="3328">
                  <c:v>45.576135450449328</c:v>
                </c:pt>
                <c:pt idx="3329">
                  <c:v>45.598798077402293</c:v>
                </c:pt>
                <c:pt idx="3330">
                  <c:v>45.620001167490592</c:v>
                </c:pt>
                <c:pt idx="3331">
                  <c:v>45.641761535290854</c:v>
                </c:pt>
                <c:pt idx="3332">
                  <c:v>45.663495366057226</c:v>
                </c:pt>
                <c:pt idx="3333">
                  <c:v>45.684008493264052</c:v>
                </c:pt>
                <c:pt idx="3334">
                  <c:v>45.706989564623839</c:v>
                </c:pt>
                <c:pt idx="3335">
                  <c:v>45.727821136237509</c:v>
                </c:pt>
                <c:pt idx="3336">
                  <c:v>45.751147189038036</c:v>
                </c:pt>
                <c:pt idx="3337">
                  <c:v>45.771421482939743</c:v>
                </c:pt>
                <c:pt idx="3338">
                  <c:v>45.794031035824894</c:v>
                </c:pt>
                <c:pt idx="3339">
                  <c:v>45.814676848201245</c:v>
                </c:pt>
                <c:pt idx="3340">
                  <c:v>45.837127178882987</c:v>
                </c:pt>
                <c:pt idx="3341">
                  <c:v>45.859471361429108</c:v>
                </c:pt>
                <c:pt idx="3342">
                  <c:v>45.88088674778863</c:v>
                </c:pt>
                <c:pt idx="3343">
                  <c:v>45.903390152538172</c:v>
                </c:pt>
                <c:pt idx="3344">
                  <c:v>45.923584835338183</c:v>
                </c:pt>
                <c:pt idx="3345">
                  <c:v>45.94661898076577</c:v>
                </c:pt>
                <c:pt idx="3346">
                  <c:v>45.97392558865171</c:v>
                </c:pt>
                <c:pt idx="3347">
                  <c:v>45.996959734079304</c:v>
                </c:pt>
                <c:pt idx="3348">
                  <c:v>46.01747286128613</c:v>
                </c:pt>
                <c:pt idx="3349">
                  <c:v>46.040772377052761</c:v>
                </c:pt>
                <c:pt idx="3350">
                  <c:v>46.061391652395208</c:v>
                </c:pt>
                <c:pt idx="3351">
                  <c:v>46.083948131212559</c:v>
                </c:pt>
                <c:pt idx="3352">
                  <c:v>46.10470009172451</c:v>
                </c:pt>
                <c:pt idx="3353">
                  <c:v>46.126540070626483</c:v>
                </c:pt>
                <c:pt idx="3354">
                  <c:v>46.149414993850662</c:v>
                </c:pt>
                <c:pt idx="3355">
                  <c:v>46.170644620972872</c:v>
                </c:pt>
                <c:pt idx="3356">
                  <c:v>46.193413396061445</c:v>
                </c:pt>
                <c:pt idx="3357">
                  <c:v>46.221064985388118</c:v>
                </c:pt>
                <c:pt idx="3358">
                  <c:v>46.243356093866446</c:v>
                </c:pt>
                <c:pt idx="3359">
                  <c:v>46.263550776666435</c:v>
                </c:pt>
                <c:pt idx="3360">
                  <c:v>46.287009514636487</c:v>
                </c:pt>
                <c:pt idx="3361">
                  <c:v>46.307443030741609</c:v>
                </c:pt>
                <c:pt idx="3362">
                  <c:v>46.330424102101396</c:v>
                </c:pt>
                <c:pt idx="3363">
                  <c:v>46.35133528481677</c:v>
                </c:pt>
                <c:pt idx="3364">
                  <c:v>46.373573319227283</c:v>
                </c:pt>
                <c:pt idx="3365">
                  <c:v>46.394962168552915</c:v>
                </c:pt>
                <c:pt idx="3366">
                  <c:v>46.416244869742926</c:v>
                </c:pt>
                <c:pt idx="3367">
                  <c:v>46.439225941102713</c:v>
                </c:pt>
                <c:pt idx="3368">
                  <c:v>46.460269808987597</c:v>
                </c:pt>
                <c:pt idx="3369">
                  <c:v>46.483463176618613</c:v>
                </c:pt>
                <c:pt idx="3370">
                  <c:v>46.503472100181291</c:v>
                </c:pt>
                <c:pt idx="3371">
                  <c:v>46.526134727134249</c:v>
                </c:pt>
                <c:pt idx="3372">
                  <c:v>46.546276335866445</c:v>
                </c:pt>
                <c:pt idx="3373">
                  <c:v>46.56904511095501</c:v>
                </c:pt>
                <c:pt idx="3374">
                  <c:v>46.590752404687471</c:v>
                </c:pt>
                <c:pt idx="3375">
                  <c:v>46.612592383589444</c:v>
                </c:pt>
                <c:pt idx="3376">
                  <c:v>46.63472426986435</c:v>
                </c:pt>
                <c:pt idx="3377">
                  <c:v>46.655370082240701</c:v>
                </c:pt>
                <c:pt idx="3378">
                  <c:v>46.678245005464866</c:v>
                </c:pt>
                <c:pt idx="3379">
                  <c:v>46.698386614197069</c:v>
                </c:pt>
                <c:pt idx="3380">
                  <c:v>46.721792278099301</c:v>
                </c:pt>
                <c:pt idx="3381">
                  <c:v>46.742676923780785</c:v>
                </c:pt>
                <c:pt idx="3382">
                  <c:v>46.765657995140565</c:v>
                </c:pt>
                <c:pt idx="3383">
                  <c:v>46.786701863025456</c:v>
                </c:pt>
                <c:pt idx="3384">
                  <c:v>46.808488767859629</c:v>
                </c:pt>
                <c:pt idx="3385">
                  <c:v>46.82985108015135</c:v>
                </c:pt>
                <c:pt idx="3386">
                  <c:v>46.850656114731109</c:v>
                </c:pt>
                <c:pt idx="3387">
                  <c:v>46.873849482362118</c:v>
                </c:pt>
                <c:pt idx="3388">
                  <c:v>46.894548368806277</c:v>
                </c:pt>
                <c:pt idx="3389">
                  <c:v>46.917741736437286</c:v>
                </c:pt>
                <c:pt idx="3390">
                  <c:v>46.937803734067778</c:v>
                </c:pt>
                <c:pt idx="3391">
                  <c:v>46.960731731359758</c:v>
                </c:pt>
                <c:pt idx="3392">
                  <c:v>46.981457154837805</c:v>
                </c:pt>
                <c:pt idx="3393">
                  <c:v>47.003801337383941</c:v>
                </c:pt>
                <c:pt idx="3394">
                  <c:v>47.026092445862261</c:v>
                </c:pt>
                <c:pt idx="3395">
                  <c:v>47.047322072984464</c:v>
                </c:pt>
                <c:pt idx="3396">
                  <c:v>47.070143922140844</c:v>
                </c:pt>
                <c:pt idx="3397">
                  <c:v>47.090418216042558</c:v>
                </c:pt>
                <c:pt idx="3398">
                  <c:v>47.113293139266737</c:v>
                </c:pt>
                <c:pt idx="3399">
                  <c:v>47.140467061983152</c:v>
                </c:pt>
                <c:pt idx="3400">
                  <c:v>47.163607355546368</c:v>
                </c:pt>
                <c:pt idx="3401">
                  <c:v>47.184253167922719</c:v>
                </c:pt>
                <c:pt idx="3402">
                  <c:v>47.207552683689336</c:v>
                </c:pt>
                <c:pt idx="3403">
                  <c:v>47.227986199794458</c:v>
                </c:pt>
                <c:pt idx="3404">
                  <c:v>47.250436530476193</c:v>
                </c:pt>
                <c:pt idx="3405">
                  <c:v>47.27137425022547</c:v>
                </c:pt>
                <c:pt idx="3406">
                  <c:v>47.293426525398665</c:v>
                </c:pt>
                <c:pt idx="3407">
                  <c:v>47.316142226419437</c:v>
                </c:pt>
                <c:pt idx="3408">
                  <c:v>47.337265705406026</c:v>
                </c:pt>
                <c:pt idx="3409">
                  <c:v>47.35998140642679</c:v>
                </c:pt>
                <c:pt idx="3410">
                  <c:v>47.380255700328497</c:v>
                </c:pt>
                <c:pt idx="3411">
                  <c:v>47.40307754948487</c:v>
                </c:pt>
                <c:pt idx="3412">
                  <c:v>47.423086473047555</c:v>
                </c:pt>
                <c:pt idx="3413">
                  <c:v>47.445961396271734</c:v>
                </c:pt>
                <c:pt idx="3414">
                  <c:v>47.467244097461744</c:v>
                </c:pt>
                <c:pt idx="3415">
                  <c:v>47.489588280007872</c:v>
                </c:pt>
                <c:pt idx="3416">
                  <c:v>47.511560944079356</c:v>
                </c:pt>
                <c:pt idx="3417">
                  <c:v>47.532445589760826</c:v>
                </c:pt>
                <c:pt idx="3418">
                  <c:v>47.554736698239147</c:v>
                </c:pt>
                <c:pt idx="3419">
                  <c:v>47.575090603242565</c:v>
                </c:pt>
                <c:pt idx="3420">
                  <c:v>47.598761637483825</c:v>
                </c:pt>
                <c:pt idx="3421">
                  <c:v>47.619566672063591</c:v>
                </c:pt>
                <c:pt idx="3422">
                  <c:v>47.642600817491186</c:v>
                </c:pt>
                <c:pt idx="3423">
                  <c:v>47.663113944698019</c:v>
                </c:pt>
                <c:pt idx="3424">
                  <c:v>47.685298905040739</c:v>
                </c:pt>
                <c:pt idx="3425">
                  <c:v>47.706555069196838</c:v>
                </c:pt>
                <c:pt idx="3426">
                  <c:v>47.727890844454663</c:v>
                </c:pt>
                <c:pt idx="3427">
                  <c:v>47.750606545475421</c:v>
                </c:pt>
                <c:pt idx="3428">
                  <c:v>47.771225820817875</c:v>
                </c:pt>
                <c:pt idx="3429">
                  <c:v>47.794525336584492</c:v>
                </c:pt>
                <c:pt idx="3430">
                  <c:v>47.814640408282784</c:v>
                </c:pt>
                <c:pt idx="3431">
                  <c:v>47.837780701845993</c:v>
                </c:pt>
                <c:pt idx="3432">
                  <c:v>47.857975384645989</c:v>
                </c:pt>
                <c:pt idx="3433">
                  <c:v>47.880584937531147</c:v>
                </c:pt>
                <c:pt idx="3434">
                  <c:v>47.902716823806053</c:v>
                </c:pt>
                <c:pt idx="3435">
                  <c:v>47.924609876775826</c:v>
                </c:pt>
                <c:pt idx="3436">
                  <c:v>47.946900985254146</c:v>
                </c:pt>
                <c:pt idx="3437">
                  <c:v>47.967201816189757</c:v>
                </c:pt>
                <c:pt idx="3438">
                  <c:v>47.989864443142714</c:v>
                </c:pt>
                <c:pt idx="3439">
                  <c:v>48.009899903739296</c:v>
                </c:pt>
                <c:pt idx="3440">
                  <c:v>48.033146345438112</c:v>
                </c:pt>
                <c:pt idx="3441">
                  <c:v>48.054084065187389</c:v>
                </c:pt>
                <c:pt idx="3442">
                  <c:v>48.076746692140354</c:v>
                </c:pt>
                <c:pt idx="3443">
                  <c:v>48.09792324519475</c:v>
                </c:pt>
                <c:pt idx="3444">
                  <c:v>48.119683612995026</c:v>
                </c:pt>
                <c:pt idx="3445">
                  <c:v>48.141682814100406</c:v>
                </c:pt>
                <c:pt idx="3446">
                  <c:v>48.162434774612365</c:v>
                </c:pt>
                <c:pt idx="3447">
                  <c:v>48.185628142243381</c:v>
                </c:pt>
                <c:pt idx="3448">
                  <c:v>48.206459713857043</c:v>
                </c:pt>
                <c:pt idx="3449">
                  <c:v>48.22970615555586</c:v>
                </c:pt>
                <c:pt idx="3450">
                  <c:v>48.250033523525374</c:v>
                </c:pt>
                <c:pt idx="3451">
                  <c:v>48.27248385420711</c:v>
                </c:pt>
                <c:pt idx="3452">
                  <c:v>48.292917370312246</c:v>
                </c:pt>
                <c:pt idx="3453">
                  <c:v>48.315155404722745</c:v>
                </c:pt>
                <c:pt idx="3454">
                  <c:v>48.337340365065458</c:v>
                </c:pt>
                <c:pt idx="3455">
                  <c:v>48.35872921439109</c:v>
                </c:pt>
                <c:pt idx="3456">
                  <c:v>48.38139184134404</c:v>
                </c:pt>
                <c:pt idx="3457">
                  <c:v>48.401559987110133</c:v>
                </c:pt>
                <c:pt idx="3458">
                  <c:v>48.424753354741149</c:v>
                </c:pt>
                <c:pt idx="3459">
                  <c:v>48.444815352371634</c:v>
                </c:pt>
                <c:pt idx="3460">
                  <c:v>48.468008720002658</c:v>
                </c:pt>
                <c:pt idx="3461">
                  <c:v>48.489264884158757</c:v>
                </c:pt>
                <c:pt idx="3462">
                  <c:v>48.5117152148405</c:v>
                </c:pt>
                <c:pt idx="3463">
                  <c:v>48.533475582640762</c:v>
                </c:pt>
                <c:pt idx="3464">
                  <c:v>48.554625598661261</c:v>
                </c:pt>
                <c:pt idx="3465">
                  <c:v>48.576704410868352</c:v>
                </c:pt>
                <c:pt idx="3466">
                  <c:v>48.596792945532755</c:v>
                </c:pt>
                <c:pt idx="3467">
                  <c:v>48.620092461299372</c:v>
                </c:pt>
                <c:pt idx="3468">
                  <c:v>48.640844421811337</c:v>
                </c:pt>
                <c:pt idx="3469">
                  <c:v>48.664090863510147</c:v>
                </c:pt>
                <c:pt idx="3470">
                  <c:v>48.684550916649172</c:v>
                </c:pt>
                <c:pt idx="3471">
                  <c:v>48.706868562161397</c:v>
                </c:pt>
                <c:pt idx="3472">
                  <c:v>48.728098189283614</c:v>
                </c:pt>
                <c:pt idx="3473">
                  <c:v>48.749832020049965</c:v>
                </c:pt>
                <c:pt idx="3474">
                  <c:v>48.772653869206337</c:v>
                </c:pt>
                <c:pt idx="3475">
                  <c:v>48.793511977853917</c:v>
                </c:pt>
                <c:pt idx="3476">
                  <c:v>48.816652271417119</c:v>
                </c:pt>
                <c:pt idx="3477">
                  <c:v>48.836661194979797</c:v>
                </c:pt>
                <c:pt idx="3478">
                  <c:v>48.859642266339591</c:v>
                </c:pt>
                <c:pt idx="3479">
                  <c:v>48.879757338037884</c:v>
                </c:pt>
                <c:pt idx="3480">
                  <c:v>48.902313816855234</c:v>
                </c:pt>
                <c:pt idx="3481">
                  <c:v>48.923861888384266</c:v>
                </c:pt>
                <c:pt idx="3482">
                  <c:v>48.945940700591365</c:v>
                </c:pt>
                <c:pt idx="3483">
                  <c:v>48.968178735001878</c:v>
                </c:pt>
                <c:pt idx="3484">
                  <c:v>48.988877621446029</c:v>
                </c:pt>
                <c:pt idx="3485">
                  <c:v>49.011434100263379</c:v>
                </c:pt>
                <c:pt idx="3486">
                  <c:v>49.031628783063383</c:v>
                </c:pt>
                <c:pt idx="3487">
                  <c:v>49.055299817304643</c:v>
                </c:pt>
                <c:pt idx="3488">
                  <c:v>49.076211000020024</c:v>
                </c:pt>
                <c:pt idx="3489">
                  <c:v>49.098979775108582</c:v>
                </c:pt>
                <c:pt idx="3490">
                  <c:v>49.119890957823955</c:v>
                </c:pt>
                <c:pt idx="3491">
                  <c:v>49.141651325624224</c:v>
                </c:pt>
                <c:pt idx="3492">
                  <c:v>49.163332082322775</c:v>
                </c:pt>
                <c:pt idx="3493">
                  <c:v>49.184137116902541</c:v>
                </c:pt>
                <c:pt idx="3494">
                  <c:v>49.207118188262342</c:v>
                </c:pt>
                <c:pt idx="3495">
                  <c:v>49.227764000638679</c:v>
                </c:pt>
                <c:pt idx="3496">
                  <c:v>49.250957368269695</c:v>
                </c:pt>
                <c:pt idx="3497">
                  <c:v>49.271311273273106</c:v>
                </c:pt>
                <c:pt idx="3498">
                  <c:v>49.294239270565093</c:v>
                </c:pt>
                <c:pt idx="3499">
                  <c:v>49.314646249636318</c:v>
                </c:pt>
                <c:pt idx="3500">
                  <c:v>49.337123117351958</c:v>
                </c:pt>
                <c:pt idx="3501">
                  <c:v>49.359361151762471</c:v>
                </c:pt>
                <c:pt idx="3502">
                  <c:v>49.380899271903793</c:v>
                </c:pt>
                <c:pt idx="3503">
                  <c:v>49.403561898856751</c:v>
                </c:pt>
                <c:pt idx="3504">
                  <c:v>49.423676970555043</c:v>
                </c:pt>
                <c:pt idx="3505">
                  <c:v>49.446392671575808</c:v>
                </c:pt>
                <c:pt idx="3506">
                  <c:v>49.4664546692063</c:v>
                </c:pt>
                <c:pt idx="3507">
                  <c:v>49.489648036837309</c:v>
                </c:pt>
                <c:pt idx="3508">
                  <c:v>49.510771515823912</c:v>
                </c:pt>
                <c:pt idx="3509">
                  <c:v>49.532956476166611</c:v>
                </c:pt>
                <c:pt idx="3510">
                  <c:v>49.554637232865169</c:v>
                </c:pt>
                <c:pt idx="3511">
                  <c:v>49.576158767360305</c:v>
                </c:pt>
                <c:pt idx="3512">
                  <c:v>49.598290653635217</c:v>
                </c:pt>
                <c:pt idx="3513">
                  <c:v>49.618883391943754</c:v>
                </c:pt>
                <c:pt idx="3514">
                  <c:v>49.642076759574763</c:v>
                </c:pt>
                <c:pt idx="3515">
                  <c:v>49.662881794154529</c:v>
                </c:pt>
                <c:pt idx="3516">
                  <c:v>49.68623438398896</c:v>
                </c:pt>
                <c:pt idx="3517">
                  <c:v>49.706588288992378</c:v>
                </c:pt>
                <c:pt idx="3518">
                  <c:v>49.729038619674114</c:v>
                </c:pt>
                <c:pt idx="3519">
                  <c:v>49.749737506118265</c:v>
                </c:pt>
                <c:pt idx="3520">
                  <c:v>49.771550947986334</c:v>
                </c:pt>
                <c:pt idx="3521">
                  <c:v>49.793948204600269</c:v>
                </c:pt>
                <c:pt idx="3522">
                  <c:v>49.815124757654665</c:v>
                </c:pt>
                <c:pt idx="3523">
                  <c:v>49.837946606811037</c:v>
                </c:pt>
                <c:pt idx="3524">
                  <c:v>49.858035141475433</c:v>
                </c:pt>
                <c:pt idx="3525">
                  <c:v>49.881175435038635</c:v>
                </c:pt>
                <c:pt idx="3526">
                  <c:v>49.901449728940342</c:v>
                </c:pt>
                <c:pt idx="3527">
                  <c:v>49.924483874367944</c:v>
                </c:pt>
                <c:pt idx="3528">
                  <c:v>49.945952334795273</c:v>
                </c:pt>
                <c:pt idx="3529">
                  <c:v>49.968163832171889</c:v>
                </c:pt>
                <c:pt idx="3530">
                  <c:v>49.99010995920947</c:v>
                </c:pt>
                <c:pt idx="3531">
                  <c:v>50.011021141924843</c:v>
                </c:pt>
                <c:pt idx="3532">
                  <c:v>50.033365324470971</c:v>
                </c:pt>
                <c:pt idx="3533">
                  <c:v>50.061069987865451</c:v>
                </c:pt>
                <c:pt idx="3534">
                  <c:v>50.083838762954024</c:v>
                </c:pt>
                <c:pt idx="3535">
                  <c:v>50.104856093805004</c:v>
                </c:pt>
                <c:pt idx="3536">
                  <c:v>50.127890239232606</c:v>
                </c:pt>
                <c:pt idx="3537">
                  <c:v>50.155356069321954</c:v>
                </c:pt>
                <c:pt idx="3538">
                  <c:v>50.178124844410526</c:v>
                </c:pt>
                <c:pt idx="3539">
                  <c:v>50.198292990176625</c:v>
                </c:pt>
                <c:pt idx="3540">
                  <c:v>50.221964024417886</c:v>
                </c:pt>
                <c:pt idx="3541">
                  <c:v>50.242769058997659</c:v>
                </c:pt>
                <c:pt idx="3542">
                  <c:v>50.265537834086217</c:v>
                </c:pt>
                <c:pt idx="3543">
                  <c:v>50.286608239005012</c:v>
                </c:pt>
                <c:pt idx="3544">
                  <c:v>50.308448217906992</c:v>
                </c:pt>
                <c:pt idx="3545">
                  <c:v>50.32983706723261</c:v>
                </c:pt>
                <c:pt idx="3546">
                  <c:v>50.350668638846273</c:v>
                </c:pt>
                <c:pt idx="3547">
                  <c:v>50.373702784273867</c:v>
                </c:pt>
                <c:pt idx="3548">
                  <c:v>50.39450781885364</c:v>
                </c:pt>
                <c:pt idx="3549">
                  <c:v>50.417807334620257</c:v>
                </c:pt>
                <c:pt idx="3550">
                  <c:v>50.437948943352453</c:v>
                </c:pt>
                <c:pt idx="3551">
                  <c:v>50.460664644373217</c:v>
                </c:pt>
                <c:pt idx="3552">
                  <c:v>50.481283919715665</c:v>
                </c:pt>
                <c:pt idx="3553">
                  <c:v>50.503840398533015</c:v>
                </c:pt>
                <c:pt idx="3554">
                  <c:v>50.526025358875714</c:v>
                </c:pt>
                <c:pt idx="3555">
                  <c:v>50.547653041506464</c:v>
                </c:pt>
                <c:pt idx="3556">
                  <c:v>50.569997224052585</c:v>
                </c:pt>
                <c:pt idx="3557">
                  <c:v>50.590324592022107</c:v>
                </c:pt>
                <c:pt idx="3558">
                  <c:v>50.613146441178479</c:v>
                </c:pt>
                <c:pt idx="3559">
                  <c:v>50.633155364741164</c:v>
                </c:pt>
                <c:pt idx="3560">
                  <c:v>50.656401806439973</c:v>
                </c:pt>
                <c:pt idx="3561">
                  <c:v>50.677206841019746</c:v>
                </c:pt>
                <c:pt idx="3562">
                  <c:v>50.699869467972697</c:v>
                </c:pt>
                <c:pt idx="3563">
                  <c:v>50.721311391366129</c:v>
                </c:pt>
                <c:pt idx="3564">
                  <c:v>50.742779851793465</c:v>
                </c:pt>
                <c:pt idx="3565">
                  <c:v>50.764858664000556</c:v>
                </c:pt>
                <c:pt idx="3566">
                  <c:v>50.785371791207389</c:v>
                </c:pt>
                <c:pt idx="3567">
                  <c:v>50.809042825448664</c:v>
                </c:pt>
                <c:pt idx="3568">
                  <c:v>50.829662100791104</c:v>
                </c:pt>
                <c:pt idx="3569">
                  <c:v>50.852855468422113</c:v>
                </c:pt>
                <c:pt idx="3570">
                  <c:v>50.873129762323828</c:v>
                </c:pt>
                <c:pt idx="3571">
                  <c:v>50.895473944869948</c:v>
                </c:pt>
                <c:pt idx="3572">
                  <c:v>50.916411664619226</c:v>
                </c:pt>
                <c:pt idx="3573">
                  <c:v>50.938172032419487</c:v>
                </c:pt>
                <c:pt idx="3574">
                  <c:v>50.960622363101223</c:v>
                </c:pt>
                <c:pt idx="3575">
                  <c:v>50.981692768020011</c:v>
                </c:pt>
                <c:pt idx="3576">
                  <c:v>51.00451461717639</c:v>
                </c:pt>
                <c:pt idx="3577">
                  <c:v>51.024868522179808</c:v>
                </c:pt>
                <c:pt idx="3578">
                  <c:v>51.047902667607403</c:v>
                </c:pt>
                <c:pt idx="3579">
                  <c:v>51.06807081337351</c:v>
                </c:pt>
                <c:pt idx="3580">
                  <c:v>51.090945736597682</c:v>
                </c:pt>
                <c:pt idx="3581">
                  <c:v>51.112599956262329</c:v>
                </c:pt>
                <c:pt idx="3582">
                  <c:v>51.134837990672843</c:v>
                </c:pt>
                <c:pt idx="3583">
                  <c:v>51.156863728812134</c:v>
                </c:pt>
                <c:pt idx="3584">
                  <c:v>51.177509541188485</c:v>
                </c:pt>
                <c:pt idx="3585">
                  <c:v>51.199853723734606</c:v>
                </c:pt>
                <c:pt idx="3586">
                  <c:v>51.219942258398994</c:v>
                </c:pt>
                <c:pt idx="3587">
                  <c:v>51.24340099636904</c:v>
                </c:pt>
                <c:pt idx="3588">
                  <c:v>51.264179493914902</c:v>
                </c:pt>
                <c:pt idx="3589">
                  <c:v>51.287107491206882</c:v>
                </c:pt>
                <c:pt idx="3590">
                  <c:v>51.307779840617144</c:v>
                </c:pt>
                <c:pt idx="3591">
                  <c:v>51.33007094909545</c:v>
                </c:pt>
                <c:pt idx="3592">
                  <c:v>51.351486335454979</c:v>
                </c:pt>
                <c:pt idx="3593">
                  <c:v>51.372901721814507</c:v>
                </c:pt>
                <c:pt idx="3594">
                  <c:v>51.39572357097088</c:v>
                </c:pt>
                <c:pt idx="3595">
                  <c:v>51.416608216652357</c:v>
                </c:pt>
                <c:pt idx="3596">
                  <c:v>51.440013880554588</c:v>
                </c:pt>
                <c:pt idx="3597">
                  <c:v>51.467400099542239</c:v>
                </c:pt>
                <c:pt idx="3598">
                  <c:v>51.489850430223981</c:v>
                </c:pt>
                <c:pt idx="3599">
                  <c:v>51.517528556584551</c:v>
                </c:pt>
                <c:pt idx="3600">
                  <c:v>51.540456553876538</c:v>
                </c:pt>
                <c:pt idx="3601">
                  <c:v>51.561181977354593</c:v>
                </c:pt>
                <c:pt idx="3602">
                  <c:v>51.584481493121224</c:v>
                </c:pt>
                <c:pt idx="3603">
                  <c:v>51.604490416683902</c:v>
                </c:pt>
                <c:pt idx="3604">
                  <c:v>51.627365339908081</c:v>
                </c:pt>
                <c:pt idx="3605">
                  <c:v>51.648011152284425</c:v>
                </c:pt>
                <c:pt idx="3606">
                  <c:v>51.670514557033968</c:v>
                </c:pt>
                <c:pt idx="3607">
                  <c:v>51.692805665512289</c:v>
                </c:pt>
                <c:pt idx="3608">
                  <c:v>51.714194514837914</c:v>
                </c:pt>
                <c:pt idx="3609">
                  <c:v>51.736750993655264</c:v>
                </c:pt>
                <c:pt idx="3610">
                  <c:v>51.757104898658675</c:v>
                </c:pt>
                <c:pt idx="3611">
                  <c:v>51.779979821882854</c:v>
                </c:pt>
                <c:pt idx="3612">
                  <c:v>51.807127207565379</c:v>
                </c:pt>
                <c:pt idx="3613">
                  <c:v>51.830267501128581</c:v>
                </c:pt>
                <c:pt idx="3614">
                  <c:v>51.850992924606643</c:v>
                </c:pt>
                <c:pt idx="3615">
                  <c:v>51.874239366305467</c:v>
                </c:pt>
                <c:pt idx="3616">
                  <c:v>51.894593271308878</c:v>
                </c:pt>
                <c:pt idx="3617">
                  <c:v>51.917096676058421</c:v>
                </c:pt>
                <c:pt idx="3618">
                  <c:v>51.93790171063818</c:v>
                </c:pt>
                <c:pt idx="3619">
                  <c:v>51.960272430218211</c:v>
                </c:pt>
                <c:pt idx="3620">
                  <c:v>51.982616612764332</c:v>
                </c:pt>
                <c:pt idx="3621">
                  <c:v>52.004005462089957</c:v>
                </c:pt>
                <c:pt idx="3622">
                  <c:v>52.026508866839507</c:v>
                </c:pt>
                <c:pt idx="3623">
                  <c:v>52.04675662370731</c:v>
                </c:pt>
                <c:pt idx="3624">
                  <c:v>52.069843843202705</c:v>
                </c:pt>
                <c:pt idx="3625">
                  <c:v>52.09699122888523</c:v>
                </c:pt>
                <c:pt idx="3626">
                  <c:v>52.120025374312831</c:v>
                </c:pt>
                <c:pt idx="3627">
                  <c:v>52.14083040889259</c:v>
                </c:pt>
                <c:pt idx="3628">
                  <c:v>52.164023776523599</c:v>
                </c:pt>
                <c:pt idx="3629">
                  <c:v>52.184563440764336</c:v>
                </c:pt>
                <c:pt idx="3630">
                  <c:v>52.207066845513886</c:v>
                </c:pt>
                <c:pt idx="3631">
                  <c:v>52.227951491195356</c:v>
                </c:pt>
                <c:pt idx="3632">
                  <c:v>52.249738396029528</c:v>
                </c:pt>
                <c:pt idx="3633">
                  <c:v>52.272613319253701</c:v>
                </c:pt>
                <c:pt idx="3634">
                  <c:v>52.293842946375911</c:v>
                </c:pt>
                <c:pt idx="3635">
                  <c:v>52.316664795532283</c:v>
                </c:pt>
                <c:pt idx="3636">
                  <c:v>52.344263310791149</c:v>
                </c:pt>
                <c:pt idx="3637">
                  <c:v>52.366501345201662</c:v>
                </c:pt>
                <c:pt idx="3638">
                  <c:v>52.386802176137273</c:v>
                </c:pt>
                <c:pt idx="3639">
                  <c:v>52.410101691903904</c:v>
                </c:pt>
                <c:pt idx="3640">
                  <c:v>52.430535208009026</c:v>
                </c:pt>
                <c:pt idx="3641">
                  <c:v>52.453675501572235</c:v>
                </c:pt>
                <c:pt idx="3642">
                  <c:v>52.474560147253705</c:v>
                </c:pt>
                <c:pt idx="3643">
                  <c:v>52.496745107596411</c:v>
                </c:pt>
                <c:pt idx="3644">
                  <c:v>52.518133956922043</c:v>
                </c:pt>
                <c:pt idx="3645">
                  <c:v>52.539310509976438</c:v>
                </c:pt>
                <c:pt idx="3646">
                  <c:v>52.562556951675262</c:v>
                </c:pt>
                <c:pt idx="3647">
                  <c:v>52.583415060322835</c:v>
                </c:pt>
                <c:pt idx="3648">
                  <c:v>52.606555353886037</c:v>
                </c:pt>
                <c:pt idx="3649">
                  <c:v>52.626670425584329</c:v>
                </c:pt>
                <c:pt idx="3650">
                  <c:v>52.64927997846948</c:v>
                </c:pt>
                <c:pt idx="3651">
                  <c:v>52.66958080940509</c:v>
                </c:pt>
                <c:pt idx="3652">
                  <c:v>52.692243436358048</c:v>
                </c:pt>
                <c:pt idx="3653">
                  <c:v>52.713977267124413</c:v>
                </c:pt>
                <c:pt idx="3654">
                  <c:v>52.73563148678906</c:v>
                </c:pt>
                <c:pt idx="3655">
                  <c:v>52.757975669335195</c:v>
                </c:pt>
                <c:pt idx="3656">
                  <c:v>52.778621481711532</c:v>
                </c:pt>
                <c:pt idx="3657">
                  <c:v>52.801443330867905</c:v>
                </c:pt>
                <c:pt idx="3658">
                  <c:v>52.8214787914645</c:v>
                </c:pt>
                <c:pt idx="3659">
                  <c:v>52.844937529434532</c:v>
                </c:pt>
                <c:pt idx="3660">
                  <c:v>52.865928323251623</c:v>
                </c:pt>
                <c:pt idx="3661">
                  <c:v>52.888803246475803</c:v>
                </c:pt>
                <c:pt idx="3662">
                  <c:v>52.910006336564102</c:v>
                </c:pt>
                <c:pt idx="3663">
                  <c:v>52.931554408093142</c:v>
                </c:pt>
                <c:pt idx="3664">
                  <c:v>52.953049405554388</c:v>
                </c:pt>
                <c:pt idx="3665">
                  <c:v>52.973907514201947</c:v>
                </c:pt>
                <c:pt idx="3666">
                  <c:v>52.996994733697349</c:v>
                </c:pt>
                <c:pt idx="3667">
                  <c:v>53.017713522916928</c:v>
                </c:pt>
                <c:pt idx="3668">
                  <c:v>53.040853816480137</c:v>
                </c:pt>
                <c:pt idx="3669">
                  <c:v>53.061075036314037</c:v>
                </c:pt>
                <c:pt idx="3670">
                  <c:v>53.083896885470416</c:v>
                </c:pt>
                <c:pt idx="3671">
                  <c:v>53.104754994117982</c:v>
                </c:pt>
                <c:pt idx="3672">
                  <c:v>53.126913417426799</c:v>
                </c:pt>
                <c:pt idx="3673">
                  <c:v>53.14925759997292</c:v>
                </c:pt>
                <c:pt idx="3674">
                  <c:v>53.170513764129026</c:v>
                </c:pt>
                <c:pt idx="3675">
                  <c:v>53.193388687353206</c:v>
                </c:pt>
                <c:pt idx="3676">
                  <c:v>53.213556833119299</c:v>
                </c:pt>
                <c:pt idx="3677">
                  <c:v>53.236431756343485</c:v>
                </c:pt>
                <c:pt idx="3678">
                  <c:v>53.2635526049921</c:v>
                </c:pt>
                <c:pt idx="3679">
                  <c:v>53.286905194826531</c:v>
                </c:pt>
                <c:pt idx="3680">
                  <c:v>53.307551007202882</c:v>
                </c:pt>
                <c:pt idx="3681">
                  <c:v>53.330744374833898</c:v>
                </c:pt>
                <c:pt idx="3682">
                  <c:v>53.35112481687122</c:v>
                </c:pt>
                <c:pt idx="3683">
                  <c:v>53.373522073485141</c:v>
                </c:pt>
                <c:pt idx="3684">
                  <c:v>53.394751700607351</c:v>
                </c:pt>
                <c:pt idx="3685">
                  <c:v>53.416618216543228</c:v>
                </c:pt>
                <c:pt idx="3686">
                  <c:v>53.439333917563985</c:v>
                </c:pt>
                <c:pt idx="3687">
                  <c:v>53.460271637313262</c:v>
                </c:pt>
                <c:pt idx="3688">
                  <c:v>53.483199634605256</c:v>
                </c:pt>
                <c:pt idx="3689">
                  <c:v>53.503394317405252</c:v>
                </c:pt>
                <c:pt idx="3690">
                  <c:v>53.526322314697239</c:v>
                </c:pt>
                <c:pt idx="3691">
                  <c:v>53.553363552244157</c:v>
                </c:pt>
                <c:pt idx="3692">
                  <c:v>53.576663068010774</c:v>
                </c:pt>
                <c:pt idx="3693">
                  <c:v>53.597308880387118</c:v>
                </c:pt>
                <c:pt idx="3694">
                  <c:v>53.620449173950327</c:v>
                </c:pt>
                <c:pt idx="3695">
                  <c:v>53.641227671496189</c:v>
                </c:pt>
                <c:pt idx="3696">
                  <c:v>53.663412631838895</c:v>
                </c:pt>
                <c:pt idx="3697">
                  <c:v>53.684615721927202</c:v>
                </c:pt>
                <c:pt idx="3698">
                  <c:v>53.706269941591856</c:v>
                </c:pt>
                <c:pt idx="3699">
                  <c:v>53.729251012951643</c:v>
                </c:pt>
                <c:pt idx="3700">
                  <c:v>53.750162195667031</c:v>
                </c:pt>
                <c:pt idx="3701">
                  <c:v>53.773143267026811</c:v>
                </c:pt>
                <c:pt idx="3702">
                  <c:v>53.800609097116165</c:v>
                </c:pt>
                <c:pt idx="3703">
                  <c:v>53.82332479813693</c:v>
                </c:pt>
                <c:pt idx="3704">
                  <c:v>53.850976387463611</c:v>
                </c:pt>
                <c:pt idx="3705">
                  <c:v>53.873745162552176</c:v>
                </c:pt>
                <c:pt idx="3706">
                  <c:v>53.894444048996327</c:v>
                </c:pt>
                <c:pt idx="3707">
                  <c:v>53.917743564762951</c:v>
                </c:pt>
                <c:pt idx="3708">
                  <c:v>53.937858636461243</c:v>
                </c:pt>
                <c:pt idx="3709">
                  <c:v>53.960945855956645</c:v>
                </c:pt>
                <c:pt idx="3710">
                  <c:v>53.981167075790552</c:v>
                </c:pt>
                <c:pt idx="3711">
                  <c:v>54.003776628675709</c:v>
                </c:pt>
                <c:pt idx="3712">
                  <c:v>54.02606773715403</c:v>
                </c:pt>
                <c:pt idx="3713">
                  <c:v>54.047642345716966</c:v>
                </c:pt>
                <c:pt idx="3714">
                  <c:v>54.069986528263087</c:v>
                </c:pt>
                <c:pt idx="3715">
                  <c:v>54.090366970300408</c:v>
                </c:pt>
                <c:pt idx="3716">
                  <c:v>54.113029597253366</c:v>
                </c:pt>
                <c:pt idx="3717">
                  <c:v>54.133091594883858</c:v>
                </c:pt>
                <c:pt idx="3718">
                  <c:v>54.156338036582675</c:v>
                </c:pt>
                <c:pt idx="3719">
                  <c:v>54.177302293365855</c:v>
                </c:pt>
                <c:pt idx="3720">
                  <c:v>54.199858772183198</c:v>
                </c:pt>
                <c:pt idx="3721">
                  <c:v>54.221194547441023</c:v>
                </c:pt>
                <c:pt idx="3722">
                  <c:v>54.242795693037863</c:v>
                </c:pt>
                <c:pt idx="3723">
                  <c:v>54.264874505244961</c:v>
                </c:pt>
                <c:pt idx="3724">
                  <c:v>54.285467243553505</c:v>
                </c:pt>
                <c:pt idx="3725">
                  <c:v>54.308979055591351</c:v>
                </c:pt>
                <c:pt idx="3726">
                  <c:v>54.329677942035509</c:v>
                </c:pt>
                <c:pt idx="3727">
                  <c:v>54.352818235598718</c:v>
                </c:pt>
                <c:pt idx="3728">
                  <c:v>54.37322521466993</c:v>
                </c:pt>
                <c:pt idx="3729">
                  <c:v>54.395622471283872</c:v>
                </c:pt>
                <c:pt idx="3730">
                  <c:v>54.416241746626305</c:v>
                </c:pt>
                <c:pt idx="3731">
                  <c:v>54.438240947731693</c:v>
                </c:pt>
                <c:pt idx="3732">
                  <c:v>54.460585130277821</c:v>
                </c:pt>
                <c:pt idx="3733">
                  <c:v>54.481867831467838</c:v>
                </c:pt>
                <c:pt idx="3734">
                  <c:v>54.504530458420788</c:v>
                </c:pt>
                <c:pt idx="3735">
                  <c:v>54.524672067152991</c:v>
                </c:pt>
                <c:pt idx="3736">
                  <c:v>54.547865434784001</c:v>
                </c:pt>
                <c:pt idx="3737">
                  <c:v>54.568007043516204</c:v>
                </c:pt>
                <c:pt idx="3738">
                  <c:v>54.591200411147206</c:v>
                </c:pt>
                <c:pt idx="3739">
                  <c:v>54.612536186405023</c:v>
                </c:pt>
                <c:pt idx="3740">
                  <c:v>54.634827294883344</c:v>
                </c:pt>
                <c:pt idx="3741">
                  <c:v>54.656720347853124</c:v>
                </c:pt>
                <c:pt idx="3742">
                  <c:v>54.677764215738009</c:v>
                </c:pt>
                <c:pt idx="3743">
                  <c:v>54.699896102012922</c:v>
                </c:pt>
                <c:pt idx="3744">
                  <c:v>54.719958099643399</c:v>
                </c:pt>
                <c:pt idx="3745">
                  <c:v>54.743310689477831</c:v>
                </c:pt>
                <c:pt idx="3746">
                  <c:v>54.764036112955885</c:v>
                </c:pt>
                <c:pt idx="3747">
                  <c:v>54.787176406519094</c:v>
                </c:pt>
                <c:pt idx="3748">
                  <c:v>54.807716070759838</c:v>
                </c:pt>
                <c:pt idx="3749">
                  <c:v>54.830113327373759</c:v>
                </c:pt>
                <c:pt idx="3750">
                  <c:v>54.85136949152988</c:v>
                </c:pt>
                <c:pt idx="3751">
                  <c:v>54.87297063712672</c:v>
                </c:pt>
                <c:pt idx="3752">
                  <c:v>54.8958986344187</c:v>
                </c:pt>
                <c:pt idx="3753">
                  <c:v>54.916677131964562</c:v>
                </c:pt>
                <c:pt idx="3754">
                  <c:v>54.939817425527771</c:v>
                </c:pt>
                <c:pt idx="3755">
                  <c:v>54.959932497226063</c:v>
                </c:pt>
                <c:pt idx="3756">
                  <c:v>54.982860494518057</c:v>
                </c:pt>
                <c:pt idx="3757">
                  <c:v>55.002922492148535</c:v>
                </c:pt>
                <c:pt idx="3758">
                  <c:v>55.025425896898078</c:v>
                </c:pt>
                <c:pt idx="3759">
                  <c:v>55.047133190630532</c:v>
                </c:pt>
                <c:pt idx="3760">
                  <c:v>55.06907931766812</c:v>
                </c:pt>
                <c:pt idx="3761">
                  <c:v>55.091423500214241</c:v>
                </c:pt>
                <c:pt idx="3762">
                  <c:v>55.111963164454977</c:v>
                </c:pt>
                <c:pt idx="3763">
                  <c:v>55.134678865475742</c:v>
                </c:pt>
                <c:pt idx="3764">
                  <c:v>55.154793937174034</c:v>
                </c:pt>
                <c:pt idx="3765">
                  <c:v>55.178464971415295</c:v>
                </c:pt>
                <c:pt idx="3766">
                  <c:v>55.199349617096772</c:v>
                </c:pt>
                <c:pt idx="3767">
                  <c:v>55.222171466253151</c:v>
                </c:pt>
                <c:pt idx="3768">
                  <c:v>55.243056111934614</c:v>
                </c:pt>
                <c:pt idx="3769">
                  <c:v>55.26492262787049</c:v>
                </c:pt>
                <c:pt idx="3770">
                  <c:v>55.286523773467337</c:v>
                </c:pt>
                <c:pt idx="3771">
                  <c:v>55.307355345081</c:v>
                </c:pt>
                <c:pt idx="3772">
                  <c:v>55.330283342372987</c:v>
                </c:pt>
                <c:pt idx="3773">
                  <c:v>55.350955691783241</c:v>
                </c:pt>
                <c:pt idx="3774">
                  <c:v>55.374202133482058</c:v>
                </c:pt>
                <c:pt idx="3775">
                  <c:v>55.394476427383765</c:v>
                </c:pt>
                <c:pt idx="3776">
                  <c:v>55.417351350607944</c:v>
                </c:pt>
                <c:pt idx="3777">
                  <c:v>55.437811403746977</c:v>
                </c:pt>
                <c:pt idx="3778">
                  <c:v>55.460235197394809</c:v>
                </c:pt>
                <c:pt idx="3779">
                  <c:v>55.48252630587313</c:v>
                </c:pt>
                <c:pt idx="3780">
                  <c:v>55.504021303334369</c:v>
                </c:pt>
                <c:pt idx="3781">
                  <c:v>55.526683930287319</c:v>
                </c:pt>
                <c:pt idx="3782">
                  <c:v>55.546852076053412</c:v>
                </c:pt>
                <c:pt idx="3783">
                  <c:v>55.569620851141984</c:v>
                </c:pt>
                <c:pt idx="3784">
                  <c:v>55.589735922840276</c:v>
                </c:pt>
                <c:pt idx="3785">
                  <c:v>55.612716994200063</c:v>
                </c:pt>
                <c:pt idx="3786">
                  <c:v>55.633916767159135</c:v>
                </c:pt>
                <c:pt idx="3787">
                  <c:v>55.656207875637456</c:v>
                </c:pt>
                <c:pt idx="3788">
                  <c:v>55.677915169369911</c:v>
                </c:pt>
                <c:pt idx="3789">
                  <c:v>55.699304018695543</c:v>
                </c:pt>
                <c:pt idx="3790">
                  <c:v>55.721542053106049</c:v>
                </c:pt>
                <c:pt idx="3791">
                  <c:v>55.741975569211185</c:v>
                </c:pt>
                <c:pt idx="3792">
                  <c:v>55.765275084977802</c:v>
                </c:pt>
                <c:pt idx="3793">
                  <c:v>55.786159730659278</c:v>
                </c:pt>
                <c:pt idx="3794">
                  <c:v>55.809459246425895</c:v>
                </c:pt>
                <c:pt idx="3795">
                  <c:v>55.829733540327609</c:v>
                </c:pt>
                <c:pt idx="3796">
                  <c:v>55.85213079694153</c:v>
                </c:pt>
                <c:pt idx="3797">
                  <c:v>55.8729623685552</c:v>
                </c:pt>
                <c:pt idx="3798">
                  <c:v>55.894616588219854</c:v>
                </c:pt>
                <c:pt idx="3799">
                  <c:v>55.917173067037204</c:v>
                </c:pt>
                <c:pt idx="3800">
                  <c:v>55.938137323820378</c:v>
                </c:pt>
                <c:pt idx="3801">
                  <c:v>55.961065321112365</c:v>
                </c:pt>
                <c:pt idx="3802">
                  <c:v>55.981286540946279</c:v>
                </c:pt>
                <c:pt idx="3803">
                  <c:v>56.004320686373866</c:v>
                </c:pt>
                <c:pt idx="3804">
                  <c:v>56.02464805434338</c:v>
                </c:pt>
                <c:pt idx="3805">
                  <c:v>56.047576051635367</c:v>
                </c:pt>
                <c:pt idx="3806">
                  <c:v>56.069177197232214</c:v>
                </c:pt>
                <c:pt idx="3807">
                  <c:v>56.09136215757492</c:v>
                </c:pt>
                <c:pt idx="3808">
                  <c:v>56.113308284612508</c:v>
                </c:pt>
                <c:pt idx="3809">
                  <c:v>56.134139856226177</c:v>
                </c:pt>
                <c:pt idx="3810">
                  <c:v>56.156430964704491</c:v>
                </c:pt>
                <c:pt idx="3811">
                  <c:v>56.184162165132875</c:v>
                </c:pt>
                <c:pt idx="3812">
                  <c:v>56.207037088357055</c:v>
                </c:pt>
                <c:pt idx="3813">
                  <c:v>56.228054419208036</c:v>
                </c:pt>
                <c:pt idx="3814">
                  <c:v>56.251088564635637</c:v>
                </c:pt>
                <c:pt idx="3815">
                  <c:v>56.271150562266122</c:v>
                </c:pt>
                <c:pt idx="3816">
                  <c:v>56.294184707693717</c:v>
                </c:pt>
                <c:pt idx="3817">
                  <c:v>56.314459001595424</c:v>
                </c:pt>
                <c:pt idx="3818">
                  <c:v>56.337333924819603</c:v>
                </c:pt>
                <c:pt idx="3819">
                  <c:v>56.359226977789383</c:v>
                </c:pt>
                <c:pt idx="3820">
                  <c:v>56.38082812338623</c:v>
                </c:pt>
                <c:pt idx="3821">
                  <c:v>56.40343767627138</c:v>
                </c:pt>
                <c:pt idx="3822">
                  <c:v>56.423765044240902</c:v>
                </c:pt>
                <c:pt idx="3823">
                  <c:v>56.446586893397274</c:v>
                </c:pt>
                <c:pt idx="3824">
                  <c:v>56.473840427215407</c:v>
                </c:pt>
                <c:pt idx="3825">
                  <c:v>56.496927646710809</c:v>
                </c:pt>
                <c:pt idx="3826">
                  <c:v>56.517653070188864</c:v>
                </c:pt>
                <c:pt idx="3827">
                  <c:v>56.541005660023295</c:v>
                </c:pt>
                <c:pt idx="3828">
                  <c:v>56.561120731721587</c:v>
                </c:pt>
                <c:pt idx="3829">
                  <c:v>56.583942580877959</c:v>
                </c:pt>
                <c:pt idx="3830">
                  <c:v>56.60453531918651</c:v>
                </c:pt>
                <c:pt idx="3831">
                  <c:v>56.626985649868239</c:v>
                </c:pt>
                <c:pt idx="3832">
                  <c:v>56.649402809257595</c:v>
                </c:pt>
                <c:pt idx="3833">
                  <c:v>56.670658973413701</c:v>
                </c:pt>
                <c:pt idx="3834">
                  <c:v>56.693215452231051</c:v>
                </c:pt>
                <c:pt idx="3835">
                  <c:v>56.713569357234476</c:v>
                </c:pt>
                <c:pt idx="3836">
                  <c:v>56.736391206390849</c:v>
                </c:pt>
                <c:pt idx="3837">
                  <c:v>56.763697814276782</c:v>
                </c:pt>
                <c:pt idx="3838">
                  <c:v>56.786785033772183</c:v>
                </c:pt>
                <c:pt idx="3839">
                  <c:v>56.807377772080727</c:v>
                </c:pt>
                <c:pt idx="3840">
                  <c:v>56.830677287847351</c:v>
                </c:pt>
                <c:pt idx="3841">
                  <c:v>56.851110803952473</c:v>
                </c:pt>
                <c:pt idx="3842">
                  <c:v>56.87377343090543</c:v>
                </c:pt>
                <c:pt idx="3843">
                  <c:v>56.894551928451293</c:v>
                </c:pt>
                <c:pt idx="3844">
                  <c:v>56.916498055488873</c:v>
                </c:pt>
                <c:pt idx="3845">
                  <c:v>56.939266830577445</c:v>
                </c:pt>
                <c:pt idx="3846">
                  <c:v>56.960576068801359</c:v>
                </c:pt>
                <c:pt idx="3847">
                  <c:v>56.983185621686516</c:v>
                </c:pt>
                <c:pt idx="3848">
                  <c:v>57.003274156350912</c:v>
                </c:pt>
                <c:pt idx="3849">
                  <c:v>57.026202153642885</c:v>
                </c:pt>
                <c:pt idx="3850">
                  <c:v>57.046211077205569</c:v>
                </c:pt>
                <c:pt idx="3851">
                  <c:v>57.069298296700971</c:v>
                </c:pt>
                <c:pt idx="3852">
                  <c:v>57.090421775687567</c:v>
                </c:pt>
                <c:pt idx="3853">
                  <c:v>57.112606736030273</c:v>
                </c:pt>
                <c:pt idx="3854">
                  <c:v>57.134685548237378</c:v>
                </c:pt>
                <c:pt idx="3855">
                  <c:v>57.155623267986648</c:v>
                </c:pt>
                <c:pt idx="3856">
                  <c:v>57.178179746803998</c:v>
                </c:pt>
                <c:pt idx="3857">
                  <c:v>57.198347892570098</c:v>
                </c:pt>
                <c:pt idx="3858">
                  <c:v>57.221859704607944</c:v>
                </c:pt>
                <c:pt idx="3859">
                  <c:v>57.242691276221606</c:v>
                </c:pt>
                <c:pt idx="3860">
                  <c:v>57.265831569784815</c:v>
                </c:pt>
                <c:pt idx="3861">
                  <c:v>57.286397771059455</c:v>
                </c:pt>
                <c:pt idx="3862">
                  <c:v>57.30845004623265</c:v>
                </c:pt>
                <c:pt idx="3863">
                  <c:v>57.32965313632095</c:v>
                </c:pt>
                <c:pt idx="3864">
                  <c:v>57.351041985646575</c:v>
                </c:pt>
                <c:pt idx="3865">
                  <c:v>57.373863834802954</c:v>
                </c:pt>
                <c:pt idx="3866">
                  <c:v>57.394536184213202</c:v>
                </c:pt>
                <c:pt idx="3867">
                  <c:v>57.417623403708603</c:v>
                </c:pt>
                <c:pt idx="3868">
                  <c:v>57.437818086508607</c:v>
                </c:pt>
                <c:pt idx="3869">
                  <c:v>57.460905306004008</c:v>
                </c:pt>
                <c:pt idx="3870">
                  <c:v>57.481285748041323</c:v>
                </c:pt>
                <c:pt idx="3871">
                  <c:v>57.50394837499428</c:v>
                </c:pt>
                <c:pt idx="3872">
                  <c:v>57.525867964997964</c:v>
                </c:pt>
                <c:pt idx="3873">
                  <c:v>57.547681406866033</c:v>
                </c:pt>
                <c:pt idx="3874">
                  <c:v>57.570025589412154</c:v>
                </c:pt>
                <c:pt idx="3875">
                  <c:v>57.590512179585097</c:v>
                </c:pt>
                <c:pt idx="3876">
                  <c:v>57.613015584334626</c:v>
                </c:pt>
                <c:pt idx="3877">
                  <c:v>57.640614099593499</c:v>
                </c:pt>
                <c:pt idx="3878">
                  <c:v>57.663595170953293</c:v>
                </c:pt>
                <c:pt idx="3879">
                  <c:v>57.684400205533059</c:v>
                </c:pt>
                <c:pt idx="3880">
                  <c:v>57.707540499096261</c:v>
                </c:pt>
                <c:pt idx="3881">
                  <c:v>57.727655570794553</c:v>
                </c:pt>
                <c:pt idx="3882">
                  <c:v>57.750636642154348</c:v>
                </c:pt>
                <c:pt idx="3883">
                  <c:v>57.771282454530692</c:v>
                </c:pt>
                <c:pt idx="3884">
                  <c:v>57.793600100042916</c:v>
                </c:pt>
                <c:pt idx="3885">
                  <c:v>57.815891208521229</c:v>
                </c:pt>
                <c:pt idx="3886">
                  <c:v>57.837333131914669</c:v>
                </c:pt>
                <c:pt idx="3887">
                  <c:v>57.859995758867619</c:v>
                </c:pt>
                <c:pt idx="3888">
                  <c:v>57.880402737938851</c:v>
                </c:pt>
                <c:pt idx="3889">
                  <c:v>57.903171513027409</c:v>
                </c:pt>
                <c:pt idx="3890">
                  <c:v>57.930239287608224</c:v>
                </c:pt>
                <c:pt idx="3891">
                  <c:v>57.95343265523924</c:v>
                </c:pt>
                <c:pt idx="3892">
                  <c:v>57.974290763886806</c:v>
                </c:pt>
                <c:pt idx="3893">
                  <c:v>57.997431057450015</c:v>
                </c:pt>
                <c:pt idx="3894">
                  <c:v>58.017705351351722</c:v>
                </c:pt>
                <c:pt idx="3895">
                  <c:v>58.04031490423688</c:v>
                </c:pt>
                <c:pt idx="3896">
                  <c:v>58.061252623986157</c:v>
                </c:pt>
                <c:pt idx="3897">
                  <c:v>58.083357973227152</c:v>
                </c:pt>
                <c:pt idx="3898">
                  <c:v>58.105914452044502</c:v>
                </c:pt>
                <c:pt idx="3899">
                  <c:v>58.127011393997194</c:v>
                </c:pt>
                <c:pt idx="3900">
                  <c:v>58.149886317221373</c:v>
                </c:pt>
                <c:pt idx="3901">
                  <c:v>58.170001388919665</c:v>
                </c:pt>
                <c:pt idx="3902">
                  <c:v>58.193035534347267</c:v>
                </c:pt>
                <c:pt idx="3903">
                  <c:v>58.220103308928081</c:v>
                </c:pt>
                <c:pt idx="3904">
                  <c:v>58.243190528423483</c:v>
                </c:pt>
                <c:pt idx="3905">
                  <c:v>58.264101711138856</c:v>
                </c:pt>
                <c:pt idx="3906">
                  <c:v>58.287188930634258</c:v>
                </c:pt>
                <c:pt idx="3907">
                  <c:v>58.307861280044506</c:v>
                </c:pt>
                <c:pt idx="3908">
                  <c:v>58.330152388522833</c:v>
                </c:pt>
                <c:pt idx="3909">
                  <c:v>58.351222793441622</c:v>
                </c:pt>
                <c:pt idx="3910">
                  <c:v>58.373009698275794</c:v>
                </c:pt>
                <c:pt idx="3911">
                  <c:v>58.395937695567767</c:v>
                </c:pt>
                <c:pt idx="3912">
                  <c:v>58.416901952350948</c:v>
                </c:pt>
                <c:pt idx="3913">
                  <c:v>58.439723801507327</c:v>
                </c:pt>
                <c:pt idx="3914">
                  <c:v>58.459812336171716</c:v>
                </c:pt>
                <c:pt idx="3915">
                  <c:v>58.482793407531503</c:v>
                </c:pt>
                <c:pt idx="3916">
                  <c:v>58.502908479229795</c:v>
                </c:pt>
                <c:pt idx="3917">
                  <c:v>58.52562418025056</c:v>
                </c:pt>
                <c:pt idx="3918">
                  <c:v>58.547066103643992</c:v>
                </c:pt>
                <c:pt idx="3919">
                  <c:v>58.569012230681572</c:v>
                </c:pt>
                <c:pt idx="3920">
                  <c:v>58.591356413227707</c:v>
                </c:pt>
                <c:pt idx="3921">
                  <c:v>58.612055299671852</c:v>
                </c:pt>
                <c:pt idx="3922">
                  <c:v>58.634664852557002</c:v>
                </c:pt>
                <c:pt idx="3923">
                  <c:v>58.65470031315359</c:v>
                </c:pt>
                <c:pt idx="3924">
                  <c:v>58.678371347394851</c:v>
                </c:pt>
                <c:pt idx="3925">
                  <c:v>58.699255993076321</c:v>
                </c:pt>
                <c:pt idx="3926">
                  <c:v>58.722183990368308</c:v>
                </c:pt>
                <c:pt idx="3927">
                  <c:v>58.743068636049777</c:v>
                </c:pt>
                <c:pt idx="3928">
                  <c:v>58.76480246681615</c:v>
                </c:pt>
                <c:pt idx="3929">
                  <c:v>58.7864301494469</c:v>
                </c:pt>
                <c:pt idx="3930">
                  <c:v>58.80736786919617</c:v>
                </c:pt>
                <c:pt idx="3931">
                  <c:v>58.830348940555957</c:v>
                </c:pt>
                <c:pt idx="3932">
                  <c:v>58.850994752932309</c:v>
                </c:pt>
                <c:pt idx="3933">
                  <c:v>58.87408197242771</c:v>
                </c:pt>
                <c:pt idx="3934">
                  <c:v>58.894488951498928</c:v>
                </c:pt>
                <c:pt idx="3935">
                  <c:v>58.917416948790915</c:v>
                </c:pt>
                <c:pt idx="3936">
                  <c:v>58.937877001929941</c:v>
                </c:pt>
                <c:pt idx="3937">
                  <c:v>58.960247721509973</c:v>
                </c:pt>
                <c:pt idx="3938">
                  <c:v>58.982485755920493</c:v>
                </c:pt>
                <c:pt idx="3939">
                  <c:v>59.004060364483429</c:v>
                </c:pt>
                <c:pt idx="3940">
                  <c:v>59.026722991436394</c:v>
                </c:pt>
                <c:pt idx="3941">
                  <c:v>59.046944211270286</c:v>
                </c:pt>
                <c:pt idx="3942">
                  <c:v>59.069659912291058</c:v>
                </c:pt>
                <c:pt idx="3943">
                  <c:v>59.097019594244806</c:v>
                </c:pt>
                <c:pt idx="3944">
                  <c:v>59.120212961875808</c:v>
                </c:pt>
                <c:pt idx="3945">
                  <c:v>59.140858774252159</c:v>
                </c:pt>
                <c:pt idx="3946">
                  <c:v>59.163999067815368</c:v>
                </c:pt>
                <c:pt idx="3947">
                  <c:v>59.184379509852683</c:v>
                </c:pt>
                <c:pt idx="3948">
                  <c:v>59.207095210873447</c:v>
                </c:pt>
                <c:pt idx="3949">
                  <c:v>59.227953319521021</c:v>
                </c:pt>
                <c:pt idx="3950">
                  <c:v>59.250032131728112</c:v>
                </c:pt>
                <c:pt idx="3951">
                  <c:v>59.272429388342047</c:v>
                </c:pt>
                <c:pt idx="3952">
                  <c:v>59.293818237667672</c:v>
                </c:pt>
                <c:pt idx="3953">
                  <c:v>59.316640086824044</c:v>
                </c:pt>
                <c:pt idx="3954">
                  <c:v>59.336808232590151</c:v>
                </c:pt>
                <c:pt idx="3955">
                  <c:v>59.359630081746516</c:v>
                </c:pt>
                <c:pt idx="3956">
                  <c:v>59.386777467429042</c:v>
                </c:pt>
                <c:pt idx="3957">
                  <c:v>59.410076983195665</c:v>
                </c:pt>
                <c:pt idx="3958">
                  <c:v>59.430643184470298</c:v>
                </c:pt>
                <c:pt idx="3959">
                  <c:v>59.453889626169122</c:v>
                </c:pt>
                <c:pt idx="3960">
                  <c:v>59.474323142274244</c:v>
                </c:pt>
                <c:pt idx="3961">
                  <c:v>59.496720398888172</c:v>
                </c:pt>
                <c:pt idx="3962">
                  <c:v>59.51800310007819</c:v>
                </c:pt>
                <c:pt idx="3963">
                  <c:v>59.539551171607229</c:v>
                </c:pt>
                <c:pt idx="3964">
                  <c:v>59.562638391102631</c:v>
                </c:pt>
                <c:pt idx="3965">
                  <c:v>59.583416888648493</c:v>
                </c:pt>
                <c:pt idx="3966">
                  <c:v>59.606504108143895</c:v>
                </c:pt>
                <c:pt idx="3967">
                  <c:v>59.62656610577438</c:v>
                </c:pt>
                <c:pt idx="3968">
                  <c:v>59.649494103066367</c:v>
                </c:pt>
                <c:pt idx="3969">
                  <c:v>59.676482266545484</c:v>
                </c:pt>
                <c:pt idx="3970">
                  <c:v>59.699781782312101</c:v>
                </c:pt>
                <c:pt idx="3971">
                  <c:v>59.720560279857956</c:v>
                </c:pt>
                <c:pt idx="3972">
                  <c:v>59.743700573421165</c:v>
                </c:pt>
                <c:pt idx="3973">
                  <c:v>59.764452533933131</c:v>
                </c:pt>
                <c:pt idx="3974">
                  <c:v>59.786504809106319</c:v>
                </c:pt>
                <c:pt idx="3975">
                  <c:v>59.807920195465847</c:v>
                </c:pt>
                <c:pt idx="3976">
                  <c:v>59.82941519292708</c:v>
                </c:pt>
                <c:pt idx="3977">
                  <c:v>59.852502412422481</c:v>
                </c:pt>
                <c:pt idx="3978">
                  <c:v>59.873280909968344</c:v>
                </c:pt>
                <c:pt idx="3979">
                  <c:v>59.896315055395945</c:v>
                </c:pt>
                <c:pt idx="3980">
                  <c:v>59.916350515992526</c:v>
                </c:pt>
                <c:pt idx="3981">
                  <c:v>59.93927851328452</c:v>
                </c:pt>
                <c:pt idx="3982">
                  <c:v>59.959526270152317</c:v>
                </c:pt>
                <c:pt idx="3983">
                  <c:v>59.981976600834052</c:v>
                </c:pt>
                <c:pt idx="3984">
                  <c:v>60.003843116769929</c:v>
                </c:pt>
                <c:pt idx="3985">
                  <c:v>60.025338114231161</c:v>
                </c:pt>
                <c:pt idx="3986">
                  <c:v>60.048000741184119</c:v>
                </c:pt>
                <c:pt idx="3987">
                  <c:v>60.068434257289248</c:v>
                </c:pt>
                <c:pt idx="3988">
                  <c:v>60.09120303237782</c:v>
                </c:pt>
                <c:pt idx="3989">
                  <c:v>60.111344641110009</c:v>
                </c:pt>
                <c:pt idx="3990">
                  <c:v>60.13469723094444</c:v>
                </c:pt>
                <c:pt idx="3991">
                  <c:v>60.15592685806665</c:v>
                </c:pt>
                <c:pt idx="3992">
                  <c:v>60.178695633155215</c:v>
                </c:pt>
                <c:pt idx="3993">
                  <c:v>60.199659889938395</c:v>
                </c:pt>
                <c:pt idx="3994">
                  <c:v>60.221314109603057</c:v>
                </c:pt>
                <c:pt idx="3995">
                  <c:v>60.243101014437215</c:v>
                </c:pt>
                <c:pt idx="3996">
                  <c:v>60.26382643791527</c:v>
                </c:pt>
                <c:pt idx="3997">
                  <c:v>60.286887120376768</c:v>
                </c:pt>
                <c:pt idx="3998">
                  <c:v>60.307400247583601</c:v>
                </c:pt>
                <c:pt idx="3999">
                  <c:v>60.330699763350225</c:v>
                </c:pt>
                <c:pt idx="4000">
                  <c:v>60.350947520218035</c:v>
                </c:pt>
                <c:pt idx="4001">
                  <c:v>60.373822443442215</c:v>
                </c:pt>
                <c:pt idx="4002">
                  <c:v>60.394600940988077</c:v>
                </c:pt>
                <c:pt idx="4003">
                  <c:v>60.416467456923947</c:v>
                </c:pt>
                <c:pt idx="4004">
                  <c:v>60.439130083876911</c:v>
                </c:pt>
                <c:pt idx="4005">
                  <c:v>60.460518933202529</c:v>
                </c:pt>
                <c:pt idx="4006">
                  <c:v>60.483234634223294</c:v>
                </c:pt>
                <c:pt idx="4007">
                  <c:v>60.503349705921586</c:v>
                </c:pt>
                <c:pt idx="4008">
                  <c:v>60.526118481010165</c:v>
                </c:pt>
                <c:pt idx="4009">
                  <c:v>60.546127404572836</c:v>
                </c:pt>
                <c:pt idx="4010">
                  <c:v>60.569267698136045</c:v>
                </c:pt>
                <c:pt idx="4011">
                  <c:v>60.590576936359959</c:v>
                </c:pt>
                <c:pt idx="4012">
                  <c:v>60.612708822634872</c:v>
                </c:pt>
                <c:pt idx="4013">
                  <c:v>60.634522264502934</c:v>
                </c:pt>
                <c:pt idx="4014">
                  <c:v>60.655698817557344</c:v>
                </c:pt>
                <c:pt idx="4015">
                  <c:v>60.678043000103465</c:v>
                </c:pt>
                <c:pt idx="4016">
                  <c:v>60.698370368072972</c:v>
                </c:pt>
                <c:pt idx="4017">
                  <c:v>60.721829106043018</c:v>
                </c:pt>
                <c:pt idx="4018">
                  <c:v>60.742687214690591</c:v>
                </c:pt>
                <c:pt idx="4019">
                  <c:v>60.7658275082538</c:v>
                </c:pt>
                <c:pt idx="4020">
                  <c:v>60.786446783596233</c:v>
                </c:pt>
                <c:pt idx="4021">
                  <c:v>60.808684818006753</c:v>
                </c:pt>
                <c:pt idx="4022">
                  <c:v>60.829516389620416</c:v>
                </c:pt>
                <c:pt idx="4023">
                  <c:v>60.851011387081648</c:v>
                </c:pt>
                <c:pt idx="4024">
                  <c:v>60.873833236238028</c:v>
                </c:pt>
                <c:pt idx="4025">
                  <c:v>60.894638270817786</c:v>
                </c:pt>
                <c:pt idx="4026">
                  <c:v>60.917672416245388</c:v>
                </c:pt>
                <c:pt idx="4027">
                  <c:v>60.937707876841969</c:v>
                </c:pt>
                <c:pt idx="4028">
                  <c:v>60.960901244472993</c:v>
                </c:pt>
                <c:pt idx="4029">
                  <c:v>60.981175538374693</c:v>
                </c:pt>
                <c:pt idx="4030">
                  <c:v>61.004050461598872</c:v>
                </c:pt>
                <c:pt idx="4031">
                  <c:v>61.025757755331327</c:v>
                </c:pt>
                <c:pt idx="4032">
                  <c:v>61.047756956436714</c:v>
                </c:pt>
                <c:pt idx="4033">
                  <c:v>61.069994990847228</c:v>
                </c:pt>
                <c:pt idx="4034">
                  <c:v>61.090561192121868</c:v>
                </c:pt>
                <c:pt idx="4035">
                  <c:v>61.113064596871411</c:v>
                </c:pt>
                <c:pt idx="4036">
                  <c:v>61.140689649164187</c:v>
                </c:pt>
                <c:pt idx="4037">
                  <c:v>61.163617646456167</c:v>
                </c:pt>
                <c:pt idx="4038">
                  <c:v>61.184263458832518</c:v>
                </c:pt>
                <c:pt idx="4039">
                  <c:v>61.207616048666949</c:v>
                </c:pt>
                <c:pt idx="4040">
                  <c:v>61.227651509263531</c:v>
                </c:pt>
                <c:pt idx="4041">
                  <c:v>61.250579506555518</c:v>
                </c:pt>
                <c:pt idx="4042">
                  <c:v>61.271145707830158</c:v>
                </c:pt>
                <c:pt idx="4043">
                  <c:v>61.293702186647501</c:v>
                </c:pt>
                <c:pt idx="4044">
                  <c:v>61.315887146990207</c:v>
                </c:pt>
                <c:pt idx="4045">
                  <c:v>61.337382144451453</c:v>
                </c:pt>
                <c:pt idx="4046">
                  <c:v>61.359832475133182</c:v>
                </c:pt>
                <c:pt idx="4047">
                  <c:v>61.380292528272207</c:v>
                </c:pt>
                <c:pt idx="4048">
                  <c:v>61.403114377428587</c:v>
                </c:pt>
                <c:pt idx="4049">
                  <c:v>61.430367911246719</c:v>
                </c:pt>
                <c:pt idx="4050">
                  <c:v>61.453402056674314</c:v>
                </c:pt>
                <c:pt idx="4051">
                  <c:v>61.474154017186272</c:v>
                </c:pt>
                <c:pt idx="4052">
                  <c:v>61.497347384817289</c:v>
                </c:pt>
                <c:pt idx="4053">
                  <c:v>61.517833974990218</c:v>
                </c:pt>
                <c:pt idx="4054">
                  <c:v>61.540443527875368</c:v>
                </c:pt>
                <c:pt idx="4055">
                  <c:v>61.561089340251712</c:v>
                </c:pt>
                <c:pt idx="4056">
                  <c:v>61.583513133899551</c:v>
                </c:pt>
                <c:pt idx="4057">
                  <c:v>61.605751168310064</c:v>
                </c:pt>
                <c:pt idx="4058">
                  <c:v>61.627193091703496</c:v>
                </c:pt>
                <c:pt idx="4059">
                  <c:v>61.64980264458864</c:v>
                </c:pt>
                <c:pt idx="4060">
                  <c:v>61.669970790354739</c:v>
                </c:pt>
                <c:pt idx="4061">
                  <c:v>61.69295186171454</c:v>
                </c:pt>
                <c:pt idx="4062">
                  <c:v>61.720258469600481</c:v>
                </c:pt>
                <c:pt idx="4063">
                  <c:v>61.743239540960261</c:v>
                </c:pt>
                <c:pt idx="4064">
                  <c:v>61.763991501472219</c:v>
                </c:pt>
                <c:pt idx="4065">
                  <c:v>61.787184869103243</c:v>
                </c:pt>
                <c:pt idx="4066">
                  <c:v>61.807724533343972</c:v>
                </c:pt>
                <c:pt idx="4067">
                  <c:v>61.830334086229122</c:v>
                </c:pt>
                <c:pt idx="4068">
                  <c:v>61.851165657842792</c:v>
                </c:pt>
                <c:pt idx="4069">
                  <c:v>61.873032173778668</c:v>
                </c:pt>
                <c:pt idx="4070">
                  <c:v>61.89580094886724</c:v>
                </c:pt>
                <c:pt idx="4071">
                  <c:v>61.916897890819932</c:v>
                </c:pt>
                <c:pt idx="4072">
                  <c:v>61.939932036247519</c:v>
                </c:pt>
                <c:pt idx="4073">
                  <c:v>61.967450940404689</c:v>
                </c:pt>
                <c:pt idx="4074">
                  <c:v>61.989635900747402</c:v>
                </c:pt>
                <c:pt idx="4075">
                  <c:v>62.010042879818613</c:v>
                </c:pt>
                <c:pt idx="4076">
                  <c:v>62.033342395585244</c:v>
                </c:pt>
                <c:pt idx="4077">
                  <c:v>62.053802448724277</c:v>
                </c:pt>
                <c:pt idx="4078">
                  <c:v>62.076836594151864</c:v>
                </c:pt>
                <c:pt idx="4079">
                  <c:v>62.097721239833341</c:v>
                </c:pt>
                <c:pt idx="4080">
                  <c:v>62.119906200176047</c:v>
                </c:pt>
                <c:pt idx="4081">
                  <c:v>62.141374660603383</c:v>
                </c:pt>
                <c:pt idx="4082">
                  <c:v>62.162630824759489</c:v>
                </c:pt>
                <c:pt idx="4083">
                  <c:v>62.185718044254891</c:v>
                </c:pt>
                <c:pt idx="4084">
                  <c:v>62.206629226970264</c:v>
                </c:pt>
                <c:pt idx="4085">
                  <c:v>62.229822594601281</c:v>
                </c:pt>
                <c:pt idx="4086">
                  <c:v>62.257182276555021</c:v>
                </c:pt>
                <c:pt idx="4087">
                  <c:v>62.279685681304564</c:v>
                </c:pt>
                <c:pt idx="4088">
                  <c:v>62.307363807665141</c:v>
                </c:pt>
                <c:pt idx="4089">
                  <c:v>62.330397953092742</c:v>
                </c:pt>
                <c:pt idx="4090">
                  <c:v>62.351176450638604</c:v>
                </c:pt>
                <c:pt idx="4091">
                  <c:v>62.373945225727169</c:v>
                </c:pt>
                <c:pt idx="4092">
                  <c:v>62.394378741832298</c:v>
                </c:pt>
                <c:pt idx="4093">
                  <c:v>62.417412887259893</c:v>
                </c:pt>
                <c:pt idx="4094">
                  <c:v>62.437846403365015</c:v>
                </c:pt>
                <c:pt idx="4095">
                  <c:v>62.460455956250172</c:v>
                </c:pt>
                <c:pt idx="4096">
                  <c:v>62.482428620321656</c:v>
                </c:pt>
                <c:pt idx="4097">
                  <c:v>62.504003228884606</c:v>
                </c:pt>
                <c:pt idx="4098">
                  <c:v>62.526665855837557</c:v>
                </c:pt>
                <c:pt idx="4099">
                  <c:v>62.547019760840975</c:v>
                </c:pt>
                <c:pt idx="4100">
                  <c:v>62.569682387793932</c:v>
                </c:pt>
                <c:pt idx="4101">
                  <c:v>62.597015532713776</c:v>
                </c:pt>
                <c:pt idx="4102">
                  <c:v>62.620208900344785</c:v>
                </c:pt>
                <c:pt idx="4103">
                  <c:v>62.640907786788944</c:v>
                </c:pt>
                <c:pt idx="4104">
                  <c:v>62.66415422848776</c:v>
                </c:pt>
                <c:pt idx="4105">
                  <c:v>62.684295837219956</c:v>
                </c:pt>
                <c:pt idx="4106">
                  <c:v>62.707064612308521</c:v>
                </c:pt>
                <c:pt idx="4107">
                  <c:v>62.727790035786576</c:v>
                </c:pt>
                <c:pt idx="4108">
                  <c:v>62.750187292400504</c:v>
                </c:pt>
                <c:pt idx="4109">
                  <c:v>62.772531474946639</c:v>
                </c:pt>
                <c:pt idx="4110">
                  <c:v>62.793787639102746</c:v>
                </c:pt>
                <c:pt idx="4111">
                  <c:v>62.816556414191311</c:v>
                </c:pt>
                <c:pt idx="4112">
                  <c:v>62.83672455995741</c:v>
                </c:pt>
                <c:pt idx="4113">
                  <c:v>62.859652557249404</c:v>
                </c:pt>
                <c:pt idx="4114">
                  <c:v>62.886773405898012</c:v>
                </c:pt>
                <c:pt idx="4115">
                  <c:v>62.909966773529035</c:v>
                </c:pt>
                <c:pt idx="4116">
                  <c:v>62.930612585905372</c:v>
                </c:pt>
                <c:pt idx="4117">
                  <c:v>62.953859027604196</c:v>
                </c:pt>
                <c:pt idx="4118">
                  <c:v>62.974398691844939</c:v>
                </c:pt>
                <c:pt idx="4119">
                  <c:v>62.99679594845886</c:v>
                </c:pt>
                <c:pt idx="4120">
                  <c:v>63.017866353377649</c:v>
                </c:pt>
                <c:pt idx="4121">
                  <c:v>63.039785943381332</c:v>
                </c:pt>
                <c:pt idx="4122">
                  <c:v>63.062501644402104</c:v>
                </c:pt>
                <c:pt idx="4123">
                  <c:v>63.083598586354796</c:v>
                </c:pt>
                <c:pt idx="4124">
                  <c:v>63.106367361443361</c:v>
                </c:pt>
                <c:pt idx="4125">
                  <c:v>63.126535507209454</c:v>
                </c:pt>
                <c:pt idx="4126">
                  <c:v>63.149463504501441</c:v>
                </c:pt>
                <c:pt idx="4127">
                  <c:v>63.176584353150069</c:v>
                </c:pt>
                <c:pt idx="4128">
                  <c:v>63.199777720781078</c:v>
                </c:pt>
                <c:pt idx="4129">
                  <c:v>63.22047660722523</c:v>
                </c:pt>
                <c:pt idx="4130">
                  <c:v>63.243669974856239</c:v>
                </c:pt>
                <c:pt idx="4131">
                  <c:v>63.264421935368205</c:v>
                </c:pt>
                <c:pt idx="4132">
                  <c:v>63.286713043846525</c:v>
                </c:pt>
                <c:pt idx="4133">
                  <c:v>63.307783448765306</c:v>
                </c:pt>
                <c:pt idx="4134">
                  <c:v>63.329437668429968</c:v>
                </c:pt>
                <c:pt idx="4135">
                  <c:v>63.352418739789755</c:v>
                </c:pt>
                <c:pt idx="4136">
                  <c:v>63.373223774369521</c:v>
                </c:pt>
                <c:pt idx="4137">
                  <c:v>63.396470216068337</c:v>
                </c:pt>
                <c:pt idx="4138">
                  <c:v>63.423829898022078</c:v>
                </c:pt>
                <c:pt idx="4139">
                  <c:v>63.446492524975042</c:v>
                </c:pt>
                <c:pt idx="4140">
                  <c:v>63.474091040233908</c:v>
                </c:pt>
                <c:pt idx="4141">
                  <c:v>63.497019037525895</c:v>
                </c:pt>
                <c:pt idx="4142">
                  <c:v>63.517638312868343</c:v>
                </c:pt>
                <c:pt idx="4143">
                  <c:v>63.540937828634959</c:v>
                </c:pt>
                <c:pt idx="4144">
                  <c:v>63.561026363299355</c:v>
                </c:pt>
                <c:pt idx="4145">
                  <c:v>63.584166656862557</c:v>
                </c:pt>
                <c:pt idx="4146">
                  <c:v>63.604308265594753</c:v>
                </c:pt>
                <c:pt idx="4147">
                  <c:v>63.627023966615518</c:v>
                </c:pt>
                <c:pt idx="4148">
                  <c:v>63.649262001026031</c:v>
                </c:pt>
                <c:pt idx="4149">
                  <c:v>63.670810072555071</c:v>
                </c:pt>
                <c:pt idx="4150">
                  <c:v>63.693260403236813</c:v>
                </c:pt>
                <c:pt idx="4151">
                  <c:v>63.713587771206321</c:v>
                </c:pt>
                <c:pt idx="4152">
                  <c:v>63.736197324091471</c:v>
                </c:pt>
                <c:pt idx="4153">
                  <c:v>63.756206247654156</c:v>
                </c:pt>
                <c:pt idx="4154">
                  <c:v>63.779558837488587</c:v>
                </c:pt>
                <c:pt idx="4155">
                  <c:v>63.800443483170056</c:v>
                </c:pt>
                <c:pt idx="4156">
                  <c:v>63.823053036055207</c:v>
                </c:pt>
                <c:pt idx="4157">
                  <c:v>63.844335737245231</c:v>
                </c:pt>
                <c:pt idx="4158">
                  <c:v>63.866016493943775</c:v>
                </c:pt>
                <c:pt idx="4159">
                  <c:v>63.888042232083066</c:v>
                </c:pt>
                <c:pt idx="4160">
                  <c:v>63.908714581493321</c:v>
                </c:pt>
                <c:pt idx="4161">
                  <c:v>63.932120245395552</c:v>
                </c:pt>
                <c:pt idx="4162">
                  <c:v>63.952845668873607</c:v>
                </c:pt>
                <c:pt idx="4163">
                  <c:v>63.976039036504616</c:v>
                </c:pt>
                <c:pt idx="4164">
                  <c:v>63.996392941508041</c:v>
                </c:pt>
                <c:pt idx="4165">
                  <c:v>64.018896346257577</c:v>
                </c:pt>
                <c:pt idx="4166">
                  <c:v>64.039436010498321</c:v>
                </c:pt>
                <c:pt idx="4167">
                  <c:v>64.061435211603708</c:v>
                </c:pt>
                <c:pt idx="4168">
                  <c:v>64.083726320082022</c:v>
                </c:pt>
                <c:pt idx="4169">
                  <c:v>64.105035558305943</c:v>
                </c:pt>
                <c:pt idx="4170">
                  <c:v>64.127751259326701</c:v>
                </c:pt>
                <c:pt idx="4171">
                  <c:v>64.1479724791606</c:v>
                </c:pt>
                <c:pt idx="4172">
                  <c:v>64.171006624588202</c:v>
                </c:pt>
                <c:pt idx="4173">
                  <c:v>64.191254381456005</c:v>
                </c:pt>
                <c:pt idx="4174">
                  <c:v>64.214394675019221</c:v>
                </c:pt>
                <c:pt idx="4175">
                  <c:v>64.235650839175321</c:v>
                </c:pt>
                <c:pt idx="4176">
                  <c:v>64.258048095789263</c:v>
                </c:pt>
                <c:pt idx="4177">
                  <c:v>64.279914611725133</c:v>
                </c:pt>
                <c:pt idx="4178">
                  <c:v>64.300985016643921</c:v>
                </c:pt>
                <c:pt idx="4179">
                  <c:v>64.323116902918827</c:v>
                </c:pt>
                <c:pt idx="4180">
                  <c:v>64.343178900549319</c:v>
                </c:pt>
                <c:pt idx="4181">
                  <c:v>64.366478416315942</c:v>
                </c:pt>
                <c:pt idx="4182">
                  <c:v>64.387309987929598</c:v>
                </c:pt>
                <c:pt idx="4183">
                  <c:v>64.410397207425007</c:v>
                </c:pt>
                <c:pt idx="4184">
                  <c:v>64.43096340869964</c:v>
                </c:pt>
                <c:pt idx="4185">
                  <c:v>64.453174906076256</c:v>
                </c:pt>
                <c:pt idx="4186">
                  <c:v>64.474563755401874</c:v>
                </c:pt>
                <c:pt idx="4187">
                  <c:v>64.496111826930928</c:v>
                </c:pt>
                <c:pt idx="4188">
                  <c:v>64.519145972358515</c:v>
                </c:pt>
                <c:pt idx="4189">
                  <c:v>64.539818321768763</c:v>
                </c:pt>
                <c:pt idx="4190">
                  <c:v>64.563011689399787</c:v>
                </c:pt>
                <c:pt idx="4191">
                  <c:v>64.583047149996361</c:v>
                </c:pt>
                <c:pt idx="4192">
                  <c:v>64.606028221356155</c:v>
                </c:pt>
                <c:pt idx="4193">
                  <c:v>64.626143293054454</c:v>
                </c:pt>
                <c:pt idx="4194">
                  <c:v>64.648646697803983</c:v>
                </c:pt>
                <c:pt idx="4195">
                  <c:v>64.670353991536444</c:v>
                </c:pt>
                <c:pt idx="4196">
                  <c:v>64.692247044506217</c:v>
                </c:pt>
                <c:pt idx="4197">
                  <c:v>64.714697375187953</c:v>
                </c:pt>
                <c:pt idx="4198">
                  <c:v>64.735024743157467</c:v>
                </c:pt>
                <c:pt idx="4199">
                  <c:v>64.757793518246046</c:v>
                </c:pt>
                <c:pt idx="4200">
                  <c:v>64.777988201046043</c:v>
                </c:pt>
                <c:pt idx="4201">
                  <c:v>64.801606161219496</c:v>
                </c:pt>
                <c:pt idx="4202">
                  <c:v>64.82254388096878</c:v>
                </c:pt>
                <c:pt idx="4203">
                  <c:v>64.845312656057345</c:v>
                </c:pt>
                <c:pt idx="4204">
                  <c:v>64.866383060976133</c:v>
                </c:pt>
                <c:pt idx="4205">
                  <c:v>64.888116891742499</c:v>
                </c:pt>
                <c:pt idx="4206">
                  <c:v>64.909744574373249</c:v>
                </c:pt>
                <c:pt idx="4207">
                  <c:v>64.930576145986919</c:v>
                </c:pt>
                <c:pt idx="4208">
                  <c:v>64.953451069211098</c:v>
                </c:pt>
                <c:pt idx="4209">
                  <c:v>64.974123418621346</c:v>
                </c:pt>
                <c:pt idx="4210">
                  <c:v>64.997316786252355</c:v>
                </c:pt>
                <c:pt idx="4211">
                  <c:v>65.017776839391388</c:v>
                </c:pt>
                <c:pt idx="4212">
                  <c:v>65.040492540412146</c:v>
                </c:pt>
                <c:pt idx="4213">
                  <c:v>65.061005667618986</c:v>
                </c:pt>
                <c:pt idx="4214">
                  <c:v>65.083402924232914</c:v>
                </c:pt>
                <c:pt idx="4215">
                  <c:v>65.105906328982456</c:v>
                </c:pt>
                <c:pt idx="4216">
                  <c:v>65.127215567206363</c:v>
                </c:pt>
                <c:pt idx="4217">
                  <c:v>65.149878194159328</c:v>
                </c:pt>
                <c:pt idx="4218">
                  <c:v>65.16994019178982</c:v>
                </c:pt>
                <c:pt idx="4219">
                  <c:v>65.1929212631496</c:v>
                </c:pt>
                <c:pt idx="4220">
                  <c:v>65.220254408069451</c:v>
                </c:pt>
                <c:pt idx="4221">
                  <c:v>65.243341627564845</c:v>
                </c:pt>
                <c:pt idx="4222">
                  <c:v>65.2639609029073</c:v>
                </c:pt>
                <c:pt idx="4223">
                  <c:v>65.287101196470502</c:v>
                </c:pt>
                <c:pt idx="4224">
                  <c:v>65.307667397745135</c:v>
                </c:pt>
                <c:pt idx="4225">
                  <c:v>65.330436172833714</c:v>
                </c:pt>
                <c:pt idx="4226">
                  <c:v>65.351135059277865</c:v>
                </c:pt>
                <c:pt idx="4227">
                  <c:v>65.373054649281542</c:v>
                </c:pt>
                <c:pt idx="4228">
                  <c:v>65.395664202166699</c:v>
                </c:pt>
                <c:pt idx="4229">
                  <c:v>65.41699997742451</c:v>
                </c:pt>
                <c:pt idx="4230">
                  <c:v>65.439927974716497</c:v>
                </c:pt>
                <c:pt idx="4231">
                  <c:v>65.46752648997537</c:v>
                </c:pt>
                <c:pt idx="4232">
                  <c:v>65.489711450318083</c:v>
                </c:pt>
                <c:pt idx="4233">
                  <c:v>65.509932670151983</c:v>
                </c:pt>
                <c:pt idx="4234">
                  <c:v>65.533391408122014</c:v>
                </c:pt>
                <c:pt idx="4235">
                  <c:v>65.553877998294951</c:v>
                </c:pt>
                <c:pt idx="4236">
                  <c:v>65.576805995586938</c:v>
                </c:pt>
                <c:pt idx="4237">
                  <c:v>65.5975844931328</c:v>
                </c:pt>
                <c:pt idx="4238">
                  <c:v>65.619981749746728</c:v>
                </c:pt>
                <c:pt idx="4239">
                  <c:v>65.641264450936745</c:v>
                </c:pt>
                <c:pt idx="4240">
                  <c:v>65.662812522465785</c:v>
                </c:pt>
                <c:pt idx="4241">
                  <c:v>65.685528223486543</c:v>
                </c:pt>
                <c:pt idx="4242">
                  <c:v>65.706598628405345</c:v>
                </c:pt>
                <c:pt idx="4243">
                  <c:v>65.729791996036354</c:v>
                </c:pt>
                <c:pt idx="4244">
                  <c:v>65.749827456632929</c:v>
                </c:pt>
                <c:pt idx="4245">
                  <c:v>65.772596231721508</c:v>
                </c:pt>
                <c:pt idx="4246">
                  <c:v>65.799531321132804</c:v>
                </c:pt>
                <c:pt idx="4247">
                  <c:v>65.82309620723845</c:v>
                </c:pt>
                <c:pt idx="4248">
                  <c:v>65.843848167750409</c:v>
                </c:pt>
                <c:pt idx="4249">
                  <c:v>65.866829239110203</c:v>
                </c:pt>
                <c:pt idx="4250">
                  <c:v>65.887554662588258</c:v>
                </c:pt>
                <c:pt idx="4251">
                  <c:v>65.909686548863164</c:v>
                </c:pt>
                <c:pt idx="4252">
                  <c:v>65.931261157426107</c:v>
                </c:pt>
                <c:pt idx="4253">
                  <c:v>65.952570395650028</c:v>
                </c:pt>
                <c:pt idx="4254">
                  <c:v>65.975604541077615</c:v>
                </c:pt>
                <c:pt idx="4255">
                  <c:v>65.996276890487877</c:v>
                </c:pt>
                <c:pt idx="4256">
                  <c:v>66.019576406254501</c:v>
                </c:pt>
                <c:pt idx="4257">
                  <c:v>66.039638403884979</c:v>
                </c:pt>
                <c:pt idx="4258">
                  <c:v>66.062566401176966</c:v>
                </c:pt>
                <c:pt idx="4259">
                  <c:v>66.082654935841362</c:v>
                </c:pt>
                <c:pt idx="4260">
                  <c:v>66.10505219245529</c:v>
                </c:pt>
                <c:pt idx="4261">
                  <c:v>66.127131004662388</c:v>
                </c:pt>
                <c:pt idx="4262">
                  <c:v>66.148572928055813</c:v>
                </c:pt>
                <c:pt idx="4263">
                  <c:v>66.171182480940971</c:v>
                </c:pt>
                <c:pt idx="4264">
                  <c:v>66.191509848910485</c:v>
                </c:pt>
                <c:pt idx="4265">
                  <c:v>66.214437846202472</c:v>
                </c:pt>
                <c:pt idx="4266">
                  <c:v>66.234579454934661</c:v>
                </c:pt>
                <c:pt idx="4267">
                  <c:v>66.257985118836899</c:v>
                </c:pt>
                <c:pt idx="4268">
                  <c:v>66.279188208925206</c:v>
                </c:pt>
                <c:pt idx="4269">
                  <c:v>66.301585465539134</c:v>
                </c:pt>
                <c:pt idx="4270">
                  <c:v>66.322947777830848</c:v>
                </c:pt>
                <c:pt idx="4271">
                  <c:v>66.344601997495502</c:v>
                </c:pt>
                <c:pt idx="4272">
                  <c:v>66.366441976397482</c:v>
                </c:pt>
                <c:pt idx="4273">
                  <c:v>66.3869020295365</c:v>
                </c:pt>
                <c:pt idx="4274">
                  <c:v>66.410042323099717</c:v>
                </c:pt>
                <c:pt idx="4275">
                  <c:v>66.430555450306542</c:v>
                </c:pt>
                <c:pt idx="4276">
                  <c:v>66.453908040140973</c:v>
                </c:pt>
                <c:pt idx="4277">
                  <c:v>66.474341556246102</c:v>
                </c:pt>
                <c:pt idx="4278">
                  <c:v>66.496791886927838</c:v>
                </c:pt>
                <c:pt idx="4279">
                  <c:v>66.517729606677108</c:v>
                </c:pt>
                <c:pt idx="4280">
                  <c:v>66.539728807782495</c:v>
                </c:pt>
                <c:pt idx="4281">
                  <c:v>66.562550656938882</c:v>
                </c:pt>
                <c:pt idx="4282">
                  <c:v>66.583753747027188</c:v>
                </c:pt>
                <c:pt idx="4283">
                  <c:v>66.606363299912331</c:v>
                </c:pt>
                <c:pt idx="4284">
                  <c:v>66.626531445678438</c:v>
                </c:pt>
                <c:pt idx="4285">
                  <c:v>66.649512517038218</c:v>
                </c:pt>
                <c:pt idx="4286">
                  <c:v>66.676659902720743</c:v>
                </c:pt>
                <c:pt idx="4287">
                  <c:v>66.69990634441956</c:v>
                </c:pt>
                <c:pt idx="4288">
                  <c:v>66.7204194716264</c:v>
                </c:pt>
                <c:pt idx="4289">
                  <c:v>66.743665913325216</c:v>
                </c:pt>
                <c:pt idx="4290">
                  <c:v>66.764417873837175</c:v>
                </c:pt>
                <c:pt idx="4291">
                  <c:v>66.786655908247681</c:v>
                </c:pt>
                <c:pt idx="4292">
                  <c:v>66.807752850200387</c:v>
                </c:pt>
                <c:pt idx="4293">
                  <c:v>66.829486680966738</c:v>
                </c:pt>
                <c:pt idx="4294">
                  <c:v>66.852414678258725</c:v>
                </c:pt>
                <c:pt idx="4295">
                  <c:v>66.873405472075817</c:v>
                </c:pt>
                <c:pt idx="4296">
                  <c:v>66.896439617503404</c:v>
                </c:pt>
                <c:pt idx="4297">
                  <c:v>66.923878910558855</c:v>
                </c:pt>
                <c:pt idx="4298">
                  <c:v>66.946329241240591</c:v>
                </c:pt>
                <c:pt idx="4299">
                  <c:v>66.966417775904986</c:v>
                </c:pt>
                <c:pt idx="4300">
                  <c:v>66.989823439807225</c:v>
                </c:pt>
                <c:pt idx="4301">
                  <c:v>67.010442715149665</c:v>
                </c:pt>
                <c:pt idx="4302">
                  <c:v>67.033264564306037</c:v>
                </c:pt>
                <c:pt idx="4303">
                  <c:v>67.054308432190936</c:v>
                </c:pt>
                <c:pt idx="4304">
                  <c:v>67.076440318465828</c:v>
                </c:pt>
                <c:pt idx="4305">
                  <c:v>67.097935315927074</c:v>
                </c:pt>
                <c:pt idx="4306">
                  <c:v>67.119111868981477</c:v>
                </c:pt>
                <c:pt idx="4307">
                  <c:v>67.14203986627345</c:v>
                </c:pt>
                <c:pt idx="4308">
                  <c:v>67.163083734158349</c:v>
                </c:pt>
                <c:pt idx="4309">
                  <c:v>67.186224027721551</c:v>
                </c:pt>
                <c:pt idx="4310">
                  <c:v>67.206365636453754</c:v>
                </c:pt>
                <c:pt idx="4311">
                  <c:v>67.229028263406704</c:v>
                </c:pt>
                <c:pt idx="4312">
                  <c:v>67.249382168410122</c:v>
                </c:pt>
                <c:pt idx="4313">
                  <c:v>67.271832499091857</c:v>
                </c:pt>
                <c:pt idx="4314">
                  <c:v>67.293699015027727</c:v>
                </c:pt>
                <c:pt idx="4315">
                  <c:v>67.315432845794092</c:v>
                </c:pt>
                <c:pt idx="4316">
                  <c:v>67.337723954272406</c:v>
                </c:pt>
                <c:pt idx="4317">
                  <c:v>67.358184007411438</c:v>
                </c:pt>
                <c:pt idx="4318">
                  <c:v>67.38121815283904</c:v>
                </c:pt>
                <c:pt idx="4319">
                  <c:v>67.401253613435614</c:v>
                </c:pt>
                <c:pt idx="4320">
                  <c:v>67.42471235140566</c:v>
                </c:pt>
                <c:pt idx="4321">
                  <c:v>67.445650071154944</c:v>
                </c:pt>
                <c:pt idx="4322">
                  <c:v>67.468471920311316</c:v>
                </c:pt>
                <c:pt idx="4323">
                  <c:v>67.489781158535223</c:v>
                </c:pt>
                <c:pt idx="4324">
                  <c:v>67.511223081928662</c:v>
                </c:pt>
                <c:pt idx="4325">
                  <c:v>67.532943644178062</c:v>
                </c:pt>
                <c:pt idx="4326">
                  <c:v>67.553430234350998</c:v>
                </c:pt>
                <c:pt idx="4327">
                  <c:v>67.576676676049814</c:v>
                </c:pt>
                <c:pt idx="4328">
                  <c:v>67.59748171062958</c:v>
                </c:pt>
                <c:pt idx="4329">
                  <c:v>67.620675078260589</c:v>
                </c:pt>
                <c:pt idx="4330">
                  <c:v>67.6408697610606</c:v>
                </c:pt>
                <c:pt idx="4331">
                  <c:v>67.66353238801355</c:v>
                </c:pt>
                <c:pt idx="4332">
                  <c:v>67.684470107762834</c:v>
                </c:pt>
                <c:pt idx="4333">
                  <c:v>67.70662853107163</c:v>
                </c:pt>
                <c:pt idx="4334">
                  <c:v>67.729078861753365</c:v>
                </c:pt>
                <c:pt idx="4335">
                  <c:v>67.750175803706071</c:v>
                </c:pt>
                <c:pt idx="4336">
                  <c:v>67.773103800998044</c:v>
                </c:pt>
                <c:pt idx="4337">
                  <c:v>67.793298483798054</c:v>
                </c:pt>
                <c:pt idx="4338">
                  <c:v>67.816173407022234</c:v>
                </c:pt>
                <c:pt idx="4339">
                  <c:v>67.843267718636952</c:v>
                </c:pt>
                <c:pt idx="4340">
                  <c:v>67.866514160335768</c:v>
                </c:pt>
                <c:pt idx="4341">
                  <c:v>67.887239583813823</c:v>
                </c:pt>
                <c:pt idx="4342">
                  <c:v>67.910326803309218</c:v>
                </c:pt>
                <c:pt idx="4343">
                  <c:v>67.930972615685576</c:v>
                </c:pt>
                <c:pt idx="4344">
                  <c:v>67.953369872299504</c:v>
                </c:pt>
                <c:pt idx="4345">
                  <c:v>67.974387203150485</c:v>
                </c:pt>
                <c:pt idx="4346">
                  <c:v>67.996253719086369</c:v>
                </c:pt>
                <c:pt idx="4347">
                  <c:v>68.019075568242741</c:v>
                </c:pt>
                <c:pt idx="4348">
                  <c:v>68.040013287992011</c:v>
                </c:pt>
                <c:pt idx="4349">
                  <c:v>68.06288821121619</c:v>
                </c:pt>
                <c:pt idx="4350">
                  <c:v>68.08300328291449</c:v>
                </c:pt>
                <c:pt idx="4351">
                  <c:v>68.105931280206477</c:v>
                </c:pt>
                <c:pt idx="4352">
                  <c:v>68.126152500040376</c:v>
                </c:pt>
                <c:pt idx="4353">
                  <c:v>68.148815126993327</c:v>
                </c:pt>
                <c:pt idx="4354">
                  <c:v>68.170203976318959</c:v>
                </c:pt>
                <c:pt idx="4355">
                  <c:v>68.192282788526057</c:v>
                </c:pt>
                <c:pt idx="4356">
                  <c:v>68.214573897004371</c:v>
                </c:pt>
                <c:pt idx="4357">
                  <c:v>68.235246246414619</c:v>
                </c:pt>
                <c:pt idx="4358">
                  <c:v>68.25796194743539</c:v>
                </c:pt>
                <c:pt idx="4359">
                  <c:v>68.285746221931575</c:v>
                </c:pt>
                <c:pt idx="4360">
                  <c:v>68.309045737698199</c:v>
                </c:pt>
                <c:pt idx="4361">
                  <c:v>68.329824235244061</c:v>
                </c:pt>
                <c:pt idx="4362">
                  <c:v>68.352964528807263</c:v>
                </c:pt>
                <c:pt idx="4363">
                  <c:v>68.380297673727114</c:v>
                </c:pt>
                <c:pt idx="4364">
                  <c:v>68.403013374747871</c:v>
                </c:pt>
                <c:pt idx="4365">
                  <c:v>68.430585352972841</c:v>
                </c:pt>
                <c:pt idx="4366">
                  <c:v>68.453566424332635</c:v>
                </c:pt>
                <c:pt idx="4367">
                  <c:v>68.474132625607268</c:v>
                </c:pt>
                <c:pt idx="4368">
                  <c:v>68.497325993238292</c:v>
                </c:pt>
                <c:pt idx="4369">
                  <c:v>68.517626824173902</c:v>
                </c:pt>
                <c:pt idx="4370">
                  <c:v>68.54066096960149</c:v>
                </c:pt>
                <c:pt idx="4371">
                  <c:v>68.5609618005371</c:v>
                </c:pt>
                <c:pt idx="4372">
                  <c:v>68.583465205286643</c:v>
                </c:pt>
                <c:pt idx="4373">
                  <c:v>68.605650165629356</c:v>
                </c:pt>
                <c:pt idx="4374">
                  <c:v>68.627357459361818</c:v>
                </c:pt>
                <c:pt idx="4375">
                  <c:v>68.649913938179154</c:v>
                </c:pt>
                <c:pt idx="4376">
                  <c:v>68.670108620979164</c:v>
                </c:pt>
                <c:pt idx="4377">
                  <c:v>68.692877396067729</c:v>
                </c:pt>
                <c:pt idx="4378">
                  <c:v>68.720290152089277</c:v>
                </c:pt>
                <c:pt idx="4379">
                  <c:v>68.743430445652479</c:v>
                </c:pt>
                <c:pt idx="4380">
                  <c:v>68.76410279506274</c:v>
                </c:pt>
                <c:pt idx="4381">
                  <c:v>68.787190014558135</c:v>
                </c:pt>
                <c:pt idx="4382">
                  <c:v>68.807490845493746</c:v>
                </c:pt>
                <c:pt idx="4383">
                  <c:v>68.830418842785733</c:v>
                </c:pt>
                <c:pt idx="4384">
                  <c:v>68.85109119219598</c:v>
                </c:pt>
                <c:pt idx="4385">
                  <c:v>68.873276152538693</c:v>
                </c:pt>
                <c:pt idx="4386">
                  <c:v>68.895620335084814</c:v>
                </c:pt>
                <c:pt idx="4387">
                  <c:v>68.917009184410446</c:v>
                </c:pt>
                <c:pt idx="4388">
                  <c:v>68.939884107634626</c:v>
                </c:pt>
                <c:pt idx="4389">
                  <c:v>68.959946105265104</c:v>
                </c:pt>
                <c:pt idx="4390">
                  <c:v>68.982661806285876</c:v>
                </c:pt>
                <c:pt idx="4391">
                  <c:v>69.009888803070098</c:v>
                </c:pt>
                <c:pt idx="4392">
                  <c:v>69.033347541040143</c:v>
                </c:pt>
                <c:pt idx="4393">
                  <c:v>69.053860668246983</c:v>
                </c:pt>
                <c:pt idx="4394">
                  <c:v>69.0771071099458</c:v>
                </c:pt>
                <c:pt idx="4395">
                  <c:v>69.0973283297797</c:v>
                </c:pt>
                <c:pt idx="4396">
                  <c:v>69.11988480859705</c:v>
                </c:pt>
                <c:pt idx="4397">
                  <c:v>69.141167509787053</c:v>
                </c:pt>
                <c:pt idx="4398">
                  <c:v>69.162954414621225</c:v>
                </c:pt>
                <c:pt idx="4399">
                  <c:v>69.185670115641983</c:v>
                </c:pt>
                <c:pt idx="4400">
                  <c:v>69.206660909459075</c:v>
                </c:pt>
                <c:pt idx="4401">
                  <c:v>69.229641980818869</c:v>
                </c:pt>
                <c:pt idx="4402">
                  <c:v>69.249810126584961</c:v>
                </c:pt>
                <c:pt idx="4403">
                  <c:v>69.272791197944755</c:v>
                </c:pt>
                <c:pt idx="4404">
                  <c:v>69.299646676254341</c:v>
                </c:pt>
                <c:pt idx="4405">
                  <c:v>69.322999266088772</c:v>
                </c:pt>
                <c:pt idx="4406">
                  <c:v>69.343857374736345</c:v>
                </c:pt>
                <c:pt idx="4407">
                  <c:v>69.366838446096139</c:v>
                </c:pt>
                <c:pt idx="4408">
                  <c:v>69.387643480675891</c:v>
                </c:pt>
                <c:pt idx="4409">
                  <c:v>69.409642681781293</c:v>
                </c:pt>
                <c:pt idx="4410">
                  <c:v>69.431137679242525</c:v>
                </c:pt>
                <c:pt idx="4411">
                  <c:v>69.452712287805468</c:v>
                </c:pt>
                <c:pt idx="4412">
                  <c:v>69.475693359165263</c:v>
                </c:pt>
                <c:pt idx="4413">
                  <c:v>69.496418782643318</c:v>
                </c:pt>
                <c:pt idx="4414">
                  <c:v>69.519452928070905</c:v>
                </c:pt>
                <c:pt idx="4415">
                  <c:v>69.539541462735301</c:v>
                </c:pt>
                <c:pt idx="4416">
                  <c:v>69.562575608162888</c:v>
                </c:pt>
                <c:pt idx="4417">
                  <c:v>69.582717216895091</c:v>
                </c:pt>
                <c:pt idx="4418">
                  <c:v>69.605167547576826</c:v>
                </c:pt>
                <c:pt idx="4419">
                  <c:v>69.626980989444888</c:v>
                </c:pt>
                <c:pt idx="4420">
                  <c:v>69.648635209109543</c:v>
                </c:pt>
                <c:pt idx="4421">
                  <c:v>69.6712447619947</c:v>
                </c:pt>
                <c:pt idx="4422">
                  <c:v>69.691598666998118</c:v>
                </c:pt>
                <c:pt idx="4423">
                  <c:v>69.714314368018876</c:v>
                </c:pt>
                <c:pt idx="4424">
                  <c:v>69.734455976751079</c:v>
                </c:pt>
                <c:pt idx="4425">
                  <c:v>69.758020862856725</c:v>
                </c:pt>
                <c:pt idx="4426">
                  <c:v>69.779117804809417</c:v>
                </c:pt>
                <c:pt idx="4427">
                  <c:v>69.801939653965789</c:v>
                </c:pt>
                <c:pt idx="4428">
                  <c:v>69.822771225579459</c:v>
                </c:pt>
                <c:pt idx="4429">
                  <c:v>69.844611204481438</c:v>
                </c:pt>
                <c:pt idx="4430">
                  <c:v>69.866345035247789</c:v>
                </c:pt>
                <c:pt idx="4431">
                  <c:v>69.886990847624133</c:v>
                </c:pt>
                <c:pt idx="4432">
                  <c:v>69.910078067119542</c:v>
                </c:pt>
                <c:pt idx="4433">
                  <c:v>69.930511583224671</c:v>
                </c:pt>
                <c:pt idx="4434">
                  <c:v>69.953917247126896</c:v>
                </c:pt>
                <c:pt idx="4435">
                  <c:v>69.974191541028617</c:v>
                </c:pt>
                <c:pt idx="4436">
                  <c:v>69.997013390184989</c:v>
                </c:pt>
                <c:pt idx="4437">
                  <c:v>70.017685739595237</c:v>
                </c:pt>
                <c:pt idx="4438">
                  <c:v>70.039844162904046</c:v>
                </c:pt>
                <c:pt idx="4439">
                  <c:v>70.062453715789189</c:v>
                </c:pt>
                <c:pt idx="4440">
                  <c:v>70.08376295401311</c:v>
                </c:pt>
                <c:pt idx="4441">
                  <c:v>70.106531729101675</c:v>
                </c:pt>
                <c:pt idx="4442">
                  <c:v>70.134156781394452</c:v>
                </c:pt>
                <c:pt idx="4443">
                  <c:v>70.156288667669358</c:v>
                </c:pt>
                <c:pt idx="4444">
                  <c:v>70.176722183774473</c:v>
                </c:pt>
                <c:pt idx="4445">
                  <c:v>70.200021699541097</c:v>
                </c:pt>
                <c:pt idx="4446">
                  <c:v>70.220508289714033</c:v>
                </c:pt>
                <c:pt idx="4447">
                  <c:v>70.243595509209442</c:v>
                </c:pt>
                <c:pt idx="4448">
                  <c:v>70.264267858619689</c:v>
                </c:pt>
                <c:pt idx="4449">
                  <c:v>70.286824337437025</c:v>
                </c:pt>
                <c:pt idx="4450">
                  <c:v>70.30784166828802</c:v>
                </c:pt>
                <c:pt idx="4451">
                  <c:v>70.329628573122179</c:v>
                </c:pt>
                <c:pt idx="4452">
                  <c:v>70.352185051939529</c:v>
                </c:pt>
                <c:pt idx="4453">
                  <c:v>70.373335067960028</c:v>
                </c:pt>
                <c:pt idx="4454">
                  <c:v>70.396369213387629</c:v>
                </c:pt>
                <c:pt idx="4455">
                  <c:v>70.416510822119818</c:v>
                </c:pt>
                <c:pt idx="4456">
                  <c:v>70.43922652314059</c:v>
                </c:pt>
                <c:pt idx="4457">
                  <c:v>70.459288520771068</c:v>
                </c:pt>
                <c:pt idx="4458">
                  <c:v>70.482216518063055</c:v>
                </c:pt>
                <c:pt idx="4459">
                  <c:v>70.503764589592095</c:v>
                </c:pt>
                <c:pt idx="4460">
                  <c:v>70.525657642561882</c:v>
                </c:pt>
                <c:pt idx="4461">
                  <c:v>70.547630306633366</c:v>
                </c:pt>
                <c:pt idx="4462">
                  <c:v>70.568514952314828</c:v>
                </c:pt>
                <c:pt idx="4463">
                  <c:v>70.591283727403408</c:v>
                </c:pt>
                <c:pt idx="4464">
                  <c:v>70.611584558339018</c:v>
                </c:pt>
                <c:pt idx="4465">
                  <c:v>70.634831000037835</c:v>
                </c:pt>
                <c:pt idx="4466">
                  <c:v>70.655768719787105</c:v>
                </c:pt>
                <c:pt idx="4467">
                  <c:v>70.678749791146899</c:v>
                </c:pt>
                <c:pt idx="4468">
                  <c:v>70.699581362760568</c:v>
                </c:pt>
                <c:pt idx="4469">
                  <c:v>70.721713249035474</c:v>
                </c:pt>
                <c:pt idx="4470">
                  <c:v>70.742783653954262</c:v>
                </c:pt>
                <c:pt idx="4471">
                  <c:v>70.763827521839147</c:v>
                </c:pt>
                <c:pt idx="4472">
                  <c:v>70.786861667266749</c:v>
                </c:pt>
                <c:pt idx="4473">
                  <c:v>70.8075605537109</c:v>
                </c:pt>
                <c:pt idx="4474">
                  <c:v>70.830860069477524</c:v>
                </c:pt>
                <c:pt idx="4475">
                  <c:v>70.850868993040208</c:v>
                </c:pt>
                <c:pt idx="4476">
                  <c:v>70.873796990332195</c:v>
                </c:pt>
                <c:pt idx="4477">
                  <c:v>70.894363191606828</c:v>
                </c:pt>
                <c:pt idx="4478">
                  <c:v>70.917025818559793</c:v>
                </c:pt>
                <c:pt idx="4479">
                  <c:v>70.939131167800781</c:v>
                </c:pt>
                <c:pt idx="4480">
                  <c:v>70.960679239329821</c:v>
                </c:pt>
                <c:pt idx="4481">
                  <c:v>70.983076495943763</c:v>
                </c:pt>
                <c:pt idx="4482">
                  <c:v>71.003616160184492</c:v>
                </c:pt>
                <c:pt idx="4483">
                  <c:v>71.026278787137457</c:v>
                </c:pt>
                <c:pt idx="4484">
                  <c:v>71.05358539502339</c:v>
                </c:pt>
                <c:pt idx="4485">
                  <c:v>71.076619540450992</c:v>
                </c:pt>
                <c:pt idx="4486">
                  <c:v>71.097477649098565</c:v>
                </c:pt>
                <c:pt idx="4487">
                  <c:v>71.120671016729574</c:v>
                </c:pt>
                <c:pt idx="4488">
                  <c:v>71.140998384699088</c:v>
                </c:pt>
                <c:pt idx="4489">
                  <c:v>71.163621206101183</c:v>
                </c:pt>
                <c:pt idx="4490">
                  <c:v>71.184293555511445</c:v>
                </c:pt>
                <c:pt idx="4491">
                  <c:v>71.206717349159277</c:v>
                </c:pt>
                <c:pt idx="4492">
                  <c:v>71.229114605773205</c:v>
                </c:pt>
                <c:pt idx="4493">
                  <c:v>71.250344232895415</c:v>
                </c:pt>
                <c:pt idx="4494">
                  <c:v>71.272953785780558</c:v>
                </c:pt>
                <c:pt idx="4495">
                  <c:v>71.293175005614458</c:v>
                </c:pt>
                <c:pt idx="4496">
                  <c:v>71.316209151042059</c:v>
                </c:pt>
                <c:pt idx="4497">
                  <c:v>71.343383073758488</c:v>
                </c:pt>
                <c:pt idx="4498">
                  <c:v>71.366364145118283</c:v>
                </c:pt>
                <c:pt idx="4499">
                  <c:v>71.387116105630241</c:v>
                </c:pt>
                <c:pt idx="4500">
                  <c:v>71.410362547329058</c:v>
                </c:pt>
                <c:pt idx="4501">
                  <c:v>71.430902211569787</c:v>
                </c:pt>
                <c:pt idx="4502">
                  <c:v>71.453458690387137</c:v>
                </c:pt>
                <c:pt idx="4503">
                  <c:v>71.474263724966903</c:v>
                </c:pt>
                <c:pt idx="4504">
                  <c:v>71.496156777936676</c:v>
                </c:pt>
                <c:pt idx="4505">
                  <c:v>71.519031701160856</c:v>
                </c:pt>
                <c:pt idx="4506">
                  <c:v>71.540155180147451</c:v>
                </c:pt>
                <c:pt idx="4507">
                  <c:v>71.563030103371631</c:v>
                </c:pt>
                <c:pt idx="4508">
                  <c:v>71.590549007528793</c:v>
                </c:pt>
                <c:pt idx="4509">
                  <c:v>71.612893190074928</c:v>
                </c:pt>
                <c:pt idx="4510">
                  <c:v>71.633194021010539</c:v>
                </c:pt>
                <c:pt idx="4511">
                  <c:v>71.65654661084497</c:v>
                </c:pt>
                <c:pt idx="4512">
                  <c:v>71.677006663983988</c:v>
                </c:pt>
                <c:pt idx="4513">
                  <c:v>71.700093883479397</c:v>
                </c:pt>
                <c:pt idx="4514">
                  <c:v>71.720898918059163</c:v>
                </c:pt>
                <c:pt idx="4515">
                  <c:v>71.743190026537476</c:v>
                </c:pt>
                <c:pt idx="4516">
                  <c:v>71.764552338829205</c:v>
                </c:pt>
                <c:pt idx="4517">
                  <c:v>71.785781965951401</c:v>
                </c:pt>
                <c:pt idx="4518">
                  <c:v>71.80886918544681</c:v>
                </c:pt>
                <c:pt idx="4519">
                  <c:v>71.82988651629779</c:v>
                </c:pt>
                <c:pt idx="4520">
                  <c:v>71.852973735793199</c:v>
                </c:pt>
                <c:pt idx="4521">
                  <c:v>71.873009196389773</c:v>
                </c:pt>
                <c:pt idx="4522">
                  <c:v>71.895724897410545</c:v>
                </c:pt>
                <c:pt idx="4523">
                  <c:v>71.915893043176638</c:v>
                </c:pt>
                <c:pt idx="4524">
                  <c:v>71.93860874419741</c:v>
                </c:pt>
                <c:pt idx="4525">
                  <c:v>71.960369111997665</c:v>
                </c:pt>
                <c:pt idx="4526">
                  <c:v>71.982129479797933</c:v>
                </c:pt>
                <c:pt idx="4527">
                  <c:v>72.004314440140632</c:v>
                </c:pt>
                <c:pt idx="4528">
                  <c:v>72.024986789550894</c:v>
                </c:pt>
                <c:pt idx="4529">
                  <c:v>72.047808638707266</c:v>
                </c:pt>
                <c:pt idx="4530">
                  <c:v>72.067950247439455</c:v>
                </c:pt>
                <c:pt idx="4531">
                  <c:v>72.091355911341694</c:v>
                </c:pt>
                <c:pt idx="4532">
                  <c:v>72.112240557023171</c:v>
                </c:pt>
                <c:pt idx="4533">
                  <c:v>72.135274702450758</c:v>
                </c:pt>
                <c:pt idx="4534">
                  <c:v>72.156292033301753</c:v>
                </c:pt>
                <c:pt idx="4535">
                  <c:v>72.1779993270342</c:v>
                </c:pt>
                <c:pt idx="4536">
                  <c:v>72.199414713393736</c:v>
                </c:pt>
                <c:pt idx="4537">
                  <c:v>72.220246285007406</c:v>
                </c:pt>
                <c:pt idx="4538">
                  <c:v>72.243439652638415</c:v>
                </c:pt>
                <c:pt idx="4539">
                  <c:v>72.264005853913048</c:v>
                </c:pt>
                <c:pt idx="4540">
                  <c:v>72.287358443747479</c:v>
                </c:pt>
                <c:pt idx="4541">
                  <c:v>72.307446978411875</c:v>
                </c:pt>
                <c:pt idx="4542">
                  <c:v>72.330374975703862</c:v>
                </c:pt>
                <c:pt idx="4543">
                  <c:v>72.350967714012398</c:v>
                </c:pt>
                <c:pt idx="4544">
                  <c:v>72.373418044694134</c:v>
                </c:pt>
                <c:pt idx="4545">
                  <c:v>72.395709153172447</c:v>
                </c:pt>
                <c:pt idx="4546">
                  <c:v>72.416938780294657</c:v>
                </c:pt>
                <c:pt idx="4547">
                  <c:v>72.43976062945103</c:v>
                </c:pt>
                <c:pt idx="4548">
                  <c:v>72.45995531225104</c:v>
                </c:pt>
                <c:pt idx="4549">
                  <c:v>72.48283023547522</c:v>
                </c:pt>
                <c:pt idx="4550">
                  <c:v>72.510004158191634</c:v>
                </c:pt>
                <c:pt idx="4551">
                  <c:v>72.533250599890465</c:v>
                </c:pt>
                <c:pt idx="4552">
                  <c:v>72.553896412266809</c:v>
                </c:pt>
                <c:pt idx="4553">
                  <c:v>72.577142853965626</c:v>
                </c:pt>
                <c:pt idx="4554">
                  <c:v>72.597523296002947</c:v>
                </c:pt>
                <c:pt idx="4555">
                  <c:v>72.619920552616875</c:v>
                </c:pt>
                <c:pt idx="4556">
                  <c:v>72.640990957535664</c:v>
                </c:pt>
                <c:pt idx="4557">
                  <c:v>72.662963621607148</c:v>
                </c:pt>
                <c:pt idx="4558">
                  <c:v>72.68578547076352</c:v>
                </c:pt>
                <c:pt idx="4559">
                  <c:v>72.706776264580611</c:v>
                </c:pt>
                <c:pt idx="4560">
                  <c:v>72.729545039669176</c:v>
                </c:pt>
                <c:pt idx="4561">
                  <c:v>72.74979279653698</c:v>
                </c:pt>
                <c:pt idx="4562">
                  <c:v>72.772667719761159</c:v>
                </c:pt>
                <c:pt idx="4563">
                  <c:v>72.792703180357748</c:v>
                </c:pt>
                <c:pt idx="4564">
                  <c:v>72.815578103581927</c:v>
                </c:pt>
                <c:pt idx="4565">
                  <c:v>72.836807730704137</c:v>
                </c:pt>
                <c:pt idx="4566">
                  <c:v>72.859098839182451</c:v>
                </c:pt>
                <c:pt idx="4567">
                  <c:v>72.881124577321742</c:v>
                </c:pt>
                <c:pt idx="4568">
                  <c:v>72.902062297071026</c:v>
                </c:pt>
                <c:pt idx="4569">
                  <c:v>72.92435340554934</c:v>
                </c:pt>
                <c:pt idx="4570">
                  <c:v>72.944627699451047</c:v>
                </c:pt>
                <c:pt idx="4571">
                  <c:v>72.968351807760115</c:v>
                </c:pt>
                <c:pt idx="4572">
                  <c:v>72.989130305305977</c:v>
                </c:pt>
                <c:pt idx="4573">
                  <c:v>73.012217524801386</c:v>
                </c:pt>
                <c:pt idx="4574">
                  <c:v>73.032704114974308</c:v>
                </c:pt>
                <c:pt idx="4575">
                  <c:v>73.05480946421531</c:v>
                </c:pt>
                <c:pt idx="4576">
                  <c:v>73.076118702439231</c:v>
                </c:pt>
                <c:pt idx="4577">
                  <c:v>73.097348329561441</c:v>
                </c:pt>
                <c:pt idx="4578">
                  <c:v>73.120223252785621</c:v>
                </c:pt>
                <c:pt idx="4579">
                  <c:v>73.140789454060254</c:v>
                </c:pt>
                <c:pt idx="4580">
                  <c:v>73.164088969826878</c:v>
                </c:pt>
                <c:pt idx="4581">
                  <c:v>73.184230578559081</c:v>
                </c:pt>
                <c:pt idx="4582">
                  <c:v>73.207317798054476</c:v>
                </c:pt>
                <c:pt idx="4583">
                  <c:v>73.227618628990086</c:v>
                </c:pt>
                <c:pt idx="4584">
                  <c:v>73.250228181875244</c:v>
                </c:pt>
                <c:pt idx="4585">
                  <c:v>73.272360068150149</c:v>
                </c:pt>
                <c:pt idx="4586">
                  <c:v>73.294067361882597</c:v>
                </c:pt>
                <c:pt idx="4587">
                  <c:v>73.316411544428732</c:v>
                </c:pt>
                <c:pt idx="4588">
                  <c:v>73.336765449432136</c:v>
                </c:pt>
                <c:pt idx="4589">
                  <c:v>73.359481150452908</c:v>
                </c:pt>
                <c:pt idx="4590">
                  <c:v>73.387106202745684</c:v>
                </c:pt>
                <c:pt idx="4591">
                  <c:v>73.410140348173272</c:v>
                </c:pt>
                <c:pt idx="4592">
                  <c:v>73.430680012414015</c:v>
                </c:pt>
                <c:pt idx="4593">
                  <c:v>73.45376723190941</c:v>
                </c:pt>
                <c:pt idx="4594">
                  <c:v>73.474227285048443</c:v>
                </c:pt>
                <c:pt idx="4595">
                  <c:v>73.497049134204815</c:v>
                </c:pt>
                <c:pt idx="4596">
                  <c:v>73.517721483615063</c:v>
                </c:pt>
                <c:pt idx="4597">
                  <c:v>73.539906443957776</c:v>
                </c:pt>
                <c:pt idx="4598">
                  <c:v>73.562197552436089</c:v>
                </c:pt>
                <c:pt idx="4599">
                  <c:v>73.583745623965129</c:v>
                </c:pt>
                <c:pt idx="4600">
                  <c:v>73.606302102782479</c:v>
                </c:pt>
                <c:pt idx="4601">
                  <c:v>73.626682544819801</c:v>
                </c:pt>
                <c:pt idx="4602">
                  <c:v>73.649451319908366</c:v>
                </c:pt>
                <c:pt idx="4603">
                  <c:v>73.676598705590891</c:v>
                </c:pt>
                <c:pt idx="4604">
                  <c:v>73.699951295425322</c:v>
                </c:pt>
                <c:pt idx="4605">
                  <c:v>73.720597107801666</c:v>
                </c:pt>
                <c:pt idx="4606">
                  <c:v>73.743737401364882</c:v>
                </c:pt>
                <c:pt idx="4607">
                  <c:v>73.7640913063683</c:v>
                </c:pt>
                <c:pt idx="4608">
                  <c:v>73.786753933321251</c:v>
                </c:pt>
                <c:pt idx="4609">
                  <c:v>73.807638579002727</c:v>
                </c:pt>
                <c:pt idx="4610">
                  <c:v>73.829797002311523</c:v>
                </c:pt>
                <c:pt idx="4611">
                  <c:v>73.852247332993258</c:v>
                </c:pt>
                <c:pt idx="4612">
                  <c:v>73.873264663844253</c:v>
                </c:pt>
                <c:pt idx="4613">
                  <c:v>73.896404957407455</c:v>
                </c:pt>
                <c:pt idx="4614">
                  <c:v>73.924109620801943</c:v>
                </c:pt>
                <c:pt idx="4615">
                  <c:v>73.946241507076834</c:v>
                </c:pt>
                <c:pt idx="4616">
                  <c:v>73.966303504707327</c:v>
                </c:pt>
                <c:pt idx="4617">
                  <c:v>73.989762242677372</c:v>
                </c:pt>
                <c:pt idx="4618">
                  <c:v>74.010408055053716</c:v>
                </c:pt>
                <c:pt idx="4619">
                  <c:v>74.033601422684725</c:v>
                </c:pt>
                <c:pt idx="4620">
                  <c:v>74.054167623959373</c:v>
                </c:pt>
                <c:pt idx="4621">
                  <c:v>74.076511806505493</c:v>
                </c:pt>
                <c:pt idx="4622">
                  <c:v>74.0977148965938</c:v>
                </c:pt>
                <c:pt idx="4623">
                  <c:v>74.119342579224551</c:v>
                </c:pt>
                <c:pt idx="4624">
                  <c:v>74.142323650584345</c:v>
                </c:pt>
                <c:pt idx="4625">
                  <c:v>74.163022537028496</c:v>
                </c:pt>
                <c:pt idx="4626">
                  <c:v>74.186162830591698</c:v>
                </c:pt>
                <c:pt idx="4627">
                  <c:v>74.206277902289997</c:v>
                </c:pt>
                <c:pt idx="4628">
                  <c:v>74.22920589958197</c:v>
                </c:pt>
                <c:pt idx="4629">
                  <c:v>74.249374045348077</c:v>
                </c:pt>
                <c:pt idx="4630">
                  <c:v>74.27187745009762</c:v>
                </c:pt>
                <c:pt idx="4631">
                  <c:v>74.293478595694467</c:v>
                </c:pt>
                <c:pt idx="4632">
                  <c:v>74.315477796799854</c:v>
                </c:pt>
                <c:pt idx="4633">
                  <c:v>74.337768905278168</c:v>
                </c:pt>
                <c:pt idx="4634">
                  <c:v>74.358441254688415</c:v>
                </c:pt>
                <c:pt idx="4635">
                  <c:v>74.381050807573573</c:v>
                </c:pt>
                <c:pt idx="4636">
                  <c:v>74.401139342237954</c:v>
                </c:pt>
                <c:pt idx="4637">
                  <c:v>74.424863450547022</c:v>
                </c:pt>
                <c:pt idx="4638">
                  <c:v>74.445721559194595</c:v>
                </c:pt>
                <c:pt idx="4639">
                  <c:v>74.468543408350968</c:v>
                </c:pt>
                <c:pt idx="4640">
                  <c:v>74.489481128100252</c:v>
                </c:pt>
                <c:pt idx="4641">
                  <c:v>74.51126803293441</c:v>
                </c:pt>
                <c:pt idx="4642">
                  <c:v>74.532948789632968</c:v>
                </c:pt>
                <c:pt idx="4643">
                  <c:v>74.55372728717883</c:v>
                </c:pt>
                <c:pt idx="4644">
                  <c:v>74.576655284470817</c:v>
                </c:pt>
                <c:pt idx="4645">
                  <c:v>74.597354170914969</c:v>
                </c:pt>
                <c:pt idx="4646">
                  <c:v>74.620547538545978</c:v>
                </c:pt>
                <c:pt idx="4647">
                  <c:v>74.640927980583299</c:v>
                </c:pt>
                <c:pt idx="4648">
                  <c:v>74.663749829739672</c:v>
                </c:pt>
                <c:pt idx="4649">
                  <c:v>74.684156808810897</c:v>
                </c:pt>
                <c:pt idx="4650">
                  <c:v>74.70666021356044</c:v>
                </c:pt>
                <c:pt idx="4651">
                  <c:v>74.72889824797096</c:v>
                </c:pt>
                <c:pt idx="4652">
                  <c:v>74.7504463195</c:v>
                </c:pt>
                <c:pt idx="4653">
                  <c:v>74.77310894645295</c:v>
                </c:pt>
                <c:pt idx="4654">
                  <c:v>74.793124504274104</c:v>
                </c:pt>
                <c:pt idx="4655">
                  <c:v>74.816105575633898</c:v>
                </c:pt>
                <c:pt idx="4656">
                  <c:v>74.843465257587653</c:v>
                </c:pt>
                <c:pt idx="4657">
                  <c:v>74.866658625218662</c:v>
                </c:pt>
                <c:pt idx="4658">
                  <c:v>74.887198289459391</c:v>
                </c:pt>
                <c:pt idx="4659">
                  <c:v>74.910338583022607</c:v>
                </c:pt>
                <c:pt idx="4660">
                  <c:v>74.930878247263337</c:v>
                </c:pt>
                <c:pt idx="4661">
                  <c:v>74.953593948284109</c:v>
                </c:pt>
                <c:pt idx="4662">
                  <c:v>74.97429283472826</c:v>
                </c:pt>
                <c:pt idx="4663">
                  <c:v>74.996212424731937</c:v>
                </c:pt>
                <c:pt idx="4664">
                  <c:v>75.018875051684887</c:v>
                </c:pt>
                <c:pt idx="4665">
                  <c:v>75.040131215841001</c:v>
                </c:pt>
                <c:pt idx="4666">
                  <c:v>75.063059213132988</c:v>
                </c:pt>
                <c:pt idx="4667">
                  <c:v>75.083094673729576</c:v>
                </c:pt>
                <c:pt idx="4668">
                  <c:v>75.105863448818141</c:v>
                </c:pt>
                <c:pt idx="4669">
                  <c:v>75.125872372380826</c:v>
                </c:pt>
                <c:pt idx="4670">
                  <c:v>75.148906517808413</c:v>
                </c:pt>
                <c:pt idx="4671">
                  <c:v>75.170321904167949</c:v>
                </c:pt>
                <c:pt idx="4672">
                  <c:v>75.192453790442855</c:v>
                </c:pt>
                <c:pt idx="4673">
                  <c:v>75.214214158243109</c:v>
                </c:pt>
                <c:pt idx="4674">
                  <c:v>75.235311100195801</c:v>
                </c:pt>
                <c:pt idx="4675">
                  <c:v>75.257973727148766</c:v>
                </c:pt>
                <c:pt idx="4676">
                  <c:v>75.278115335880955</c:v>
                </c:pt>
                <c:pt idx="4677">
                  <c:v>75.301574073851</c:v>
                </c:pt>
                <c:pt idx="4678">
                  <c:v>75.322326034362959</c:v>
                </c:pt>
                <c:pt idx="4679">
                  <c:v>75.345519401993968</c:v>
                </c:pt>
                <c:pt idx="4680">
                  <c:v>75.366271362505927</c:v>
                </c:pt>
                <c:pt idx="4681">
                  <c:v>75.388350174713025</c:v>
                </c:pt>
                <c:pt idx="4682">
                  <c:v>75.409340968530117</c:v>
                </c:pt>
                <c:pt idx="4683">
                  <c:v>75.430650206754024</c:v>
                </c:pt>
                <c:pt idx="4684">
                  <c:v>75.453418981842589</c:v>
                </c:pt>
                <c:pt idx="4685">
                  <c:v>75.474462849727487</c:v>
                </c:pt>
                <c:pt idx="4686">
                  <c:v>75.497337772951667</c:v>
                </c:pt>
                <c:pt idx="4687">
                  <c:v>75.517426307616049</c:v>
                </c:pt>
                <c:pt idx="4688">
                  <c:v>75.540566601179265</c:v>
                </c:pt>
                <c:pt idx="4689">
                  <c:v>75.560920506182683</c:v>
                </c:pt>
                <c:pt idx="4690">
                  <c:v>75.583742355339055</c:v>
                </c:pt>
                <c:pt idx="4691">
                  <c:v>75.605555797207117</c:v>
                </c:pt>
                <c:pt idx="4692">
                  <c:v>75.627316165007386</c:v>
                </c:pt>
                <c:pt idx="4693">
                  <c:v>75.649713421621314</c:v>
                </c:pt>
                <c:pt idx="4694">
                  <c:v>75.670253085862058</c:v>
                </c:pt>
                <c:pt idx="4695">
                  <c:v>75.692915712815008</c:v>
                </c:pt>
                <c:pt idx="4696">
                  <c:v>75.720301931802652</c:v>
                </c:pt>
                <c:pt idx="4697">
                  <c:v>75.743336077230254</c:v>
                </c:pt>
                <c:pt idx="4698">
                  <c:v>75.764114574776116</c:v>
                </c:pt>
                <c:pt idx="4699">
                  <c:v>75.78741409054274</c:v>
                </c:pt>
                <c:pt idx="4700">
                  <c:v>75.807476088173232</c:v>
                </c:pt>
                <c:pt idx="4701">
                  <c:v>75.830297937329604</c:v>
                </c:pt>
                <c:pt idx="4702">
                  <c:v>75.850917212672044</c:v>
                </c:pt>
                <c:pt idx="4703">
                  <c:v>75.873420617421587</c:v>
                </c:pt>
                <c:pt idx="4704">
                  <c:v>75.895764799967708</c:v>
                </c:pt>
                <c:pt idx="4705">
                  <c:v>75.917074038191629</c:v>
                </c:pt>
                <c:pt idx="4706">
                  <c:v>75.939630517008979</c:v>
                </c:pt>
                <c:pt idx="4707">
                  <c:v>75.959957884978493</c:v>
                </c:pt>
                <c:pt idx="4708">
                  <c:v>75.982832808202673</c:v>
                </c:pt>
                <c:pt idx="4709">
                  <c:v>76.010219027190317</c:v>
                </c:pt>
                <c:pt idx="4710">
                  <c:v>76.033147024482304</c:v>
                </c:pt>
                <c:pt idx="4711">
                  <c:v>76.053792836858648</c:v>
                </c:pt>
                <c:pt idx="4712">
                  <c:v>76.077145426693079</c:v>
                </c:pt>
                <c:pt idx="4713">
                  <c:v>76.097499331696497</c:v>
                </c:pt>
                <c:pt idx="4714">
                  <c:v>76.120161958649447</c:v>
                </c:pt>
                <c:pt idx="4715">
                  <c:v>76.140860845093599</c:v>
                </c:pt>
                <c:pt idx="4716">
                  <c:v>76.163045805436312</c:v>
                </c:pt>
                <c:pt idx="4717">
                  <c:v>76.185602284253662</c:v>
                </c:pt>
                <c:pt idx="4718">
                  <c:v>76.20699113357928</c:v>
                </c:pt>
                <c:pt idx="4719">
                  <c:v>76.229600686464437</c:v>
                </c:pt>
                <c:pt idx="4720">
                  <c:v>76.249662684094929</c:v>
                </c:pt>
                <c:pt idx="4721">
                  <c:v>76.272696829522516</c:v>
                </c:pt>
                <c:pt idx="4722">
                  <c:v>76.299844215205042</c:v>
                </c:pt>
                <c:pt idx="4723">
                  <c:v>76.323037582836051</c:v>
                </c:pt>
                <c:pt idx="4724">
                  <c:v>76.343683395212409</c:v>
                </c:pt>
                <c:pt idx="4725">
                  <c:v>76.366770614707804</c:v>
                </c:pt>
                <c:pt idx="4726">
                  <c:v>76.387469501151955</c:v>
                </c:pt>
                <c:pt idx="4727">
                  <c:v>76.409972905901498</c:v>
                </c:pt>
                <c:pt idx="4728">
                  <c:v>76.430937162684685</c:v>
                </c:pt>
                <c:pt idx="4729">
                  <c:v>76.452617919383229</c:v>
                </c:pt>
                <c:pt idx="4730">
                  <c:v>76.475598990743023</c:v>
                </c:pt>
                <c:pt idx="4731">
                  <c:v>76.496616321594004</c:v>
                </c:pt>
                <c:pt idx="4732">
                  <c:v>76.519650467021606</c:v>
                </c:pt>
                <c:pt idx="4733">
                  <c:v>76.547116297110961</c:v>
                </c:pt>
                <c:pt idx="4734">
                  <c:v>76.569407405589288</c:v>
                </c:pt>
                <c:pt idx="4735">
                  <c:v>76.589602088389285</c:v>
                </c:pt>
                <c:pt idx="4736">
                  <c:v>76.613007752291523</c:v>
                </c:pt>
                <c:pt idx="4737">
                  <c:v>76.633653564667867</c:v>
                </c:pt>
                <c:pt idx="4738">
                  <c:v>76.656528487892047</c:v>
                </c:pt>
                <c:pt idx="4739">
                  <c:v>76.677466207641316</c:v>
                </c:pt>
                <c:pt idx="4740">
                  <c:v>76.699730779085741</c:v>
                </c:pt>
                <c:pt idx="4741">
                  <c:v>76.721066554343565</c:v>
                </c:pt>
                <c:pt idx="4742">
                  <c:v>76.742402329601376</c:v>
                </c:pt>
                <c:pt idx="4743">
                  <c:v>76.765330326893363</c:v>
                </c:pt>
                <c:pt idx="4744">
                  <c:v>76.78629458367655</c:v>
                </c:pt>
                <c:pt idx="4745">
                  <c:v>76.809541025375367</c:v>
                </c:pt>
                <c:pt idx="4746">
                  <c:v>76.836953781396915</c:v>
                </c:pt>
                <c:pt idx="4747">
                  <c:v>76.859297963943035</c:v>
                </c:pt>
                <c:pt idx="4748">
                  <c:v>76.879413035641335</c:v>
                </c:pt>
                <c:pt idx="4749">
                  <c:v>76.902765625475766</c:v>
                </c:pt>
                <c:pt idx="4750">
                  <c:v>76.923597197089421</c:v>
                </c:pt>
                <c:pt idx="4751">
                  <c:v>76.946365972178</c:v>
                </c:pt>
                <c:pt idx="4752">
                  <c:v>76.967356765995078</c:v>
                </c:pt>
                <c:pt idx="4753">
                  <c:v>76.989223281930947</c:v>
                </c:pt>
                <c:pt idx="4754">
                  <c:v>77.011195946002445</c:v>
                </c:pt>
                <c:pt idx="4755">
                  <c:v>77.032107128717811</c:v>
                </c:pt>
                <c:pt idx="4756">
                  <c:v>77.055300496348821</c:v>
                </c:pt>
                <c:pt idx="4757">
                  <c:v>77.076025919826876</c:v>
                </c:pt>
                <c:pt idx="4758">
                  <c:v>77.099219287457899</c:v>
                </c:pt>
                <c:pt idx="4759">
                  <c:v>77.119573192461317</c:v>
                </c:pt>
                <c:pt idx="4760">
                  <c:v>77.142129671278653</c:v>
                </c:pt>
                <c:pt idx="4761">
                  <c:v>77.162510113315975</c:v>
                </c:pt>
                <c:pt idx="4762">
                  <c:v>77.184695073658688</c:v>
                </c:pt>
                <c:pt idx="4763">
                  <c:v>77.206826959933593</c:v>
                </c:pt>
                <c:pt idx="4764">
                  <c:v>77.22834849442873</c:v>
                </c:pt>
                <c:pt idx="4765">
                  <c:v>77.250958047313873</c:v>
                </c:pt>
                <c:pt idx="4766">
                  <c:v>77.271179267147787</c:v>
                </c:pt>
                <c:pt idx="4767">
                  <c:v>77.294160338507567</c:v>
                </c:pt>
                <c:pt idx="4768">
                  <c:v>77.31430194723977</c:v>
                </c:pt>
                <c:pt idx="4769">
                  <c:v>77.337707611142008</c:v>
                </c:pt>
                <c:pt idx="4770">
                  <c:v>77.358963775298108</c:v>
                </c:pt>
                <c:pt idx="4771">
                  <c:v>77.381254883776435</c:v>
                </c:pt>
                <c:pt idx="4772">
                  <c:v>77.402935640474993</c:v>
                </c:pt>
                <c:pt idx="4773">
                  <c:v>77.4241387305633</c:v>
                </c:pt>
                <c:pt idx="4774">
                  <c:v>77.446244079804288</c:v>
                </c:pt>
                <c:pt idx="4775">
                  <c:v>77.466544910739898</c:v>
                </c:pt>
                <c:pt idx="4776">
                  <c:v>77.489632130235307</c:v>
                </c:pt>
                <c:pt idx="4777">
                  <c:v>77.51041062778117</c:v>
                </c:pt>
                <c:pt idx="4778">
                  <c:v>77.533603995412179</c:v>
                </c:pt>
                <c:pt idx="4779">
                  <c:v>77.554196733720715</c:v>
                </c:pt>
                <c:pt idx="4780">
                  <c:v>77.576647064402451</c:v>
                </c:pt>
                <c:pt idx="4781">
                  <c:v>77.597531710083928</c:v>
                </c:pt>
                <c:pt idx="4782">
                  <c:v>77.619398226019811</c:v>
                </c:pt>
                <c:pt idx="4783">
                  <c:v>77.642167001108376</c:v>
                </c:pt>
                <c:pt idx="4784">
                  <c:v>77.663343554162779</c:v>
                </c:pt>
                <c:pt idx="4785">
                  <c:v>77.686112329251344</c:v>
                </c:pt>
                <c:pt idx="4786">
                  <c:v>77.706227400949643</c:v>
                </c:pt>
                <c:pt idx="4787">
                  <c:v>77.729208472309423</c:v>
                </c:pt>
                <c:pt idx="4788">
                  <c:v>77.749243932906012</c:v>
                </c:pt>
                <c:pt idx="4789">
                  <c:v>77.772171930197999</c:v>
                </c:pt>
                <c:pt idx="4790">
                  <c:v>77.793375020286305</c:v>
                </c:pt>
                <c:pt idx="4791">
                  <c:v>77.8155334435951</c:v>
                </c:pt>
                <c:pt idx="4792">
                  <c:v>77.837665329870006</c:v>
                </c:pt>
                <c:pt idx="4793">
                  <c:v>77.85852343851758</c:v>
                </c:pt>
                <c:pt idx="4794">
                  <c:v>77.881132991402737</c:v>
                </c:pt>
                <c:pt idx="4795">
                  <c:v>77.908917265898921</c:v>
                </c:pt>
                <c:pt idx="4796">
                  <c:v>77.932216781665545</c:v>
                </c:pt>
                <c:pt idx="4797">
                  <c:v>77.953074890313118</c:v>
                </c:pt>
                <c:pt idx="4798">
                  <c:v>77.97621518387632</c:v>
                </c:pt>
                <c:pt idx="4799">
                  <c:v>78.003336032524942</c:v>
                </c:pt>
                <c:pt idx="4800">
                  <c:v>78.026104807613507</c:v>
                </c:pt>
                <c:pt idx="4801">
                  <c:v>78.046113731176192</c:v>
                </c:pt>
                <c:pt idx="4802">
                  <c:v>78.06951939507843</c:v>
                </c:pt>
                <c:pt idx="4803">
                  <c:v>78.090244818556485</c:v>
                </c:pt>
                <c:pt idx="4804">
                  <c:v>78.11301359364505</c:v>
                </c:pt>
                <c:pt idx="4805">
                  <c:v>78.134110535597742</c:v>
                </c:pt>
                <c:pt idx="4806">
                  <c:v>78.156030125601433</c:v>
                </c:pt>
                <c:pt idx="4807">
                  <c:v>78.177790493401687</c:v>
                </c:pt>
                <c:pt idx="4808">
                  <c:v>78.198754750184875</c:v>
                </c:pt>
                <c:pt idx="4809">
                  <c:v>78.221895043748077</c:v>
                </c:pt>
                <c:pt idx="4810">
                  <c:v>78.242859300531265</c:v>
                </c:pt>
                <c:pt idx="4811">
                  <c:v>78.26594652002666</c:v>
                </c:pt>
                <c:pt idx="4812">
                  <c:v>78.286114665792752</c:v>
                </c:pt>
                <c:pt idx="4813">
                  <c:v>78.308724218677909</c:v>
                </c:pt>
                <c:pt idx="4814">
                  <c:v>78.329104660715231</c:v>
                </c:pt>
                <c:pt idx="4815">
                  <c:v>78.351501917329159</c:v>
                </c:pt>
                <c:pt idx="4816">
                  <c:v>78.37352765546845</c:v>
                </c:pt>
                <c:pt idx="4817">
                  <c:v>78.394969578861875</c:v>
                </c:pt>
                <c:pt idx="4818">
                  <c:v>78.417366835475818</c:v>
                </c:pt>
                <c:pt idx="4819">
                  <c:v>78.437780448805512</c:v>
                </c:pt>
                <c:pt idx="4820">
                  <c:v>78.460814594233099</c:v>
                </c:pt>
                <c:pt idx="4821">
                  <c:v>78.481035814067013</c:v>
                </c:pt>
                <c:pt idx="4822">
                  <c:v>78.50428225576583</c:v>
                </c:pt>
                <c:pt idx="4823">
                  <c:v>78.525458808820233</c:v>
                </c:pt>
                <c:pt idx="4824">
                  <c:v>78.548068361705376</c:v>
                </c:pt>
                <c:pt idx="4825">
                  <c:v>78.569563359166622</c:v>
                </c:pt>
                <c:pt idx="4826">
                  <c:v>78.590978745526144</c:v>
                </c:pt>
                <c:pt idx="4827">
                  <c:v>78.612739113326413</c:v>
                </c:pt>
                <c:pt idx="4828">
                  <c:v>78.633093018329831</c:v>
                </c:pt>
                <c:pt idx="4829">
                  <c:v>78.656445608164262</c:v>
                </c:pt>
                <c:pt idx="4830">
                  <c:v>78.676985272404991</c:v>
                </c:pt>
                <c:pt idx="4831">
                  <c:v>78.700231714103808</c:v>
                </c:pt>
                <c:pt idx="4832">
                  <c:v>78.720665230208937</c:v>
                </c:pt>
                <c:pt idx="4833">
                  <c:v>78.743062486822865</c:v>
                </c:pt>
                <c:pt idx="4834">
                  <c:v>78.764292113945075</c:v>
                </c:pt>
                <c:pt idx="4835">
                  <c:v>78.786079018779233</c:v>
                </c:pt>
                <c:pt idx="4836">
                  <c:v>78.80890086793562</c:v>
                </c:pt>
                <c:pt idx="4837">
                  <c:v>78.829891661752697</c:v>
                </c:pt>
                <c:pt idx="4838">
                  <c:v>78.852766584976877</c:v>
                </c:pt>
                <c:pt idx="4839">
                  <c:v>78.872961267776873</c:v>
                </c:pt>
                <c:pt idx="4840">
                  <c:v>78.89588926506886</c:v>
                </c:pt>
                <c:pt idx="4841">
                  <c:v>78.922850891514074</c:v>
                </c:pt>
                <c:pt idx="4842">
                  <c:v>78.946203481348491</c:v>
                </c:pt>
                <c:pt idx="4843">
                  <c:v>78.967061589996064</c:v>
                </c:pt>
                <c:pt idx="4844">
                  <c:v>78.989989587288051</c:v>
                </c:pt>
                <c:pt idx="4845">
                  <c:v>79.010874232969527</c:v>
                </c:pt>
                <c:pt idx="4846">
                  <c:v>79.032846897041011</c:v>
                </c:pt>
                <c:pt idx="4847">
                  <c:v>79.054235746366629</c:v>
                </c:pt>
                <c:pt idx="4848">
                  <c:v>79.075810354929573</c:v>
                </c:pt>
                <c:pt idx="4849">
                  <c:v>79.098897574424981</c:v>
                </c:pt>
                <c:pt idx="4850">
                  <c:v>79.119622997903036</c:v>
                </c:pt>
                <c:pt idx="4851">
                  <c:v>79.142657143330638</c:v>
                </c:pt>
                <c:pt idx="4852">
                  <c:v>79.162772215028923</c:v>
                </c:pt>
                <c:pt idx="4853">
                  <c:v>79.18570021232091</c:v>
                </c:pt>
                <c:pt idx="4854">
                  <c:v>79.20592143215481</c:v>
                </c:pt>
                <c:pt idx="4855">
                  <c:v>79.228371762836545</c:v>
                </c:pt>
                <c:pt idx="4856">
                  <c:v>79.250132130636814</c:v>
                </c:pt>
                <c:pt idx="4857">
                  <c:v>79.271812887335372</c:v>
                </c:pt>
                <c:pt idx="4858">
                  <c:v>79.294316292084915</c:v>
                </c:pt>
                <c:pt idx="4859">
                  <c:v>79.314855956325644</c:v>
                </c:pt>
                <c:pt idx="4860">
                  <c:v>79.337730879549824</c:v>
                </c:pt>
                <c:pt idx="4861">
                  <c:v>79.365462079978215</c:v>
                </c:pt>
                <c:pt idx="4862">
                  <c:v>79.388655447609224</c:v>
                </c:pt>
                <c:pt idx="4863">
                  <c:v>79.40946048218899</c:v>
                </c:pt>
                <c:pt idx="4864">
                  <c:v>79.432653849819999</c:v>
                </c:pt>
                <c:pt idx="4865">
                  <c:v>79.459907383638139</c:v>
                </c:pt>
                <c:pt idx="4866">
                  <c:v>79.482729232794512</c:v>
                </c:pt>
                <c:pt idx="4867">
                  <c:v>79.510248136951674</c:v>
                </c:pt>
                <c:pt idx="4868">
                  <c:v>79.533229208311454</c:v>
                </c:pt>
                <c:pt idx="4869">
                  <c:v>79.55371579848439</c:v>
                </c:pt>
                <c:pt idx="4870">
                  <c:v>79.577015314251014</c:v>
                </c:pt>
                <c:pt idx="4871">
                  <c:v>79.597475367390047</c:v>
                </c:pt>
                <c:pt idx="4872">
                  <c:v>79.620244142478612</c:v>
                </c:pt>
                <c:pt idx="4873">
                  <c:v>79.640943028922763</c:v>
                </c:pt>
                <c:pt idx="4874">
                  <c:v>79.662968767062054</c:v>
                </c:pt>
                <c:pt idx="4875">
                  <c:v>79.685578319947211</c:v>
                </c:pt>
                <c:pt idx="4876">
                  <c:v>79.706914095205022</c:v>
                </c:pt>
                <c:pt idx="4877">
                  <c:v>79.729682870293601</c:v>
                </c:pt>
                <c:pt idx="4878">
                  <c:v>79.749797941991886</c:v>
                </c:pt>
                <c:pt idx="4879">
                  <c:v>79.772460568944851</c:v>
                </c:pt>
                <c:pt idx="4880">
                  <c:v>79.792496029541425</c:v>
                </c:pt>
                <c:pt idx="4881">
                  <c:v>79.815689397172449</c:v>
                </c:pt>
                <c:pt idx="4882">
                  <c:v>79.836812876159044</c:v>
                </c:pt>
                <c:pt idx="4883">
                  <c:v>79.859210132772972</c:v>
                </c:pt>
                <c:pt idx="4884">
                  <c:v>79.880970500573227</c:v>
                </c:pt>
                <c:pt idx="4885">
                  <c:v>79.902040905492029</c:v>
                </c:pt>
                <c:pt idx="4886">
                  <c:v>79.924491236173765</c:v>
                </c:pt>
                <c:pt idx="4887">
                  <c:v>79.944898215244976</c:v>
                </c:pt>
                <c:pt idx="4888">
                  <c:v>79.968144656943807</c:v>
                </c:pt>
                <c:pt idx="4889">
                  <c:v>79.988976228557462</c:v>
                </c:pt>
                <c:pt idx="4890">
                  <c:v>80.012275744324086</c:v>
                </c:pt>
                <c:pt idx="4891">
                  <c:v>80.032841945598733</c:v>
                </c:pt>
                <c:pt idx="4892">
                  <c:v>80.055026905941432</c:v>
                </c:pt>
                <c:pt idx="4893">
                  <c:v>80.075885014589005</c:v>
                </c:pt>
                <c:pt idx="4894">
                  <c:v>80.097380012050237</c:v>
                </c:pt>
                <c:pt idx="4895">
                  <c:v>80.120254935274417</c:v>
                </c:pt>
                <c:pt idx="4896">
                  <c:v>80.14111304392199</c:v>
                </c:pt>
                <c:pt idx="4897">
                  <c:v>80.164041041213977</c:v>
                </c:pt>
                <c:pt idx="4898">
                  <c:v>80.184129575878373</c:v>
                </c:pt>
                <c:pt idx="4899">
                  <c:v>80.207269869441575</c:v>
                </c:pt>
                <c:pt idx="4900">
                  <c:v>80.227597237411089</c:v>
                </c:pt>
                <c:pt idx="4901">
                  <c:v>80.250525234703076</c:v>
                </c:pt>
                <c:pt idx="4902">
                  <c:v>80.272152917333827</c:v>
                </c:pt>
                <c:pt idx="4903">
                  <c:v>80.2940459703036</c:v>
                </c:pt>
                <c:pt idx="4904">
                  <c:v>80.31628400471412</c:v>
                </c:pt>
                <c:pt idx="4905">
                  <c:v>80.337035965226079</c:v>
                </c:pt>
                <c:pt idx="4906">
                  <c:v>80.359433221840007</c:v>
                </c:pt>
                <c:pt idx="4907">
                  <c:v>80.387084811166673</c:v>
                </c:pt>
                <c:pt idx="4908">
                  <c:v>80.410065882526467</c:v>
                </c:pt>
                <c:pt idx="4909">
                  <c:v>80.430711694902811</c:v>
                </c:pt>
                <c:pt idx="4910">
                  <c:v>80.454064284737242</c:v>
                </c:pt>
                <c:pt idx="4911">
                  <c:v>80.474073208299927</c:v>
                </c:pt>
                <c:pt idx="4912">
                  <c:v>80.496948131524107</c:v>
                </c:pt>
                <c:pt idx="4913">
                  <c:v>80.51748779576485</c:v>
                </c:pt>
                <c:pt idx="4914">
                  <c:v>80.540203496785608</c:v>
                </c:pt>
                <c:pt idx="4915">
                  <c:v>80.562282308992707</c:v>
                </c:pt>
                <c:pt idx="4916">
                  <c:v>80.583777306453939</c:v>
                </c:pt>
                <c:pt idx="4917">
                  <c:v>80.606280711203482</c:v>
                </c:pt>
                <c:pt idx="4918">
                  <c:v>80.626714227308611</c:v>
                </c:pt>
                <c:pt idx="4919">
                  <c:v>80.649483002397176</c:v>
                </c:pt>
                <c:pt idx="4920">
                  <c:v>80.67686922138482</c:v>
                </c:pt>
                <c:pt idx="4921">
                  <c:v>80.699850292744614</c:v>
                </c:pt>
                <c:pt idx="4922">
                  <c:v>80.720575716222669</c:v>
                </c:pt>
                <c:pt idx="4923">
                  <c:v>80.743822157921485</c:v>
                </c:pt>
                <c:pt idx="4924">
                  <c:v>80.764176062924903</c:v>
                </c:pt>
                <c:pt idx="4925">
                  <c:v>80.786838689877868</c:v>
                </c:pt>
                <c:pt idx="4926">
                  <c:v>80.807431428186405</c:v>
                </c:pt>
                <c:pt idx="4927">
                  <c:v>80.82988175886814</c:v>
                </c:pt>
                <c:pt idx="4928">
                  <c:v>80.852279015482068</c:v>
                </c:pt>
                <c:pt idx="4929">
                  <c:v>80.873614790739893</c:v>
                </c:pt>
                <c:pt idx="4930">
                  <c:v>80.896171269557229</c:v>
                </c:pt>
                <c:pt idx="4931">
                  <c:v>80.916365952357239</c:v>
                </c:pt>
                <c:pt idx="4932">
                  <c:v>80.939400097784826</c:v>
                </c:pt>
                <c:pt idx="4933">
                  <c:v>80.966627094569063</c:v>
                </c:pt>
                <c:pt idx="4934">
                  <c:v>80.989714314064472</c:v>
                </c:pt>
                <c:pt idx="4935">
                  <c:v>81.010280515339105</c:v>
                </c:pt>
                <c:pt idx="4936">
                  <c:v>81.033580031105728</c:v>
                </c:pt>
                <c:pt idx="4937">
                  <c:v>81.054066621278665</c:v>
                </c:pt>
                <c:pt idx="4938">
                  <c:v>81.076623100096</c:v>
                </c:pt>
                <c:pt idx="4939">
                  <c:v>81.097507745777477</c:v>
                </c:pt>
                <c:pt idx="4940">
                  <c:v>81.119506946882865</c:v>
                </c:pt>
                <c:pt idx="4941">
                  <c:v>81.14216957383583</c:v>
                </c:pt>
                <c:pt idx="4942">
                  <c:v>81.16339920095804</c:v>
                </c:pt>
                <c:pt idx="4943">
                  <c:v>81.186327198250012</c:v>
                </c:pt>
                <c:pt idx="4944">
                  <c:v>81.213819565373285</c:v>
                </c:pt>
                <c:pt idx="4945">
                  <c:v>81.236004525715984</c:v>
                </c:pt>
                <c:pt idx="4946">
                  <c:v>81.256438041821113</c:v>
                </c:pt>
                <c:pt idx="4947">
                  <c:v>81.279737557587737</c:v>
                </c:pt>
                <c:pt idx="4948">
                  <c:v>81.300224147760673</c:v>
                </c:pt>
                <c:pt idx="4949">
                  <c:v>81.32325829318826</c:v>
                </c:pt>
                <c:pt idx="4950">
                  <c:v>81.343957179632412</c:v>
                </c:pt>
                <c:pt idx="4951">
                  <c:v>81.366301362178532</c:v>
                </c:pt>
                <c:pt idx="4952">
                  <c:v>81.387743285571972</c:v>
                </c:pt>
                <c:pt idx="4953">
                  <c:v>81.409025986761989</c:v>
                </c:pt>
                <c:pt idx="4954">
                  <c:v>81.432060132189577</c:v>
                </c:pt>
                <c:pt idx="4955">
                  <c:v>81.453024388972764</c:v>
                </c:pt>
                <c:pt idx="4956">
                  <c:v>81.476217756603774</c:v>
                </c:pt>
                <c:pt idx="4957">
                  <c:v>81.503577438557514</c:v>
                </c:pt>
                <c:pt idx="4958">
                  <c:v>81.526027769239249</c:v>
                </c:pt>
                <c:pt idx="4959">
                  <c:v>81.546089766869741</c:v>
                </c:pt>
                <c:pt idx="4960">
                  <c:v>81.569442356704172</c:v>
                </c:pt>
                <c:pt idx="4961">
                  <c:v>81.590247391283938</c:v>
                </c:pt>
                <c:pt idx="4962">
                  <c:v>81.613069240440311</c:v>
                </c:pt>
                <c:pt idx="4963">
                  <c:v>81.634086571291292</c:v>
                </c:pt>
                <c:pt idx="4964">
                  <c:v>81.656085772396679</c:v>
                </c:pt>
                <c:pt idx="4965">
                  <c:v>81.677633843925719</c:v>
                </c:pt>
                <c:pt idx="4966">
                  <c:v>81.698863471047929</c:v>
                </c:pt>
                <c:pt idx="4967">
                  <c:v>81.72189761647553</c:v>
                </c:pt>
                <c:pt idx="4968">
                  <c:v>81.742649576987489</c:v>
                </c:pt>
                <c:pt idx="4969">
                  <c:v>81.76600216682192</c:v>
                </c:pt>
                <c:pt idx="4970">
                  <c:v>81.786064164452398</c:v>
                </c:pt>
                <c:pt idx="4971">
                  <c:v>81.808886013608785</c:v>
                </c:pt>
                <c:pt idx="4972">
                  <c:v>81.829027622340973</c:v>
                </c:pt>
                <c:pt idx="4973">
                  <c:v>81.851424878954901</c:v>
                </c:pt>
                <c:pt idx="4974">
                  <c:v>81.873609839297615</c:v>
                </c:pt>
                <c:pt idx="4975">
                  <c:v>81.894998688623232</c:v>
                </c:pt>
                <c:pt idx="4976">
                  <c:v>81.91760824150839</c:v>
                </c:pt>
                <c:pt idx="4977">
                  <c:v>81.937749850240579</c:v>
                </c:pt>
                <c:pt idx="4978">
                  <c:v>81.960890143803795</c:v>
                </c:pt>
                <c:pt idx="4979">
                  <c:v>81.981031752535984</c:v>
                </c:pt>
                <c:pt idx="4980">
                  <c:v>82.004437416438222</c:v>
                </c:pt>
                <c:pt idx="4981">
                  <c:v>82.025454747289203</c:v>
                </c:pt>
                <c:pt idx="4982">
                  <c:v>82.04806430017436</c:v>
                </c:pt>
                <c:pt idx="4983">
                  <c:v>82.06946641801693</c:v>
                </c:pt>
                <c:pt idx="4984">
                  <c:v>82.090961415478176</c:v>
                </c:pt>
                <c:pt idx="4985">
                  <c:v>82.112774857346238</c:v>
                </c:pt>
                <c:pt idx="4986">
                  <c:v>82.133208373451367</c:v>
                </c:pt>
                <c:pt idx="4987">
                  <c:v>82.156348667014569</c:v>
                </c:pt>
                <c:pt idx="4988">
                  <c:v>82.176994479390913</c:v>
                </c:pt>
                <c:pt idx="4989">
                  <c:v>82.200293995157537</c:v>
                </c:pt>
                <c:pt idx="4990">
                  <c:v>82.220700974228762</c:v>
                </c:pt>
                <c:pt idx="4991">
                  <c:v>82.243151304910498</c:v>
                </c:pt>
                <c:pt idx="4992">
                  <c:v>82.264168635761493</c:v>
                </c:pt>
                <c:pt idx="4993">
                  <c:v>82.286167836866881</c:v>
                </c:pt>
                <c:pt idx="4994">
                  <c:v>82.308883537887638</c:v>
                </c:pt>
                <c:pt idx="4995">
                  <c:v>82.330113165009848</c:v>
                </c:pt>
                <c:pt idx="4996">
                  <c:v>82.352775791962799</c:v>
                </c:pt>
                <c:pt idx="4997">
                  <c:v>82.372890863661112</c:v>
                </c:pt>
                <c:pt idx="4998">
                  <c:v>82.395871935020892</c:v>
                </c:pt>
                <c:pt idx="4999">
                  <c:v>82.423072394771211</c:v>
                </c:pt>
                <c:pt idx="5000">
                  <c:v>82.446212688334441</c:v>
                </c:pt>
                <c:pt idx="5001">
                  <c:v>82.466885037744674</c:v>
                </c:pt>
                <c:pt idx="5002">
                  <c:v>82.489972257240069</c:v>
                </c:pt>
                <c:pt idx="5003">
                  <c:v>82.510803828853739</c:v>
                </c:pt>
                <c:pt idx="5004">
                  <c:v>82.533094937332066</c:v>
                </c:pt>
                <c:pt idx="5005">
                  <c:v>82.554112268183061</c:v>
                </c:pt>
                <c:pt idx="5006">
                  <c:v>82.575793024881605</c:v>
                </c:pt>
                <c:pt idx="5007">
                  <c:v>82.598774096241399</c:v>
                </c:pt>
                <c:pt idx="5008">
                  <c:v>82.619711815990669</c:v>
                </c:pt>
                <c:pt idx="5009">
                  <c:v>82.642745961418285</c:v>
                </c:pt>
                <c:pt idx="5010">
                  <c:v>82.670264865575433</c:v>
                </c:pt>
                <c:pt idx="5011">
                  <c:v>82.692821344392783</c:v>
                </c:pt>
                <c:pt idx="5012">
                  <c:v>82.712856804989357</c:v>
                </c:pt>
                <c:pt idx="5013">
                  <c:v>82.736103246688188</c:v>
                </c:pt>
                <c:pt idx="5014">
                  <c:v>82.756722522030628</c:v>
                </c:pt>
                <c:pt idx="5015">
                  <c:v>82.779703593390408</c:v>
                </c:pt>
                <c:pt idx="5016">
                  <c:v>82.800773998309211</c:v>
                </c:pt>
                <c:pt idx="5017">
                  <c:v>82.822852810516309</c:v>
                </c:pt>
                <c:pt idx="5018">
                  <c:v>82.844241659841927</c:v>
                </c:pt>
                <c:pt idx="5019">
                  <c:v>82.865471286964137</c:v>
                </c:pt>
                <c:pt idx="5020">
                  <c:v>82.888558506459546</c:v>
                </c:pt>
                <c:pt idx="5021">
                  <c:v>82.909443152141009</c:v>
                </c:pt>
                <c:pt idx="5022">
                  <c:v>82.93279574197544</c:v>
                </c:pt>
                <c:pt idx="5023">
                  <c:v>82.959996201725772</c:v>
                </c:pt>
                <c:pt idx="5024">
                  <c:v>82.982499606475329</c:v>
                </c:pt>
                <c:pt idx="5025">
                  <c:v>83.002667752241422</c:v>
                </c:pt>
                <c:pt idx="5026">
                  <c:v>83.025967268008031</c:v>
                </c:pt>
                <c:pt idx="5027">
                  <c:v>83.046798839621701</c:v>
                </c:pt>
                <c:pt idx="5028">
                  <c:v>83.069355318439051</c:v>
                </c:pt>
                <c:pt idx="5029">
                  <c:v>83.090744167764669</c:v>
                </c:pt>
                <c:pt idx="5030">
                  <c:v>83.112504535564938</c:v>
                </c:pt>
                <c:pt idx="5031">
                  <c:v>83.134424125568628</c:v>
                </c:pt>
                <c:pt idx="5032">
                  <c:v>83.155176086080573</c:v>
                </c:pt>
                <c:pt idx="5033">
                  <c:v>83.178422527779389</c:v>
                </c:pt>
                <c:pt idx="5034">
                  <c:v>83.199174488291362</c:v>
                </c:pt>
                <c:pt idx="5035">
                  <c:v>83.222527078125793</c:v>
                </c:pt>
                <c:pt idx="5036">
                  <c:v>83.242774834993583</c:v>
                </c:pt>
                <c:pt idx="5037">
                  <c:v>83.265225165675318</c:v>
                </c:pt>
                <c:pt idx="5038">
                  <c:v>83.285632144746543</c:v>
                </c:pt>
                <c:pt idx="5039">
                  <c:v>83.307817105089256</c:v>
                </c:pt>
                <c:pt idx="5040">
                  <c:v>83.33010821356757</c:v>
                </c:pt>
                <c:pt idx="5041">
                  <c:v>83.351576673994899</c:v>
                </c:pt>
                <c:pt idx="5042">
                  <c:v>83.374080078744441</c:v>
                </c:pt>
                <c:pt idx="5043">
                  <c:v>83.394248224510534</c:v>
                </c:pt>
                <c:pt idx="5044">
                  <c:v>83.417494666209365</c:v>
                </c:pt>
                <c:pt idx="5045">
                  <c:v>83.437556663839842</c:v>
                </c:pt>
                <c:pt idx="5046">
                  <c:v>83.460856179606466</c:v>
                </c:pt>
                <c:pt idx="5047">
                  <c:v>83.481953121559158</c:v>
                </c:pt>
                <c:pt idx="5048">
                  <c:v>83.504456526308701</c:v>
                </c:pt>
                <c:pt idx="5049">
                  <c:v>83.526296505210681</c:v>
                </c:pt>
                <c:pt idx="5050">
                  <c:v>83.547419984197276</c:v>
                </c:pt>
                <c:pt idx="5051">
                  <c:v>83.569419185302664</c:v>
                </c:pt>
                <c:pt idx="5052">
                  <c:v>83.589560794034867</c:v>
                </c:pt>
                <c:pt idx="5053">
                  <c:v>83.612807235733669</c:v>
                </c:pt>
                <c:pt idx="5054">
                  <c:v>83.633665344381242</c:v>
                </c:pt>
                <c:pt idx="5055">
                  <c:v>83.656805637944458</c:v>
                </c:pt>
                <c:pt idx="5056">
                  <c:v>83.677292228117381</c:v>
                </c:pt>
                <c:pt idx="5057">
                  <c:v>83.699689484731323</c:v>
                </c:pt>
                <c:pt idx="5058">
                  <c:v>83.720812963717904</c:v>
                </c:pt>
                <c:pt idx="5059">
                  <c:v>83.74262640558598</c:v>
                </c:pt>
                <c:pt idx="5060">
                  <c:v>83.765448254742353</c:v>
                </c:pt>
                <c:pt idx="5061">
                  <c:v>83.786279826356022</c:v>
                </c:pt>
                <c:pt idx="5062">
                  <c:v>83.809260897715816</c:v>
                </c:pt>
                <c:pt idx="5063">
                  <c:v>83.829561728651427</c:v>
                </c:pt>
                <c:pt idx="5064">
                  <c:v>83.852383577807799</c:v>
                </c:pt>
                <c:pt idx="5065">
                  <c:v>83.872419038404374</c:v>
                </c:pt>
                <c:pt idx="5066">
                  <c:v>83.894975517221724</c:v>
                </c:pt>
                <c:pt idx="5067">
                  <c:v>83.916550125784667</c:v>
                </c:pt>
                <c:pt idx="5068">
                  <c:v>83.93873508612738</c:v>
                </c:pt>
                <c:pt idx="5069">
                  <c:v>83.961026194605694</c:v>
                </c:pt>
                <c:pt idx="5070">
                  <c:v>83.981459710710823</c:v>
                </c:pt>
                <c:pt idx="5071">
                  <c:v>84.004281559867195</c:v>
                </c:pt>
                <c:pt idx="5072">
                  <c:v>84.024343557497687</c:v>
                </c:pt>
                <c:pt idx="5073">
                  <c:v>84.048067665806755</c:v>
                </c:pt>
                <c:pt idx="5074">
                  <c:v>84.068978848522136</c:v>
                </c:pt>
                <c:pt idx="5075">
                  <c:v>84.091641475475086</c:v>
                </c:pt>
                <c:pt idx="5076">
                  <c:v>84.11260573225826</c:v>
                </c:pt>
                <c:pt idx="5077">
                  <c:v>84.13444571116024</c:v>
                </c:pt>
                <c:pt idx="5078">
                  <c:v>84.156099930824894</c:v>
                </c:pt>
                <c:pt idx="5079">
                  <c:v>84.177117261675875</c:v>
                </c:pt>
                <c:pt idx="5080">
                  <c:v>84.199832962696632</c:v>
                </c:pt>
                <c:pt idx="5081">
                  <c:v>84.220478775072991</c:v>
                </c:pt>
                <c:pt idx="5082">
                  <c:v>84.243831364907422</c:v>
                </c:pt>
                <c:pt idx="5083">
                  <c:v>84.264105658809129</c:v>
                </c:pt>
                <c:pt idx="5084">
                  <c:v>84.287033656101116</c:v>
                </c:pt>
                <c:pt idx="5085">
                  <c:v>84.307334487036741</c:v>
                </c:pt>
                <c:pt idx="5086">
                  <c:v>84.329890965854062</c:v>
                </c:pt>
                <c:pt idx="5087">
                  <c:v>84.35218207433239</c:v>
                </c:pt>
                <c:pt idx="5088">
                  <c:v>84.373703608827526</c:v>
                </c:pt>
                <c:pt idx="5089">
                  <c:v>84.396260087644876</c:v>
                </c:pt>
                <c:pt idx="5090">
                  <c:v>84.416348622309258</c:v>
                </c:pt>
                <c:pt idx="5091">
                  <c:v>84.439223545533437</c:v>
                </c:pt>
                <c:pt idx="5092">
                  <c:v>84.459285543163929</c:v>
                </c:pt>
                <c:pt idx="5093">
                  <c:v>84.482425836727131</c:v>
                </c:pt>
                <c:pt idx="5094">
                  <c:v>84.50346970461203</c:v>
                </c:pt>
                <c:pt idx="5095">
                  <c:v>84.525707739022536</c:v>
                </c:pt>
                <c:pt idx="5096">
                  <c:v>84.547494643856723</c:v>
                </c:pt>
                <c:pt idx="5097">
                  <c:v>84.568963104284038</c:v>
                </c:pt>
                <c:pt idx="5098">
                  <c:v>84.591148064626765</c:v>
                </c:pt>
                <c:pt idx="5099">
                  <c:v>84.611634654799673</c:v>
                </c:pt>
                <c:pt idx="5100">
                  <c:v>84.634881096498489</c:v>
                </c:pt>
                <c:pt idx="5101">
                  <c:v>84.655659594044351</c:v>
                </c:pt>
                <c:pt idx="5102">
                  <c:v>84.67906525794659</c:v>
                </c:pt>
                <c:pt idx="5103">
                  <c:v>84.699313014814393</c:v>
                </c:pt>
                <c:pt idx="5104">
                  <c:v>84.721710271428336</c:v>
                </c:pt>
                <c:pt idx="5105">
                  <c:v>84.742409157872487</c:v>
                </c:pt>
                <c:pt idx="5106">
                  <c:v>84.764222599740549</c:v>
                </c:pt>
                <c:pt idx="5107">
                  <c:v>84.786832152625706</c:v>
                </c:pt>
                <c:pt idx="5108">
                  <c:v>84.807849483476701</c:v>
                </c:pt>
                <c:pt idx="5109">
                  <c:v>84.830565184497445</c:v>
                </c:pt>
                <c:pt idx="5110">
                  <c:v>84.850759867297455</c:v>
                </c:pt>
                <c:pt idx="5111">
                  <c:v>84.874006308996272</c:v>
                </c:pt>
                <c:pt idx="5112">
                  <c:v>84.894200991796268</c:v>
                </c:pt>
                <c:pt idx="5113">
                  <c:v>84.917182063156076</c:v>
                </c:pt>
                <c:pt idx="5114">
                  <c:v>84.938730134685102</c:v>
                </c:pt>
                <c:pt idx="5115">
                  <c:v>84.960915095027815</c:v>
                </c:pt>
                <c:pt idx="5116">
                  <c:v>84.982887759099299</c:v>
                </c:pt>
                <c:pt idx="5117">
                  <c:v>85.003772404780761</c:v>
                </c:pt>
                <c:pt idx="5118">
                  <c:v>85.026010439191282</c:v>
                </c:pt>
                <c:pt idx="5119">
                  <c:v>85.053874324789177</c:v>
                </c:pt>
                <c:pt idx="5120">
                  <c:v>85.076643099877742</c:v>
                </c:pt>
                <c:pt idx="5121">
                  <c:v>85.097607356660944</c:v>
                </c:pt>
                <c:pt idx="5122">
                  <c:v>85.120641502088517</c:v>
                </c:pt>
                <c:pt idx="5123">
                  <c:v>85.148107332177887</c:v>
                </c:pt>
                <c:pt idx="5124">
                  <c:v>85.170929181334245</c:v>
                </c:pt>
                <c:pt idx="5125">
                  <c:v>85.191176938202062</c:v>
                </c:pt>
                <c:pt idx="5126">
                  <c:v>85.214741824307708</c:v>
                </c:pt>
                <c:pt idx="5127">
                  <c:v>85.235467247785763</c:v>
                </c:pt>
                <c:pt idx="5128">
                  <c:v>85.258342171009943</c:v>
                </c:pt>
                <c:pt idx="5129">
                  <c:v>85.279359501860952</c:v>
                </c:pt>
                <c:pt idx="5130">
                  <c:v>85.301385240000243</c:v>
                </c:pt>
                <c:pt idx="5131">
                  <c:v>85.322667941190232</c:v>
                </c:pt>
                <c:pt idx="5132">
                  <c:v>85.343472975769998</c:v>
                </c:pt>
                <c:pt idx="5133">
                  <c:v>85.366560195265407</c:v>
                </c:pt>
                <c:pt idx="5134">
                  <c:v>85.387312155777366</c:v>
                </c:pt>
                <c:pt idx="5135">
                  <c:v>85.410664745611797</c:v>
                </c:pt>
                <c:pt idx="5136">
                  <c:v>85.430673669174467</c:v>
                </c:pt>
                <c:pt idx="5137">
                  <c:v>85.453389370195239</c:v>
                </c:pt>
                <c:pt idx="5138">
                  <c:v>85.474035182571583</c:v>
                </c:pt>
                <c:pt idx="5139">
                  <c:v>85.496591661388933</c:v>
                </c:pt>
                <c:pt idx="5140">
                  <c:v>85.518935843935054</c:v>
                </c:pt>
                <c:pt idx="5141">
                  <c:v>85.540245082158989</c:v>
                </c:pt>
                <c:pt idx="5142">
                  <c:v>85.562695412840711</c:v>
                </c:pt>
                <c:pt idx="5143">
                  <c:v>85.58310239191195</c:v>
                </c:pt>
                <c:pt idx="5144">
                  <c:v>85.605977315136101</c:v>
                </c:pt>
                <c:pt idx="5145">
                  <c:v>85.633390071157663</c:v>
                </c:pt>
                <c:pt idx="5146">
                  <c:v>85.656371142517457</c:v>
                </c:pt>
                <c:pt idx="5147">
                  <c:v>85.676963880825994</c:v>
                </c:pt>
                <c:pt idx="5148">
                  <c:v>85.700283299368039</c:v>
                </c:pt>
                <c:pt idx="5149">
                  <c:v>85.720716815473168</c:v>
                </c:pt>
                <c:pt idx="5150">
                  <c:v>85.743273294290518</c:v>
                </c:pt>
                <c:pt idx="5151">
                  <c:v>85.764025254802476</c:v>
                </c:pt>
                <c:pt idx="5152">
                  <c:v>85.786157141077382</c:v>
                </c:pt>
                <c:pt idx="5153">
                  <c:v>85.80887284209814</c:v>
                </c:pt>
                <c:pt idx="5154">
                  <c:v>85.830208617355964</c:v>
                </c:pt>
                <c:pt idx="5155">
                  <c:v>85.852818170241122</c:v>
                </c:pt>
                <c:pt idx="5156">
                  <c:v>85.872827093803792</c:v>
                </c:pt>
                <c:pt idx="5157">
                  <c:v>85.895808165163587</c:v>
                </c:pt>
                <c:pt idx="5158">
                  <c:v>85.923141310083437</c:v>
                </c:pt>
                <c:pt idx="5159">
                  <c:v>85.946281603646639</c:v>
                </c:pt>
                <c:pt idx="5160">
                  <c:v>85.966874341955176</c:v>
                </c:pt>
                <c:pt idx="5161">
                  <c:v>85.989961561450571</c:v>
                </c:pt>
                <c:pt idx="5162">
                  <c:v>86.010713521962529</c:v>
                </c:pt>
                <c:pt idx="5163">
                  <c:v>86.033163852644265</c:v>
                </c:pt>
                <c:pt idx="5164">
                  <c:v>86.05418118349526</c:v>
                </c:pt>
                <c:pt idx="5165">
                  <c:v>86.075861940193832</c:v>
                </c:pt>
                <c:pt idx="5166">
                  <c:v>86.098630715282383</c:v>
                </c:pt>
                <c:pt idx="5167">
                  <c:v>86.119727657235075</c:v>
                </c:pt>
                <c:pt idx="5168">
                  <c:v>86.142867950798276</c:v>
                </c:pt>
                <c:pt idx="5169">
                  <c:v>86.170254169785935</c:v>
                </c:pt>
                <c:pt idx="5170">
                  <c:v>86.192651426399863</c:v>
                </c:pt>
                <c:pt idx="5171">
                  <c:v>86.212819572165955</c:v>
                </c:pt>
                <c:pt idx="5172">
                  <c:v>86.236119087932579</c:v>
                </c:pt>
                <c:pt idx="5173">
                  <c:v>86.256817974376744</c:v>
                </c:pt>
                <c:pt idx="5174">
                  <c:v>86.27969289760091</c:v>
                </c:pt>
                <c:pt idx="5175">
                  <c:v>86.300524469214579</c:v>
                </c:pt>
                <c:pt idx="5176">
                  <c:v>86.322868651760686</c:v>
                </c:pt>
                <c:pt idx="5177">
                  <c:v>86.34431057515414</c:v>
                </c:pt>
                <c:pt idx="5178">
                  <c:v>86.365672887445854</c:v>
                </c:pt>
                <c:pt idx="5179">
                  <c:v>86.388388588466626</c:v>
                </c:pt>
                <c:pt idx="5180">
                  <c:v>86.40943245635151</c:v>
                </c:pt>
                <c:pt idx="5181">
                  <c:v>86.432785046185941</c:v>
                </c:pt>
                <c:pt idx="5182">
                  <c:v>86.460224339241392</c:v>
                </c:pt>
                <c:pt idx="5183">
                  <c:v>86.482515447719706</c:v>
                </c:pt>
                <c:pt idx="5184">
                  <c:v>86.502577445350198</c:v>
                </c:pt>
                <c:pt idx="5185">
                  <c:v>86.525930035184629</c:v>
                </c:pt>
                <c:pt idx="5186">
                  <c:v>86.546788143832202</c:v>
                </c:pt>
                <c:pt idx="5187">
                  <c:v>86.569556918920767</c:v>
                </c:pt>
                <c:pt idx="5188">
                  <c:v>86.590574249771748</c:v>
                </c:pt>
                <c:pt idx="5189">
                  <c:v>86.612440765707632</c:v>
                </c:pt>
                <c:pt idx="5190">
                  <c:v>86.634360355711308</c:v>
                </c:pt>
                <c:pt idx="5191">
                  <c:v>86.655324612494482</c:v>
                </c:pt>
                <c:pt idx="5192">
                  <c:v>86.678571054193313</c:v>
                </c:pt>
                <c:pt idx="5193">
                  <c:v>86.699216866569657</c:v>
                </c:pt>
                <c:pt idx="5194">
                  <c:v>86.722357160132859</c:v>
                </c:pt>
                <c:pt idx="5195">
                  <c:v>86.742684528102387</c:v>
                </c:pt>
                <c:pt idx="5196">
                  <c:v>86.765453303190938</c:v>
                </c:pt>
                <c:pt idx="5197">
                  <c:v>86.785594911923141</c:v>
                </c:pt>
                <c:pt idx="5198">
                  <c:v>86.807806409299744</c:v>
                </c:pt>
                <c:pt idx="5199">
                  <c:v>86.830097517778071</c:v>
                </c:pt>
                <c:pt idx="5200">
                  <c:v>86.851512904137607</c:v>
                </c:pt>
                <c:pt idx="5201">
                  <c:v>86.874228605158365</c:v>
                </c:pt>
                <c:pt idx="5202">
                  <c:v>86.894370213890568</c:v>
                </c:pt>
                <c:pt idx="5203">
                  <c:v>86.917404359318155</c:v>
                </c:pt>
                <c:pt idx="5204">
                  <c:v>86.93751943101644</c:v>
                </c:pt>
                <c:pt idx="5205">
                  <c:v>86.960925094918679</c:v>
                </c:pt>
                <c:pt idx="5206">
                  <c:v>86.982048573905274</c:v>
                </c:pt>
                <c:pt idx="5207">
                  <c:v>87.004551978654817</c:v>
                </c:pt>
                <c:pt idx="5208">
                  <c:v>87.026100050183857</c:v>
                </c:pt>
                <c:pt idx="5209">
                  <c:v>87.047435825441681</c:v>
                </c:pt>
                <c:pt idx="5210">
                  <c:v>87.069355415445358</c:v>
                </c:pt>
                <c:pt idx="5211">
                  <c:v>87.08973585748268</c:v>
                </c:pt>
                <c:pt idx="5212">
                  <c:v>87.112770002910281</c:v>
                </c:pt>
                <c:pt idx="5213">
                  <c:v>87.133628111557854</c:v>
                </c:pt>
                <c:pt idx="5214">
                  <c:v>87.156768405121056</c:v>
                </c:pt>
                <c:pt idx="5215">
                  <c:v>87.177414217497414</c:v>
                </c:pt>
                <c:pt idx="5216">
                  <c:v>87.199811474111328</c:v>
                </c:pt>
                <c:pt idx="5217">
                  <c:v>87.220669582758916</c:v>
                </c:pt>
                <c:pt idx="5218">
                  <c:v>87.242642246830385</c:v>
                </c:pt>
                <c:pt idx="5219">
                  <c:v>87.265464095986758</c:v>
                </c:pt>
                <c:pt idx="5220">
                  <c:v>87.28656103793945</c:v>
                </c:pt>
                <c:pt idx="5221">
                  <c:v>87.309329813028015</c:v>
                </c:pt>
                <c:pt idx="5222">
                  <c:v>87.32941834769241</c:v>
                </c:pt>
                <c:pt idx="5223">
                  <c:v>87.352452493120026</c:v>
                </c:pt>
                <c:pt idx="5224">
                  <c:v>87.379467193633033</c:v>
                </c:pt>
                <c:pt idx="5225">
                  <c:v>87.402713635331835</c:v>
                </c:pt>
                <c:pt idx="5226">
                  <c:v>87.423385984742097</c:v>
                </c:pt>
                <c:pt idx="5227">
                  <c:v>87.446526278305285</c:v>
                </c:pt>
                <c:pt idx="5228">
                  <c:v>87.467357849918955</c:v>
                </c:pt>
                <c:pt idx="5229">
                  <c:v>87.48948973619386</c:v>
                </c:pt>
                <c:pt idx="5230">
                  <c:v>87.510852048485603</c:v>
                </c:pt>
                <c:pt idx="5231">
                  <c:v>87.532134749675592</c:v>
                </c:pt>
                <c:pt idx="5232">
                  <c:v>87.555381191374394</c:v>
                </c:pt>
                <c:pt idx="5233">
                  <c:v>87.576239300021996</c:v>
                </c:pt>
                <c:pt idx="5234">
                  <c:v>87.599326519517405</c:v>
                </c:pt>
                <c:pt idx="5235">
                  <c:v>87.626792349606745</c:v>
                </c:pt>
                <c:pt idx="5236">
                  <c:v>87.649242680288481</c:v>
                </c:pt>
                <c:pt idx="5237">
                  <c:v>87.66925160385118</c:v>
                </c:pt>
                <c:pt idx="5238">
                  <c:v>87.692710341821211</c:v>
                </c:pt>
                <c:pt idx="5239">
                  <c:v>87.713356154197541</c:v>
                </c:pt>
                <c:pt idx="5240">
                  <c:v>87.736178003353928</c:v>
                </c:pt>
                <c:pt idx="5241">
                  <c:v>87.757301482340523</c:v>
                </c:pt>
                <c:pt idx="5242">
                  <c:v>87.779247609378103</c:v>
                </c:pt>
                <c:pt idx="5243">
                  <c:v>87.800981440144469</c:v>
                </c:pt>
                <c:pt idx="5244">
                  <c:v>87.821892622859835</c:v>
                </c:pt>
                <c:pt idx="5245">
                  <c:v>87.845139064558651</c:v>
                </c:pt>
                <c:pt idx="5246">
                  <c:v>87.865970636172321</c:v>
                </c:pt>
                <c:pt idx="5247">
                  <c:v>87.889217077871152</c:v>
                </c:pt>
                <c:pt idx="5248">
                  <c:v>87.909279075501644</c:v>
                </c:pt>
                <c:pt idx="5249">
                  <c:v>87.931888628386773</c:v>
                </c:pt>
                <c:pt idx="5250">
                  <c:v>87.952322144491902</c:v>
                </c:pt>
                <c:pt idx="5251">
                  <c:v>87.974560178902436</c:v>
                </c:pt>
                <c:pt idx="5252">
                  <c:v>87.99685128738075</c:v>
                </c:pt>
                <c:pt idx="5253">
                  <c:v>88.018133988570753</c:v>
                </c:pt>
                <c:pt idx="5254">
                  <c:v>88.04074354145591</c:v>
                </c:pt>
                <c:pt idx="5255">
                  <c:v>88.061017835357617</c:v>
                </c:pt>
                <c:pt idx="5256">
                  <c:v>88.084158128920834</c:v>
                </c:pt>
                <c:pt idx="5257">
                  <c:v>88.104220126551326</c:v>
                </c:pt>
                <c:pt idx="5258">
                  <c:v>88.127466568250128</c:v>
                </c:pt>
                <c:pt idx="5259">
                  <c:v>88.148616584270627</c:v>
                </c:pt>
                <c:pt idx="5260">
                  <c:v>88.17122613715577</c:v>
                </c:pt>
                <c:pt idx="5261">
                  <c:v>88.192721134617031</c:v>
                </c:pt>
                <c:pt idx="5262">
                  <c:v>88.214109983942635</c:v>
                </c:pt>
                <c:pt idx="5263">
                  <c:v>88.235923425810711</c:v>
                </c:pt>
                <c:pt idx="5264">
                  <c:v>88.256303867848018</c:v>
                </c:pt>
                <c:pt idx="5265">
                  <c:v>88.279603383614656</c:v>
                </c:pt>
                <c:pt idx="5266">
                  <c:v>88.300302270058808</c:v>
                </c:pt>
                <c:pt idx="5267">
                  <c:v>88.323495637689817</c:v>
                </c:pt>
                <c:pt idx="5268">
                  <c:v>88.343823005659331</c:v>
                </c:pt>
                <c:pt idx="5269">
                  <c:v>88.366326410408874</c:v>
                </c:pt>
                <c:pt idx="5270">
                  <c:v>88.387502963463291</c:v>
                </c:pt>
                <c:pt idx="5271">
                  <c:v>88.409342942365242</c:v>
                </c:pt>
                <c:pt idx="5272">
                  <c:v>88.432058643386014</c:v>
                </c:pt>
                <c:pt idx="5273">
                  <c:v>88.453075974236995</c:v>
                </c:pt>
                <c:pt idx="5274">
                  <c:v>88.476003971528996</c:v>
                </c:pt>
                <c:pt idx="5275">
                  <c:v>88.496225191362882</c:v>
                </c:pt>
                <c:pt idx="5276">
                  <c:v>88.519100114587062</c:v>
                </c:pt>
                <c:pt idx="5277">
                  <c:v>88.546114815100069</c:v>
                </c:pt>
                <c:pt idx="5278">
                  <c:v>88.569414330866692</c:v>
                </c:pt>
                <c:pt idx="5279">
                  <c:v>88.59008668027694</c:v>
                </c:pt>
                <c:pt idx="5280">
                  <c:v>88.613226973840156</c:v>
                </c:pt>
                <c:pt idx="5281">
                  <c:v>88.634058545453826</c:v>
                </c:pt>
                <c:pt idx="5282">
                  <c:v>88.656057746559213</c:v>
                </c:pt>
                <c:pt idx="5283">
                  <c:v>88.677393521817038</c:v>
                </c:pt>
                <c:pt idx="5284">
                  <c:v>88.699100815549485</c:v>
                </c:pt>
                <c:pt idx="5285">
                  <c:v>88.721975738773679</c:v>
                </c:pt>
                <c:pt idx="5286">
                  <c:v>88.742833847421238</c:v>
                </c:pt>
                <c:pt idx="5287">
                  <c:v>88.76586799284884</c:v>
                </c:pt>
                <c:pt idx="5288">
                  <c:v>88.78587691641151</c:v>
                </c:pt>
                <c:pt idx="5289">
                  <c:v>88.808911061839112</c:v>
                </c:pt>
                <c:pt idx="5290">
                  <c:v>88.829079207605204</c:v>
                </c:pt>
                <c:pt idx="5291">
                  <c:v>88.851688760490362</c:v>
                </c:pt>
                <c:pt idx="5292">
                  <c:v>88.873289906087209</c:v>
                </c:pt>
                <c:pt idx="5293">
                  <c:v>88.894970662785767</c:v>
                </c:pt>
                <c:pt idx="5294">
                  <c:v>88.917474067535295</c:v>
                </c:pt>
                <c:pt idx="5295">
                  <c:v>88.93809334287775</c:v>
                </c:pt>
                <c:pt idx="5296">
                  <c:v>88.960862117966315</c:v>
                </c:pt>
                <c:pt idx="5297">
                  <c:v>88.980871041529014</c:v>
                </c:pt>
                <c:pt idx="5298">
                  <c:v>89.004382853566838</c:v>
                </c:pt>
                <c:pt idx="5299">
                  <c:v>89.02547979551953</c:v>
                </c:pt>
                <c:pt idx="5300">
                  <c:v>89.048301644675917</c:v>
                </c:pt>
                <c:pt idx="5301">
                  <c:v>89.069212827391283</c:v>
                </c:pt>
                <c:pt idx="5302">
                  <c:v>89.09099973222547</c:v>
                </c:pt>
                <c:pt idx="5303">
                  <c:v>89.112574340788399</c:v>
                </c:pt>
                <c:pt idx="5304">
                  <c:v>89.133432449435972</c:v>
                </c:pt>
                <c:pt idx="5305">
                  <c:v>89.156572742999174</c:v>
                </c:pt>
                <c:pt idx="5306">
                  <c:v>89.176953185036496</c:v>
                </c:pt>
                <c:pt idx="5307">
                  <c:v>89.200146552667505</c:v>
                </c:pt>
                <c:pt idx="5308">
                  <c:v>89.220633142840441</c:v>
                </c:pt>
                <c:pt idx="5309">
                  <c:v>89.243454991996813</c:v>
                </c:pt>
                <c:pt idx="5310">
                  <c:v>89.264100804373157</c:v>
                </c:pt>
                <c:pt idx="5311">
                  <c:v>89.286259227681967</c:v>
                </c:pt>
                <c:pt idx="5312">
                  <c:v>89.308709558363702</c:v>
                </c:pt>
                <c:pt idx="5313">
                  <c:v>89.330131578981707</c:v>
                </c:pt>
                <c:pt idx="5314">
                  <c:v>89.352847280002464</c:v>
                </c:pt>
                <c:pt idx="5315">
                  <c:v>89.372988888734653</c:v>
                </c:pt>
                <c:pt idx="5316">
                  <c:v>89.395704589755425</c:v>
                </c:pt>
                <c:pt idx="5317">
                  <c:v>89.41571351331811</c:v>
                </c:pt>
                <c:pt idx="5318">
                  <c:v>89.438853806881312</c:v>
                </c:pt>
                <c:pt idx="5319">
                  <c:v>89.460056896969618</c:v>
                </c:pt>
                <c:pt idx="5320">
                  <c:v>89.482454153583546</c:v>
                </c:pt>
                <c:pt idx="5321">
                  <c:v>89.504055299180408</c:v>
                </c:pt>
                <c:pt idx="5322">
                  <c:v>89.525231852234796</c:v>
                </c:pt>
                <c:pt idx="5323">
                  <c:v>89.547629108848724</c:v>
                </c:pt>
                <c:pt idx="5324">
                  <c:v>89.568115699021661</c:v>
                </c:pt>
                <c:pt idx="5325">
                  <c:v>89.591521362923899</c:v>
                </c:pt>
                <c:pt idx="5326">
                  <c:v>89.612246786401954</c:v>
                </c:pt>
                <c:pt idx="5327">
                  <c:v>89.635387079965156</c:v>
                </c:pt>
                <c:pt idx="5328">
                  <c:v>89.655900207171996</c:v>
                </c:pt>
                <c:pt idx="5329">
                  <c:v>89.678244389718117</c:v>
                </c:pt>
                <c:pt idx="5330">
                  <c:v>89.698943276162268</c:v>
                </c:pt>
                <c:pt idx="5331">
                  <c:v>89.720703643962537</c:v>
                </c:pt>
                <c:pt idx="5332">
                  <c:v>89.74331319684768</c:v>
                </c:pt>
                <c:pt idx="5333">
                  <c:v>89.764303990664772</c:v>
                </c:pt>
                <c:pt idx="5334">
                  <c:v>89.787338136092373</c:v>
                </c:pt>
                <c:pt idx="5335">
                  <c:v>89.814910114317343</c:v>
                </c:pt>
                <c:pt idx="5336">
                  <c:v>89.837572741270293</c:v>
                </c:pt>
                <c:pt idx="5337">
                  <c:v>89.857926646273725</c:v>
                </c:pt>
                <c:pt idx="5338">
                  <c:v>89.881385384243757</c:v>
                </c:pt>
                <c:pt idx="5339">
                  <c:v>89.902084270687908</c:v>
                </c:pt>
                <c:pt idx="5340">
                  <c:v>89.925171490183317</c:v>
                </c:pt>
                <c:pt idx="5341">
                  <c:v>89.945870376627468</c:v>
                </c:pt>
                <c:pt idx="5342">
                  <c:v>89.96810841103796</c:v>
                </c:pt>
                <c:pt idx="5343">
                  <c:v>89.98923189002457</c:v>
                </c:pt>
                <c:pt idx="5344">
                  <c:v>90.010275757909454</c:v>
                </c:pt>
                <c:pt idx="5345">
                  <c:v>90.033097607065827</c:v>
                </c:pt>
                <c:pt idx="5346">
                  <c:v>90.0539557157134</c:v>
                </c:pt>
                <c:pt idx="5347">
                  <c:v>90.077202157412216</c:v>
                </c:pt>
                <c:pt idx="5348">
                  <c:v>90.097317229110502</c:v>
                </c:pt>
                <c:pt idx="5349">
                  <c:v>90.120086004199081</c:v>
                </c:pt>
                <c:pt idx="5350">
                  <c:v>90.140652205473714</c:v>
                </c:pt>
                <c:pt idx="5351">
                  <c:v>90.163420980562279</c:v>
                </c:pt>
                <c:pt idx="5352">
                  <c:v>90.18544671870157</c:v>
                </c:pt>
                <c:pt idx="5353">
                  <c:v>90.207074401332321</c:v>
                </c:pt>
                <c:pt idx="5354">
                  <c:v>90.229365509810648</c:v>
                </c:pt>
                <c:pt idx="5355">
                  <c:v>90.24985209998357</c:v>
                </c:pt>
                <c:pt idx="5356">
                  <c:v>90.272620875072136</c:v>
                </c:pt>
                <c:pt idx="5357">
                  <c:v>90.300060168127601</c:v>
                </c:pt>
                <c:pt idx="5358">
                  <c:v>90.323041239487381</c:v>
                </c:pt>
                <c:pt idx="5359">
                  <c:v>90.343687051863739</c:v>
                </c:pt>
                <c:pt idx="5360">
                  <c:v>90.366986567630363</c:v>
                </c:pt>
                <c:pt idx="5361">
                  <c:v>90.387313935599892</c:v>
                </c:pt>
                <c:pt idx="5362">
                  <c:v>90.410029636620635</c:v>
                </c:pt>
                <c:pt idx="5363">
                  <c:v>90.430595837895268</c:v>
                </c:pt>
                <c:pt idx="5364">
                  <c:v>90.453099242644811</c:v>
                </c:pt>
                <c:pt idx="5365">
                  <c:v>90.475390351123139</c:v>
                </c:pt>
                <c:pt idx="5366">
                  <c:v>90.49680573748266</c:v>
                </c:pt>
                <c:pt idx="5367">
                  <c:v>90.519521438503418</c:v>
                </c:pt>
                <c:pt idx="5368">
                  <c:v>90.539556899100006</c:v>
                </c:pt>
                <c:pt idx="5369">
                  <c:v>90.562591044527622</c:v>
                </c:pt>
                <c:pt idx="5370">
                  <c:v>90.589764967244051</c:v>
                </c:pt>
                <c:pt idx="5371">
                  <c:v>90.61306448301066</c:v>
                </c:pt>
                <c:pt idx="5372">
                  <c:v>90.633497999115775</c:v>
                </c:pt>
                <c:pt idx="5373">
                  <c:v>90.656744440814606</c:v>
                </c:pt>
                <c:pt idx="5374">
                  <c:v>90.677310642089239</c:v>
                </c:pt>
                <c:pt idx="5375">
                  <c:v>90.699867120906589</c:v>
                </c:pt>
                <c:pt idx="5376">
                  <c:v>90.720698692520244</c:v>
                </c:pt>
                <c:pt idx="5377">
                  <c:v>90.742591745490031</c:v>
                </c:pt>
                <c:pt idx="5378">
                  <c:v>90.765307446510803</c:v>
                </c:pt>
                <c:pt idx="5379">
                  <c:v>90.786510536599096</c:v>
                </c:pt>
                <c:pt idx="5380">
                  <c:v>90.809491607958904</c:v>
                </c:pt>
                <c:pt idx="5381">
                  <c:v>90.829500531521575</c:v>
                </c:pt>
                <c:pt idx="5382">
                  <c:v>90.852216232542347</c:v>
                </c:pt>
                <c:pt idx="5383">
                  <c:v>90.872357841274521</c:v>
                </c:pt>
                <c:pt idx="5384">
                  <c:v>90.895232764498701</c:v>
                </c:pt>
                <c:pt idx="5385">
                  <c:v>90.916701224926044</c:v>
                </c:pt>
                <c:pt idx="5386">
                  <c:v>90.938780037133142</c:v>
                </c:pt>
                <c:pt idx="5387">
                  <c:v>90.960593479001204</c:v>
                </c:pt>
                <c:pt idx="5388">
                  <c:v>90.981637346886089</c:v>
                </c:pt>
                <c:pt idx="5389">
                  <c:v>91.004299973839068</c:v>
                </c:pt>
                <c:pt idx="5390">
                  <c:v>91.024521193672953</c:v>
                </c:pt>
                <c:pt idx="5391">
                  <c:v>91.047979931642999</c:v>
                </c:pt>
                <c:pt idx="5392">
                  <c:v>91.068652281053261</c:v>
                </c:pt>
                <c:pt idx="5393">
                  <c:v>91.091898722752063</c:v>
                </c:pt>
                <c:pt idx="5394">
                  <c:v>91.112650683264022</c:v>
                </c:pt>
                <c:pt idx="5395">
                  <c:v>91.134623347335506</c:v>
                </c:pt>
                <c:pt idx="5396">
                  <c:v>91.155720289288197</c:v>
                </c:pt>
                <c:pt idx="5397">
                  <c:v>91.177029527512119</c:v>
                </c:pt>
                <c:pt idx="5398">
                  <c:v>91.199904450736298</c:v>
                </c:pt>
                <c:pt idx="5399">
                  <c:v>91.220762559383871</c:v>
                </c:pt>
                <c:pt idx="5400">
                  <c:v>91.243796704811473</c:v>
                </c:pt>
                <c:pt idx="5401">
                  <c:v>91.263858702441965</c:v>
                </c:pt>
                <c:pt idx="5402">
                  <c:v>91.286945921937374</c:v>
                </c:pt>
                <c:pt idx="5403">
                  <c:v>91.307326363974667</c:v>
                </c:pt>
                <c:pt idx="5404">
                  <c:v>91.330148213131054</c:v>
                </c:pt>
                <c:pt idx="5405">
                  <c:v>91.351935117965212</c:v>
                </c:pt>
                <c:pt idx="5406">
                  <c:v>91.373642411697674</c:v>
                </c:pt>
                <c:pt idx="5407">
                  <c:v>91.39614581644723</c:v>
                </c:pt>
                <c:pt idx="5408">
                  <c:v>91.416685480687946</c:v>
                </c:pt>
                <c:pt idx="5409">
                  <c:v>91.439295033573103</c:v>
                </c:pt>
                <c:pt idx="5410">
                  <c:v>91.466654715526843</c:v>
                </c:pt>
                <c:pt idx="5411">
                  <c:v>91.489795009090074</c:v>
                </c:pt>
                <c:pt idx="5412">
                  <c:v>91.510520432568114</c:v>
                </c:pt>
                <c:pt idx="5413">
                  <c:v>91.533766874266931</c:v>
                </c:pt>
                <c:pt idx="5414">
                  <c:v>91.55390848299912</c:v>
                </c:pt>
                <c:pt idx="5415">
                  <c:v>91.576624184019892</c:v>
                </c:pt>
                <c:pt idx="5416">
                  <c:v>91.597323070464043</c:v>
                </c:pt>
                <c:pt idx="5417">
                  <c:v>91.619773401145778</c:v>
                </c:pt>
                <c:pt idx="5418">
                  <c:v>91.642117583691913</c:v>
                </c:pt>
                <c:pt idx="5419">
                  <c:v>91.663400284881916</c:v>
                </c:pt>
                <c:pt idx="5420">
                  <c:v>91.68600983776706</c:v>
                </c:pt>
                <c:pt idx="5421">
                  <c:v>91.706469890906106</c:v>
                </c:pt>
                <c:pt idx="5422">
                  <c:v>91.72907944379125</c:v>
                </c:pt>
                <c:pt idx="5423">
                  <c:v>91.749114904387824</c:v>
                </c:pt>
                <c:pt idx="5424">
                  <c:v>91.772095975747618</c:v>
                </c:pt>
                <c:pt idx="5425">
                  <c:v>91.793219454734214</c:v>
                </c:pt>
                <c:pt idx="5426">
                  <c:v>91.815829007619385</c:v>
                </c:pt>
                <c:pt idx="5427">
                  <c:v>91.837456690250136</c:v>
                </c:pt>
                <c:pt idx="5428">
                  <c:v>91.858739391440139</c:v>
                </c:pt>
                <c:pt idx="5429">
                  <c:v>91.88076512957943</c:v>
                </c:pt>
                <c:pt idx="5430">
                  <c:v>91.901331330854063</c:v>
                </c:pt>
                <c:pt idx="5431">
                  <c:v>91.925002365095324</c:v>
                </c:pt>
                <c:pt idx="5432">
                  <c:v>91.945727788573393</c:v>
                </c:pt>
                <c:pt idx="5433">
                  <c:v>91.968708859933173</c:v>
                </c:pt>
                <c:pt idx="5434">
                  <c:v>91.989142376038316</c:v>
                </c:pt>
                <c:pt idx="5435">
                  <c:v>92.011539632652244</c:v>
                </c:pt>
                <c:pt idx="5436">
                  <c:v>92.032450815367596</c:v>
                </c:pt>
                <c:pt idx="5437">
                  <c:v>92.054184646133962</c:v>
                </c:pt>
                <c:pt idx="5438">
                  <c:v>92.076528828680082</c:v>
                </c:pt>
                <c:pt idx="5439">
                  <c:v>92.097572696564981</c:v>
                </c:pt>
                <c:pt idx="5440">
                  <c:v>92.120553767924761</c:v>
                </c:pt>
                <c:pt idx="5441">
                  <c:v>92.140907672928194</c:v>
                </c:pt>
                <c:pt idx="5442">
                  <c:v>92.163835670220166</c:v>
                </c:pt>
                <c:pt idx="5443">
                  <c:v>92.183924204884576</c:v>
                </c:pt>
                <c:pt idx="5444">
                  <c:v>92.206958350312149</c:v>
                </c:pt>
                <c:pt idx="5445">
                  <c:v>92.228745255146322</c:v>
                </c:pt>
                <c:pt idx="5446">
                  <c:v>92.250877141421228</c:v>
                </c:pt>
                <c:pt idx="5447">
                  <c:v>92.272690583289304</c:v>
                </c:pt>
                <c:pt idx="5448">
                  <c:v>92.293442543801248</c:v>
                </c:pt>
                <c:pt idx="5449">
                  <c:v>92.315839800415176</c:v>
                </c:pt>
                <c:pt idx="5450">
                  <c:v>92.336007946181297</c:v>
                </c:pt>
                <c:pt idx="5451">
                  <c:v>92.359307461947907</c:v>
                </c:pt>
                <c:pt idx="5452">
                  <c:v>92.379926737290347</c:v>
                </c:pt>
                <c:pt idx="5453">
                  <c:v>92.40274858644672</c:v>
                </c:pt>
                <c:pt idx="5454">
                  <c:v>92.42395167653504</c:v>
                </c:pt>
                <c:pt idx="5455">
                  <c:v>92.446083562809932</c:v>
                </c:pt>
                <c:pt idx="5456">
                  <c:v>92.467498949169453</c:v>
                </c:pt>
                <c:pt idx="5457">
                  <c:v>92.488675502223856</c:v>
                </c:pt>
                <c:pt idx="5458">
                  <c:v>92.511709647651458</c:v>
                </c:pt>
                <c:pt idx="5459">
                  <c:v>92.532700441468535</c:v>
                </c:pt>
                <c:pt idx="5460">
                  <c:v>92.555946883167351</c:v>
                </c:pt>
                <c:pt idx="5461">
                  <c:v>92.583226954019395</c:v>
                </c:pt>
                <c:pt idx="5462">
                  <c:v>92.60567728470113</c:v>
                </c:pt>
                <c:pt idx="5463">
                  <c:v>92.625871967501141</c:v>
                </c:pt>
                <c:pt idx="5464">
                  <c:v>92.649118409199943</c:v>
                </c:pt>
                <c:pt idx="5465">
                  <c:v>92.670029591915323</c:v>
                </c:pt>
                <c:pt idx="5466">
                  <c:v>92.692798367003888</c:v>
                </c:pt>
                <c:pt idx="5467">
                  <c:v>92.713842234888787</c:v>
                </c:pt>
                <c:pt idx="5468">
                  <c:v>92.735602602689056</c:v>
                </c:pt>
                <c:pt idx="5469">
                  <c:v>92.757601803794429</c:v>
                </c:pt>
                <c:pt idx="5470">
                  <c:v>92.778380301340292</c:v>
                </c:pt>
                <c:pt idx="5471">
                  <c:v>92.801626743039108</c:v>
                </c:pt>
                <c:pt idx="5472">
                  <c:v>92.822378703551081</c:v>
                </c:pt>
                <c:pt idx="5473">
                  <c:v>92.845678219317691</c:v>
                </c:pt>
                <c:pt idx="5474">
                  <c:v>92.865925976185494</c:v>
                </c:pt>
                <c:pt idx="5475">
                  <c:v>92.888588603138459</c:v>
                </c:pt>
                <c:pt idx="5476">
                  <c:v>92.908836360006262</c:v>
                </c:pt>
                <c:pt idx="5477">
                  <c:v>92.930994783315072</c:v>
                </c:pt>
                <c:pt idx="5478">
                  <c:v>92.953292526051868</c:v>
                </c:pt>
                <c:pt idx="5479">
                  <c:v>92.974707912411404</c:v>
                </c:pt>
                <c:pt idx="5480">
                  <c:v>92.997370539364354</c:v>
                </c:pt>
                <c:pt idx="5481">
                  <c:v>93.017485611062639</c:v>
                </c:pt>
                <c:pt idx="5482">
                  <c:v>93.040625904625855</c:v>
                </c:pt>
                <c:pt idx="5483">
                  <c:v>93.060740976324141</c:v>
                </c:pt>
                <c:pt idx="5484">
                  <c:v>93.084093566158572</c:v>
                </c:pt>
                <c:pt idx="5485">
                  <c:v>93.105296656246878</c:v>
                </c:pt>
                <c:pt idx="5486">
                  <c:v>93.127640838792999</c:v>
                </c:pt>
                <c:pt idx="5487">
                  <c:v>93.149374669559364</c:v>
                </c:pt>
                <c:pt idx="5488">
                  <c:v>93.170524685579863</c:v>
                </c:pt>
                <c:pt idx="5489">
                  <c:v>93.192603497786976</c:v>
                </c:pt>
                <c:pt idx="5490">
                  <c:v>93.212771643553069</c:v>
                </c:pt>
                <c:pt idx="5491">
                  <c:v>93.236124233387486</c:v>
                </c:pt>
                <c:pt idx="5492">
                  <c:v>93.256716971696022</c:v>
                </c:pt>
                <c:pt idx="5493">
                  <c:v>93.28001648746266</c:v>
                </c:pt>
                <c:pt idx="5494">
                  <c:v>93.30055615170339</c:v>
                </c:pt>
                <c:pt idx="5495">
                  <c:v>93.322847260181703</c:v>
                </c:pt>
                <c:pt idx="5496">
                  <c:v>93.343944202134395</c:v>
                </c:pt>
                <c:pt idx="5497">
                  <c:v>93.365837255104182</c:v>
                </c:pt>
                <c:pt idx="5498">
                  <c:v>93.388659104260554</c:v>
                </c:pt>
                <c:pt idx="5499">
                  <c:v>93.409649898077632</c:v>
                </c:pt>
                <c:pt idx="5500">
                  <c:v>93.432577895369619</c:v>
                </c:pt>
                <c:pt idx="5501">
                  <c:v>93.452613355966207</c:v>
                </c:pt>
                <c:pt idx="5502">
                  <c:v>93.475488279190401</c:v>
                </c:pt>
                <c:pt idx="5503">
                  <c:v>93.495709499024287</c:v>
                </c:pt>
                <c:pt idx="5504">
                  <c:v>93.518372125977265</c:v>
                </c:pt>
                <c:pt idx="5505">
                  <c:v>93.539867123438498</c:v>
                </c:pt>
                <c:pt idx="5506">
                  <c:v>93.561866324543885</c:v>
                </c:pt>
                <c:pt idx="5507">
                  <c:v>93.584051284886598</c:v>
                </c:pt>
                <c:pt idx="5508">
                  <c:v>93.604829782432432</c:v>
                </c:pt>
                <c:pt idx="5509">
                  <c:v>93.627386261249782</c:v>
                </c:pt>
                <c:pt idx="5510">
                  <c:v>93.647527869981985</c:v>
                </c:pt>
                <c:pt idx="5511">
                  <c:v>93.671251978291053</c:v>
                </c:pt>
                <c:pt idx="5512">
                  <c:v>93.692057012870833</c:v>
                </c:pt>
                <c:pt idx="5513">
                  <c:v>93.715038084230599</c:v>
                </c:pt>
                <c:pt idx="5514">
                  <c:v>93.735816581776461</c:v>
                </c:pt>
                <c:pt idx="5515">
                  <c:v>93.757630023644538</c:v>
                </c:pt>
                <c:pt idx="5516">
                  <c:v>93.779204632207481</c:v>
                </c:pt>
                <c:pt idx="5517">
                  <c:v>93.800168888990655</c:v>
                </c:pt>
                <c:pt idx="5518">
                  <c:v>93.823096886282642</c:v>
                </c:pt>
                <c:pt idx="5519">
                  <c:v>93.843742698658986</c:v>
                </c:pt>
                <c:pt idx="5520">
                  <c:v>93.866882992222202</c:v>
                </c:pt>
                <c:pt idx="5521">
                  <c:v>93.887183823157812</c:v>
                </c:pt>
                <c:pt idx="5522">
                  <c:v>93.910164894517607</c:v>
                </c:pt>
                <c:pt idx="5523">
                  <c:v>93.930624947656639</c:v>
                </c:pt>
                <c:pt idx="5524">
                  <c:v>93.953022204270553</c:v>
                </c:pt>
                <c:pt idx="5525">
                  <c:v>93.97520716461328</c:v>
                </c:pt>
                <c:pt idx="5526">
                  <c:v>93.996808310210113</c:v>
                </c:pt>
                <c:pt idx="5527">
                  <c:v>94.019577085298678</c:v>
                </c:pt>
                <c:pt idx="5528">
                  <c:v>94.047361359794891</c:v>
                </c:pt>
                <c:pt idx="5529">
                  <c:v>94.069095190561228</c:v>
                </c:pt>
                <c:pt idx="5530">
                  <c:v>94.089794077005379</c:v>
                </c:pt>
                <c:pt idx="5531">
                  <c:v>94.112987444636403</c:v>
                </c:pt>
                <c:pt idx="5532">
                  <c:v>94.133606719978857</c:v>
                </c:pt>
                <c:pt idx="5533">
                  <c:v>94.156747013542045</c:v>
                </c:pt>
                <c:pt idx="5534">
                  <c:v>94.177127455579381</c:v>
                </c:pt>
                <c:pt idx="5535">
                  <c:v>94.199843156600153</c:v>
                </c:pt>
                <c:pt idx="5536">
                  <c:v>94.220701265247698</c:v>
                </c:pt>
                <c:pt idx="5537">
                  <c:v>94.242780077454796</c:v>
                </c:pt>
                <c:pt idx="5538">
                  <c:v>94.265230408136546</c:v>
                </c:pt>
                <c:pt idx="5539">
                  <c:v>94.286539646360453</c:v>
                </c:pt>
                <c:pt idx="5540">
                  <c:v>94.309414569584632</c:v>
                </c:pt>
                <c:pt idx="5541">
                  <c:v>94.329582715350725</c:v>
                </c:pt>
                <c:pt idx="5542">
                  <c:v>94.352298416371511</c:v>
                </c:pt>
                <c:pt idx="5543">
                  <c:v>94.379525413155719</c:v>
                </c:pt>
                <c:pt idx="5544">
                  <c:v>94.402984151125764</c:v>
                </c:pt>
                <c:pt idx="5545">
                  <c:v>94.423470741298701</c:v>
                </c:pt>
                <c:pt idx="5546">
                  <c:v>94.446611034861903</c:v>
                </c:pt>
                <c:pt idx="5547">
                  <c:v>94.467044550967046</c:v>
                </c:pt>
                <c:pt idx="5548">
                  <c:v>94.489547955716574</c:v>
                </c:pt>
                <c:pt idx="5549">
                  <c:v>94.510724508770977</c:v>
                </c:pt>
                <c:pt idx="5550">
                  <c:v>94.53243180250341</c:v>
                </c:pt>
                <c:pt idx="5551">
                  <c:v>94.555359799795411</c:v>
                </c:pt>
                <c:pt idx="5552">
                  <c:v>94.576217908442985</c:v>
                </c:pt>
                <c:pt idx="5553">
                  <c:v>94.599305127938393</c:v>
                </c:pt>
                <c:pt idx="5554">
                  <c:v>94.619393662602775</c:v>
                </c:pt>
                <c:pt idx="5555">
                  <c:v>94.642268585826955</c:v>
                </c:pt>
                <c:pt idx="5556">
                  <c:v>94.669150601170458</c:v>
                </c:pt>
                <c:pt idx="5557">
                  <c:v>94.692609339140489</c:v>
                </c:pt>
                <c:pt idx="5558">
                  <c:v>94.713281688550737</c:v>
                </c:pt>
                <c:pt idx="5559">
                  <c:v>94.736421982113953</c:v>
                </c:pt>
                <c:pt idx="5560">
                  <c:v>94.757253553727622</c:v>
                </c:pt>
                <c:pt idx="5561">
                  <c:v>94.77925275483301</c:v>
                </c:pt>
                <c:pt idx="5562">
                  <c:v>94.800641604158628</c:v>
                </c:pt>
                <c:pt idx="5563">
                  <c:v>94.822083527552067</c:v>
                </c:pt>
                <c:pt idx="5564">
                  <c:v>94.845223821115269</c:v>
                </c:pt>
                <c:pt idx="5565">
                  <c:v>94.866002318661145</c:v>
                </c:pt>
                <c:pt idx="5566">
                  <c:v>94.888983390020925</c:v>
                </c:pt>
                <c:pt idx="5567">
                  <c:v>94.909151535787018</c:v>
                </c:pt>
                <c:pt idx="5568">
                  <c:v>94.932079533079019</c:v>
                </c:pt>
                <c:pt idx="5569">
                  <c:v>94.952274215879001</c:v>
                </c:pt>
                <c:pt idx="5570">
                  <c:v>94.974724546560736</c:v>
                </c:pt>
                <c:pt idx="5571">
                  <c:v>94.996644136564413</c:v>
                </c:pt>
                <c:pt idx="5572">
                  <c:v>95.018165671059563</c:v>
                </c:pt>
                <c:pt idx="5573">
                  <c:v>95.040669075809092</c:v>
                </c:pt>
                <c:pt idx="5574">
                  <c:v>95.061288351151546</c:v>
                </c:pt>
                <c:pt idx="5575">
                  <c:v>95.084004052172318</c:v>
                </c:pt>
                <c:pt idx="5576">
                  <c:v>95.104119123870603</c:v>
                </c:pt>
                <c:pt idx="5577">
                  <c:v>95.127577861840635</c:v>
                </c:pt>
                <c:pt idx="5578">
                  <c:v>95.148674803793327</c:v>
                </c:pt>
                <c:pt idx="5579">
                  <c:v>95.171443578881906</c:v>
                </c:pt>
                <c:pt idx="5580">
                  <c:v>95.19240783566508</c:v>
                </c:pt>
                <c:pt idx="5581">
                  <c:v>95.214168203465348</c:v>
                </c:pt>
                <c:pt idx="5582">
                  <c:v>95.235928571265603</c:v>
                </c:pt>
                <c:pt idx="5583">
                  <c:v>95.256574383641961</c:v>
                </c:pt>
                <c:pt idx="5584">
                  <c:v>95.279608529069563</c:v>
                </c:pt>
                <c:pt idx="5585">
                  <c:v>95.300201267378114</c:v>
                </c:pt>
                <c:pt idx="5586">
                  <c:v>95.323500783144723</c:v>
                </c:pt>
                <c:pt idx="5587">
                  <c:v>95.343881225182045</c:v>
                </c:pt>
                <c:pt idx="5588">
                  <c:v>95.366543852134996</c:v>
                </c:pt>
                <c:pt idx="5589">
                  <c:v>95.387295812646954</c:v>
                </c:pt>
                <c:pt idx="5590">
                  <c:v>95.409348087820149</c:v>
                </c:pt>
                <c:pt idx="5591">
                  <c:v>95.432010714773099</c:v>
                </c:pt>
                <c:pt idx="5592">
                  <c:v>95.453293415963131</c:v>
                </c:pt>
                <c:pt idx="5593">
                  <c:v>95.476009116983903</c:v>
                </c:pt>
                <c:pt idx="5594">
                  <c:v>95.49609765164827</c:v>
                </c:pt>
                <c:pt idx="5595">
                  <c:v>95.519025648940257</c:v>
                </c:pt>
                <c:pt idx="5596">
                  <c:v>95.54622610869059</c:v>
                </c:pt>
                <c:pt idx="5597">
                  <c:v>95.569525624457228</c:v>
                </c:pt>
                <c:pt idx="5598">
                  <c:v>95.590171436833558</c:v>
                </c:pt>
                <c:pt idx="5599">
                  <c:v>95.613205582261159</c:v>
                </c:pt>
                <c:pt idx="5600">
                  <c:v>95.633771783535792</c:v>
                </c:pt>
                <c:pt idx="5601">
                  <c:v>95.656328262353142</c:v>
                </c:pt>
                <c:pt idx="5602">
                  <c:v>95.677425204305834</c:v>
                </c:pt>
                <c:pt idx="5603">
                  <c:v>95.699159035072213</c:v>
                </c:pt>
                <c:pt idx="5604">
                  <c:v>95.72182166202515</c:v>
                </c:pt>
                <c:pt idx="5605">
                  <c:v>95.742945141011759</c:v>
                </c:pt>
                <c:pt idx="5606">
                  <c:v>95.765979286439347</c:v>
                </c:pt>
                <c:pt idx="5607">
                  <c:v>95.785988210002031</c:v>
                </c:pt>
                <c:pt idx="5608">
                  <c:v>95.808916207294033</c:v>
                </c:pt>
                <c:pt idx="5609">
                  <c:v>95.835957444840929</c:v>
                </c:pt>
                <c:pt idx="5610">
                  <c:v>95.859203886539746</c:v>
                </c:pt>
                <c:pt idx="5611">
                  <c:v>95.880088532221222</c:v>
                </c:pt>
                <c:pt idx="5612">
                  <c:v>95.903069603581002</c:v>
                </c:pt>
                <c:pt idx="5613">
                  <c:v>95.923741952991264</c:v>
                </c:pt>
                <c:pt idx="5614">
                  <c:v>95.94597998740177</c:v>
                </c:pt>
                <c:pt idx="5615">
                  <c:v>95.96742191079521</c:v>
                </c:pt>
                <c:pt idx="5616">
                  <c:v>95.988916908256442</c:v>
                </c:pt>
                <c:pt idx="5617">
                  <c:v>96.011738757412829</c:v>
                </c:pt>
                <c:pt idx="5618">
                  <c:v>96.03254379199258</c:v>
                </c:pt>
                <c:pt idx="5619">
                  <c:v>96.055843307759204</c:v>
                </c:pt>
                <c:pt idx="5620">
                  <c:v>96.075878768355778</c:v>
                </c:pt>
                <c:pt idx="5621">
                  <c:v>96.098753691579958</c:v>
                </c:pt>
                <c:pt idx="5622">
                  <c:v>96.118868763278257</c:v>
                </c:pt>
                <c:pt idx="5623">
                  <c:v>96.1413721680278</c:v>
                </c:pt>
                <c:pt idx="5624">
                  <c:v>96.163185609895862</c:v>
                </c:pt>
                <c:pt idx="5625">
                  <c:v>96.185052125831731</c:v>
                </c:pt>
                <c:pt idx="5626">
                  <c:v>96.207343234310073</c:v>
                </c:pt>
                <c:pt idx="5627">
                  <c:v>96.227803287449092</c:v>
                </c:pt>
                <c:pt idx="5628">
                  <c:v>96.25051898846985</c:v>
                </c:pt>
                <c:pt idx="5629">
                  <c:v>96.27081981940546</c:v>
                </c:pt>
                <c:pt idx="5630">
                  <c:v>96.294384705511106</c:v>
                </c:pt>
                <c:pt idx="5631">
                  <c:v>96.315269351192583</c:v>
                </c:pt>
                <c:pt idx="5632">
                  <c:v>96.337985052213341</c:v>
                </c:pt>
                <c:pt idx="5633">
                  <c:v>96.359188142301647</c:v>
                </c:pt>
                <c:pt idx="5634">
                  <c:v>96.380842361966302</c:v>
                </c:pt>
                <c:pt idx="5635">
                  <c:v>96.402576192732667</c:v>
                </c:pt>
                <c:pt idx="5636">
                  <c:v>96.423168931041204</c:v>
                </c:pt>
                <c:pt idx="5637">
                  <c:v>96.446150002400998</c:v>
                </c:pt>
                <c:pt idx="5638">
                  <c:v>96.466981574014667</c:v>
                </c:pt>
                <c:pt idx="5639">
                  <c:v>96.490068793510062</c:v>
                </c:pt>
                <c:pt idx="5640">
                  <c:v>96.510502309615191</c:v>
                </c:pt>
                <c:pt idx="5641">
                  <c:v>96.533058788432541</c:v>
                </c:pt>
                <c:pt idx="5642">
                  <c:v>96.553837285978403</c:v>
                </c:pt>
                <c:pt idx="5643">
                  <c:v>96.5762411768508</c:v>
                </c:pt>
                <c:pt idx="5644">
                  <c:v>96.598638433464728</c:v>
                </c:pt>
                <c:pt idx="5645">
                  <c:v>96.619974208722567</c:v>
                </c:pt>
                <c:pt idx="5646">
                  <c:v>96.64258376160771</c:v>
                </c:pt>
                <c:pt idx="5647">
                  <c:v>96.66269883330601</c:v>
                </c:pt>
                <c:pt idx="5648">
                  <c:v>96.685732978733597</c:v>
                </c:pt>
                <c:pt idx="5649">
                  <c:v>96.712959975517848</c:v>
                </c:pt>
                <c:pt idx="5650">
                  <c:v>96.735994120945421</c:v>
                </c:pt>
                <c:pt idx="5651">
                  <c:v>96.75682569255909</c:v>
                </c:pt>
                <c:pt idx="5652">
                  <c:v>96.779912912054485</c:v>
                </c:pt>
                <c:pt idx="5653">
                  <c:v>96.800532187396954</c:v>
                </c:pt>
                <c:pt idx="5654">
                  <c:v>96.82319481434989</c:v>
                </c:pt>
                <c:pt idx="5655">
                  <c:v>96.843920237827959</c:v>
                </c:pt>
                <c:pt idx="5656">
                  <c:v>96.865813290797732</c:v>
                </c:pt>
                <c:pt idx="5657">
                  <c:v>96.88852899181849</c:v>
                </c:pt>
                <c:pt idx="5658">
                  <c:v>96.909705544872892</c:v>
                </c:pt>
                <c:pt idx="5659">
                  <c:v>96.932633542164879</c:v>
                </c:pt>
                <c:pt idx="5660">
                  <c:v>96.960178983355945</c:v>
                </c:pt>
                <c:pt idx="5661">
                  <c:v>96.982417017766466</c:v>
                </c:pt>
                <c:pt idx="5662">
                  <c:v>97.002744385735966</c:v>
                </c:pt>
                <c:pt idx="5663">
                  <c:v>97.026150049638204</c:v>
                </c:pt>
                <c:pt idx="5664">
                  <c:v>97.046557028709429</c:v>
                </c:pt>
                <c:pt idx="5665">
                  <c:v>97.069697322272631</c:v>
                </c:pt>
                <c:pt idx="5666">
                  <c:v>97.09044928278459</c:v>
                </c:pt>
                <c:pt idx="5667">
                  <c:v>97.112740391262932</c:v>
                </c:pt>
                <c:pt idx="5668">
                  <c:v>97.134129240588535</c:v>
                </c:pt>
                <c:pt idx="5669">
                  <c:v>97.155385404744649</c:v>
                </c:pt>
                <c:pt idx="5670">
                  <c:v>97.178419550172265</c:v>
                </c:pt>
                <c:pt idx="5671">
                  <c:v>97.199489955091039</c:v>
                </c:pt>
                <c:pt idx="5672">
                  <c:v>97.222577174586448</c:v>
                </c:pt>
                <c:pt idx="5673">
                  <c:v>97.249936856540188</c:v>
                </c:pt>
                <c:pt idx="5674">
                  <c:v>97.272334113154116</c:v>
                </c:pt>
                <c:pt idx="5675">
                  <c:v>97.292396110784608</c:v>
                </c:pt>
                <c:pt idx="5676">
                  <c:v>97.31585484875464</c:v>
                </c:pt>
                <c:pt idx="5677">
                  <c:v>97.336633346300502</c:v>
                </c:pt>
                <c:pt idx="5678">
                  <c:v>97.359349047321274</c:v>
                </c:pt>
                <c:pt idx="5679">
                  <c:v>97.380499063341759</c:v>
                </c:pt>
                <c:pt idx="5680">
                  <c:v>97.402365579277657</c:v>
                </c:pt>
                <c:pt idx="5681">
                  <c:v>97.424099410044008</c:v>
                </c:pt>
                <c:pt idx="5682">
                  <c:v>97.445249426064507</c:v>
                </c:pt>
                <c:pt idx="5683">
                  <c:v>97.468336645559901</c:v>
                </c:pt>
                <c:pt idx="5684">
                  <c:v>97.489062069037956</c:v>
                </c:pt>
                <c:pt idx="5685">
                  <c:v>97.51236158480458</c:v>
                </c:pt>
                <c:pt idx="5686">
                  <c:v>97.532450119468976</c:v>
                </c:pt>
                <c:pt idx="5687">
                  <c:v>97.555165820489734</c:v>
                </c:pt>
                <c:pt idx="5688">
                  <c:v>97.575493188459248</c:v>
                </c:pt>
                <c:pt idx="5689">
                  <c:v>97.597837371005369</c:v>
                </c:pt>
                <c:pt idx="5690">
                  <c:v>97.619969257280289</c:v>
                </c:pt>
                <c:pt idx="5691">
                  <c:v>97.641358106605921</c:v>
                </c:pt>
                <c:pt idx="5692">
                  <c:v>97.663914585423242</c:v>
                </c:pt>
                <c:pt idx="5693">
                  <c:v>97.684135805257156</c:v>
                </c:pt>
                <c:pt idx="5694">
                  <c:v>97.707382246955973</c:v>
                </c:pt>
                <c:pt idx="5695">
                  <c:v>97.727417707552547</c:v>
                </c:pt>
                <c:pt idx="5696">
                  <c:v>97.750823371454786</c:v>
                </c:pt>
                <c:pt idx="5697">
                  <c:v>97.77186723933967</c:v>
                </c:pt>
                <c:pt idx="5698">
                  <c:v>97.79442371815702</c:v>
                </c:pt>
                <c:pt idx="5699">
                  <c:v>97.815865641550459</c:v>
                </c:pt>
                <c:pt idx="5700">
                  <c:v>97.837334101977802</c:v>
                </c:pt>
                <c:pt idx="5701">
                  <c:v>97.859253691981465</c:v>
                </c:pt>
                <c:pt idx="5702">
                  <c:v>97.879474911815365</c:v>
                </c:pt>
                <c:pt idx="5703">
                  <c:v>97.902774427581988</c:v>
                </c:pt>
                <c:pt idx="5704">
                  <c:v>97.923420239958347</c:v>
                </c:pt>
                <c:pt idx="5705">
                  <c:v>97.946666681657177</c:v>
                </c:pt>
                <c:pt idx="5706">
                  <c:v>97.967126734796182</c:v>
                </c:pt>
                <c:pt idx="5707">
                  <c:v>97.989577065477917</c:v>
                </c:pt>
                <c:pt idx="5708">
                  <c:v>98.010647470396734</c:v>
                </c:pt>
                <c:pt idx="5709">
                  <c:v>98.032460912264781</c:v>
                </c:pt>
                <c:pt idx="5710">
                  <c:v>98.055388909556768</c:v>
                </c:pt>
                <c:pt idx="5711">
                  <c:v>98.076432777441667</c:v>
                </c:pt>
                <c:pt idx="5712">
                  <c:v>98.099095404394618</c:v>
                </c:pt>
                <c:pt idx="5713">
                  <c:v>98.119316624228532</c:v>
                </c:pt>
                <c:pt idx="5714">
                  <c:v>98.142191547452697</c:v>
                </c:pt>
                <c:pt idx="5715">
                  <c:v>98.162227008049285</c:v>
                </c:pt>
                <c:pt idx="5716">
                  <c:v>98.184995783137865</c:v>
                </c:pt>
                <c:pt idx="5717">
                  <c:v>98.206464243565193</c:v>
                </c:pt>
                <c:pt idx="5718">
                  <c:v>98.228649203907906</c:v>
                </c:pt>
                <c:pt idx="5719">
                  <c:v>98.250674942047198</c:v>
                </c:pt>
                <c:pt idx="5720">
                  <c:v>98.271639198830371</c:v>
                </c:pt>
                <c:pt idx="5721">
                  <c:v>98.294036455444299</c:v>
                </c:pt>
                <c:pt idx="5722">
                  <c:v>98.314178064176488</c:v>
                </c:pt>
                <c:pt idx="5723">
                  <c:v>98.337902172485556</c:v>
                </c:pt>
                <c:pt idx="5724">
                  <c:v>98.358760281133129</c:v>
                </c:pt>
                <c:pt idx="5725">
                  <c:v>98.381741352492924</c:v>
                </c:pt>
                <c:pt idx="5726">
                  <c:v>98.402387164869268</c:v>
                </c:pt>
                <c:pt idx="5727">
                  <c:v>98.424386365974669</c:v>
                </c:pt>
                <c:pt idx="5728">
                  <c:v>98.445748678266369</c:v>
                </c:pt>
                <c:pt idx="5729">
                  <c:v>98.466898694286868</c:v>
                </c:pt>
                <c:pt idx="5730">
                  <c:v>98.489773617511062</c:v>
                </c:pt>
                <c:pt idx="5731">
                  <c:v>98.510392892853503</c:v>
                </c:pt>
                <c:pt idx="5732">
                  <c:v>98.533692408620126</c:v>
                </c:pt>
                <c:pt idx="5733">
                  <c:v>98.553780943284508</c:v>
                </c:pt>
                <c:pt idx="5734">
                  <c:v>98.576921236847724</c:v>
                </c:pt>
                <c:pt idx="5735">
                  <c:v>98.597142456681638</c:v>
                </c:pt>
                <c:pt idx="5736">
                  <c:v>98.619752009566781</c:v>
                </c:pt>
                <c:pt idx="5737">
                  <c:v>98.641883895841673</c:v>
                </c:pt>
                <c:pt idx="5738">
                  <c:v>98.663697337709749</c:v>
                </c:pt>
                <c:pt idx="5739">
                  <c:v>98.686041520255884</c:v>
                </c:pt>
                <c:pt idx="5740">
                  <c:v>98.706342351191495</c:v>
                </c:pt>
                <c:pt idx="5741">
                  <c:v>98.728951904076638</c:v>
                </c:pt>
                <c:pt idx="5742">
                  <c:v>98.748987364673212</c:v>
                </c:pt>
                <c:pt idx="5743">
                  <c:v>98.77228688043985</c:v>
                </c:pt>
                <c:pt idx="5744">
                  <c:v>98.793198063155216</c:v>
                </c:pt>
                <c:pt idx="5745">
                  <c:v>98.815807616040374</c:v>
                </c:pt>
                <c:pt idx="5746">
                  <c:v>98.837169928332102</c:v>
                </c:pt>
                <c:pt idx="5747">
                  <c:v>98.858771073928935</c:v>
                </c:pt>
                <c:pt idx="5748">
                  <c:v>98.880849886136048</c:v>
                </c:pt>
                <c:pt idx="5749">
                  <c:v>98.901495698512377</c:v>
                </c:pt>
                <c:pt idx="5750">
                  <c:v>98.924848288346809</c:v>
                </c:pt>
                <c:pt idx="5751">
                  <c:v>98.945626785892671</c:v>
                </c:pt>
                <c:pt idx="5752">
                  <c:v>98.968873227591487</c:v>
                </c:pt>
                <c:pt idx="5753">
                  <c:v>98.989120984459305</c:v>
                </c:pt>
                <c:pt idx="5754">
                  <c:v>99.011624389208833</c:v>
                </c:pt>
                <c:pt idx="5755">
                  <c:v>99.032164053449577</c:v>
                </c:pt>
                <c:pt idx="5756">
                  <c:v>99.054216328622772</c:v>
                </c:pt>
                <c:pt idx="5757">
                  <c:v>99.076560511168907</c:v>
                </c:pt>
                <c:pt idx="5758">
                  <c:v>99.097816675325021</c:v>
                </c:pt>
                <c:pt idx="5759">
                  <c:v>99.120532376345764</c:v>
                </c:pt>
                <c:pt idx="5760">
                  <c:v>99.140727059145775</c:v>
                </c:pt>
                <c:pt idx="5761">
                  <c:v>99.163814278641169</c:v>
                </c:pt>
                <c:pt idx="5762">
                  <c:v>99.183876276271661</c:v>
                </c:pt>
                <c:pt idx="5763">
                  <c:v>99.207281940173885</c:v>
                </c:pt>
                <c:pt idx="5764">
                  <c:v>99.228485030262206</c:v>
                </c:pt>
                <c:pt idx="5765">
                  <c:v>99.250829212808327</c:v>
                </c:pt>
                <c:pt idx="5766">
                  <c:v>99.272616117642485</c:v>
                </c:pt>
                <c:pt idx="5767">
                  <c:v>99.29365998552737</c:v>
                </c:pt>
                <c:pt idx="5768">
                  <c:v>99.315844945870083</c:v>
                </c:pt>
                <c:pt idx="5769">
                  <c:v>99.335880406466686</c:v>
                </c:pt>
                <c:pt idx="5770">
                  <c:v>99.359232996301103</c:v>
                </c:pt>
                <c:pt idx="5771">
                  <c:v>99.379958419779157</c:v>
                </c:pt>
                <c:pt idx="5772">
                  <c:v>99.403151787410167</c:v>
                </c:pt>
                <c:pt idx="5773">
                  <c:v>99.423744525718703</c:v>
                </c:pt>
                <c:pt idx="5774">
                  <c:v>99.446062171230935</c:v>
                </c:pt>
                <c:pt idx="5775">
                  <c:v>99.467291798353145</c:v>
                </c:pt>
                <c:pt idx="5776">
                  <c:v>99.488866406916102</c:v>
                </c:pt>
                <c:pt idx="5777">
                  <c:v>99.511953626411483</c:v>
                </c:pt>
                <c:pt idx="5778">
                  <c:v>99.532679049889538</c:v>
                </c:pt>
                <c:pt idx="5779">
                  <c:v>99.555713195317153</c:v>
                </c:pt>
                <c:pt idx="5780">
                  <c:v>99.575828267015424</c:v>
                </c:pt>
                <c:pt idx="5781">
                  <c:v>99.598756264307411</c:v>
                </c:pt>
                <c:pt idx="5782">
                  <c:v>99.618897873039629</c:v>
                </c:pt>
                <c:pt idx="5783">
                  <c:v>99.641401277789143</c:v>
                </c:pt>
                <c:pt idx="5784">
                  <c:v>99.663108571521605</c:v>
                </c:pt>
                <c:pt idx="5785">
                  <c:v>99.684975087457502</c:v>
                </c:pt>
                <c:pt idx="5786">
                  <c:v>99.707372344071416</c:v>
                </c:pt>
                <c:pt idx="5787">
                  <c:v>99.727965082379967</c:v>
                </c:pt>
                <c:pt idx="5788">
                  <c:v>99.75057463526511</c:v>
                </c:pt>
                <c:pt idx="5789">
                  <c:v>99.770822392132914</c:v>
                </c:pt>
                <c:pt idx="5790">
                  <c:v>99.79438727823856</c:v>
                </c:pt>
                <c:pt idx="5791">
                  <c:v>99.815324997987844</c:v>
                </c:pt>
                <c:pt idx="5792">
                  <c:v>99.838093773076423</c:v>
                </c:pt>
                <c:pt idx="5793">
                  <c:v>99.859031492825693</c:v>
                </c:pt>
                <c:pt idx="5794">
                  <c:v>99.880898008761562</c:v>
                </c:pt>
                <c:pt idx="5795">
                  <c:v>99.902446080290616</c:v>
                </c:pt>
                <c:pt idx="5796">
                  <c:v>99.923383800039886</c:v>
                </c:pt>
                <c:pt idx="5797">
                  <c:v>99.946152575128451</c:v>
                </c:pt>
                <c:pt idx="5798">
                  <c:v>99.96690453564041</c:v>
                </c:pt>
                <c:pt idx="5799">
                  <c:v>99.990204051407034</c:v>
                </c:pt>
                <c:pt idx="5800">
                  <c:v>100.01042527124093</c:v>
                </c:pt>
                <c:pt idx="5801">
                  <c:v>100.03335326853292</c:v>
                </c:pt>
                <c:pt idx="5802">
                  <c:v>100.05381332167195</c:v>
                </c:pt>
                <c:pt idx="5803">
                  <c:v>100.07623711531978</c:v>
                </c:pt>
                <c:pt idx="5804">
                  <c:v>100.0985282237981</c:v>
                </c:pt>
                <c:pt idx="5805">
                  <c:v>100.11999668422543</c:v>
                </c:pt>
                <c:pt idx="5806">
                  <c:v>100.14276545931402</c:v>
                </c:pt>
                <c:pt idx="5807">
                  <c:v>100.16282745694448</c:v>
                </c:pt>
                <c:pt idx="5808">
                  <c:v>100.18564930610086</c:v>
                </c:pt>
                <c:pt idx="5809">
                  <c:v>100.21292274269443</c:v>
                </c:pt>
                <c:pt idx="5810">
                  <c:v>100.23616918439326</c:v>
                </c:pt>
                <c:pt idx="5811">
                  <c:v>100.25668231160007</c:v>
                </c:pt>
                <c:pt idx="5812">
                  <c:v>100.27992875329889</c:v>
                </c:pt>
                <c:pt idx="5813">
                  <c:v>100.30044188050573</c:v>
                </c:pt>
                <c:pt idx="5814">
                  <c:v>100.32305143339089</c:v>
                </c:pt>
                <c:pt idx="5815">
                  <c:v>100.34393607907236</c:v>
                </c:pt>
                <c:pt idx="5816">
                  <c:v>100.36593528017775</c:v>
                </c:pt>
                <c:pt idx="5817">
                  <c:v>100.38843868492728</c:v>
                </c:pt>
                <c:pt idx="5818">
                  <c:v>100.4097213861173</c:v>
                </c:pt>
                <c:pt idx="5819">
                  <c:v>100.43270245747711</c:v>
                </c:pt>
                <c:pt idx="5820">
                  <c:v>100.46030097273595</c:v>
                </c:pt>
                <c:pt idx="5821">
                  <c:v>100.48237978494305</c:v>
                </c:pt>
                <c:pt idx="5822">
                  <c:v>100.50265407884476</c:v>
                </c:pt>
                <c:pt idx="5823">
                  <c:v>100.52605974274701</c:v>
                </c:pt>
                <c:pt idx="5824">
                  <c:v>100.54670555512334</c:v>
                </c:pt>
                <c:pt idx="5825">
                  <c:v>100.56968662648313</c:v>
                </c:pt>
                <c:pt idx="5826">
                  <c:v>100.5903059018256</c:v>
                </c:pt>
                <c:pt idx="5827">
                  <c:v>100.61270315843952</c:v>
                </c:pt>
                <c:pt idx="5828">
                  <c:v>100.63409200776515</c:v>
                </c:pt>
                <c:pt idx="5829">
                  <c:v>100.65553393115857</c:v>
                </c:pt>
                <c:pt idx="5830">
                  <c:v>100.67846192845055</c:v>
                </c:pt>
                <c:pt idx="5831">
                  <c:v>100.69937311116594</c:v>
                </c:pt>
                <c:pt idx="5832">
                  <c:v>100.72246033066135</c:v>
                </c:pt>
                <c:pt idx="5833">
                  <c:v>100.74252232829181</c:v>
                </c:pt>
                <c:pt idx="5834">
                  <c:v>100.76539725151599</c:v>
                </c:pt>
                <c:pt idx="5835">
                  <c:v>100.78540617507868</c:v>
                </c:pt>
                <c:pt idx="5836">
                  <c:v>100.80817495016726</c:v>
                </c:pt>
                <c:pt idx="5837">
                  <c:v>100.8298291698319</c:v>
                </c:pt>
                <c:pt idx="5838">
                  <c:v>100.85185490797119</c:v>
                </c:pt>
                <c:pt idx="5839">
                  <c:v>100.87388064611048</c:v>
                </c:pt>
                <c:pt idx="5840">
                  <c:v>100.89455299552074</c:v>
                </c:pt>
                <c:pt idx="5841">
                  <c:v>100.91737484467711</c:v>
                </c:pt>
                <c:pt idx="5842">
                  <c:v>100.93746337934149</c:v>
                </c:pt>
                <c:pt idx="5843">
                  <c:v>100.96108133951495</c:v>
                </c:pt>
                <c:pt idx="5844">
                  <c:v>100.98185983706081</c:v>
                </c:pt>
                <c:pt idx="5845">
                  <c:v>101.00473476028499</c:v>
                </c:pt>
                <c:pt idx="5846">
                  <c:v>101.02572555410208</c:v>
                </c:pt>
                <c:pt idx="5847">
                  <c:v>101.04761860707185</c:v>
                </c:pt>
                <c:pt idx="5848">
                  <c:v>101.06903399343138</c:v>
                </c:pt>
                <c:pt idx="5849">
                  <c:v>101.08986556504505</c:v>
                </c:pt>
                <c:pt idx="5850">
                  <c:v>101.11295278454045</c:v>
                </c:pt>
                <c:pt idx="5851">
                  <c:v>101.13365167098461</c:v>
                </c:pt>
                <c:pt idx="5852">
                  <c:v>101.15689811268344</c:v>
                </c:pt>
                <c:pt idx="5853">
                  <c:v>101.17719894361905</c:v>
                </c:pt>
                <c:pt idx="5854">
                  <c:v>101.19986157057198</c:v>
                </c:pt>
                <c:pt idx="5855">
                  <c:v>101.22048084591445</c:v>
                </c:pt>
                <c:pt idx="5856">
                  <c:v>101.24293117659617</c:v>
                </c:pt>
                <c:pt idx="5857">
                  <c:v>101.26532843321012</c:v>
                </c:pt>
                <c:pt idx="5858">
                  <c:v>101.28666420846793</c:v>
                </c:pt>
                <c:pt idx="5859">
                  <c:v>101.30911453914965</c:v>
                </c:pt>
                <c:pt idx="5860">
                  <c:v>101.32954805525479</c:v>
                </c:pt>
                <c:pt idx="5861">
                  <c:v>101.35231683034334</c:v>
                </c:pt>
                <c:pt idx="5862">
                  <c:v>101.37978266043271</c:v>
                </c:pt>
                <c:pt idx="5863">
                  <c:v>101.40276373179249</c:v>
                </c:pt>
                <c:pt idx="5864">
                  <c:v>101.42340954416885</c:v>
                </c:pt>
                <c:pt idx="5865">
                  <c:v>101.44654983773205</c:v>
                </c:pt>
                <c:pt idx="5866">
                  <c:v>101.46714257604059</c:v>
                </c:pt>
                <c:pt idx="5867">
                  <c:v>101.48959290672232</c:v>
                </c:pt>
                <c:pt idx="5868">
                  <c:v>101.5104510153699</c:v>
                </c:pt>
                <c:pt idx="5869">
                  <c:v>101.53247675350919</c:v>
                </c:pt>
                <c:pt idx="5870">
                  <c:v>101.55529860266556</c:v>
                </c:pt>
                <c:pt idx="5871">
                  <c:v>101.57644861868607</c:v>
                </c:pt>
                <c:pt idx="5872">
                  <c:v>101.59921739377462</c:v>
                </c:pt>
                <c:pt idx="5873">
                  <c:v>101.61922631733731</c:v>
                </c:pt>
                <c:pt idx="5874">
                  <c:v>101.6422073886971</c:v>
                </c:pt>
                <c:pt idx="5875">
                  <c:v>101.66940784844743</c:v>
                </c:pt>
                <c:pt idx="5876">
                  <c:v>101.69276043828187</c:v>
                </c:pt>
                <c:pt idx="5877">
                  <c:v>101.71327356548869</c:v>
                </c:pt>
                <c:pt idx="5878">
                  <c:v>101.7363607849841</c:v>
                </c:pt>
                <c:pt idx="5879">
                  <c:v>101.75705967142825</c:v>
                </c:pt>
                <c:pt idx="5880">
                  <c:v>101.77951000210999</c:v>
                </c:pt>
                <c:pt idx="5881">
                  <c:v>101.8006600181305</c:v>
                </c:pt>
                <c:pt idx="5882">
                  <c:v>101.82220808965953</c:v>
                </c:pt>
                <c:pt idx="5883">
                  <c:v>101.84508301288371</c:v>
                </c:pt>
                <c:pt idx="5884">
                  <c:v>101.8661799548364</c:v>
                </c:pt>
                <c:pt idx="5885">
                  <c:v>101.88926717433181</c:v>
                </c:pt>
                <c:pt idx="5886">
                  <c:v>101.91673300442118</c:v>
                </c:pt>
                <c:pt idx="5887">
                  <c:v>101.93902411289947</c:v>
                </c:pt>
                <c:pt idx="5888">
                  <c:v>101.95927186976728</c:v>
                </c:pt>
                <c:pt idx="5889">
                  <c:v>101.9824652373983</c:v>
                </c:pt>
                <c:pt idx="5890">
                  <c:v>102.00327027197805</c:v>
                </c:pt>
                <c:pt idx="5891">
                  <c:v>102.02614519520223</c:v>
                </c:pt>
                <c:pt idx="5892">
                  <c:v>102.04702984088372</c:v>
                </c:pt>
                <c:pt idx="5893">
                  <c:v>102.06924133826033</c:v>
                </c:pt>
                <c:pt idx="5894">
                  <c:v>102.09073633572156</c:v>
                </c:pt>
                <c:pt idx="5895">
                  <c:v>102.11196596284377</c:v>
                </c:pt>
                <c:pt idx="5896">
                  <c:v>102.13484088606795</c:v>
                </c:pt>
                <c:pt idx="5897">
                  <c:v>102.15583167988504</c:v>
                </c:pt>
                <c:pt idx="5898">
                  <c:v>102.17907812158384</c:v>
                </c:pt>
                <c:pt idx="5899">
                  <c:v>102.19908704514654</c:v>
                </c:pt>
                <c:pt idx="5900">
                  <c:v>102.22185582023509</c:v>
                </c:pt>
                <c:pt idx="5901">
                  <c:v>102.24213011413681</c:v>
                </c:pt>
                <c:pt idx="5902">
                  <c:v>102.26458044481855</c:v>
                </c:pt>
                <c:pt idx="5903">
                  <c:v>102.28644696075442</c:v>
                </c:pt>
                <c:pt idx="5904">
                  <c:v>102.3081807915208</c:v>
                </c:pt>
                <c:pt idx="5905">
                  <c:v>102.33041882593129</c:v>
                </c:pt>
                <c:pt idx="5906">
                  <c:v>102.35095849017203</c:v>
                </c:pt>
                <c:pt idx="5907">
                  <c:v>102.37393956153181</c:v>
                </c:pt>
                <c:pt idx="5908">
                  <c:v>102.39402809619622</c:v>
                </c:pt>
                <c:pt idx="5909">
                  <c:v>102.41753990823405</c:v>
                </c:pt>
                <c:pt idx="5910">
                  <c:v>102.43839801688162</c:v>
                </c:pt>
                <c:pt idx="5911">
                  <c:v>102.46121986603799</c:v>
                </c:pt>
                <c:pt idx="5912">
                  <c:v>102.48247603019411</c:v>
                </c:pt>
                <c:pt idx="5913">
                  <c:v>102.50405063875705</c:v>
                </c:pt>
                <c:pt idx="5914">
                  <c:v>102.52575793248951</c:v>
                </c:pt>
                <c:pt idx="5915">
                  <c:v>102.54611183749294</c:v>
                </c:pt>
                <c:pt idx="5916">
                  <c:v>102.56946442732738</c:v>
                </c:pt>
                <c:pt idx="5917">
                  <c:v>102.59021638783932</c:v>
                </c:pt>
                <c:pt idx="5918">
                  <c:v>102.61346282953814</c:v>
                </c:pt>
                <c:pt idx="5919">
                  <c:v>102.63368404937205</c:v>
                </c:pt>
                <c:pt idx="5920">
                  <c:v>102.656346676325</c:v>
                </c:pt>
                <c:pt idx="5921">
                  <c:v>102.67717824793867</c:v>
                </c:pt>
                <c:pt idx="5922">
                  <c:v>102.69936320828138</c:v>
                </c:pt>
                <c:pt idx="5923">
                  <c:v>102.7218135389631</c:v>
                </c:pt>
                <c:pt idx="5924">
                  <c:v>102.74299009201751</c:v>
                </c:pt>
                <c:pt idx="5925">
                  <c:v>102.76597116337732</c:v>
                </c:pt>
                <c:pt idx="5926">
                  <c:v>102.78598008693999</c:v>
                </c:pt>
                <c:pt idx="5927">
                  <c:v>102.80896115829978</c:v>
                </c:pt>
                <c:pt idx="5928">
                  <c:v>102.83605546991448</c:v>
                </c:pt>
                <c:pt idx="5929">
                  <c:v>102.85914268940989</c:v>
                </c:pt>
                <c:pt idx="5930">
                  <c:v>102.87992118695577</c:v>
                </c:pt>
                <c:pt idx="5931">
                  <c:v>102.90322070272238</c:v>
                </c:pt>
                <c:pt idx="5932">
                  <c:v>102.92376036696311</c:v>
                </c:pt>
                <c:pt idx="5933">
                  <c:v>102.94610454950924</c:v>
                </c:pt>
                <c:pt idx="5934">
                  <c:v>102.96706880629242</c:v>
                </c:pt>
                <c:pt idx="5935">
                  <c:v>102.9890414703639</c:v>
                </c:pt>
                <c:pt idx="5936">
                  <c:v>103.01181024545247</c:v>
                </c:pt>
                <c:pt idx="5937">
                  <c:v>103.03285411333736</c:v>
                </c:pt>
                <c:pt idx="5938">
                  <c:v>103.05583518469716</c:v>
                </c:pt>
                <c:pt idx="5939">
                  <c:v>103.08327447775261</c:v>
                </c:pt>
                <c:pt idx="5940">
                  <c:v>103.10577788250214</c:v>
                </c:pt>
                <c:pt idx="5941">
                  <c:v>103.12594602826825</c:v>
                </c:pt>
                <c:pt idx="5942">
                  <c:v>103.14913939589925</c:v>
                </c:pt>
                <c:pt idx="5943">
                  <c:v>103.16975867124169</c:v>
                </c:pt>
                <c:pt idx="5944">
                  <c:v>103.1928458907371</c:v>
                </c:pt>
                <c:pt idx="5945">
                  <c:v>103.21373053641859</c:v>
                </c:pt>
                <c:pt idx="5946">
                  <c:v>103.23586242269349</c:v>
                </c:pt>
                <c:pt idx="5947">
                  <c:v>103.2572247349852</c:v>
                </c:pt>
                <c:pt idx="5948">
                  <c:v>103.27850743617523</c:v>
                </c:pt>
                <c:pt idx="5949">
                  <c:v>103.30170080380624</c:v>
                </c:pt>
                <c:pt idx="5950">
                  <c:v>103.3225854494877</c:v>
                </c:pt>
                <c:pt idx="5951">
                  <c:v>103.34572574305091</c:v>
                </c:pt>
                <c:pt idx="5952">
                  <c:v>103.37300581390295</c:v>
                </c:pt>
                <c:pt idx="5953">
                  <c:v>103.39572151492372</c:v>
                </c:pt>
                <c:pt idx="5954">
                  <c:v>103.42345271535208</c:v>
                </c:pt>
                <c:pt idx="5955">
                  <c:v>103.44627456450849</c:v>
                </c:pt>
                <c:pt idx="5956">
                  <c:v>103.46692037688481</c:v>
                </c:pt>
                <c:pt idx="5957">
                  <c:v>103.49006067044802</c:v>
                </c:pt>
                <c:pt idx="5958">
                  <c:v>103.51038803841753</c:v>
                </c:pt>
                <c:pt idx="5959">
                  <c:v>103.53342218384515</c:v>
                </c:pt>
                <c:pt idx="5960">
                  <c:v>103.55377608884855</c:v>
                </c:pt>
                <c:pt idx="5961">
                  <c:v>103.57630603063201</c:v>
                </c:pt>
                <c:pt idx="5962">
                  <c:v>103.59838484283908</c:v>
                </c:pt>
                <c:pt idx="5963">
                  <c:v>103.62009213657154</c:v>
                </c:pt>
                <c:pt idx="5964">
                  <c:v>103.64275476352451</c:v>
                </c:pt>
                <c:pt idx="5965">
                  <c:v>103.662816761155</c:v>
                </c:pt>
                <c:pt idx="5966">
                  <c:v>103.68558553624355</c:v>
                </c:pt>
                <c:pt idx="5967">
                  <c:v>103.70559445980624</c:v>
                </c:pt>
                <c:pt idx="5968">
                  <c:v>103.72873475336945</c:v>
                </c:pt>
                <c:pt idx="5969">
                  <c:v>103.74983169532214</c:v>
                </c:pt>
                <c:pt idx="5970">
                  <c:v>103.77212280380046</c:v>
                </c:pt>
                <c:pt idx="5971">
                  <c:v>103.79383009753292</c:v>
                </c:pt>
                <c:pt idx="5972">
                  <c:v>103.81529855796025</c:v>
                </c:pt>
                <c:pt idx="5973">
                  <c:v>103.83745698126906</c:v>
                </c:pt>
                <c:pt idx="5974">
                  <c:v>103.85812933067932</c:v>
                </c:pt>
                <c:pt idx="5975">
                  <c:v>103.88126962424251</c:v>
                </c:pt>
                <c:pt idx="5976">
                  <c:v>103.90204812178838</c:v>
                </c:pt>
                <c:pt idx="5977">
                  <c:v>103.92540071162281</c:v>
                </c:pt>
                <c:pt idx="5978">
                  <c:v>103.9456484684906</c:v>
                </c:pt>
                <c:pt idx="5979">
                  <c:v>103.96815187324015</c:v>
                </c:pt>
                <c:pt idx="5980">
                  <c:v>103.98882422265041</c:v>
                </c:pt>
                <c:pt idx="5981">
                  <c:v>104.01063766451847</c:v>
                </c:pt>
                <c:pt idx="5982">
                  <c:v>104.03308799520021</c:v>
                </c:pt>
                <c:pt idx="5983">
                  <c:v>104.05426454825462</c:v>
                </c:pt>
                <c:pt idx="5984">
                  <c:v>104.07708639741099</c:v>
                </c:pt>
                <c:pt idx="5985">
                  <c:v>104.09720146910928</c:v>
                </c:pt>
                <c:pt idx="5986">
                  <c:v>104.12039483674029</c:v>
                </c:pt>
                <c:pt idx="5987">
                  <c:v>104.14050990843859</c:v>
                </c:pt>
                <c:pt idx="5988">
                  <c:v>104.16365020200179</c:v>
                </c:pt>
                <c:pt idx="5989">
                  <c:v>104.18511866242912</c:v>
                </c:pt>
                <c:pt idx="5990">
                  <c:v>104.20727708573793</c:v>
                </c:pt>
                <c:pt idx="5991">
                  <c:v>104.22924974980941</c:v>
                </c:pt>
                <c:pt idx="5992">
                  <c:v>104.25018746955868</c:v>
                </c:pt>
                <c:pt idx="5993">
                  <c:v>104.27247857803701</c:v>
                </c:pt>
                <c:pt idx="5994">
                  <c:v>104.3002363154993</c:v>
                </c:pt>
                <c:pt idx="5995">
                  <c:v>104.32305816465566</c:v>
                </c:pt>
                <c:pt idx="5996">
                  <c:v>104.34404895847275</c:v>
                </c:pt>
                <c:pt idx="5997">
                  <c:v>104.36703002983255</c:v>
                </c:pt>
                <c:pt idx="5998">
                  <c:v>104.38714510153085</c:v>
                </c:pt>
                <c:pt idx="5999">
                  <c:v>104.41017924695844</c:v>
                </c:pt>
                <c:pt idx="6000">
                  <c:v>104.43037392975843</c:v>
                </c:pt>
                <c:pt idx="6001">
                  <c:v>104.45340807518603</c:v>
                </c:pt>
                <c:pt idx="6002">
                  <c:v>104.47514190595238</c:v>
                </c:pt>
                <c:pt idx="6003">
                  <c:v>104.49692881078656</c:v>
                </c:pt>
                <c:pt idx="6004">
                  <c:v>104.51927299333268</c:v>
                </c:pt>
                <c:pt idx="6005">
                  <c:v>104.53997187977683</c:v>
                </c:pt>
                <c:pt idx="6006">
                  <c:v>104.56247528452637</c:v>
                </c:pt>
                <c:pt idx="6007">
                  <c:v>104.58248420808907</c:v>
                </c:pt>
                <c:pt idx="6008">
                  <c:v>104.60546527944885</c:v>
                </c:pt>
                <c:pt idx="6009">
                  <c:v>104.62648261029983</c:v>
                </c:pt>
                <c:pt idx="6010">
                  <c:v>104.6493044594562</c:v>
                </c:pt>
                <c:pt idx="6011">
                  <c:v>104.67048101251061</c:v>
                </c:pt>
                <c:pt idx="6012">
                  <c:v>104.69229445437868</c:v>
                </c:pt>
                <c:pt idx="6013">
                  <c:v>104.71378945183992</c:v>
                </c:pt>
                <c:pt idx="6014">
                  <c:v>104.73504561599603</c:v>
                </c:pt>
                <c:pt idx="6015">
                  <c:v>104.75823898362704</c:v>
                </c:pt>
                <c:pt idx="6016">
                  <c:v>104.7790174811729</c:v>
                </c:pt>
                <c:pt idx="6017">
                  <c:v>104.80221084880392</c:v>
                </c:pt>
                <c:pt idx="6018">
                  <c:v>104.82943784558815</c:v>
                </c:pt>
                <c:pt idx="6019">
                  <c:v>104.85225969474452</c:v>
                </c:pt>
                <c:pt idx="6020">
                  <c:v>104.87229515534111</c:v>
                </c:pt>
                <c:pt idx="6021">
                  <c:v>104.89543544890431</c:v>
                </c:pt>
                <c:pt idx="6022">
                  <c:v>104.91626702051798</c:v>
                </c:pt>
                <c:pt idx="6023">
                  <c:v>104.93903579560654</c:v>
                </c:pt>
                <c:pt idx="6024">
                  <c:v>104.96042464493217</c:v>
                </c:pt>
                <c:pt idx="6025">
                  <c:v>104.98194617942731</c:v>
                </c:pt>
                <c:pt idx="6026">
                  <c:v>105.0039719175666</c:v>
                </c:pt>
                <c:pt idx="6027">
                  <c:v>105.02459119290904</c:v>
                </c:pt>
                <c:pt idx="6028">
                  <c:v>105.0481560790147</c:v>
                </c:pt>
                <c:pt idx="6029">
                  <c:v>105.06890803952665</c:v>
                </c:pt>
                <c:pt idx="6030">
                  <c:v>105.09199525902206</c:v>
                </c:pt>
                <c:pt idx="6031">
                  <c:v>105.11229608995768</c:v>
                </c:pt>
                <c:pt idx="6032">
                  <c:v>105.13469334657161</c:v>
                </c:pt>
                <c:pt idx="6033">
                  <c:v>105.15549838115136</c:v>
                </c:pt>
                <c:pt idx="6034">
                  <c:v>105.17736489708723</c:v>
                </c:pt>
                <c:pt idx="6035">
                  <c:v>105.19981522776897</c:v>
                </c:pt>
                <c:pt idx="6036">
                  <c:v>105.22085909565386</c:v>
                </c:pt>
                <c:pt idx="6037">
                  <c:v>105.24368094481024</c:v>
                </c:pt>
                <c:pt idx="6038">
                  <c:v>105.26406138684756</c:v>
                </c:pt>
                <c:pt idx="6039">
                  <c:v>105.28714860634297</c:v>
                </c:pt>
                <c:pt idx="6040">
                  <c:v>105.31437560312719</c:v>
                </c:pt>
                <c:pt idx="6041">
                  <c:v>105.33788741516503</c:v>
                </c:pt>
                <c:pt idx="6042">
                  <c:v>105.35869244974479</c:v>
                </c:pt>
                <c:pt idx="6043">
                  <c:v>105.38183274330801</c:v>
                </c:pt>
                <c:pt idx="6044">
                  <c:v>105.40237240754874</c:v>
                </c:pt>
                <c:pt idx="6045">
                  <c:v>105.42447775678976</c:v>
                </c:pt>
                <c:pt idx="6046">
                  <c:v>105.44546855060682</c:v>
                </c:pt>
                <c:pt idx="6047">
                  <c:v>105.46701662213586</c:v>
                </c:pt>
                <c:pt idx="6048">
                  <c:v>105.48989154536004</c:v>
                </c:pt>
                <c:pt idx="6049">
                  <c:v>105.51061696883812</c:v>
                </c:pt>
                <c:pt idx="6050">
                  <c:v>105.53354496613008</c:v>
                </c:pt>
                <c:pt idx="6051">
                  <c:v>105.55376618596399</c:v>
                </c:pt>
                <c:pt idx="6052">
                  <c:v>105.57685340545939</c:v>
                </c:pt>
                <c:pt idx="6053">
                  <c:v>105.597154236395</c:v>
                </c:pt>
                <c:pt idx="6054">
                  <c:v>105.62008223368699</c:v>
                </c:pt>
                <c:pt idx="6055">
                  <c:v>105.64178952741945</c:v>
                </c:pt>
                <c:pt idx="6056">
                  <c:v>105.66373565445703</c:v>
                </c:pt>
                <c:pt idx="6057">
                  <c:v>105.68586754073195</c:v>
                </c:pt>
                <c:pt idx="6058">
                  <c:v>105.70661950124389</c:v>
                </c:pt>
                <c:pt idx="6059">
                  <c:v>105.72896368379001</c:v>
                </c:pt>
                <c:pt idx="6060">
                  <c:v>105.75658873608279</c:v>
                </c:pt>
                <c:pt idx="6061">
                  <c:v>105.77967595557818</c:v>
                </c:pt>
                <c:pt idx="6062">
                  <c:v>105.80040137905624</c:v>
                </c:pt>
                <c:pt idx="6063">
                  <c:v>105.82354167261946</c:v>
                </c:pt>
                <c:pt idx="6064">
                  <c:v>105.84357713321603</c:v>
                </c:pt>
                <c:pt idx="6065">
                  <c:v>105.86650513050802</c:v>
                </c:pt>
                <c:pt idx="6066">
                  <c:v>105.88712440585047</c:v>
                </c:pt>
                <c:pt idx="6067">
                  <c:v>105.90973395873561</c:v>
                </c:pt>
                <c:pt idx="6068">
                  <c:v>105.93181277094271</c:v>
                </c:pt>
                <c:pt idx="6069">
                  <c:v>105.95336084247175</c:v>
                </c:pt>
                <c:pt idx="6070">
                  <c:v>105.9758642472213</c:v>
                </c:pt>
                <c:pt idx="6071">
                  <c:v>105.99632430036033</c:v>
                </c:pt>
                <c:pt idx="6072">
                  <c:v>106.01904000138109</c:v>
                </c:pt>
                <c:pt idx="6073">
                  <c:v>106.04626699816532</c:v>
                </c:pt>
                <c:pt idx="6074">
                  <c:v>106.06940729172854</c:v>
                </c:pt>
                <c:pt idx="6075">
                  <c:v>106.09018578927439</c:v>
                </c:pt>
                <c:pt idx="6076">
                  <c:v>106.1134322309732</c:v>
                </c:pt>
                <c:pt idx="6077">
                  <c:v>106.13367998784101</c:v>
                </c:pt>
                <c:pt idx="6078">
                  <c:v>106.15634261479397</c:v>
                </c:pt>
                <c:pt idx="6079">
                  <c:v>106.17706803827203</c:v>
                </c:pt>
                <c:pt idx="6080">
                  <c:v>106.19949183191986</c:v>
                </c:pt>
                <c:pt idx="6081">
                  <c:v>106.22178294039817</c:v>
                </c:pt>
                <c:pt idx="6082">
                  <c:v>106.2431452526899</c:v>
                </c:pt>
                <c:pt idx="6083">
                  <c:v>106.26575480557506</c:v>
                </c:pt>
                <c:pt idx="6084">
                  <c:v>106.28600256244286</c:v>
                </c:pt>
                <c:pt idx="6085">
                  <c:v>106.30893055973486</c:v>
                </c:pt>
                <c:pt idx="6086">
                  <c:v>106.33615755651907</c:v>
                </c:pt>
                <c:pt idx="6087">
                  <c:v>106.35919170194667</c:v>
                </c:pt>
                <c:pt idx="6088">
                  <c:v>106.37989058839082</c:v>
                </c:pt>
                <c:pt idx="6089">
                  <c:v>106.40319010415745</c:v>
                </c:pt>
                <c:pt idx="6090">
                  <c:v>106.42370323136429</c:v>
                </c:pt>
                <c:pt idx="6091">
                  <c:v>106.44620663611383</c:v>
                </c:pt>
                <c:pt idx="6092">
                  <c:v>106.4670382077275</c:v>
                </c:pt>
                <c:pt idx="6093">
                  <c:v>106.48903740883287</c:v>
                </c:pt>
                <c:pt idx="6094">
                  <c:v>106.51175310985364</c:v>
                </c:pt>
                <c:pt idx="6095">
                  <c:v>106.53298273697585</c:v>
                </c:pt>
                <c:pt idx="6096">
                  <c:v>106.55580458613223</c:v>
                </c:pt>
                <c:pt idx="6097">
                  <c:v>106.58340310139111</c:v>
                </c:pt>
                <c:pt idx="6098">
                  <c:v>106.6055880617338</c:v>
                </c:pt>
                <c:pt idx="6099">
                  <c:v>106.62599504080504</c:v>
                </c:pt>
                <c:pt idx="6100">
                  <c:v>106.64924148250384</c:v>
                </c:pt>
                <c:pt idx="6101">
                  <c:v>106.66972807267678</c:v>
                </c:pt>
                <c:pt idx="6102">
                  <c:v>106.69292144030779</c:v>
                </c:pt>
                <c:pt idx="6103">
                  <c:v>106.71369993785366</c:v>
                </c:pt>
                <c:pt idx="6104">
                  <c:v>106.73593797226417</c:v>
                </c:pt>
                <c:pt idx="6105">
                  <c:v>106.75727374752198</c:v>
                </c:pt>
                <c:pt idx="6106">
                  <c:v>106.77858298574591</c:v>
                </c:pt>
                <c:pt idx="6107">
                  <c:v>106.80161713117349</c:v>
                </c:pt>
                <c:pt idx="6108">
                  <c:v>106.8226344620245</c:v>
                </c:pt>
                <c:pt idx="6109">
                  <c:v>106.84572168151988</c:v>
                </c:pt>
                <c:pt idx="6110">
                  <c:v>106.86581021618427</c:v>
                </c:pt>
                <c:pt idx="6111">
                  <c:v>106.88847284313722</c:v>
                </c:pt>
                <c:pt idx="6112">
                  <c:v>106.90861445186944</c:v>
                </c:pt>
                <c:pt idx="6113">
                  <c:v>106.93143630102581</c:v>
                </c:pt>
                <c:pt idx="6114">
                  <c:v>106.95303744662264</c:v>
                </c:pt>
                <c:pt idx="6115">
                  <c:v>106.97490396255851</c:v>
                </c:pt>
                <c:pt idx="6116">
                  <c:v>106.99719507103684</c:v>
                </c:pt>
                <c:pt idx="6117">
                  <c:v>107.01773473527757</c:v>
                </c:pt>
                <c:pt idx="6118">
                  <c:v>107.04060965850175</c:v>
                </c:pt>
                <c:pt idx="6119">
                  <c:v>107.06067165613224</c:v>
                </c:pt>
                <c:pt idx="6120">
                  <c:v>107.08418346817008</c:v>
                </c:pt>
                <c:pt idx="6121">
                  <c:v>107.10504157681765</c:v>
                </c:pt>
                <c:pt idx="6122">
                  <c:v>107.12802264817745</c:v>
                </c:pt>
                <c:pt idx="6123">
                  <c:v>107.14901344199453</c:v>
                </c:pt>
                <c:pt idx="6124">
                  <c:v>107.17082688386262</c:v>
                </c:pt>
                <c:pt idx="6125">
                  <c:v>107.19213612208651</c:v>
                </c:pt>
                <c:pt idx="6126">
                  <c:v>107.213020767768</c:v>
                </c:pt>
                <c:pt idx="6127">
                  <c:v>107.23610798726341</c:v>
                </c:pt>
                <c:pt idx="6128">
                  <c:v>107.25691302184315</c:v>
                </c:pt>
                <c:pt idx="6129">
                  <c:v>107.28000024133856</c:v>
                </c:pt>
                <c:pt idx="6130">
                  <c:v>107.30022146117246</c:v>
                </c:pt>
                <c:pt idx="6131">
                  <c:v>107.32304331032883</c:v>
                </c:pt>
                <c:pt idx="6132">
                  <c:v>107.34371565973909</c:v>
                </c:pt>
                <c:pt idx="6133">
                  <c:v>107.36616599042084</c:v>
                </c:pt>
                <c:pt idx="6134">
                  <c:v>107.38829787669573</c:v>
                </c:pt>
                <c:pt idx="6135">
                  <c:v>107.40979287415696</c:v>
                </c:pt>
                <c:pt idx="6136">
                  <c:v>107.43245550110991</c:v>
                </c:pt>
                <c:pt idx="6137">
                  <c:v>107.45272979501162</c:v>
                </c:pt>
                <c:pt idx="6138">
                  <c:v>107.47561798675275</c:v>
                </c:pt>
                <c:pt idx="6139">
                  <c:v>107.50271229836748</c:v>
                </c:pt>
                <c:pt idx="6140">
                  <c:v>107.52595874006629</c:v>
                </c:pt>
                <c:pt idx="6141">
                  <c:v>107.54665762651044</c:v>
                </c:pt>
                <c:pt idx="6142">
                  <c:v>107.56974484600585</c:v>
                </c:pt>
                <c:pt idx="6143">
                  <c:v>107.59031104728048</c:v>
                </c:pt>
                <c:pt idx="6144">
                  <c:v>107.61270830389442</c:v>
                </c:pt>
                <c:pt idx="6145">
                  <c:v>107.63377870881321</c:v>
                </c:pt>
                <c:pt idx="6146">
                  <c:v>107.6557248358508</c:v>
                </c:pt>
                <c:pt idx="6147">
                  <c:v>107.67844053687155</c:v>
                </c:pt>
                <c:pt idx="6148">
                  <c:v>107.69953747882424</c:v>
                </c:pt>
                <c:pt idx="6149">
                  <c:v>107.72220010577722</c:v>
                </c:pt>
                <c:pt idx="6150">
                  <c:v>107.74260708484843</c:v>
                </c:pt>
                <c:pt idx="6151">
                  <c:v>107.7654289340048</c:v>
                </c:pt>
                <c:pt idx="6152">
                  <c:v>107.78543785756749</c:v>
                </c:pt>
                <c:pt idx="6153">
                  <c:v>107.80831278079168</c:v>
                </c:pt>
                <c:pt idx="6154">
                  <c:v>107.82959548198167</c:v>
                </c:pt>
                <c:pt idx="6155">
                  <c:v>107.85188659046</c:v>
                </c:pt>
                <c:pt idx="6156">
                  <c:v>107.8738592545315</c:v>
                </c:pt>
                <c:pt idx="6157">
                  <c:v>107.89482351131467</c:v>
                </c:pt>
                <c:pt idx="6158">
                  <c:v>107.91716769386079</c:v>
                </c:pt>
                <c:pt idx="6159">
                  <c:v>107.93744198776251</c:v>
                </c:pt>
                <c:pt idx="6160">
                  <c:v>107.96116609607158</c:v>
                </c:pt>
                <c:pt idx="6161">
                  <c:v>107.98191805658352</c:v>
                </c:pt>
                <c:pt idx="6162">
                  <c:v>108.00495220201113</c:v>
                </c:pt>
                <c:pt idx="6163">
                  <c:v>108.02549186625185</c:v>
                </c:pt>
                <c:pt idx="6164">
                  <c:v>108.04765028956066</c:v>
                </c:pt>
                <c:pt idx="6165">
                  <c:v>108.06895952778457</c:v>
                </c:pt>
                <c:pt idx="6166">
                  <c:v>108.09013608083897</c:v>
                </c:pt>
                <c:pt idx="6167">
                  <c:v>108.11290485592754</c:v>
                </c:pt>
                <c:pt idx="6168">
                  <c:v>108.13363027940561</c:v>
                </c:pt>
                <c:pt idx="6169">
                  <c:v>108.15687672110442</c:v>
                </c:pt>
                <c:pt idx="6170">
                  <c:v>108.17701832983661</c:v>
                </c:pt>
                <c:pt idx="6171">
                  <c:v>108.20010554933202</c:v>
                </c:pt>
                <c:pt idx="6172">
                  <c:v>108.22030023213202</c:v>
                </c:pt>
                <c:pt idx="6173">
                  <c:v>108.24296285908497</c:v>
                </c:pt>
                <c:pt idx="6174">
                  <c:v>108.26514781942768</c:v>
                </c:pt>
                <c:pt idx="6175">
                  <c:v>108.28698779832965</c:v>
                </c:pt>
                <c:pt idx="6176">
                  <c:v>108.30911968460455</c:v>
                </c:pt>
                <c:pt idx="6177">
                  <c:v>108.32947358960797</c:v>
                </c:pt>
                <c:pt idx="6178">
                  <c:v>108.35218929062874</c:v>
                </c:pt>
                <c:pt idx="6179">
                  <c:v>108.37227782529314</c:v>
                </c:pt>
                <c:pt idx="6180">
                  <c:v>108.39557734105975</c:v>
                </c:pt>
                <c:pt idx="6181">
                  <c:v>108.41638237563951</c:v>
                </c:pt>
                <c:pt idx="6182">
                  <c:v>108.43904500259247</c:v>
                </c:pt>
                <c:pt idx="6183">
                  <c:v>108.46032770378248</c:v>
                </c:pt>
                <c:pt idx="6184">
                  <c:v>108.48200846048105</c:v>
                </c:pt>
                <c:pt idx="6185">
                  <c:v>108.50408727268814</c:v>
                </c:pt>
                <c:pt idx="6186">
                  <c:v>108.52470654803058</c:v>
                </c:pt>
                <c:pt idx="6187">
                  <c:v>108.54811221193282</c:v>
                </c:pt>
                <c:pt idx="6188">
                  <c:v>108.56875802430916</c:v>
                </c:pt>
                <c:pt idx="6189">
                  <c:v>108.59200446600799</c:v>
                </c:pt>
                <c:pt idx="6190">
                  <c:v>108.61233183397749</c:v>
                </c:pt>
                <c:pt idx="6191">
                  <c:v>108.63472909059143</c:v>
                </c:pt>
                <c:pt idx="6192">
                  <c:v>108.65532182889999</c:v>
                </c:pt>
                <c:pt idx="6193">
                  <c:v>108.67740064110707</c:v>
                </c:pt>
                <c:pt idx="6194">
                  <c:v>108.69969174958538</c:v>
                </c:pt>
                <c:pt idx="6195">
                  <c:v>108.72110713594492</c:v>
                </c:pt>
                <c:pt idx="6196">
                  <c:v>108.74361054069445</c:v>
                </c:pt>
                <c:pt idx="6197">
                  <c:v>108.76393790866396</c:v>
                </c:pt>
                <c:pt idx="6198">
                  <c:v>108.78707820222719</c:v>
                </c:pt>
                <c:pt idx="6199">
                  <c:v>108.80708712578985</c:v>
                </c:pt>
                <c:pt idx="6200">
                  <c:v>108.83049278969209</c:v>
                </c:pt>
                <c:pt idx="6201">
                  <c:v>108.85156319461089</c:v>
                </c:pt>
                <c:pt idx="6202">
                  <c:v>108.87406659936042</c:v>
                </c:pt>
                <c:pt idx="6203">
                  <c:v>108.89585350419459</c:v>
                </c:pt>
                <c:pt idx="6204">
                  <c:v>108.91700352021509</c:v>
                </c:pt>
                <c:pt idx="6205">
                  <c:v>108.93887003615097</c:v>
                </c:pt>
                <c:pt idx="6206">
                  <c:v>108.95911779301878</c:v>
                </c:pt>
                <c:pt idx="6207">
                  <c:v>108.98247038285319</c:v>
                </c:pt>
                <c:pt idx="6208">
                  <c:v>109.00324888039906</c:v>
                </c:pt>
                <c:pt idx="6209">
                  <c:v>109.02638917396227</c:v>
                </c:pt>
                <c:pt idx="6210">
                  <c:v>109.04684922710129</c:v>
                </c:pt>
                <c:pt idx="6211">
                  <c:v>109.06924648371523</c:v>
                </c:pt>
                <c:pt idx="6212">
                  <c:v>109.09042303676965</c:v>
                </c:pt>
                <c:pt idx="6213">
                  <c:v>109.11207725643428</c:v>
                </c:pt>
                <c:pt idx="6214">
                  <c:v>109.13505832779407</c:v>
                </c:pt>
                <c:pt idx="6215">
                  <c:v>109.15578375127212</c:v>
                </c:pt>
                <c:pt idx="6216">
                  <c:v>109.17892404483536</c:v>
                </c:pt>
                <c:pt idx="6217">
                  <c:v>109.19909219060145</c:v>
                </c:pt>
                <c:pt idx="6218">
                  <c:v>109.22202018789342</c:v>
                </c:pt>
                <c:pt idx="6219">
                  <c:v>109.24890220323691</c:v>
                </c:pt>
                <c:pt idx="6220">
                  <c:v>109.27214864493574</c:v>
                </c:pt>
                <c:pt idx="6221">
                  <c:v>109.29311290171891</c:v>
                </c:pt>
                <c:pt idx="6222">
                  <c:v>109.31609397307872</c:v>
                </c:pt>
                <c:pt idx="6223">
                  <c:v>109.33695208172627</c:v>
                </c:pt>
                <c:pt idx="6224">
                  <c:v>109.35889820876386</c:v>
                </c:pt>
                <c:pt idx="6225">
                  <c:v>109.38049935436071</c:v>
                </c:pt>
                <c:pt idx="6226">
                  <c:v>109.40178205555073</c:v>
                </c:pt>
                <c:pt idx="6227">
                  <c:v>109.42502849724956</c:v>
                </c:pt>
                <c:pt idx="6228">
                  <c:v>109.44586006886321</c:v>
                </c:pt>
                <c:pt idx="6229">
                  <c:v>109.46873499208738</c:v>
                </c:pt>
                <c:pt idx="6230">
                  <c:v>109.48885006378569</c:v>
                </c:pt>
                <c:pt idx="6231">
                  <c:v>109.51177806107766</c:v>
                </c:pt>
                <c:pt idx="6232">
                  <c:v>109.53210542904718</c:v>
                </c:pt>
                <c:pt idx="6233">
                  <c:v>109.55434346345768</c:v>
                </c:pt>
                <c:pt idx="6234">
                  <c:v>109.57620997939357</c:v>
                </c:pt>
                <c:pt idx="6235">
                  <c:v>109.59791727312603</c:v>
                </c:pt>
                <c:pt idx="6236">
                  <c:v>109.62057990007898</c:v>
                </c:pt>
                <c:pt idx="6237">
                  <c:v>109.6409603421163</c:v>
                </c:pt>
                <c:pt idx="6238">
                  <c:v>109.66372911720487</c:v>
                </c:pt>
                <c:pt idx="6239">
                  <c:v>109.69135416949764</c:v>
                </c:pt>
                <c:pt idx="6240">
                  <c:v>109.71486598153548</c:v>
                </c:pt>
                <c:pt idx="6241">
                  <c:v>109.73553833094573</c:v>
                </c:pt>
                <c:pt idx="6242">
                  <c:v>109.75867862450895</c:v>
                </c:pt>
                <c:pt idx="6243">
                  <c:v>109.77874062213944</c:v>
                </c:pt>
                <c:pt idx="6244">
                  <c:v>109.80145632316021</c:v>
                </c:pt>
                <c:pt idx="6245">
                  <c:v>109.82207559850264</c:v>
                </c:pt>
                <c:pt idx="6246">
                  <c:v>109.84418094774365</c:v>
                </c:pt>
                <c:pt idx="6247">
                  <c:v>109.86641898215414</c:v>
                </c:pt>
                <c:pt idx="6248">
                  <c:v>109.88746285003904</c:v>
                </c:pt>
                <c:pt idx="6249">
                  <c:v>109.91039084733104</c:v>
                </c:pt>
                <c:pt idx="6250">
                  <c:v>109.93071821530054</c:v>
                </c:pt>
                <c:pt idx="6251">
                  <c:v>109.95380543479594</c:v>
                </c:pt>
                <c:pt idx="6252">
                  <c:v>109.981085505648</c:v>
                </c:pt>
                <c:pt idx="6253">
                  <c:v>110.00449116955021</c:v>
                </c:pt>
                <c:pt idx="6254">
                  <c:v>110.02526966709607</c:v>
                </c:pt>
                <c:pt idx="6255">
                  <c:v>110.0486222569305</c:v>
                </c:pt>
                <c:pt idx="6256">
                  <c:v>110.0688169397305</c:v>
                </c:pt>
                <c:pt idx="6257">
                  <c:v>110.09121419634445</c:v>
                </c:pt>
                <c:pt idx="6258">
                  <c:v>110.112072304992</c:v>
                </c:pt>
                <c:pt idx="6259">
                  <c:v>110.13391228389398</c:v>
                </c:pt>
                <c:pt idx="6260">
                  <c:v>110.15636261457573</c:v>
                </c:pt>
                <c:pt idx="6261">
                  <c:v>110.177300334325</c:v>
                </c:pt>
                <c:pt idx="6262">
                  <c:v>110.20017525754916</c:v>
                </c:pt>
                <c:pt idx="6263">
                  <c:v>110.22047608848477</c:v>
                </c:pt>
                <c:pt idx="6264">
                  <c:v>110.24361638204799</c:v>
                </c:pt>
                <c:pt idx="6265">
                  <c:v>110.26378452781408</c:v>
                </c:pt>
                <c:pt idx="6266">
                  <c:v>110.28671252510607</c:v>
                </c:pt>
                <c:pt idx="6267">
                  <c:v>110.3082340596012</c:v>
                </c:pt>
                <c:pt idx="6268">
                  <c:v>110.33063131621513</c:v>
                </c:pt>
                <c:pt idx="6269">
                  <c:v>110.35255090621882</c:v>
                </c:pt>
                <c:pt idx="6270">
                  <c:v>110.37335594079858</c:v>
                </c:pt>
                <c:pt idx="6271">
                  <c:v>110.39548782707348</c:v>
                </c:pt>
                <c:pt idx="6272">
                  <c:v>110.41557636173788</c:v>
                </c:pt>
                <c:pt idx="6273">
                  <c:v>110.43903509970791</c:v>
                </c:pt>
                <c:pt idx="6274">
                  <c:v>110.45981359725378</c:v>
                </c:pt>
                <c:pt idx="6275">
                  <c:v>110.48279466861356</c:v>
                </c:pt>
                <c:pt idx="6276">
                  <c:v>110.50349355505773</c:v>
                </c:pt>
                <c:pt idx="6277">
                  <c:v>110.52565197836654</c:v>
                </c:pt>
                <c:pt idx="6278">
                  <c:v>110.54722658692947</c:v>
                </c:pt>
                <c:pt idx="6279">
                  <c:v>110.5686154362551</c:v>
                </c:pt>
                <c:pt idx="6280">
                  <c:v>110.59154343354707</c:v>
                </c:pt>
                <c:pt idx="6281">
                  <c:v>110.61221578295734</c:v>
                </c:pt>
                <c:pt idx="6282">
                  <c:v>110.63556837279175</c:v>
                </c:pt>
                <c:pt idx="6283">
                  <c:v>110.66298112881331</c:v>
                </c:pt>
                <c:pt idx="6284">
                  <c:v>110.68564375576626</c:v>
                </c:pt>
                <c:pt idx="6285">
                  <c:v>110.71302997475392</c:v>
                </c:pt>
                <c:pt idx="6286">
                  <c:v>110.73611719424932</c:v>
                </c:pt>
                <c:pt idx="6287">
                  <c:v>110.75686915476128</c:v>
                </c:pt>
                <c:pt idx="6288">
                  <c:v>110.7801686705279</c:v>
                </c:pt>
                <c:pt idx="6289">
                  <c:v>110.80017759409058</c:v>
                </c:pt>
                <c:pt idx="6290">
                  <c:v>110.82305251731478</c:v>
                </c:pt>
                <c:pt idx="6291">
                  <c:v>110.84361871858941</c:v>
                </c:pt>
                <c:pt idx="6292">
                  <c:v>110.86622827147455</c:v>
                </c:pt>
                <c:pt idx="6293">
                  <c:v>110.88851937995287</c:v>
                </c:pt>
                <c:pt idx="6294">
                  <c:v>110.90974900707508</c:v>
                </c:pt>
                <c:pt idx="6295">
                  <c:v>110.93235855996024</c:v>
                </c:pt>
                <c:pt idx="6296">
                  <c:v>110.95276553903145</c:v>
                </c:pt>
                <c:pt idx="6297">
                  <c:v>110.97548124005222</c:v>
                </c:pt>
                <c:pt idx="6298">
                  <c:v>111.00284092200596</c:v>
                </c:pt>
                <c:pt idx="6299">
                  <c:v>111.02592814150137</c:v>
                </c:pt>
                <c:pt idx="6300">
                  <c:v>111.0465208798099</c:v>
                </c:pt>
                <c:pt idx="6301">
                  <c:v>111.06992654371214</c:v>
                </c:pt>
                <c:pt idx="6302">
                  <c:v>111.09028044871557</c:v>
                </c:pt>
                <c:pt idx="6303">
                  <c:v>111.11283029327443</c:v>
                </c:pt>
                <c:pt idx="6304">
                  <c:v>111.13363532785419</c:v>
                </c:pt>
                <c:pt idx="6305">
                  <c:v>111.15582028819691</c:v>
                </c:pt>
                <c:pt idx="6306">
                  <c:v>111.17848291514986</c:v>
                </c:pt>
                <c:pt idx="6307">
                  <c:v>111.19971254227207</c:v>
                </c:pt>
                <c:pt idx="6308">
                  <c:v>111.22232209515724</c:v>
                </c:pt>
                <c:pt idx="6309">
                  <c:v>111.24249024092333</c:v>
                </c:pt>
                <c:pt idx="6310">
                  <c:v>111.26547131228313</c:v>
                </c:pt>
                <c:pt idx="6311">
                  <c:v>111.29265186925801</c:v>
                </c:pt>
                <c:pt idx="6312">
                  <c:v>111.31595138502463</c:v>
                </c:pt>
                <c:pt idx="6313">
                  <c:v>111.33638490112978</c:v>
                </c:pt>
                <c:pt idx="6314">
                  <c:v>111.35952519469296</c:v>
                </c:pt>
                <c:pt idx="6315">
                  <c:v>111.38025061817102</c:v>
                </c:pt>
                <c:pt idx="6316">
                  <c:v>111.40275402292056</c:v>
                </c:pt>
                <c:pt idx="6317">
                  <c:v>111.42377135377154</c:v>
                </c:pt>
                <c:pt idx="6318">
                  <c:v>111.44545211047011</c:v>
                </c:pt>
                <c:pt idx="6319">
                  <c:v>111.46822088555867</c:v>
                </c:pt>
                <c:pt idx="6320">
                  <c:v>111.48929129047747</c:v>
                </c:pt>
                <c:pt idx="6321">
                  <c:v>111.51237850997286</c:v>
                </c:pt>
                <c:pt idx="6322">
                  <c:v>111.53984434006222</c:v>
                </c:pt>
                <c:pt idx="6323">
                  <c:v>111.56218852260837</c:v>
                </c:pt>
                <c:pt idx="6324">
                  <c:v>111.58235666837446</c:v>
                </c:pt>
                <c:pt idx="6325">
                  <c:v>111.60565618414107</c:v>
                </c:pt>
                <c:pt idx="6326">
                  <c:v>111.62651429278864</c:v>
                </c:pt>
                <c:pt idx="6327">
                  <c:v>111.64928306787721</c:v>
                </c:pt>
                <c:pt idx="6328">
                  <c:v>111.67022078762649</c:v>
                </c:pt>
                <c:pt idx="6329">
                  <c:v>111.69248535907091</c:v>
                </c:pt>
                <c:pt idx="6330">
                  <c:v>111.71384767136264</c:v>
                </c:pt>
                <c:pt idx="6331">
                  <c:v>111.73523652068825</c:v>
                </c:pt>
                <c:pt idx="6332">
                  <c:v>111.75800529577683</c:v>
                </c:pt>
                <c:pt idx="6333">
                  <c:v>111.77907570069561</c:v>
                </c:pt>
                <c:pt idx="6334">
                  <c:v>111.80232214239443</c:v>
                </c:pt>
                <c:pt idx="6335">
                  <c:v>111.822357602991</c:v>
                </c:pt>
                <c:pt idx="6336">
                  <c:v>111.84507330401179</c:v>
                </c:pt>
                <c:pt idx="6337">
                  <c:v>111.86526798681177</c:v>
                </c:pt>
                <c:pt idx="6338">
                  <c:v>111.88777139156132</c:v>
                </c:pt>
                <c:pt idx="6339">
                  <c:v>111.90963790749718</c:v>
                </c:pt>
                <c:pt idx="6340">
                  <c:v>111.93139827529745</c:v>
                </c:pt>
                <c:pt idx="6341">
                  <c:v>111.95358323564017</c:v>
                </c:pt>
                <c:pt idx="6342">
                  <c:v>111.9741494369148</c:v>
                </c:pt>
                <c:pt idx="6343">
                  <c:v>111.9971835823424</c:v>
                </c:pt>
                <c:pt idx="6344">
                  <c:v>112.01719250590509</c:v>
                </c:pt>
                <c:pt idx="6345">
                  <c:v>112.04075739201073</c:v>
                </c:pt>
                <c:pt idx="6346">
                  <c:v>112.06161550065831</c:v>
                </c:pt>
                <c:pt idx="6347">
                  <c:v>112.08443734981468</c:v>
                </c:pt>
                <c:pt idx="6348">
                  <c:v>112.10566697693689</c:v>
                </c:pt>
                <c:pt idx="6349">
                  <c:v>112.12729465956764</c:v>
                </c:pt>
                <c:pt idx="6350">
                  <c:v>112.14892234219839</c:v>
                </c:pt>
                <c:pt idx="6351">
                  <c:v>112.16954161754084</c:v>
                </c:pt>
                <c:pt idx="6352">
                  <c:v>112.19268191110403</c:v>
                </c:pt>
                <c:pt idx="6353">
                  <c:v>112.21335426051428</c:v>
                </c:pt>
                <c:pt idx="6354">
                  <c:v>112.2366007022131</c:v>
                </c:pt>
                <c:pt idx="6355">
                  <c:v>112.25682192204701</c:v>
                </c:pt>
                <c:pt idx="6356">
                  <c:v>112.27943147493215</c:v>
                </c:pt>
                <c:pt idx="6357">
                  <c:v>112.30031612061363</c:v>
                </c:pt>
                <c:pt idx="6358">
                  <c:v>112.32268684019365</c:v>
                </c:pt>
                <c:pt idx="6359">
                  <c:v>112.34503102273978</c:v>
                </c:pt>
                <c:pt idx="6360">
                  <c:v>112.36618103876027</c:v>
                </c:pt>
                <c:pt idx="6361">
                  <c:v>112.38894981384885</c:v>
                </c:pt>
                <c:pt idx="6362">
                  <c:v>112.40919757071666</c:v>
                </c:pt>
                <c:pt idx="6363">
                  <c:v>112.43217864207645</c:v>
                </c:pt>
                <c:pt idx="6364">
                  <c:v>112.45927295369117</c:v>
                </c:pt>
                <c:pt idx="6365">
                  <c:v>112.48246632132218</c:v>
                </c:pt>
                <c:pt idx="6366">
                  <c:v>112.50319174480025</c:v>
                </c:pt>
                <c:pt idx="6367">
                  <c:v>112.52638511243124</c:v>
                </c:pt>
                <c:pt idx="6368">
                  <c:v>112.54687170260419</c:v>
                </c:pt>
                <c:pt idx="6369">
                  <c:v>112.56942818142151</c:v>
                </c:pt>
                <c:pt idx="6370">
                  <c:v>112.59025975303518</c:v>
                </c:pt>
                <c:pt idx="6371">
                  <c:v>112.61217934303887</c:v>
                </c:pt>
                <c:pt idx="6372">
                  <c:v>112.63494811812744</c:v>
                </c:pt>
                <c:pt idx="6373">
                  <c:v>112.65609813414794</c:v>
                </c:pt>
                <c:pt idx="6374">
                  <c:v>112.67897305737212</c:v>
                </c:pt>
                <c:pt idx="6375">
                  <c:v>112.7066246466988</c:v>
                </c:pt>
                <c:pt idx="6376">
                  <c:v>112.72886268110932</c:v>
                </c:pt>
                <c:pt idx="6377">
                  <c:v>112.74913697501101</c:v>
                </c:pt>
                <c:pt idx="6378">
                  <c:v>112.77243649077764</c:v>
                </c:pt>
                <c:pt idx="6379">
                  <c:v>112.79294961798448</c:v>
                </c:pt>
                <c:pt idx="6380">
                  <c:v>112.81608991154768</c:v>
                </c:pt>
                <c:pt idx="6381">
                  <c:v>112.83681533502573</c:v>
                </c:pt>
                <c:pt idx="6382">
                  <c:v>112.85910644350406</c:v>
                </c:pt>
                <c:pt idx="6383">
                  <c:v>112.88038914469408</c:v>
                </c:pt>
                <c:pt idx="6384">
                  <c:v>112.90177799401971</c:v>
                </c:pt>
                <c:pt idx="6385">
                  <c:v>112.92497136165072</c:v>
                </c:pt>
                <c:pt idx="6386">
                  <c:v>112.94574985919657</c:v>
                </c:pt>
                <c:pt idx="6387">
                  <c:v>112.96889015275978</c:v>
                </c:pt>
                <c:pt idx="6388">
                  <c:v>112.98897868742417</c:v>
                </c:pt>
                <c:pt idx="6389">
                  <c:v>113.01164131437713</c:v>
                </c:pt>
                <c:pt idx="6390">
                  <c:v>113.03186253421103</c:v>
                </c:pt>
                <c:pt idx="6391">
                  <c:v>113.05457823523179</c:v>
                </c:pt>
                <c:pt idx="6392">
                  <c:v>113.07620591786254</c:v>
                </c:pt>
                <c:pt idx="6393">
                  <c:v>113.09807243379841</c:v>
                </c:pt>
                <c:pt idx="6394">
                  <c:v>113.12036354227673</c:v>
                </c:pt>
                <c:pt idx="6395">
                  <c:v>113.14098281761918</c:v>
                </c:pt>
                <c:pt idx="6396">
                  <c:v>113.16385774084335</c:v>
                </c:pt>
                <c:pt idx="6397">
                  <c:v>113.19148279313613</c:v>
                </c:pt>
                <c:pt idx="6398">
                  <c:v>113.21472923483495</c:v>
                </c:pt>
                <c:pt idx="6399">
                  <c:v>113.23553426941471</c:v>
                </c:pt>
                <c:pt idx="6400">
                  <c:v>113.25878071111353</c:v>
                </c:pt>
                <c:pt idx="6401">
                  <c:v>113.28603424493167</c:v>
                </c:pt>
                <c:pt idx="6402">
                  <c:v>113.30869687188462</c:v>
                </c:pt>
                <c:pt idx="6403">
                  <c:v>113.3362157760418</c:v>
                </c:pt>
                <c:pt idx="6404">
                  <c:v>113.35940914367279</c:v>
                </c:pt>
                <c:pt idx="6405">
                  <c:v>113.38002841901526</c:v>
                </c:pt>
                <c:pt idx="6406">
                  <c:v>113.40316871257845</c:v>
                </c:pt>
                <c:pt idx="6407">
                  <c:v>113.42344300648016</c:v>
                </c:pt>
                <c:pt idx="6408">
                  <c:v>113.44626485563653</c:v>
                </c:pt>
                <c:pt idx="6409">
                  <c:v>113.46699027911458</c:v>
                </c:pt>
                <c:pt idx="6410">
                  <c:v>113.48928138759291</c:v>
                </c:pt>
                <c:pt idx="6411">
                  <c:v>113.51151942200342</c:v>
                </c:pt>
                <c:pt idx="6412">
                  <c:v>113.53301441946465</c:v>
                </c:pt>
                <c:pt idx="6413">
                  <c:v>113.55573012048542</c:v>
                </c:pt>
                <c:pt idx="6414">
                  <c:v>113.57600441438714</c:v>
                </c:pt>
                <c:pt idx="6415">
                  <c:v>113.59866704134009</c:v>
                </c:pt>
                <c:pt idx="6416">
                  <c:v>113.62592057515822</c:v>
                </c:pt>
                <c:pt idx="6417">
                  <c:v>113.64927316499265</c:v>
                </c:pt>
                <c:pt idx="6418">
                  <c:v>113.66981282923338</c:v>
                </c:pt>
                <c:pt idx="6419">
                  <c:v>113.69305927093221</c:v>
                </c:pt>
                <c:pt idx="6420">
                  <c:v>113.71346625000342</c:v>
                </c:pt>
                <c:pt idx="6421">
                  <c:v>113.73596965475298</c:v>
                </c:pt>
                <c:pt idx="6422">
                  <c:v>113.75706659670567</c:v>
                </c:pt>
                <c:pt idx="6423">
                  <c:v>113.77888003857373</c:v>
                </c:pt>
                <c:pt idx="6424">
                  <c:v>113.8017018877301</c:v>
                </c:pt>
                <c:pt idx="6425">
                  <c:v>113.82269268154718</c:v>
                </c:pt>
                <c:pt idx="6426">
                  <c:v>113.84556760477138</c:v>
                </c:pt>
                <c:pt idx="6427">
                  <c:v>113.86576228757139</c:v>
                </c:pt>
                <c:pt idx="6428">
                  <c:v>113.88863721079555</c:v>
                </c:pt>
                <c:pt idx="6429">
                  <c:v>113.91565191130856</c:v>
                </c:pt>
                <c:pt idx="6430">
                  <c:v>113.93889835300737</c:v>
                </c:pt>
                <c:pt idx="6431">
                  <c:v>113.95980953572277</c:v>
                </c:pt>
                <c:pt idx="6432">
                  <c:v>113.98284368115034</c:v>
                </c:pt>
                <c:pt idx="6433">
                  <c:v>114.00354256759449</c:v>
                </c:pt>
                <c:pt idx="6434">
                  <c:v>114.02578060200501</c:v>
                </c:pt>
                <c:pt idx="6435">
                  <c:v>114.04698369209333</c:v>
                </c:pt>
                <c:pt idx="6436">
                  <c:v>114.06871752285969</c:v>
                </c:pt>
                <c:pt idx="6437">
                  <c:v>114.09159244608387</c:v>
                </c:pt>
                <c:pt idx="6438">
                  <c:v>114.11245055473142</c:v>
                </c:pt>
                <c:pt idx="6439">
                  <c:v>114.13548470015904</c:v>
                </c:pt>
                <c:pt idx="6440">
                  <c:v>114.15552016075563</c:v>
                </c:pt>
                <c:pt idx="6441">
                  <c:v>114.1785543061832</c:v>
                </c:pt>
                <c:pt idx="6442">
                  <c:v>114.19866937788152</c:v>
                </c:pt>
                <c:pt idx="6443">
                  <c:v>114.22111970856324</c:v>
                </c:pt>
                <c:pt idx="6444">
                  <c:v>114.2428270022957</c:v>
                </c:pt>
                <c:pt idx="6445">
                  <c:v>114.26464044416376</c:v>
                </c:pt>
                <c:pt idx="6446">
                  <c:v>114.2870907748455</c:v>
                </c:pt>
                <c:pt idx="6447">
                  <c:v>114.30760390205235</c:v>
                </c:pt>
                <c:pt idx="6448">
                  <c:v>114.33031960307309</c:v>
                </c:pt>
                <c:pt idx="6449">
                  <c:v>114.35048774883919</c:v>
                </c:pt>
                <c:pt idx="6450">
                  <c:v>114.37394648680925</c:v>
                </c:pt>
                <c:pt idx="6451">
                  <c:v>114.39504342876194</c:v>
                </c:pt>
                <c:pt idx="6452">
                  <c:v>114.4179183519861</c:v>
                </c:pt>
                <c:pt idx="6453">
                  <c:v>114.43877646063368</c:v>
                </c:pt>
                <c:pt idx="6454">
                  <c:v>114.46048375436614</c:v>
                </c:pt>
                <c:pt idx="6455">
                  <c:v>114.4821910480986</c:v>
                </c:pt>
                <c:pt idx="6456">
                  <c:v>114.50310223081397</c:v>
                </c:pt>
                <c:pt idx="6457">
                  <c:v>114.52592407997034</c:v>
                </c:pt>
                <c:pt idx="6458">
                  <c:v>114.54649028124498</c:v>
                </c:pt>
                <c:pt idx="6459">
                  <c:v>114.5698428710794</c:v>
                </c:pt>
                <c:pt idx="6460">
                  <c:v>114.59022331311674</c:v>
                </c:pt>
                <c:pt idx="6461">
                  <c:v>114.61304516227311</c:v>
                </c:pt>
                <c:pt idx="6462">
                  <c:v>114.63361136354776</c:v>
                </c:pt>
                <c:pt idx="6463">
                  <c:v>114.65579632389047</c:v>
                </c:pt>
                <c:pt idx="6464">
                  <c:v>114.67835280270779</c:v>
                </c:pt>
                <c:pt idx="6465">
                  <c:v>114.69979472610123</c:v>
                </c:pt>
                <c:pt idx="6466">
                  <c:v>114.72240427898637</c:v>
                </c:pt>
                <c:pt idx="6467">
                  <c:v>114.74243973958298</c:v>
                </c:pt>
                <c:pt idx="6468">
                  <c:v>114.75788429331436</c:v>
                </c:pt>
                <c:pt idx="6469">
                  <c:v>114.77216121755406</c:v>
                </c:pt>
                <c:pt idx="6470">
                  <c:v>114.7927804928965</c:v>
                </c:pt>
                <c:pt idx="6471">
                  <c:v>114.80854349103474</c:v>
                </c:pt>
                <c:pt idx="6472">
                  <c:v>114.82292656341004</c:v>
                </c:pt>
                <c:pt idx="6473">
                  <c:v>114.83648698773436</c:v>
                </c:pt>
                <c:pt idx="6474">
                  <c:v>114.85193154146575</c:v>
                </c:pt>
                <c:pt idx="6475">
                  <c:v>114.8668453545191</c:v>
                </c:pt>
                <c:pt idx="6476">
                  <c:v>114.8801138714705</c:v>
                </c:pt>
                <c:pt idx="6477">
                  <c:v>114.89497461045603</c:v>
                </c:pt>
                <c:pt idx="6478">
                  <c:v>114.91036609011962</c:v>
                </c:pt>
                <c:pt idx="6479">
                  <c:v>114.92374075520662</c:v>
                </c:pt>
                <c:pt idx="6480">
                  <c:v>114.93754001283605</c:v>
                </c:pt>
                <c:pt idx="6481">
                  <c:v>114.95346223317773</c:v>
                </c:pt>
                <c:pt idx="6482">
                  <c:v>114.96816374995984</c:v>
                </c:pt>
                <c:pt idx="6483">
                  <c:v>114.98183032241978</c:v>
                </c:pt>
                <c:pt idx="6484">
                  <c:v>114.98941991411596</c:v>
                </c:pt>
                <c:pt idx="6485">
                  <c:v>114.9973810242868</c:v>
                </c:pt>
                <c:pt idx="6486">
                  <c:v>115.00507676411858</c:v>
                </c:pt>
                <c:pt idx="6487">
                  <c:v>115.01245405954354</c:v>
                </c:pt>
                <c:pt idx="6488">
                  <c:v>115.01916792912095</c:v>
                </c:pt>
                <c:pt idx="6489">
                  <c:v>115.02551028022371</c:v>
                </c:pt>
                <c:pt idx="6490">
                  <c:v>115.03235683497061</c:v>
                </c:pt>
                <c:pt idx="6491">
                  <c:v>115.03999950073461</c:v>
                </c:pt>
                <c:pt idx="6492">
                  <c:v>115.04780138870203</c:v>
                </c:pt>
                <c:pt idx="6493">
                  <c:v>115.0552848322626</c:v>
                </c:pt>
                <c:pt idx="6494">
                  <c:v>115.06213138700953</c:v>
                </c:pt>
                <c:pt idx="6495">
                  <c:v>115.06860642328181</c:v>
                </c:pt>
                <c:pt idx="6496">
                  <c:v>115.07521414472357</c:v>
                </c:pt>
                <c:pt idx="6497">
                  <c:v>115.08237914387732</c:v>
                </c:pt>
                <c:pt idx="6498">
                  <c:v>115.09034025404816</c:v>
                </c:pt>
                <c:pt idx="6499">
                  <c:v>115.09819521608337</c:v>
                </c:pt>
                <c:pt idx="6500">
                  <c:v>115.10573173371175</c:v>
                </c:pt>
                <c:pt idx="6501">
                  <c:v>115.11300288100111</c:v>
                </c:pt>
                <c:pt idx="6502">
                  <c:v>115.1196902135446</c:v>
                </c:pt>
                <c:pt idx="6503">
                  <c:v>115.12648369422372</c:v>
                </c:pt>
                <c:pt idx="6504">
                  <c:v>115.1339671377843</c:v>
                </c:pt>
                <c:pt idx="6505">
                  <c:v>115.1417690257517</c:v>
                </c:pt>
                <c:pt idx="6506">
                  <c:v>115.14978320999033</c:v>
                </c:pt>
                <c:pt idx="6507">
                  <c:v>115.15726665355092</c:v>
                </c:pt>
                <c:pt idx="6508">
                  <c:v>115.16392744906051</c:v>
                </c:pt>
                <c:pt idx="6509">
                  <c:v>115.17026980016327</c:v>
                </c:pt>
                <c:pt idx="6510">
                  <c:v>115.17703674380847</c:v>
                </c:pt>
                <c:pt idx="6511">
                  <c:v>115.18467940957248</c:v>
                </c:pt>
              </c:numCache>
            </c:numRef>
          </c:xVal>
          <c:yVal>
            <c:numRef>
              <c:f>'Specimen 1.7'!$B$4:$B$6515</c:f>
              <c:numCache>
                <c:formatCode>General</c:formatCode>
                <c:ptCount val="6512"/>
                <c:pt idx="0">
                  <c:v>0.12244537996800581</c:v>
                </c:pt>
                <c:pt idx="1">
                  <c:v>0.12263444800198928</c:v>
                </c:pt>
                <c:pt idx="2">
                  <c:v>0.12276431723254284</c:v>
                </c:pt>
                <c:pt idx="3">
                  <c:v>0.123127039048383</c:v>
                </c:pt>
                <c:pt idx="4">
                  <c:v>0.12285383389859192</c:v>
                </c:pt>
                <c:pt idx="5">
                  <c:v>0.12324005710500134</c:v>
                </c:pt>
                <c:pt idx="6">
                  <c:v>0.12339512590644322</c:v>
                </c:pt>
                <c:pt idx="7">
                  <c:v>0.12406618026636647</c:v>
                </c:pt>
                <c:pt idx="8">
                  <c:v>0.12888929738176019</c:v>
                </c:pt>
                <c:pt idx="9">
                  <c:v>0.13514582119107646</c:v>
                </c:pt>
                <c:pt idx="10">
                  <c:v>0.14353041432328942</c:v>
                </c:pt>
                <c:pt idx="11">
                  <c:v>0.15634747184519293</c:v>
                </c:pt>
                <c:pt idx="12">
                  <c:v>0.17460022643758111</c:v>
                </c:pt>
                <c:pt idx="13">
                  <c:v>0.19763201670938874</c:v>
                </c:pt>
                <c:pt idx="14">
                  <c:v>0.22181904461362598</c:v>
                </c:pt>
                <c:pt idx="15">
                  <c:v>0.24553181706876054</c:v>
                </c:pt>
                <c:pt idx="16">
                  <c:v>0.26935403308907263</c:v>
                </c:pt>
                <c:pt idx="17">
                  <c:v>0.29380858970818835</c:v>
                </c:pt>
                <c:pt idx="18">
                  <c:v>0.31885900573771508</c:v>
                </c:pt>
                <c:pt idx="19">
                  <c:v>0.3446876871196155</c:v>
                </c:pt>
                <c:pt idx="20">
                  <c:v>0.37023667939050664</c:v>
                </c:pt>
                <c:pt idx="21">
                  <c:v>0.39542085977747266</c:v>
                </c:pt>
                <c:pt idx="22">
                  <c:v>0.4206293372059266</c:v>
                </c:pt>
                <c:pt idx="23">
                  <c:v>0.44749165225894827</c:v>
                </c:pt>
                <c:pt idx="24">
                  <c:v>0.47290688017240018</c:v>
                </c:pt>
                <c:pt idx="25">
                  <c:v>0.50045017740874875</c:v>
                </c:pt>
                <c:pt idx="26">
                  <c:v>0.52703280335076119</c:v>
                </c:pt>
                <c:pt idx="27">
                  <c:v>0.5537856748386053</c:v>
                </c:pt>
                <c:pt idx="28">
                  <c:v>0.57971163938955239</c:v>
                </c:pt>
                <c:pt idx="29">
                  <c:v>0.60613618018186388</c:v>
                </c:pt>
                <c:pt idx="30">
                  <c:v>0.63224455067477359</c:v>
                </c:pt>
                <c:pt idx="31">
                  <c:v>0.65791514690697306</c:v>
                </c:pt>
                <c:pt idx="32">
                  <c:v>0.6840356777960136</c:v>
                </c:pt>
                <c:pt idx="33">
                  <c:v>0.71001028393148413</c:v>
                </c:pt>
                <c:pt idx="34">
                  <c:v>0.73552279501398266</c:v>
                </c:pt>
                <c:pt idx="35">
                  <c:v>0.76165548629915403</c:v>
                </c:pt>
                <c:pt idx="36">
                  <c:v>0.7866563582147571</c:v>
                </c:pt>
                <c:pt idx="37">
                  <c:v>0.81257011486802599</c:v>
                </c:pt>
                <c:pt idx="38">
                  <c:v>0.83772997446273034</c:v>
                </c:pt>
                <c:pt idx="39">
                  <c:v>0.86293847564195802</c:v>
                </c:pt>
                <c:pt idx="40">
                  <c:v>0.88792808969083059</c:v>
                </c:pt>
                <c:pt idx="41">
                  <c:v>0.91313659087005827</c:v>
                </c:pt>
                <c:pt idx="42">
                  <c:v>0.93709257124780954</c:v>
                </c:pt>
                <c:pt idx="43">
                  <c:v>0.96292125262970996</c:v>
                </c:pt>
                <c:pt idx="44">
                  <c:v>0.98659754389645204</c:v>
                </c:pt>
                <c:pt idx="45">
                  <c:v>1.0115871579453246</c:v>
                </c:pt>
                <c:pt idx="46">
                  <c:v>1.0354458551540293</c:v>
                </c:pt>
                <c:pt idx="47">
                  <c:v>1.0606178751448643</c:v>
                </c:pt>
                <c:pt idx="48">
                  <c:v>1.0845252139380923</c:v>
                </c:pt>
                <c:pt idx="49">
                  <c:v>1.1091743368953015</c:v>
                </c:pt>
                <c:pt idx="50">
                  <c:v>1.1337504974757255</c:v>
                </c:pt>
                <c:pt idx="51">
                  <c:v>1.1587036303362055</c:v>
                </c:pt>
                <c:pt idx="52">
                  <c:v>1.1831581869553214</c:v>
                </c:pt>
                <c:pt idx="53">
                  <c:v>1.2073452148595585</c:v>
                </c:pt>
                <c:pt idx="54">
                  <c:v>1.2321281021742068</c:v>
                </c:pt>
                <c:pt idx="55">
                  <c:v>1.2570569142424253</c:v>
                </c:pt>
                <c:pt idx="56">
                  <c:v>1.281280423335055</c:v>
                </c:pt>
                <c:pt idx="57">
                  <c:v>1.305406649258638</c:v>
                </c:pt>
                <c:pt idx="58">
                  <c:v>1.329545035578352</c:v>
                </c:pt>
                <c:pt idx="59">
                  <c:v>1.3541698377432994</c:v>
                </c:pt>
                <c:pt idx="60">
                  <c:v>1.378332544855275</c:v>
                </c:pt>
                <c:pt idx="61">
                  <c:v>1.4016440242380919</c:v>
                </c:pt>
                <c:pt idx="62">
                  <c:v>1.4261472224417309</c:v>
                </c:pt>
                <c:pt idx="63">
                  <c:v>1.4511611572828651</c:v>
                </c:pt>
                <c:pt idx="64">
                  <c:v>1.4745212782502053</c:v>
                </c:pt>
                <c:pt idx="65">
                  <c:v>1.498307013082125</c:v>
                </c:pt>
                <c:pt idx="66">
                  <c:v>1.5227980508896333</c:v>
                </c:pt>
                <c:pt idx="67">
                  <c:v>1.5464257005718518</c:v>
                </c:pt>
                <c:pt idx="68">
                  <c:v>1.5690926789597344</c:v>
                </c:pt>
                <c:pt idx="69">
                  <c:v>1.5928662533955231</c:v>
                </c:pt>
                <c:pt idx="70">
                  <c:v>1.6169439327376776</c:v>
                </c:pt>
                <c:pt idx="71">
                  <c:v>1.6409850358883449</c:v>
                </c:pt>
                <c:pt idx="72">
                  <c:v>1.6641141093291991</c:v>
                </c:pt>
                <c:pt idx="73">
                  <c:v>1.6885200243637914</c:v>
                </c:pt>
                <c:pt idx="74">
                  <c:v>1.7112721255245897</c:v>
                </c:pt>
                <c:pt idx="75">
                  <c:v>1.7352524266946028</c:v>
                </c:pt>
                <c:pt idx="76">
                  <c:v>1.7584423021161113</c:v>
                </c:pt>
                <c:pt idx="77">
                  <c:v>1.7820334706099374</c:v>
                </c:pt>
                <c:pt idx="78">
                  <c:v>1.8048220529591283</c:v>
                </c:pt>
                <c:pt idx="79">
                  <c:v>1.8285469858103938</c:v>
                </c:pt>
                <c:pt idx="80">
                  <c:v>1.8528312968836778</c:v>
                </c:pt>
                <c:pt idx="81">
                  <c:v>1.8749510574456725</c:v>
                </c:pt>
                <c:pt idx="82">
                  <c:v>1.8989921605963396</c:v>
                </c:pt>
                <c:pt idx="83">
                  <c:v>1.9219266676991005</c:v>
                </c:pt>
                <c:pt idx="84">
                  <c:v>1.9460042520381602</c:v>
                </c:pt>
                <c:pt idx="85">
                  <c:v>1.9687320324066968</c:v>
                </c:pt>
                <c:pt idx="86">
                  <c:v>1.989915442466617</c:v>
                </c:pt>
                <c:pt idx="87">
                  <c:v>2.0133439656621932</c:v>
                </c:pt>
                <c:pt idx="88">
                  <c:v>2.0372391440592903</c:v>
                </c:pt>
                <c:pt idx="89">
                  <c:v>2.0603438967078831</c:v>
                </c:pt>
                <c:pt idx="90">
                  <c:v>2.0829135919267188</c:v>
                </c:pt>
                <c:pt idx="91">
                  <c:v>2.1065047604205449</c:v>
                </c:pt>
                <c:pt idx="92">
                  <c:v>2.129366305146521</c:v>
                </c:pt>
                <c:pt idx="93">
                  <c:v>2.1522643310608891</c:v>
                </c:pt>
                <c:pt idx="94">
                  <c:v>2.1747975450913324</c:v>
                </c:pt>
                <c:pt idx="95">
                  <c:v>2.1974158818946918</c:v>
                </c:pt>
                <c:pt idx="96">
                  <c:v>2.2199734167173966</c:v>
                </c:pt>
                <c:pt idx="97">
                  <c:v>2.2442334069984189</c:v>
                </c:pt>
                <c:pt idx="98">
                  <c:v>2.266231563599105</c:v>
                </c:pt>
                <c:pt idx="99">
                  <c:v>2.2892511934747821</c:v>
                </c:pt>
                <c:pt idx="100">
                  <c:v>2.3116871243361787</c:v>
                </c:pt>
                <c:pt idx="101">
                  <c:v>2.3349864433228644</c:v>
                </c:pt>
                <c:pt idx="102">
                  <c:v>2.3549294929774391</c:v>
                </c:pt>
                <c:pt idx="103">
                  <c:v>2.3784355386983496</c:v>
                </c:pt>
                <c:pt idx="104">
                  <c:v>2.4004701764874286</c:v>
                </c:pt>
                <c:pt idx="105">
                  <c:v>2.4234168439863204</c:v>
                </c:pt>
                <c:pt idx="106">
                  <c:v>2.4463391906929504</c:v>
                </c:pt>
                <c:pt idx="107">
                  <c:v>2.4689453671001789</c:v>
                </c:pt>
                <c:pt idx="108">
                  <c:v>2.4915637039035379</c:v>
                </c:pt>
                <c:pt idx="109">
                  <c:v>2.5141212387262426</c:v>
                </c:pt>
                <c:pt idx="110">
                  <c:v>2.536192357703714</c:v>
                </c:pt>
                <c:pt idx="111">
                  <c:v>2.5589687796567739</c:v>
                </c:pt>
                <c:pt idx="112">
                  <c:v>2.5812223045762082</c:v>
                </c:pt>
                <c:pt idx="113">
                  <c:v>2.5992926532266338</c:v>
                </c:pt>
                <c:pt idx="114">
                  <c:v>2.6219109900299928</c:v>
                </c:pt>
                <c:pt idx="115">
                  <c:v>2.642729588205988</c:v>
                </c:pt>
                <c:pt idx="116">
                  <c:v>2.6649709527292909</c:v>
                </c:pt>
                <c:pt idx="117">
                  <c:v>2.6870663924990241</c:v>
                </c:pt>
                <c:pt idx="118">
                  <c:v>2.7095144837565512</c:v>
                </c:pt>
                <c:pt idx="119">
                  <c:v>2.7320841789753874</c:v>
                </c:pt>
                <c:pt idx="120">
                  <c:v>2.7537904860689335</c:v>
                </c:pt>
                <c:pt idx="121">
                  <c:v>2.775837284254143</c:v>
                </c:pt>
                <c:pt idx="122">
                  <c:v>2.7977016764973905</c:v>
                </c:pt>
                <c:pt idx="123">
                  <c:v>2.8205753816194972</c:v>
                </c:pt>
                <c:pt idx="124">
                  <c:v>2.8428775481234543</c:v>
                </c:pt>
                <c:pt idx="125">
                  <c:v>2.8649486671009257</c:v>
                </c:pt>
                <c:pt idx="126">
                  <c:v>2.8864968890447713</c:v>
                </c:pt>
                <c:pt idx="127">
                  <c:v>2.9094192357514013</c:v>
                </c:pt>
                <c:pt idx="128">
                  <c:v>2.9314660339366108</c:v>
                </c:pt>
                <c:pt idx="129">
                  <c:v>2.9535493133102131</c:v>
                </c:pt>
                <c:pt idx="130">
                  <c:v>2.9752312996114978</c:v>
                </c:pt>
                <c:pt idx="131">
                  <c:v>2.997229456212184</c:v>
                </c:pt>
                <c:pt idx="132">
                  <c:v>3.0197505098464967</c:v>
                </c:pt>
                <c:pt idx="133">
                  <c:v>3.0418581100123605</c:v>
                </c:pt>
                <c:pt idx="134">
                  <c:v>3.063309048787159</c:v>
                </c:pt>
                <c:pt idx="135">
                  <c:v>3.0852342430110604</c:v>
                </c:pt>
                <c:pt idx="136">
                  <c:v>3.1064784550516347</c:v>
                </c:pt>
                <c:pt idx="137">
                  <c:v>3.1295098653110633</c:v>
                </c:pt>
                <c:pt idx="138">
                  <c:v>3.1503041426947966</c:v>
                </c:pt>
                <c:pt idx="139">
                  <c:v>3.1719618082038195</c:v>
                </c:pt>
                <c:pt idx="140">
                  <c:v>3.1935343509399265</c:v>
                </c:pt>
                <c:pt idx="141">
                  <c:v>3.2156662718980522</c:v>
                </c:pt>
                <c:pt idx="142">
                  <c:v>3.2369834463154117</c:v>
                </c:pt>
                <c:pt idx="143">
                  <c:v>3.2565252028976688</c:v>
                </c:pt>
                <c:pt idx="144">
                  <c:v>3.2783409535563925</c:v>
                </c:pt>
                <c:pt idx="145">
                  <c:v>3.300108062630593</c:v>
                </c:pt>
                <c:pt idx="146">
                  <c:v>3.3221791816080644</c:v>
                </c:pt>
                <c:pt idx="147">
                  <c:v>3.3429612985956667</c:v>
                </c:pt>
                <c:pt idx="148">
                  <c:v>3.3646676056892133</c:v>
                </c:pt>
                <c:pt idx="149">
                  <c:v>3.3864468751595442</c:v>
                </c:pt>
                <c:pt idx="150">
                  <c:v>3.4080558990840442</c:v>
                </c:pt>
                <c:pt idx="151">
                  <c:v>3.4296892438008051</c:v>
                </c:pt>
                <c:pt idx="152">
                  <c:v>3.4511523429717346</c:v>
                </c:pt>
                <c:pt idx="153">
                  <c:v>3.4734909906640845</c:v>
                </c:pt>
                <c:pt idx="154">
                  <c:v>3.4944555135936497</c:v>
                </c:pt>
                <c:pt idx="155">
                  <c:v>3.5162712642523735</c:v>
                </c:pt>
                <c:pt idx="156">
                  <c:v>3.5369074564864058</c:v>
                </c:pt>
                <c:pt idx="157">
                  <c:v>3.5590393774445315</c:v>
                </c:pt>
                <c:pt idx="158">
                  <c:v>3.58005254195862</c:v>
                </c:pt>
                <c:pt idx="159">
                  <c:v>3.6015034807334185</c:v>
                </c:pt>
                <c:pt idx="160">
                  <c:v>3.6229909006966099</c:v>
                </c:pt>
                <c:pt idx="161">
                  <c:v>3.6436878949112965</c:v>
                </c:pt>
                <c:pt idx="162">
                  <c:v>3.664859144575086</c:v>
                </c:pt>
                <c:pt idx="163">
                  <c:v>3.6856655823549502</c:v>
                </c:pt>
                <c:pt idx="164">
                  <c:v>3.7072624458833188</c:v>
                </c:pt>
                <c:pt idx="165">
                  <c:v>3.7278621569289587</c:v>
                </c:pt>
                <c:pt idx="166">
                  <c:v>3.7480605749022811</c:v>
                </c:pt>
                <c:pt idx="167">
                  <c:v>3.768818371097622</c:v>
                </c:pt>
                <c:pt idx="168">
                  <c:v>3.7897220920465329</c:v>
                </c:pt>
                <c:pt idx="169">
                  <c:v>3.8115135219129948</c:v>
                </c:pt>
                <c:pt idx="170">
                  <c:v>3.8328063755380928</c:v>
                </c:pt>
                <c:pt idx="171">
                  <c:v>3.8529196707384989</c:v>
                </c:pt>
                <c:pt idx="172">
                  <c:v>3.8735923441609241</c:v>
                </c:pt>
                <c:pt idx="173">
                  <c:v>3.8948243958053679</c:v>
                </c:pt>
                <c:pt idx="174">
                  <c:v>3.9163239761646897</c:v>
                </c:pt>
                <c:pt idx="175">
                  <c:v>3.9360238178966478</c:v>
                </c:pt>
                <c:pt idx="176">
                  <c:v>3.957134265579783</c:v>
                </c:pt>
                <c:pt idx="177">
                  <c:v>3.9777582974176844</c:v>
                </c:pt>
                <c:pt idx="178">
                  <c:v>3.998163442125231</c:v>
                </c:pt>
                <c:pt idx="179">
                  <c:v>4.0195535789193757</c:v>
                </c:pt>
                <c:pt idx="180">
                  <c:v>4.0396547137236514</c:v>
                </c:pt>
                <c:pt idx="181">
                  <c:v>4.0583817237651418</c:v>
                </c:pt>
                <c:pt idx="182">
                  <c:v>4.0790665575836975</c:v>
                </c:pt>
                <c:pt idx="183">
                  <c:v>4.099216333972497</c:v>
                </c:pt>
                <c:pt idx="184">
                  <c:v>4.1201200549214079</c:v>
                </c:pt>
                <c:pt idx="185">
                  <c:v>4.140950813493534</c:v>
                </c:pt>
                <c:pt idx="186">
                  <c:v>4.1572700651011187</c:v>
                </c:pt>
                <c:pt idx="187">
                  <c:v>4.1778868767038171</c:v>
                </c:pt>
                <c:pt idx="188">
                  <c:v>4.1948871104947294</c:v>
                </c:pt>
                <c:pt idx="189">
                  <c:v>4.2143559047002013</c:v>
                </c:pt>
                <c:pt idx="190">
                  <c:v>4.2348704929729255</c:v>
                </c:pt>
                <c:pt idx="191">
                  <c:v>4.2552634772843412</c:v>
                </c:pt>
                <c:pt idx="192">
                  <c:v>4.275887509122243</c:v>
                </c:pt>
                <c:pt idx="193">
                  <c:v>4.2975086934428735</c:v>
                </c:pt>
                <c:pt idx="194">
                  <c:v>4.304902214290423</c:v>
                </c:pt>
                <c:pt idx="195">
                  <c:v>4.3258788976161187</c:v>
                </c:pt>
                <c:pt idx="196">
                  <c:v>4.3375771986939853</c:v>
                </c:pt>
                <c:pt idx="197">
                  <c:v>4.3590281374687834</c:v>
                </c:pt>
                <c:pt idx="198">
                  <c:v>4.3788982247465738</c:v>
                </c:pt>
                <c:pt idx="199">
                  <c:v>4.3960200624987937</c:v>
                </c:pt>
                <c:pt idx="200">
                  <c:v>4.4161941596798542</c:v>
                </c:pt>
                <c:pt idx="201">
                  <c:v>4.4371586826094198</c:v>
                </c:pt>
                <c:pt idx="202">
                  <c:v>4.4572962986020874</c:v>
                </c:pt>
                <c:pt idx="203">
                  <c:v>4.4775555185560645</c:v>
                </c:pt>
                <c:pt idx="204">
                  <c:v>4.4921115127246773</c:v>
                </c:pt>
                <c:pt idx="205">
                  <c:v>4.5103764277131964</c:v>
                </c:pt>
                <c:pt idx="206">
                  <c:v>4.5218436812645768</c:v>
                </c:pt>
                <c:pt idx="207">
                  <c:v>4.5428690061747963</c:v>
                </c:pt>
                <c:pt idx="208">
                  <c:v>4.5694881133052014</c:v>
                </c:pt>
                <c:pt idx="209">
                  <c:v>4.5982352897585024</c:v>
                </c:pt>
                <c:pt idx="210">
                  <c:v>4.6374890484688489</c:v>
                </c:pt>
                <c:pt idx="211">
                  <c:v>4.6711490249590089</c:v>
                </c:pt>
                <c:pt idx="212">
                  <c:v>4.7110351242681583</c:v>
                </c:pt>
                <c:pt idx="213">
                  <c:v>4.756369081043923</c:v>
                </c:pt>
                <c:pt idx="214">
                  <c:v>4.8057889309196495</c:v>
                </c:pt>
                <c:pt idx="215">
                  <c:v>4.8318608202241666</c:v>
                </c:pt>
                <c:pt idx="216">
                  <c:v>4.859294673895338</c:v>
                </c:pt>
                <c:pt idx="217">
                  <c:v>4.8888687572855369</c:v>
                </c:pt>
                <c:pt idx="218">
                  <c:v>4.9198048050423893</c:v>
                </c:pt>
                <c:pt idx="219">
                  <c:v>4.9522973835039892</c:v>
                </c:pt>
                <c:pt idx="220">
                  <c:v>4.9869301916846158</c:v>
                </c:pt>
                <c:pt idx="221">
                  <c:v>5.0229249642318976</c:v>
                </c:pt>
                <c:pt idx="222">
                  <c:v>5.0602817011458328</c:v>
                </c:pt>
                <c:pt idx="223">
                  <c:v>5.0991949687645146</c:v>
                </c:pt>
                <c:pt idx="224">
                  <c:v>5.139081068073664</c:v>
                </c:pt>
                <c:pt idx="225">
                  <c:v>5.1801345654113744</c:v>
                </c:pt>
                <c:pt idx="226">
                  <c:v>5.2223554607776439</c:v>
                </c:pt>
                <c:pt idx="227">
                  <c:v>5.2653546214962885</c:v>
                </c:pt>
                <c:pt idx="228">
                  <c:v>5.3091320475673056</c:v>
                </c:pt>
                <c:pt idx="229">
                  <c:v>5.3532986063145103</c:v>
                </c:pt>
                <c:pt idx="230">
                  <c:v>5.3980488640759949</c:v>
                </c:pt>
                <c:pt idx="231">
                  <c:v>5.4435773871898538</c:v>
                </c:pt>
                <c:pt idx="232">
                  <c:v>5.4900787419941786</c:v>
                </c:pt>
                <c:pt idx="233">
                  <c:v>5.5377474948270651</c:v>
                </c:pt>
                <c:pt idx="234">
                  <c:v>5.5859999466742307</c:v>
                </c:pt>
                <c:pt idx="235">
                  <c:v>5.6356143628880506</c:v>
                </c:pt>
                <c:pt idx="236">
                  <c:v>5.6862016107923381</c:v>
                </c:pt>
                <c:pt idx="237">
                  <c:v>5.738734522077559</c:v>
                </c:pt>
                <c:pt idx="238">
                  <c:v>5.7936022294199017</c:v>
                </c:pt>
                <c:pt idx="239">
                  <c:v>5.8504156001431777</c:v>
                </c:pt>
                <c:pt idx="240">
                  <c:v>5.9083963688950139</c:v>
                </c:pt>
                <c:pt idx="241">
                  <c:v>5.9679336683515984</c:v>
                </c:pt>
                <c:pt idx="242">
                  <c:v>6.0278601004843688</c:v>
                </c:pt>
                <c:pt idx="243">
                  <c:v>6.0897321959980744</c:v>
                </c:pt>
                <c:pt idx="244">
                  <c:v>6.152771689540339</c:v>
                </c:pt>
                <c:pt idx="245">
                  <c:v>6.2169785811111655</c:v>
                </c:pt>
                <c:pt idx="246">
                  <c:v>6.2819637380343645</c:v>
                </c:pt>
                <c:pt idx="247">
                  <c:v>6.3469488949575643</c:v>
                </c:pt>
                <c:pt idx="248">
                  <c:v>6.4115452992169564</c:v>
                </c:pt>
                <c:pt idx="249">
                  <c:v>6.4769195888163429</c:v>
                </c:pt>
                <c:pt idx="250">
                  <c:v>6.5430721437681028</c:v>
                </c:pt>
                <c:pt idx="251">
                  <c:v>6.6115594947769836</c:v>
                </c:pt>
                <c:pt idx="252">
                  <c:v>6.682770774519172</c:v>
                </c:pt>
                <c:pt idx="253">
                  <c:v>6.7551494522899214</c:v>
                </c:pt>
                <c:pt idx="254">
                  <c:v>6.8286955280892307</c:v>
                </c:pt>
                <c:pt idx="255">
                  <c:v>6.9030198692409144</c:v>
                </c:pt>
                <c:pt idx="256">
                  <c:v>6.978511608421158</c:v>
                </c:pt>
                <c:pt idx="257">
                  <c:v>7.054781612953775</c:v>
                </c:pt>
                <c:pt idx="258">
                  <c:v>7.1314407501625796</c:v>
                </c:pt>
                <c:pt idx="259">
                  <c:v>7.2084890200475709</c:v>
                </c:pt>
                <c:pt idx="260">
                  <c:v>7.2855372899325621</c:v>
                </c:pt>
                <c:pt idx="261">
                  <c:v>7.3637529578461134</c:v>
                </c:pt>
                <c:pt idx="262">
                  <c:v>7.4431360237882256</c:v>
                </c:pt>
                <c:pt idx="263">
                  <c:v>7.5232973550827111</c:v>
                </c:pt>
                <c:pt idx="264">
                  <c:v>7.6046260844057567</c:v>
                </c:pt>
                <c:pt idx="265">
                  <c:v>7.6871222117573641</c:v>
                </c:pt>
                <c:pt idx="266">
                  <c:v>7.7696183391089706</c:v>
                </c:pt>
                <c:pt idx="267">
                  <c:v>7.8528927318129504</c:v>
                </c:pt>
                <c:pt idx="268">
                  <c:v>7.9369453898693045</c:v>
                </c:pt>
                <c:pt idx="269">
                  <c:v>8.0225545786304053</c:v>
                </c:pt>
                <c:pt idx="270">
                  <c:v>8.1093311654200679</c:v>
                </c:pt>
                <c:pt idx="271">
                  <c:v>8.1972751502382888</c:v>
                </c:pt>
                <c:pt idx="272">
                  <c:v>8.2863865330850714</c:v>
                </c:pt>
                <c:pt idx="273">
                  <c:v>8.3758870486080408</c:v>
                </c:pt>
                <c:pt idx="274">
                  <c:v>8.4661658294833853</c:v>
                </c:pt>
                <c:pt idx="275">
                  <c:v>8.5572228757111013</c:v>
                </c:pt>
                <c:pt idx="276">
                  <c:v>8.6490581872911907</c:v>
                </c:pt>
                <c:pt idx="277">
                  <c:v>8.7420608968998419</c:v>
                </c:pt>
                <c:pt idx="278">
                  <c:v>8.8366201372132398</c:v>
                </c:pt>
                <c:pt idx="279">
                  <c:v>8.9335141735837595</c:v>
                </c:pt>
                <c:pt idx="280">
                  <c:v>9.031964740659026</c:v>
                </c:pt>
                <c:pt idx="281">
                  <c:v>9.1304153077342924</c:v>
                </c:pt>
                <c:pt idx="282">
                  <c:v>9.2284767421333722</c:v>
                </c:pt>
                <c:pt idx="283">
                  <c:v>9.3257599111800769</c:v>
                </c:pt>
                <c:pt idx="284">
                  <c:v>9.4226539475505966</c:v>
                </c:pt>
                <c:pt idx="285">
                  <c:v>9.5195479839211163</c:v>
                </c:pt>
                <c:pt idx="286">
                  <c:v>9.6183876836725695</c:v>
                </c:pt>
                <c:pt idx="287">
                  <c:v>9.720340444833516</c:v>
                </c:pt>
                <c:pt idx="288">
                  <c:v>9.823849736699211</c:v>
                </c:pt>
                <c:pt idx="289">
                  <c:v>9.927359028564906</c:v>
                </c:pt>
                <c:pt idx="290">
                  <c:v>10.028533524373481</c:v>
                </c:pt>
                <c:pt idx="291">
                  <c:v>10.128929754829681</c:v>
                </c:pt>
                <c:pt idx="292">
                  <c:v>10.228547719933509</c:v>
                </c:pt>
                <c:pt idx="293">
                  <c:v>10.329722215742082</c:v>
                </c:pt>
                <c:pt idx="294">
                  <c:v>10.434009772960151</c:v>
                </c:pt>
                <c:pt idx="295">
                  <c:v>10.540632126235341</c:v>
                </c:pt>
                <c:pt idx="296">
                  <c:v>10.645697948805783</c:v>
                </c:pt>
                <c:pt idx="297">
                  <c:v>10.748428975319104</c:v>
                </c:pt>
                <c:pt idx="298">
                  <c:v>10.848046940422931</c:v>
                </c:pt>
                <c:pt idx="299">
                  <c:v>10.946497507498197</c:v>
                </c:pt>
                <c:pt idx="300">
                  <c:v>11.04533720724965</c:v>
                </c:pt>
                <c:pt idx="301">
                  <c:v>11.144955172353477</c:v>
                </c:pt>
                <c:pt idx="302">
                  <c:v>11.244573137457305</c:v>
                </c:pt>
                <c:pt idx="303">
                  <c:v>11.34185630650401</c:v>
                </c:pt>
                <c:pt idx="304">
                  <c:v>11.432135087379354</c:v>
                </c:pt>
                <c:pt idx="305">
                  <c:v>11.517744276140455</c:v>
                </c:pt>
                <c:pt idx="306">
                  <c:v>11.601018668844436</c:v>
                </c:pt>
                <c:pt idx="307">
                  <c:v>11.683514796196041</c:v>
                </c:pt>
                <c:pt idx="308">
                  <c:v>11.766010923547649</c:v>
                </c:pt>
                <c:pt idx="309">
                  <c:v>11.848117918223068</c:v>
                </c:pt>
                <c:pt idx="310">
                  <c:v>11.925944453460433</c:v>
                </c:pt>
                <c:pt idx="311">
                  <c:v>12.000657927288303</c:v>
                </c:pt>
                <c:pt idx="312">
                  <c:v>12.072647472382865</c:v>
                </c:pt>
                <c:pt idx="313">
                  <c:v>12.143858752125054</c:v>
                </c:pt>
                <c:pt idx="314">
                  <c:v>12.218572225952924</c:v>
                </c:pt>
                <c:pt idx="315">
                  <c:v>12.294842230485541</c:v>
                </c:pt>
                <c:pt idx="316">
                  <c:v>12.368777438961038</c:v>
                </c:pt>
                <c:pt idx="317">
                  <c:v>12.438821320674666</c:v>
                </c:pt>
                <c:pt idx="318">
                  <c:v>12.5057521409788</c:v>
                </c:pt>
                <c:pt idx="319">
                  <c:v>12.571515563254373</c:v>
                </c:pt>
                <c:pt idx="320">
                  <c:v>12.640002914263254</c:v>
                </c:pt>
                <c:pt idx="321">
                  <c:v>12.710825061329256</c:v>
                </c:pt>
                <c:pt idx="322">
                  <c:v>12.78398124442762</c:v>
                </c:pt>
                <c:pt idx="323">
                  <c:v>12.856749054874555</c:v>
                </c:pt>
                <c:pt idx="324">
                  <c:v>12.927571201940559</c:v>
                </c:pt>
                <c:pt idx="325">
                  <c:v>12.998004216330374</c:v>
                </c:pt>
                <c:pt idx="326">
                  <c:v>13.070382894101122</c:v>
                </c:pt>
                <c:pt idx="327">
                  <c:v>13.146263765957553</c:v>
                </c:pt>
                <c:pt idx="328">
                  <c:v>13.225646831899665</c:v>
                </c:pt>
                <c:pt idx="329">
                  <c:v>13.306197295870337</c:v>
                </c:pt>
                <c:pt idx="330">
                  <c:v>13.384802096460076</c:v>
                </c:pt>
                <c:pt idx="331">
                  <c:v>13.46146123366888</c:v>
                </c:pt>
                <c:pt idx="332">
                  <c:v>13.536563840172937</c:v>
                </c:pt>
                <c:pt idx="333">
                  <c:v>13.61205557935318</c:v>
                </c:pt>
                <c:pt idx="334">
                  <c:v>13.689882114590546</c:v>
                </c:pt>
                <c:pt idx="335">
                  <c:v>13.769265180532658</c:v>
                </c:pt>
                <c:pt idx="336">
                  <c:v>13.850204777179517</c:v>
                </c:pt>
                <c:pt idx="337">
                  <c:v>13.929587843121629</c:v>
                </c:pt>
                <c:pt idx="338">
                  <c:v>14.007025245682806</c:v>
                </c:pt>
                <c:pt idx="339">
                  <c:v>14.084073515567798</c:v>
                </c:pt>
                <c:pt idx="340">
                  <c:v>14.162289183481349</c:v>
                </c:pt>
                <c:pt idx="341">
                  <c:v>14.242450514775834</c:v>
                </c:pt>
                <c:pt idx="342">
                  <c:v>14.323779244098882</c:v>
                </c:pt>
                <c:pt idx="343">
                  <c:v>14.403940575393367</c:v>
                </c:pt>
                <c:pt idx="344">
                  <c:v>14.482156243306918</c:v>
                </c:pt>
                <c:pt idx="345">
                  <c:v>14.558037115163348</c:v>
                </c:pt>
                <c:pt idx="346">
                  <c:v>14.633139721667405</c:v>
                </c:pt>
                <c:pt idx="347">
                  <c:v>14.709020593523837</c:v>
                </c:pt>
                <c:pt idx="348">
                  <c:v>14.786457996085014</c:v>
                </c:pt>
                <c:pt idx="349">
                  <c:v>14.863895398646193</c:v>
                </c:pt>
                <c:pt idx="350">
                  <c:v>14.939776270502623</c:v>
                </c:pt>
                <c:pt idx="351">
                  <c:v>15.013322346301932</c:v>
                </c:pt>
                <c:pt idx="352">
                  <c:v>15.084922758720309</c:v>
                </c:pt>
                <c:pt idx="353">
                  <c:v>15.156523171138684</c:v>
                </c:pt>
                <c:pt idx="354">
                  <c:v>15.229290981585619</c:v>
                </c:pt>
                <c:pt idx="355">
                  <c:v>15.304393588089676</c:v>
                </c:pt>
                <c:pt idx="356">
                  <c:v>15.379496194593733</c:v>
                </c:pt>
                <c:pt idx="357">
                  <c:v>15.45343140306923</c:v>
                </c:pt>
                <c:pt idx="358">
                  <c:v>15.525031815487605</c:v>
                </c:pt>
                <c:pt idx="359">
                  <c:v>15.59546482987742</c:v>
                </c:pt>
                <c:pt idx="360">
                  <c:v>15.666676109619608</c:v>
                </c:pt>
                <c:pt idx="361">
                  <c:v>15.740611318095105</c:v>
                </c:pt>
                <c:pt idx="362">
                  <c:v>15.816492189951536</c:v>
                </c:pt>
                <c:pt idx="363">
                  <c:v>15.893151327160341</c:v>
                </c:pt>
                <c:pt idx="364">
                  <c:v>15.967475668312023</c:v>
                </c:pt>
                <c:pt idx="365">
                  <c:v>16.039854346082773</c:v>
                </c:pt>
                <c:pt idx="366">
                  <c:v>16.111843891177337</c:v>
                </c:pt>
                <c:pt idx="367">
                  <c:v>16.185000834300457</c:v>
                </c:pt>
                <c:pt idx="368">
                  <c:v>16.259714308128327</c:v>
                </c:pt>
                <c:pt idx="369">
                  <c:v>16.335206047308571</c:v>
                </c:pt>
                <c:pt idx="370">
                  <c:v>16.409919521136441</c:v>
                </c:pt>
                <c:pt idx="371">
                  <c:v>16.482298198907191</c:v>
                </c:pt>
                <c:pt idx="372">
                  <c:v>16.552342080620818</c:v>
                </c:pt>
                <c:pt idx="373">
                  <c:v>16.621996829658261</c:v>
                </c:pt>
                <c:pt idx="374">
                  <c:v>16.693208109400448</c:v>
                </c:pt>
                <c:pt idx="375">
                  <c:v>16.766365052523572</c:v>
                </c:pt>
                <c:pt idx="376">
                  <c:v>16.839911128322882</c:v>
                </c:pt>
                <c:pt idx="377">
                  <c:v>16.912678938769819</c:v>
                </c:pt>
                <c:pt idx="378">
                  <c:v>16.983501085835819</c:v>
                </c:pt>
                <c:pt idx="379">
                  <c:v>17.053155834873262</c:v>
                </c:pt>
                <c:pt idx="380">
                  <c:v>17.122810583910702</c:v>
                </c:pt>
                <c:pt idx="381">
                  <c:v>17.194410996329079</c:v>
                </c:pt>
                <c:pt idx="382">
                  <c:v>17.267957072128389</c:v>
                </c:pt>
                <c:pt idx="383">
                  <c:v>17.34111401525151</c:v>
                </c:pt>
                <c:pt idx="384">
                  <c:v>17.4123252949937</c:v>
                </c:pt>
                <c:pt idx="385">
                  <c:v>17.48081264600258</c:v>
                </c:pt>
                <c:pt idx="386">
                  <c:v>17.547743466306713</c:v>
                </c:pt>
                <c:pt idx="387">
                  <c:v>17.615452551963219</c:v>
                </c:pt>
                <c:pt idx="388">
                  <c:v>17.684718168324476</c:v>
                </c:pt>
                <c:pt idx="389">
                  <c:v>17.75515118271429</c:v>
                </c:pt>
                <c:pt idx="390">
                  <c:v>17.82519506442792</c:v>
                </c:pt>
                <c:pt idx="391">
                  <c:v>17.89251501740824</c:v>
                </c:pt>
                <c:pt idx="392">
                  <c:v>17.957889307007626</c:v>
                </c:pt>
                <c:pt idx="393">
                  <c:v>18.022485331254639</c:v>
                </c:pt>
                <c:pt idx="394">
                  <c:v>18.088637886206399</c:v>
                </c:pt>
                <c:pt idx="395">
                  <c:v>18.157514369891466</c:v>
                </c:pt>
                <c:pt idx="396">
                  <c:v>18.226779986252723</c:v>
                </c:pt>
                <c:pt idx="397">
                  <c:v>18.295267337261603</c:v>
                </c:pt>
                <c:pt idx="398">
                  <c:v>18.361809024889549</c:v>
                </c:pt>
                <c:pt idx="399">
                  <c:v>18.426794181812749</c:v>
                </c:pt>
                <c:pt idx="400">
                  <c:v>18.491779338735949</c:v>
                </c:pt>
                <c:pt idx="401">
                  <c:v>18.558710159040082</c:v>
                </c:pt>
                <c:pt idx="402">
                  <c:v>18.627586642725149</c:v>
                </c:pt>
                <c:pt idx="403">
                  <c:v>18.697241391762592</c:v>
                </c:pt>
                <c:pt idx="404">
                  <c:v>18.765728742771472</c:v>
                </c:pt>
                <c:pt idx="405">
                  <c:v>18.831103032370859</c:v>
                </c:pt>
                <c:pt idx="406">
                  <c:v>18.895309923941685</c:v>
                </c:pt>
                <c:pt idx="407">
                  <c:v>18.959516815512508</c:v>
                </c:pt>
                <c:pt idx="408">
                  <c:v>19.026058503140458</c:v>
                </c:pt>
                <c:pt idx="409">
                  <c:v>19.093767588796965</c:v>
                </c:pt>
                <c:pt idx="410">
                  <c:v>19.161476674453471</c:v>
                </c:pt>
                <c:pt idx="411">
                  <c:v>19.226850964052858</c:v>
                </c:pt>
                <c:pt idx="412">
                  <c:v>19.289501324918938</c:v>
                </c:pt>
                <c:pt idx="413">
                  <c:v>19.350984287756454</c:v>
                </c:pt>
                <c:pt idx="414">
                  <c:v>19.413634648622534</c:v>
                </c:pt>
                <c:pt idx="415">
                  <c:v>19.478619805545733</c:v>
                </c:pt>
                <c:pt idx="416">
                  <c:v>19.54516149317368</c:v>
                </c:pt>
                <c:pt idx="417">
                  <c:v>19.61131404812544</c:v>
                </c:pt>
                <c:pt idx="418">
                  <c:v>19.675520939696266</c:v>
                </c:pt>
                <c:pt idx="419">
                  <c:v>19.737782167886156</c:v>
                </c:pt>
                <c:pt idx="420">
                  <c:v>19.799654263399862</c:v>
                </c:pt>
                <c:pt idx="421">
                  <c:v>19.863472022294502</c:v>
                </c:pt>
                <c:pt idx="422">
                  <c:v>19.929235444570075</c:v>
                </c:pt>
                <c:pt idx="423">
                  <c:v>19.996166264874208</c:v>
                </c:pt>
                <c:pt idx="424">
                  <c:v>20.061540554473595</c:v>
                </c:pt>
                <c:pt idx="425">
                  <c:v>20.123412649987298</c:v>
                </c:pt>
                <c:pt idx="426">
                  <c:v>20.183728214796258</c:v>
                </c:pt>
                <c:pt idx="427">
                  <c:v>20.243654646929027</c:v>
                </c:pt>
                <c:pt idx="428">
                  <c:v>20.305137609766547</c:v>
                </c:pt>
                <c:pt idx="429">
                  <c:v>20.368566235984996</c:v>
                </c:pt>
                <c:pt idx="430">
                  <c:v>20.431216596851076</c:v>
                </c:pt>
                <c:pt idx="431">
                  <c:v>20.492310427012409</c:v>
                </c:pt>
                <c:pt idx="432">
                  <c:v>20.551069461116619</c:v>
                </c:pt>
                <c:pt idx="433">
                  <c:v>20.608271964516081</c:v>
                </c:pt>
                <c:pt idx="434">
                  <c:v>20.666252733267918</c:v>
                </c:pt>
                <c:pt idx="435">
                  <c:v>20.72695743075306</c:v>
                </c:pt>
                <c:pt idx="436">
                  <c:v>20.789218658942954</c:v>
                </c:pt>
                <c:pt idx="437">
                  <c:v>20.850701621780473</c:v>
                </c:pt>
                <c:pt idx="438">
                  <c:v>20.910628053913243</c:v>
                </c:pt>
                <c:pt idx="439">
                  <c:v>20.968219689988892</c:v>
                </c:pt>
                <c:pt idx="440">
                  <c:v>21.025422193388355</c:v>
                </c:pt>
                <c:pt idx="441">
                  <c:v>21.083792094816378</c:v>
                </c:pt>
                <c:pt idx="442">
                  <c:v>21.144496792301524</c:v>
                </c:pt>
                <c:pt idx="443">
                  <c:v>21.206368887815227</c:v>
                </c:pt>
                <c:pt idx="444">
                  <c:v>21.267073585300373</c:v>
                </c:pt>
                <c:pt idx="445">
                  <c:v>21.325443486728396</c:v>
                </c:pt>
                <c:pt idx="446">
                  <c:v>21.381478592099299</c:v>
                </c:pt>
                <c:pt idx="447">
                  <c:v>21.437513697470202</c:v>
                </c:pt>
                <c:pt idx="448">
                  <c:v>21.495105333545851</c:v>
                </c:pt>
                <c:pt idx="449">
                  <c:v>21.555031765678624</c:v>
                </c:pt>
                <c:pt idx="450">
                  <c:v>21.61534733048758</c:v>
                </c:pt>
                <c:pt idx="451">
                  <c:v>21.673328099239416</c:v>
                </c:pt>
                <c:pt idx="452">
                  <c:v>21.728974071934132</c:v>
                </c:pt>
                <c:pt idx="453">
                  <c:v>21.782674381247915</c:v>
                </c:pt>
                <c:pt idx="454">
                  <c:v>21.837152955914071</c:v>
                </c:pt>
                <c:pt idx="455">
                  <c:v>21.893188061284974</c:v>
                </c:pt>
                <c:pt idx="456">
                  <c:v>21.951557962712997</c:v>
                </c:pt>
                <c:pt idx="457">
                  <c:v>22.009927864141019</c:v>
                </c:pt>
                <c:pt idx="458">
                  <c:v>22.066352102188109</c:v>
                </c:pt>
                <c:pt idx="459">
                  <c:v>22.120830676854265</c:v>
                </c:pt>
                <c:pt idx="460">
                  <c:v>22.174141853491857</c:v>
                </c:pt>
                <c:pt idx="461">
                  <c:v>22.2290095608342</c:v>
                </c:pt>
                <c:pt idx="462">
                  <c:v>22.285822931557476</c:v>
                </c:pt>
                <c:pt idx="463">
                  <c:v>22.344192832985502</c:v>
                </c:pt>
                <c:pt idx="464">
                  <c:v>22.401784469061152</c:v>
                </c:pt>
                <c:pt idx="465">
                  <c:v>22.456652176403495</c:v>
                </c:pt>
                <c:pt idx="466">
                  <c:v>22.509185087688714</c:v>
                </c:pt>
                <c:pt idx="467">
                  <c:v>22.560939733621563</c:v>
                </c:pt>
                <c:pt idx="468">
                  <c:v>22.613861777582969</c:v>
                </c:pt>
                <c:pt idx="469">
                  <c:v>22.667562086896751</c:v>
                </c:pt>
                <c:pt idx="470">
                  <c:v>22.722429794239094</c:v>
                </c:pt>
                <c:pt idx="471">
                  <c:v>22.774962705524313</c:v>
                </c:pt>
                <c:pt idx="472">
                  <c:v>22.825160820752416</c:v>
                </c:pt>
                <c:pt idx="473">
                  <c:v>22.874191537951955</c:v>
                </c:pt>
                <c:pt idx="474">
                  <c:v>22.923027688813402</c:v>
                </c:pt>
                <c:pt idx="475">
                  <c:v>22.973614936717688</c:v>
                </c:pt>
                <c:pt idx="476">
                  <c:v>23.026536980679097</c:v>
                </c:pt>
                <c:pt idx="477">
                  <c:v>23.07984815731669</c:v>
                </c:pt>
                <c:pt idx="478">
                  <c:v>23.131602803249539</c:v>
                </c:pt>
                <c:pt idx="479">
                  <c:v>23.181411785801451</c:v>
                </c:pt>
                <c:pt idx="480">
                  <c:v>23.230247936662899</c:v>
                </c:pt>
                <c:pt idx="481">
                  <c:v>23.280446051890998</c:v>
                </c:pt>
                <c:pt idx="482">
                  <c:v>23.332589830500034</c:v>
                </c:pt>
                <c:pt idx="483">
                  <c:v>23.385511874461439</c:v>
                </c:pt>
                <c:pt idx="484">
                  <c:v>23.438044785746662</c:v>
                </c:pt>
                <c:pt idx="485">
                  <c:v>23.487853768298574</c:v>
                </c:pt>
                <c:pt idx="486">
                  <c:v>23.53610622014574</c:v>
                </c:pt>
                <c:pt idx="487">
                  <c:v>23.583385840302441</c:v>
                </c:pt>
                <c:pt idx="488">
                  <c:v>23.631832858487702</c:v>
                </c:pt>
                <c:pt idx="489">
                  <c:v>23.681641841039614</c:v>
                </c:pt>
                <c:pt idx="490">
                  <c:v>23.733007354296273</c:v>
                </c:pt>
                <c:pt idx="491">
                  <c:v>23.782621770510094</c:v>
                </c:pt>
                <c:pt idx="492">
                  <c:v>23.830095957004886</c:v>
                </c:pt>
                <c:pt idx="493">
                  <c:v>23.875624480118745</c:v>
                </c:pt>
                <c:pt idx="494">
                  <c:v>23.921153003232604</c:v>
                </c:pt>
                <c:pt idx="495">
                  <c:v>23.968627189727396</c:v>
                </c:pt>
                <c:pt idx="496">
                  <c:v>24.01785247326503</c:v>
                </c:pt>
                <c:pt idx="497">
                  <c:v>24.067661455816943</c:v>
                </c:pt>
                <c:pt idx="498">
                  <c:v>24.116108474002203</c:v>
                </c:pt>
                <c:pt idx="499">
                  <c:v>24.162220696130341</c:v>
                </c:pt>
                <c:pt idx="500">
                  <c:v>24.206776387553731</c:v>
                </c:pt>
                <c:pt idx="501">
                  <c:v>24.251915777991403</c:v>
                </c:pt>
                <c:pt idx="502">
                  <c:v>24.299389964486195</c:v>
                </c:pt>
                <c:pt idx="503">
                  <c:v>24.34861524802383</c:v>
                </c:pt>
                <c:pt idx="504">
                  <c:v>24.397451398885273</c:v>
                </c:pt>
                <c:pt idx="505">
                  <c:v>24.443952753689601</c:v>
                </c:pt>
                <c:pt idx="506">
                  <c:v>24.488119312436805</c:v>
                </c:pt>
                <c:pt idx="507">
                  <c:v>24.530923906817357</c:v>
                </c:pt>
                <c:pt idx="508">
                  <c:v>24.574895899226465</c:v>
                </c:pt>
                <c:pt idx="509">
                  <c:v>24.620424422340324</c:v>
                </c:pt>
                <c:pt idx="510">
                  <c:v>24.666925777144652</c:v>
                </c:pt>
                <c:pt idx="511">
                  <c:v>24.711870601244229</c:v>
                </c:pt>
                <c:pt idx="512">
                  <c:v>24.754199420126159</c:v>
                </c:pt>
                <c:pt idx="513">
                  <c:v>24.794474652111496</c:v>
                </c:pt>
                <c:pt idx="514">
                  <c:v>24.834555317758738</c:v>
                </c:pt>
                <c:pt idx="515">
                  <c:v>24.876192514110731</c:v>
                </c:pt>
                <c:pt idx="516">
                  <c:v>24.919969940181748</c:v>
                </c:pt>
                <c:pt idx="517">
                  <c:v>24.964331065267046</c:v>
                </c:pt>
                <c:pt idx="518">
                  <c:v>25.008108491338064</c:v>
                </c:pt>
                <c:pt idx="519">
                  <c:v>25.049745687690052</c:v>
                </c:pt>
                <c:pt idx="520">
                  <c:v>25.090215486013481</c:v>
                </c:pt>
                <c:pt idx="521">
                  <c:v>25.131463549689286</c:v>
                </c:pt>
                <c:pt idx="522">
                  <c:v>25.17446271040793</c:v>
                </c:pt>
                <c:pt idx="523">
                  <c:v>25.219407534507507</c:v>
                </c:pt>
                <c:pt idx="524">
                  <c:v>25.264352358607084</c:v>
                </c:pt>
                <c:pt idx="525">
                  <c:v>25.307351519325731</c:v>
                </c:pt>
                <c:pt idx="526">
                  <c:v>25.347626751311065</c:v>
                </c:pt>
                <c:pt idx="527">
                  <c:v>25.386929151605933</c:v>
                </c:pt>
                <c:pt idx="528">
                  <c:v>25.426426118238897</c:v>
                </c:pt>
                <c:pt idx="529">
                  <c:v>25.467868748252794</c:v>
                </c:pt>
                <c:pt idx="530">
                  <c:v>25.510285730006675</c:v>
                </c:pt>
                <c:pt idx="531">
                  <c:v>25.552506625372946</c:v>
                </c:pt>
                <c:pt idx="532">
                  <c:v>25.592198158344001</c:v>
                </c:pt>
                <c:pt idx="533">
                  <c:v>25.629749461596031</c:v>
                </c:pt>
                <c:pt idx="534">
                  <c:v>25.666911632171871</c:v>
                </c:pt>
                <c:pt idx="535">
                  <c:v>25.705824899790553</c:v>
                </c:pt>
                <c:pt idx="536">
                  <c:v>25.746878397128263</c:v>
                </c:pt>
                <c:pt idx="537">
                  <c:v>25.788710159818347</c:v>
                </c:pt>
                <c:pt idx="538">
                  <c:v>25.829763657156057</c:v>
                </c:pt>
                <c:pt idx="539">
                  <c:v>25.868676924774739</c:v>
                </c:pt>
                <c:pt idx="540">
                  <c:v>25.905839095350579</c:v>
                </c:pt>
                <c:pt idx="541">
                  <c:v>25.943001265926423</c:v>
                </c:pt>
                <c:pt idx="542">
                  <c:v>25.982498232559387</c:v>
                </c:pt>
                <c:pt idx="543">
                  <c:v>26.023357163559002</c:v>
                </c:pt>
                <c:pt idx="544">
                  <c:v>26.064605227234804</c:v>
                </c:pt>
                <c:pt idx="545">
                  <c:v>26.104102193867767</c:v>
                </c:pt>
                <c:pt idx="546">
                  <c:v>26.141069798105516</c:v>
                </c:pt>
                <c:pt idx="547">
                  <c:v>26.177259136990891</c:v>
                </c:pt>
                <c:pt idx="548">
                  <c:v>26.213059343200079</c:v>
                </c:pt>
                <c:pt idx="549">
                  <c:v>26.251194345466388</c:v>
                </c:pt>
                <c:pt idx="550">
                  <c:v>26.290302179423161</c:v>
                </c:pt>
                <c:pt idx="551">
                  <c:v>26.329215447041843</c:v>
                </c:pt>
                <c:pt idx="552">
                  <c:v>26.365599352265313</c:v>
                </c:pt>
                <c:pt idx="553">
                  <c:v>26.399843027769752</c:v>
                </c:pt>
                <c:pt idx="554">
                  <c:v>26.433113871583728</c:v>
                </c:pt>
                <c:pt idx="555">
                  <c:v>26.467357547088167</c:v>
                </c:pt>
                <c:pt idx="556">
                  <c:v>26.503546885973542</c:v>
                </c:pt>
                <c:pt idx="557">
                  <c:v>26.540903622887477</c:v>
                </c:pt>
                <c:pt idx="558">
                  <c:v>26.578260359801412</c:v>
                </c:pt>
                <c:pt idx="559">
                  <c:v>26.613282300658227</c:v>
                </c:pt>
                <c:pt idx="560">
                  <c:v>26.646942277148387</c:v>
                </c:pt>
                <c:pt idx="561">
                  <c:v>26.680796819976639</c:v>
                </c:pt>
                <c:pt idx="562">
                  <c:v>26.716402459847735</c:v>
                </c:pt>
                <c:pt idx="563">
                  <c:v>26.754148329437857</c:v>
                </c:pt>
                <c:pt idx="564">
                  <c:v>26.792283331704166</c:v>
                </c:pt>
                <c:pt idx="565">
                  <c:v>26.829640068618101</c:v>
                </c:pt>
                <c:pt idx="566">
                  <c:v>26.864856575813008</c:v>
                </c:pt>
                <c:pt idx="567">
                  <c:v>26.898321985965072</c:v>
                </c:pt>
                <c:pt idx="568">
                  <c:v>26.931592829779049</c:v>
                </c:pt>
                <c:pt idx="569">
                  <c:v>26.966420204297769</c:v>
                </c:pt>
                <c:pt idx="570">
                  <c:v>27.002804109521236</c:v>
                </c:pt>
                <c:pt idx="571">
                  <c:v>27.038798882068516</c:v>
                </c:pt>
                <c:pt idx="572">
                  <c:v>27.073237123911053</c:v>
                </c:pt>
                <c:pt idx="573">
                  <c:v>27.105535136034558</c:v>
                </c:pt>
                <c:pt idx="574">
                  <c:v>27.137054882805689</c:v>
                </c:pt>
                <c:pt idx="575">
                  <c:v>27.168963762253011</c:v>
                </c:pt>
                <c:pt idx="576">
                  <c:v>27.203402004095544</c:v>
                </c:pt>
                <c:pt idx="577">
                  <c:v>27.239396776642824</c:v>
                </c:pt>
                <c:pt idx="578">
                  <c:v>27.275196982852012</c:v>
                </c:pt>
                <c:pt idx="579">
                  <c:v>27.309440658356454</c:v>
                </c:pt>
                <c:pt idx="580">
                  <c:v>27.341544104141867</c:v>
                </c:pt>
                <c:pt idx="581">
                  <c:v>27.373452983589186</c:v>
                </c:pt>
                <c:pt idx="582">
                  <c:v>27.406723827403159</c:v>
                </c:pt>
                <c:pt idx="583">
                  <c:v>27.442134900936161</c:v>
                </c:pt>
                <c:pt idx="584">
                  <c:v>27.477935107145349</c:v>
                </c:pt>
                <c:pt idx="585">
                  <c:v>27.512762481664069</c:v>
                </c:pt>
                <c:pt idx="586">
                  <c:v>27.545060493787574</c:v>
                </c:pt>
                <c:pt idx="587">
                  <c:v>27.57560740886824</c:v>
                </c:pt>
                <c:pt idx="588">
                  <c:v>27.606348890286998</c:v>
                </c:pt>
                <c:pt idx="589">
                  <c:v>27.638063203396225</c:v>
                </c:pt>
                <c:pt idx="590">
                  <c:v>27.671334047210198</c:v>
                </c:pt>
                <c:pt idx="591">
                  <c:v>27.704604891024172</c:v>
                </c:pt>
                <c:pt idx="592">
                  <c:v>27.736319204133398</c:v>
                </c:pt>
                <c:pt idx="593">
                  <c:v>27.765698721185505</c:v>
                </c:pt>
                <c:pt idx="594">
                  <c:v>27.794299972885234</c:v>
                </c:pt>
                <c:pt idx="595">
                  <c:v>27.823095790923059</c:v>
                </c:pt>
                <c:pt idx="596">
                  <c:v>27.854420971356099</c:v>
                </c:pt>
                <c:pt idx="597">
                  <c:v>27.887108116155794</c:v>
                </c:pt>
                <c:pt idx="598">
                  <c:v>27.919406128279299</c:v>
                </c:pt>
                <c:pt idx="599">
                  <c:v>27.949953043359965</c:v>
                </c:pt>
                <c:pt idx="600">
                  <c:v>27.979332560412068</c:v>
                </c:pt>
                <c:pt idx="601">
                  <c:v>28.008128378449896</c:v>
                </c:pt>
                <c:pt idx="602">
                  <c:v>28.038675293530559</c:v>
                </c:pt>
                <c:pt idx="603">
                  <c:v>28.070973305654068</c:v>
                </c:pt>
                <c:pt idx="604">
                  <c:v>28.104438715806133</c:v>
                </c:pt>
                <c:pt idx="605">
                  <c:v>28.137125860605828</c:v>
                </c:pt>
                <c:pt idx="606">
                  <c:v>28.167672775686494</c:v>
                </c:pt>
                <c:pt idx="607">
                  <c:v>28.196468593724319</c:v>
                </c:pt>
                <c:pt idx="608">
                  <c:v>28.225458978100235</c:v>
                </c:pt>
                <c:pt idx="609">
                  <c:v>28.25542219416662</c:v>
                </c:pt>
                <c:pt idx="610">
                  <c:v>28.287136507275846</c:v>
                </c:pt>
                <c:pt idx="611">
                  <c:v>28.318850820385073</c:v>
                </c:pt>
                <c:pt idx="612">
                  <c:v>28.34939773546574</c:v>
                </c:pt>
                <c:pt idx="613">
                  <c:v>28.377415288151191</c:v>
                </c:pt>
                <c:pt idx="614">
                  <c:v>28.404265442808082</c:v>
                </c:pt>
                <c:pt idx="615">
                  <c:v>28.431699296479252</c:v>
                </c:pt>
                <c:pt idx="616">
                  <c:v>28.461078813531358</c:v>
                </c:pt>
                <c:pt idx="617">
                  <c:v>28.492403993964398</c:v>
                </c:pt>
                <c:pt idx="618">
                  <c:v>28.52392374073553</c:v>
                </c:pt>
                <c:pt idx="619">
                  <c:v>28.553886956801914</c:v>
                </c:pt>
                <c:pt idx="620">
                  <c:v>28.582099075825461</c:v>
                </c:pt>
                <c:pt idx="621">
                  <c:v>28.609922062172817</c:v>
                </c:pt>
                <c:pt idx="622">
                  <c:v>28.638912446548737</c:v>
                </c:pt>
                <c:pt idx="623">
                  <c:v>28.670043060643682</c:v>
                </c:pt>
                <c:pt idx="624">
                  <c:v>28.701951940091</c:v>
                </c:pt>
                <c:pt idx="625">
                  <c:v>28.733471686862135</c:v>
                </c:pt>
                <c:pt idx="626">
                  <c:v>28.762462071238051</c:v>
                </c:pt>
                <c:pt idx="627">
                  <c:v>28.789312225894943</c:v>
                </c:pt>
                <c:pt idx="628">
                  <c:v>28.815384115199461</c:v>
                </c:pt>
                <c:pt idx="629">
                  <c:v>28.843012535208725</c:v>
                </c:pt>
                <c:pt idx="630">
                  <c:v>28.872197485922737</c:v>
                </c:pt>
                <c:pt idx="631">
                  <c:v>28.90196613565103</c:v>
                </c:pt>
                <c:pt idx="632">
                  <c:v>28.930178254674573</c:v>
                </c:pt>
                <c:pt idx="633">
                  <c:v>28.956639276655277</c:v>
                </c:pt>
                <c:pt idx="634">
                  <c:v>28.981446484762188</c:v>
                </c:pt>
                <c:pt idx="635">
                  <c:v>29.006740108714332</c:v>
                </c:pt>
                <c:pt idx="636">
                  <c:v>29.033784829709315</c:v>
                </c:pt>
                <c:pt idx="637">
                  <c:v>29.062775214085235</c:v>
                </c:pt>
                <c:pt idx="638">
                  <c:v>29.092154731137338</c:v>
                </c:pt>
                <c:pt idx="639">
                  <c:v>29.120561416498976</c:v>
                </c:pt>
                <c:pt idx="640">
                  <c:v>29.146827872141586</c:v>
                </c:pt>
                <c:pt idx="641">
                  <c:v>29.17212149609373</c:v>
                </c:pt>
                <c:pt idx="642">
                  <c:v>29.19838795173634</c:v>
                </c:pt>
                <c:pt idx="643">
                  <c:v>29.226405504421791</c:v>
                </c:pt>
                <c:pt idx="644">
                  <c:v>29.256174154150084</c:v>
                </c:pt>
                <c:pt idx="645">
                  <c:v>29.285553671202191</c:v>
                </c:pt>
                <c:pt idx="646">
                  <c:v>29.313182091211456</c:v>
                </c:pt>
                <c:pt idx="647">
                  <c:v>29.338864847839783</c:v>
                </c:pt>
                <c:pt idx="648">
                  <c:v>29.363963905453836</c:v>
                </c:pt>
                <c:pt idx="649">
                  <c:v>29.390230361096446</c:v>
                </c:pt>
                <c:pt idx="650">
                  <c:v>29.418247913781897</c:v>
                </c:pt>
                <c:pt idx="651">
                  <c:v>29.447432864495909</c:v>
                </c:pt>
                <c:pt idx="652">
                  <c:v>29.47545041718136</c:v>
                </c:pt>
                <c:pt idx="653">
                  <c:v>29.501327740147783</c:v>
                </c:pt>
                <c:pt idx="654">
                  <c:v>29.525648532409459</c:v>
                </c:pt>
                <c:pt idx="655">
                  <c:v>29.550066607840183</c:v>
                </c:pt>
                <c:pt idx="656">
                  <c:v>29.575943930806606</c:v>
                </c:pt>
                <c:pt idx="657">
                  <c:v>29.603766917153965</c:v>
                </c:pt>
                <c:pt idx="658">
                  <c:v>29.632173602515604</c:v>
                </c:pt>
                <c:pt idx="659">
                  <c:v>29.659412889848682</c:v>
                </c:pt>
                <c:pt idx="660">
                  <c:v>29.685290212815104</c:v>
                </c:pt>
                <c:pt idx="661">
                  <c:v>29.709611005076781</c:v>
                </c:pt>
                <c:pt idx="662">
                  <c:v>29.735099195367017</c:v>
                </c:pt>
                <c:pt idx="663">
                  <c:v>29.76253304903819</c:v>
                </c:pt>
                <c:pt idx="664">
                  <c:v>29.791328867076015</c:v>
                </c:pt>
                <c:pt idx="665">
                  <c:v>29.820124685113839</c:v>
                </c:pt>
                <c:pt idx="666">
                  <c:v>29.846974839770731</c:v>
                </c:pt>
                <c:pt idx="667">
                  <c:v>29.871879331046685</c:v>
                </c:pt>
                <c:pt idx="668">
                  <c:v>29.89600555697027</c:v>
                </c:pt>
                <c:pt idx="669">
                  <c:v>29.920715481908132</c:v>
                </c:pt>
                <c:pt idx="670">
                  <c:v>29.946398238536464</c:v>
                </c:pt>
                <c:pt idx="671">
                  <c:v>29.973442959531447</c:v>
                </c:pt>
                <c:pt idx="672">
                  <c:v>29.99932028249787</c:v>
                </c:pt>
                <c:pt idx="673">
                  <c:v>30.023543791590502</c:v>
                </c:pt>
                <c:pt idx="674">
                  <c:v>30.046308053147431</c:v>
                </c:pt>
                <c:pt idx="675">
                  <c:v>30.068683182028174</c:v>
                </c:pt>
                <c:pt idx="676">
                  <c:v>30.092809407951755</c:v>
                </c:pt>
                <c:pt idx="677">
                  <c:v>30.118881297256273</c:v>
                </c:pt>
                <c:pt idx="678">
                  <c:v>30.145731451913164</c:v>
                </c:pt>
                <c:pt idx="679">
                  <c:v>30.171997907555774</c:v>
                </c:pt>
                <c:pt idx="680">
                  <c:v>30.196902398831732</c:v>
                </c:pt>
                <c:pt idx="681">
                  <c:v>30.220347642571987</c:v>
                </c:pt>
                <c:pt idx="682">
                  <c:v>30.244376585326524</c:v>
                </c:pt>
                <c:pt idx="683">
                  <c:v>30.270059341954852</c:v>
                </c:pt>
                <c:pt idx="684">
                  <c:v>30.297104062949838</c:v>
                </c:pt>
                <c:pt idx="685">
                  <c:v>30.324343350282916</c:v>
                </c:pt>
                <c:pt idx="686">
                  <c:v>30.350220673249339</c:v>
                </c:pt>
                <c:pt idx="687">
                  <c:v>30.374152332834829</c:v>
                </c:pt>
                <c:pt idx="688">
                  <c:v>30.396916594391758</c:v>
                </c:pt>
                <c:pt idx="689">
                  <c:v>30.420361838132013</c:v>
                </c:pt>
                <c:pt idx="690">
                  <c:v>30.445266329407971</c:v>
                </c:pt>
                <c:pt idx="691">
                  <c:v>30.471727351388676</c:v>
                </c:pt>
                <c:pt idx="692">
                  <c:v>30.49779924069319</c:v>
                </c:pt>
                <c:pt idx="693">
                  <c:v>30.521633617109636</c:v>
                </c:pt>
                <c:pt idx="694">
                  <c:v>30.544008745990379</c:v>
                </c:pt>
                <c:pt idx="695">
                  <c:v>30.565897459025887</c:v>
                </c:pt>
                <c:pt idx="696">
                  <c:v>30.588953570089956</c:v>
                </c:pt>
                <c:pt idx="697">
                  <c:v>30.613858061365914</c:v>
                </c:pt>
                <c:pt idx="698">
                  <c:v>30.639735384332337</c:v>
                </c:pt>
                <c:pt idx="699">
                  <c:v>30.665029008284478</c:v>
                </c:pt>
                <c:pt idx="700">
                  <c:v>30.688279685686641</c:v>
                </c:pt>
                <c:pt idx="701">
                  <c:v>30.710265681891197</c:v>
                </c:pt>
                <c:pt idx="702">
                  <c:v>30.732543527602893</c:v>
                </c:pt>
                <c:pt idx="703">
                  <c:v>30.756864319864569</c:v>
                </c:pt>
                <c:pt idx="704">
                  <c:v>30.782352510154805</c:v>
                </c:pt>
                <c:pt idx="705">
                  <c:v>30.808424399459323</c:v>
                </c:pt>
                <c:pt idx="706">
                  <c:v>30.833328890735281</c:v>
                </c:pt>
                <c:pt idx="707">
                  <c:v>30.85609315229221</c:v>
                </c:pt>
                <c:pt idx="708">
                  <c:v>30.877787298989624</c:v>
                </c:pt>
                <c:pt idx="709">
                  <c:v>30.899286879348946</c:v>
                </c:pt>
                <c:pt idx="710">
                  <c:v>30.922732123089204</c:v>
                </c:pt>
                <c:pt idx="711">
                  <c:v>30.947052915350881</c:v>
                </c:pt>
                <c:pt idx="712">
                  <c:v>30.971179141274462</c:v>
                </c:pt>
                <c:pt idx="713">
                  <c:v>30.99306785430997</c:v>
                </c:pt>
                <c:pt idx="714">
                  <c:v>31.013400036640732</c:v>
                </c:pt>
                <c:pt idx="715">
                  <c:v>31.032953953619121</c:v>
                </c:pt>
                <c:pt idx="716">
                  <c:v>31.05338341911893</c:v>
                </c:pt>
                <c:pt idx="717">
                  <c:v>31.075855831168717</c:v>
                </c:pt>
                <c:pt idx="718">
                  <c:v>31.099592924416115</c:v>
                </c:pt>
                <c:pt idx="719">
                  <c:v>31.123330017663509</c:v>
                </c:pt>
                <c:pt idx="720">
                  <c:v>31.145413297037113</c:v>
                </c:pt>
                <c:pt idx="721">
                  <c:v>31.166329178382156</c:v>
                </c:pt>
                <c:pt idx="722">
                  <c:v>31.187147776558149</c:v>
                </c:pt>
                <c:pt idx="723">
                  <c:v>31.209912038115078</c:v>
                </c:pt>
                <c:pt idx="724">
                  <c:v>31.234621963052941</c:v>
                </c:pt>
                <c:pt idx="725">
                  <c:v>31.259526454328899</c:v>
                </c:pt>
                <c:pt idx="726">
                  <c:v>31.283458113914389</c:v>
                </c:pt>
                <c:pt idx="727">
                  <c:v>31.305152260611806</c:v>
                </c:pt>
                <c:pt idx="728">
                  <c:v>31.325679009280659</c:v>
                </c:pt>
                <c:pt idx="729">
                  <c:v>31.346108474780468</c:v>
                </c:pt>
                <c:pt idx="730">
                  <c:v>31.368191754154068</c:v>
                </c:pt>
                <c:pt idx="731">
                  <c:v>31.39153971472528</c:v>
                </c:pt>
                <c:pt idx="732">
                  <c:v>31.414887675296487</c:v>
                </c:pt>
                <c:pt idx="733">
                  <c:v>31.436679105162952</c:v>
                </c:pt>
                <c:pt idx="734">
                  <c:v>31.456622154817524</c:v>
                </c:pt>
                <c:pt idx="735">
                  <c:v>31.47627335496496</c:v>
                </c:pt>
                <c:pt idx="736">
                  <c:v>31.496508254126674</c:v>
                </c:pt>
                <c:pt idx="737">
                  <c:v>31.519467082021698</c:v>
                </c:pt>
                <c:pt idx="738">
                  <c:v>31.543496024776232</c:v>
                </c:pt>
                <c:pt idx="739">
                  <c:v>31.567330401192677</c:v>
                </c:pt>
                <c:pt idx="740">
                  <c:v>31.589121831059138</c:v>
                </c:pt>
                <c:pt idx="741">
                  <c:v>31.609356730220853</c:v>
                </c:pt>
                <c:pt idx="742">
                  <c:v>31.629299779875428</c:v>
                </c:pt>
                <c:pt idx="743">
                  <c:v>31.65079936023475</c:v>
                </c:pt>
                <c:pt idx="744">
                  <c:v>31.673855471298818</c:v>
                </c:pt>
                <c:pt idx="745">
                  <c:v>31.697787130884308</c:v>
                </c:pt>
                <c:pt idx="746">
                  <c:v>31.72084324194838</c:v>
                </c:pt>
                <c:pt idx="747">
                  <c:v>31.741661840124372</c:v>
                </c:pt>
                <c:pt idx="748">
                  <c:v>31.760632058088483</c:v>
                </c:pt>
                <c:pt idx="749">
                  <c:v>31.779602276052589</c:v>
                </c:pt>
                <c:pt idx="750">
                  <c:v>31.800129024721443</c:v>
                </c:pt>
                <c:pt idx="751">
                  <c:v>31.822115020925999</c:v>
                </c:pt>
                <c:pt idx="752">
                  <c:v>31.844587432975789</c:v>
                </c:pt>
                <c:pt idx="753">
                  <c:v>31.86521146481369</c:v>
                </c:pt>
                <c:pt idx="754">
                  <c:v>31.88379255010161</c:v>
                </c:pt>
                <c:pt idx="755">
                  <c:v>31.901498086868109</c:v>
                </c:pt>
                <c:pt idx="756">
                  <c:v>31.919398189972704</c:v>
                </c:pt>
                <c:pt idx="757">
                  <c:v>31.939633089134421</c:v>
                </c:pt>
                <c:pt idx="758">
                  <c:v>31.961132669493743</c:v>
                </c:pt>
                <c:pt idx="759">
                  <c:v>31.982729533022109</c:v>
                </c:pt>
                <c:pt idx="760">
                  <c:v>32.003256281690966</c:v>
                </c:pt>
                <c:pt idx="761">
                  <c:v>32.022129216486029</c:v>
                </c:pt>
                <c:pt idx="762">
                  <c:v>32.040515735435854</c:v>
                </c:pt>
                <c:pt idx="763">
                  <c:v>32.060361501921385</c:v>
                </c:pt>
                <c:pt idx="764">
                  <c:v>32.082055648618798</c:v>
                </c:pt>
                <c:pt idx="765">
                  <c:v>32.104917193344775</c:v>
                </c:pt>
                <c:pt idx="766">
                  <c:v>32.127195039056467</c:v>
                </c:pt>
                <c:pt idx="767">
                  <c:v>32.147429938218181</c:v>
                </c:pt>
                <c:pt idx="768">
                  <c:v>32.166108306675149</c:v>
                </c:pt>
                <c:pt idx="769">
                  <c:v>32.184397542455933</c:v>
                </c:pt>
                <c:pt idx="770">
                  <c:v>32.203951459434322</c:v>
                </c:pt>
                <c:pt idx="771">
                  <c:v>32.225061907117457</c:v>
                </c:pt>
                <c:pt idx="772">
                  <c:v>32.246561487476775</c:v>
                </c:pt>
                <c:pt idx="773">
                  <c:v>32.266796386638489</c:v>
                </c:pt>
                <c:pt idx="774">
                  <c:v>32.284988339250226</c:v>
                </c:pt>
                <c:pt idx="775">
                  <c:v>32.302402026509583</c:v>
                </c:pt>
                <c:pt idx="776">
                  <c:v>32.320107563276089</c:v>
                </c:pt>
                <c:pt idx="777">
                  <c:v>32.339758763423518</c:v>
                </c:pt>
                <c:pt idx="778">
                  <c:v>32.361161060613796</c:v>
                </c:pt>
                <c:pt idx="779">
                  <c:v>32.382855207311209</c:v>
                </c:pt>
                <c:pt idx="780">
                  <c:v>32.403381955980066</c:v>
                </c:pt>
                <c:pt idx="781">
                  <c:v>32.422060324437034</c:v>
                </c:pt>
                <c:pt idx="782">
                  <c:v>32.440154993879723</c:v>
                </c:pt>
                <c:pt idx="783">
                  <c:v>32.458833362336691</c:v>
                </c:pt>
                <c:pt idx="784">
                  <c:v>32.479554677343636</c:v>
                </c:pt>
                <c:pt idx="785">
                  <c:v>32.500956974533914</c:v>
                </c:pt>
                <c:pt idx="786">
                  <c:v>32.522359271724191</c:v>
                </c:pt>
                <c:pt idx="787">
                  <c:v>32.54152405602639</c:v>
                </c:pt>
                <c:pt idx="788">
                  <c:v>32.558937743285746</c:v>
                </c:pt>
                <c:pt idx="789">
                  <c:v>32.575767731530831</c:v>
                </c:pt>
                <c:pt idx="790">
                  <c:v>32.593765117804473</c:v>
                </c:pt>
                <c:pt idx="791">
                  <c:v>32.61351360112095</c:v>
                </c:pt>
                <c:pt idx="792">
                  <c:v>32.633651217113616</c:v>
                </c:pt>
                <c:pt idx="793">
                  <c:v>32.653010567753917</c:v>
                </c:pt>
                <c:pt idx="794">
                  <c:v>32.670229688675178</c:v>
                </c:pt>
                <c:pt idx="795">
                  <c:v>32.68628141156789</c:v>
                </c:pt>
                <c:pt idx="796">
                  <c:v>32.702235851291547</c:v>
                </c:pt>
                <c:pt idx="797">
                  <c:v>32.719746821719951</c:v>
                </c:pt>
                <c:pt idx="798">
                  <c:v>32.738911606022157</c:v>
                </c:pt>
                <c:pt idx="799">
                  <c:v>32.758368239831498</c:v>
                </c:pt>
                <c:pt idx="800">
                  <c:v>32.776754758781323</c:v>
                </c:pt>
                <c:pt idx="801">
                  <c:v>32.79348746385736</c:v>
                </c:pt>
                <c:pt idx="802">
                  <c:v>32.80973375308816</c:v>
                </c:pt>
                <c:pt idx="803">
                  <c:v>32.826758307671334</c:v>
                </c:pt>
                <c:pt idx="804">
                  <c:v>32.846117658311627</c:v>
                </c:pt>
                <c:pt idx="805">
                  <c:v>32.866547123811436</c:v>
                </c:pt>
                <c:pt idx="806">
                  <c:v>32.886782022973151</c:v>
                </c:pt>
                <c:pt idx="807">
                  <c:v>32.905654957768206</c:v>
                </c:pt>
                <c:pt idx="808">
                  <c:v>32.922874078689475</c:v>
                </c:pt>
                <c:pt idx="809">
                  <c:v>32.93931493425837</c:v>
                </c:pt>
                <c:pt idx="810">
                  <c:v>32.956728621517733</c:v>
                </c:pt>
                <c:pt idx="811">
                  <c:v>32.975406989974694</c:v>
                </c:pt>
                <c:pt idx="812">
                  <c:v>32.994669057445947</c:v>
                </c:pt>
                <c:pt idx="813">
                  <c:v>33.013055576395772</c:v>
                </c:pt>
                <c:pt idx="814">
                  <c:v>33.029593715133714</c:v>
                </c:pt>
                <c:pt idx="815">
                  <c:v>33.044672606335951</c:v>
                </c:pt>
                <c:pt idx="816">
                  <c:v>33.059946063876282</c:v>
                </c:pt>
                <c:pt idx="817">
                  <c:v>33.076776052121367</c:v>
                </c:pt>
                <c:pt idx="818">
                  <c:v>33.095648986916423</c:v>
                </c:pt>
                <c:pt idx="819">
                  <c:v>33.115202903894811</c:v>
                </c:pt>
                <c:pt idx="820">
                  <c:v>33.133783989182731</c:v>
                </c:pt>
                <c:pt idx="821">
                  <c:v>33.150711260596864</c:v>
                </c:pt>
                <c:pt idx="822">
                  <c:v>33.166762983489569</c:v>
                </c:pt>
                <c:pt idx="823">
                  <c:v>33.183787538072743</c:v>
                </c:pt>
                <c:pt idx="824">
                  <c:v>33.202174057022567</c:v>
                </c:pt>
                <c:pt idx="825">
                  <c:v>33.221922540339051</c:v>
                </c:pt>
                <c:pt idx="826">
                  <c:v>33.241476457317439</c:v>
                </c:pt>
                <c:pt idx="827">
                  <c:v>33.258987427745843</c:v>
                </c:pt>
                <c:pt idx="828">
                  <c:v>33.274747301131413</c:v>
                </c:pt>
                <c:pt idx="829">
                  <c:v>33.289631625995554</c:v>
                </c:pt>
                <c:pt idx="830">
                  <c:v>33.305294216212076</c:v>
                </c:pt>
                <c:pt idx="831">
                  <c:v>33.322416053964297</c:v>
                </c:pt>
                <c:pt idx="832">
                  <c:v>33.340705289745081</c:v>
                </c:pt>
                <c:pt idx="833">
                  <c:v>33.357924410666342</c:v>
                </c:pt>
                <c:pt idx="834">
                  <c:v>33.373295151375721</c:v>
                </c:pt>
                <c:pt idx="835">
                  <c:v>33.387303927718449</c:v>
                </c:pt>
                <c:pt idx="836">
                  <c:v>33.401118137723081</c:v>
                </c:pt>
                <c:pt idx="837">
                  <c:v>33.416683444770555</c:v>
                </c:pt>
                <c:pt idx="838">
                  <c:v>33.433805282522776</c:v>
                </c:pt>
                <c:pt idx="839">
                  <c:v>33.451413536120228</c:v>
                </c:pt>
                <c:pt idx="840">
                  <c:v>33.468048958027218</c:v>
                </c:pt>
                <c:pt idx="841">
                  <c:v>33.483419698736597</c:v>
                </c:pt>
                <c:pt idx="842">
                  <c:v>33.497428475079325</c:v>
                </c:pt>
                <c:pt idx="843">
                  <c:v>33.512410083112513</c:v>
                </c:pt>
                <c:pt idx="844">
                  <c:v>33.528753655512361</c:v>
                </c:pt>
                <c:pt idx="845">
                  <c:v>33.54684832495505</c:v>
                </c:pt>
                <c:pt idx="846">
                  <c:v>33.564845711228685</c:v>
                </c:pt>
                <c:pt idx="847">
                  <c:v>33.581772982642818</c:v>
                </c:pt>
                <c:pt idx="848">
                  <c:v>33.596657307506959</c:v>
                </c:pt>
                <c:pt idx="849">
                  <c:v>33.611055216525877</c:v>
                </c:pt>
                <c:pt idx="850">
                  <c:v>33.626036824559066</c:v>
                </c:pt>
                <c:pt idx="851">
                  <c:v>33.642574963297008</c:v>
                </c:pt>
                <c:pt idx="852">
                  <c:v>33.660085933725412</c:v>
                </c:pt>
                <c:pt idx="853">
                  <c:v>33.677013205139538</c:v>
                </c:pt>
                <c:pt idx="854">
                  <c:v>33.692092096341781</c:v>
                </c:pt>
                <c:pt idx="855">
                  <c:v>33.705614456839271</c:v>
                </c:pt>
                <c:pt idx="856">
                  <c:v>33.718553118322482</c:v>
                </c:pt>
                <c:pt idx="857">
                  <c:v>33.732951027341393</c:v>
                </c:pt>
                <c:pt idx="858">
                  <c:v>33.749100033403153</c:v>
                </c:pt>
                <c:pt idx="859">
                  <c:v>33.766319154324414</c:v>
                </c:pt>
                <c:pt idx="860">
                  <c:v>33.782760009893309</c:v>
                </c:pt>
                <c:pt idx="861">
                  <c:v>33.797936184264593</c:v>
                </c:pt>
                <c:pt idx="862">
                  <c:v>33.811750394269225</c:v>
                </c:pt>
                <c:pt idx="863">
                  <c:v>33.825856453781</c:v>
                </c:pt>
                <c:pt idx="864">
                  <c:v>33.841810893504658</c:v>
                </c:pt>
                <c:pt idx="865">
                  <c:v>33.859321863933069</c:v>
                </c:pt>
                <c:pt idx="866">
                  <c:v>33.877124683868615</c:v>
                </c:pt>
                <c:pt idx="867">
                  <c:v>33.893468256268463</c:v>
                </c:pt>
                <c:pt idx="868">
                  <c:v>33.907574315780231</c:v>
                </c:pt>
                <c:pt idx="869">
                  <c:v>33.920318410925354</c:v>
                </c:pt>
                <c:pt idx="870">
                  <c:v>33.933548921915701</c:v>
                </c:pt>
                <c:pt idx="871">
                  <c:v>33.948238680441754</c:v>
                </c:pt>
                <c:pt idx="872">
                  <c:v>33.964095836996371</c:v>
                </c:pt>
                <c:pt idx="873">
                  <c:v>33.979661144043845</c:v>
                </c:pt>
                <c:pt idx="874">
                  <c:v>33.993280787710383</c:v>
                </c:pt>
                <c:pt idx="875">
                  <c:v>34.005489825425741</c:v>
                </c:pt>
                <c:pt idx="876">
                  <c:v>34.017017880957781</c:v>
                </c:pt>
                <c:pt idx="877">
                  <c:v>34.029761976102897</c:v>
                </c:pt>
                <c:pt idx="878">
                  <c:v>34.044549017797998</c:v>
                </c:pt>
                <c:pt idx="879">
                  <c:v>34.060406174352607</c:v>
                </c:pt>
                <c:pt idx="880">
                  <c:v>34.075971481400082</c:v>
                </c:pt>
                <c:pt idx="881">
                  <c:v>34.089591125066619</c:v>
                </c:pt>
                <c:pt idx="882">
                  <c:v>34.102237937042695</c:v>
                </c:pt>
                <c:pt idx="883">
                  <c:v>34.114641541096148</c:v>
                </c:pt>
                <c:pt idx="884">
                  <c:v>34.128650317438876</c:v>
                </c:pt>
                <c:pt idx="885">
                  <c:v>34.144021058148255</c:v>
                </c:pt>
                <c:pt idx="886">
                  <c:v>34.160267347379055</c:v>
                </c:pt>
                <c:pt idx="887">
                  <c:v>34.175151672243196</c:v>
                </c:pt>
                <c:pt idx="888">
                  <c:v>34.188674032740693</c:v>
                </c:pt>
                <c:pt idx="889">
                  <c:v>34.200931712040571</c:v>
                </c:pt>
                <c:pt idx="890">
                  <c:v>34.213286674509504</c:v>
                </c:pt>
                <c:pt idx="891">
                  <c:v>34.227490017190327</c:v>
                </c:pt>
                <c:pt idx="892">
                  <c:v>34.242666191561611</c:v>
                </c:pt>
                <c:pt idx="893">
                  <c:v>34.25803693227099</c:v>
                </c:pt>
                <c:pt idx="894">
                  <c:v>34.271851142275622</c:v>
                </c:pt>
                <c:pt idx="895">
                  <c:v>34.284108821575508</c:v>
                </c:pt>
                <c:pt idx="896">
                  <c:v>34.295539593938493</c:v>
                </c:pt>
                <c:pt idx="897">
                  <c:v>34.307651348484811</c:v>
                </c:pt>
                <c:pt idx="898">
                  <c:v>34.321465558489443</c:v>
                </c:pt>
                <c:pt idx="899">
                  <c:v>34.336252600184544</c:v>
                </c:pt>
                <c:pt idx="900">
                  <c:v>34.350747792372502</c:v>
                </c:pt>
                <c:pt idx="901">
                  <c:v>34.363783737024761</c:v>
                </c:pt>
                <c:pt idx="902">
                  <c:v>34.375895491571072</c:v>
                </c:pt>
                <c:pt idx="903">
                  <c:v>34.387569471856679</c:v>
                </c:pt>
                <c:pt idx="904">
                  <c:v>34.401091832354169</c:v>
                </c:pt>
                <c:pt idx="905">
                  <c:v>34.416073440387365</c:v>
                </c:pt>
                <c:pt idx="906">
                  <c:v>34.431930596941974</c:v>
                </c:pt>
                <c:pt idx="907">
                  <c:v>34.446717638637075</c:v>
                </c:pt>
                <c:pt idx="908">
                  <c:v>34.459364450613151</c:v>
                </c:pt>
                <c:pt idx="909">
                  <c:v>34.470746581391616</c:v>
                </c:pt>
                <c:pt idx="910">
                  <c:v>34.482323278508169</c:v>
                </c:pt>
                <c:pt idx="911">
                  <c:v>34.494872807315197</c:v>
                </c:pt>
                <c:pt idx="912">
                  <c:v>34.508492450981734</c:v>
                </c:pt>
                <c:pt idx="913">
                  <c:v>34.521917528310183</c:v>
                </c:pt>
                <c:pt idx="914">
                  <c:v>34.533883358102926</c:v>
                </c:pt>
                <c:pt idx="915">
                  <c:v>34.544146732437355</c:v>
                </c:pt>
                <c:pt idx="916">
                  <c:v>34.553534558250362</c:v>
                </c:pt>
                <c:pt idx="917">
                  <c:v>34.563749291000263</c:v>
                </c:pt>
                <c:pt idx="918">
                  <c:v>34.575909687131102</c:v>
                </c:pt>
                <c:pt idx="919">
                  <c:v>34.589237481290503</c:v>
                </c:pt>
                <c:pt idx="920">
                  <c:v>34.602662558618945</c:v>
                </c:pt>
                <c:pt idx="921">
                  <c:v>34.614822954749783</c:v>
                </c:pt>
                <c:pt idx="922">
                  <c:v>34.625767311267538</c:v>
                </c:pt>
                <c:pt idx="923">
                  <c:v>34.636517101447197</c:v>
                </c:pt>
                <c:pt idx="924">
                  <c:v>34.648337006486372</c:v>
                </c:pt>
                <c:pt idx="925">
                  <c:v>34.661762083814821</c:v>
                </c:pt>
                <c:pt idx="926">
                  <c:v>34.675770860157549</c:v>
                </c:pt>
                <c:pt idx="927">
                  <c:v>34.689293220655038</c:v>
                </c:pt>
                <c:pt idx="928">
                  <c:v>34.700918559356118</c:v>
                </c:pt>
                <c:pt idx="929">
                  <c:v>34.711425141613162</c:v>
                </c:pt>
                <c:pt idx="930">
                  <c:v>34.721542591194023</c:v>
                </c:pt>
                <c:pt idx="931">
                  <c:v>34.732924721972488</c:v>
                </c:pt>
                <c:pt idx="932">
                  <c:v>34.745571533948556</c:v>
                </c:pt>
                <c:pt idx="933">
                  <c:v>34.758802044938911</c:v>
                </c:pt>
                <c:pt idx="934">
                  <c:v>34.770962441069749</c:v>
                </c:pt>
                <c:pt idx="935">
                  <c:v>34.781274456988697</c:v>
                </c:pt>
                <c:pt idx="936">
                  <c:v>34.790613641217185</c:v>
                </c:pt>
                <c:pt idx="937">
                  <c:v>34.800341958121855</c:v>
                </c:pt>
                <c:pt idx="938">
                  <c:v>34.811967296822935</c:v>
                </c:pt>
                <c:pt idx="939">
                  <c:v>34.824905958306147</c:v>
                </c:pt>
                <c:pt idx="940">
                  <c:v>34.837941902958406</c:v>
                </c:pt>
                <c:pt idx="941">
                  <c:v>34.849859091166628</c:v>
                </c:pt>
                <c:pt idx="942">
                  <c:v>34.860171107085577</c:v>
                </c:pt>
                <c:pt idx="943">
                  <c:v>34.869996707159295</c:v>
                </c:pt>
                <c:pt idx="944">
                  <c:v>34.880697855754434</c:v>
                </c:pt>
                <c:pt idx="945">
                  <c:v>34.89344195089955</c:v>
                </c:pt>
                <c:pt idx="946">
                  <c:v>34.90696431139704</c:v>
                </c:pt>
                <c:pt idx="947">
                  <c:v>34.920292105556442</c:v>
                </c:pt>
                <c:pt idx="948">
                  <c:v>34.931674236334906</c:v>
                </c:pt>
                <c:pt idx="949">
                  <c:v>34.941256628486009</c:v>
                </c:pt>
                <c:pt idx="950">
                  <c:v>34.950741737468057</c:v>
                </c:pt>
                <c:pt idx="951">
                  <c:v>34.960907828633438</c:v>
                </c:pt>
                <c:pt idx="952">
                  <c:v>34.972435884165478</c:v>
                </c:pt>
                <c:pt idx="953">
                  <c:v>34.984158506035605</c:v>
                </c:pt>
                <c:pt idx="954">
                  <c:v>34.994762371461697</c:v>
                </c:pt>
                <c:pt idx="955">
                  <c:v>35.003226007168756</c:v>
                </c:pt>
                <c:pt idx="956">
                  <c:v>35.010716811185354</c:v>
                </c:pt>
                <c:pt idx="957">
                  <c:v>35.018256256786472</c:v>
                </c:pt>
                <c:pt idx="958">
                  <c:v>35.027546799430432</c:v>
                </c:pt>
                <c:pt idx="959">
                  <c:v>35.038588439117234</c:v>
                </c:pt>
                <c:pt idx="960">
                  <c:v>35.049824645142131</c:v>
                </c:pt>
                <c:pt idx="961">
                  <c:v>35.060379868983695</c:v>
                </c:pt>
                <c:pt idx="962">
                  <c:v>35.069378562120519</c:v>
                </c:pt>
                <c:pt idx="963">
                  <c:v>35.078085405750201</c:v>
                </c:pt>
                <c:pt idx="964">
                  <c:v>35.087716439485824</c:v>
                </c:pt>
                <c:pt idx="965">
                  <c:v>35.099098570264289</c:v>
                </c:pt>
                <c:pt idx="966">
                  <c:v>35.111356249564174</c:v>
                </c:pt>
                <c:pt idx="967">
                  <c:v>35.12361392886406</c:v>
                </c:pt>
                <c:pt idx="968">
                  <c:v>35.134023227952056</c:v>
                </c:pt>
                <c:pt idx="969">
                  <c:v>35.142681429997211</c:v>
                </c:pt>
                <c:pt idx="970">
                  <c:v>35.150853216197135</c:v>
                </c:pt>
                <c:pt idx="971">
                  <c:v>35.159657342995864</c:v>
                </c:pt>
                <c:pt idx="972">
                  <c:v>35.17011528366838</c:v>
                </c:pt>
                <c:pt idx="973">
                  <c:v>35.181059640186135</c:v>
                </c:pt>
                <c:pt idx="974">
                  <c:v>35.191468939274131</c:v>
                </c:pt>
                <c:pt idx="975">
                  <c:v>35.20022442448834</c:v>
                </c:pt>
                <c:pt idx="976">
                  <c:v>35.207909794843026</c:v>
                </c:pt>
                <c:pt idx="977">
                  <c:v>35.215303315690576</c:v>
                </c:pt>
                <c:pt idx="978">
                  <c:v>35.224545216750016</c:v>
                </c:pt>
                <c:pt idx="979">
                  <c:v>35.23548957326777</c:v>
                </c:pt>
                <c:pt idx="980">
                  <c:v>35.246920345630755</c:v>
                </c:pt>
                <c:pt idx="981">
                  <c:v>35.257475569472327</c:v>
                </c:pt>
                <c:pt idx="982">
                  <c:v>35.266279696271049</c:v>
                </c:pt>
                <c:pt idx="983">
                  <c:v>35.27411099137931</c:v>
                </c:pt>
                <c:pt idx="984">
                  <c:v>35.282428702332801</c:v>
                </c:pt>
                <c:pt idx="985">
                  <c:v>35.292497510329135</c:v>
                </c:pt>
                <c:pt idx="986">
                  <c:v>35.303636433184984</c:v>
                </c:pt>
                <c:pt idx="987">
                  <c:v>35.315018563963449</c:v>
                </c:pt>
                <c:pt idx="988">
                  <c:v>35.324698239283599</c:v>
                </c:pt>
                <c:pt idx="989">
                  <c:v>35.332432251222812</c:v>
                </c:pt>
                <c:pt idx="990">
                  <c:v>35.339436639394172</c:v>
                </c:pt>
                <c:pt idx="991">
                  <c:v>35.347219292917913</c:v>
                </c:pt>
                <c:pt idx="992">
                  <c:v>35.356607118730921</c:v>
                </c:pt>
                <c:pt idx="993">
                  <c:v>35.367016417818917</c:v>
                </c:pt>
                <c:pt idx="994">
                  <c:v>35.37669609313906</c:v>
                </c:pt>
                <c:pt idx="995">
                  <c:v>35.384478746662801</c:v>
                </c:pt>
                <c:pt idx="996">
                  <c:v>35.390802152650835</c:v>
                </c:pt>
                <c:pt idx="997">
                  <c:v>35.396541859624591</c:v>
                </c:pt>
                <c:pt idx="998">
                  <c:v>35.403692172549526</c:v>
                </c:pt>
                <c:pt idx="999">
                  <c:v>35.412690865686343</c:v>
                </c:pt>
                <c:pt idx="1000">
                  <c:v>35.422370541006494</c:v>
                </c:pt>
                <c:pt idx="1001">
                  <c:v>35.431320592558791</c:v>
                </c:pt>
                <c:pt idx="1002">
                  <c:v>35.439005962913477</c:v>
                </c:pt>
                <c:pt idx="1003">
                  <c:v>35.445329368901511</c:v>
                </c:pt>
                <c:pt idx="1004">
                  <c:v>35.452333757072878</c:v>
                </c:pt>
                <c:pt idx="1005">
                  <c:v>35.460991959118033</c:v>
                </c:pt>
                <c:pt idx="1006">
                  <c:v>35.471352616621509</c:v>
                </c:pt>
                <c:pt idx="1007">
                  <c:v>35.482199689970216</c:v>
                </c:pt>
                <c:pt idx="1008">
                  <c:v>35.491782082121318</c:v>
                </c:pt>
                <c:pt idx="1009">
                  <c:v>35.499321527722437</c:v>
                </c:pt>
                <c:pt idx="1010">
                  <c:v>35.505936783217614</c:v>
                </c:pt>
                <c:pt idx="1011">
                  <c:v>35.513038454558021</c:v>
                </c:pt>
                <c:pt idx="1012">
                  <c:v>35.521502090265081</c:v>
                </c:pt>
                <c:pt idx="1013">
                  <c:v>35.531190885882332</c:v>
                </c:pt>
                <c:pt idx="1014">
                  <c:v>35.540140937434629</c:v>
                </c:pt>
                <c:pt idx="1015">
                  <c:v>35.547583099866699</c:v>
                </c:pt>
                <c:pt idx="1016">
                  <c:v>35.553468731594023</c:v>
                </c:pt>
                <c:pt idx="1017">
                  <c:v>35.559111155398732</c:v>
                </c:pt>
                <c:pt idx="1018">
                  <c:v>35.565920977232004</c:v>
                </c:pt>
                <c:pt idx="1019">
                  <c:v>35.574725104030733</c:v>
                </c:pt>
                <c:pt idx="1020">
                  <c:v>35.584404779350876</c:v>
                </c:pt>
                <c:pt idx="1021">
                  <c:v>35.593452114072221</c:v>
                </c:pt>
                <c:pt idx="1022">
                  <c:v>35.601137484426907</c:v>
                </c:pt>
                <c:pt idx="1023">
                  <c:v>35.607558173583996</c:v>
                </c:pt>
                <c:pt idx="1024">
                  <c:v>35.614416637001789</c:v>
                </c:pt>
                <c:pt idx="1025">
                  <c:v>35.62273434795528</c:v>
                </c:pt>
                <c:pt idx="1026">
                  <c:v>35.632365381690903</c:v>
                </c:pt>
                <c:pt idx="1027">
                  <c:v>35.642045057011053</c:v>
                </c:pt>
                <c:pt idx="1028">
                  <c:v>35.650265484795497</c:v>
                </c:pt>
                <c:pt idx="1029">
                  <c:v>35.656686173952579</c:v>
                </c:pt>
                <c:pt idx="1030">
                  <c:v>35.662328597757288</c:v>
                </c:pt>
                <c:pt idx="1031">
                  <c:v>35.66843311661497</c:v>
                </c:pt>
                <c:pt idx="1032">
                  <c:v>35.675777995877993</c:v>
                </c:pt>
                <c:pt idx="1033">
                  <c:v>35.684192990000533</c:v>
                </c:pt>
                <c:pt idx="1034">
                  <c:v>35.692121568277841</c:v>
                </c:pt>
                <c:pt idx="1035">
                  <c:v>35.69859089901945</c:v>
                </c:pt>
                <c:pt idx="1036">
                  <c:v>35.703430736679522</c:v>
                </c:pt>
                <c:pt idx="1037">
                  <c:v>35.707978724832458</c:v>
                </c:pt>
                <c:pt idx="1038">
                  <c:v>35.713450903091335</c:v>
                </c:pt>
                <c:pt idx="1039">
                  <c:v>35.720552574431743</c:v>
                </c:pt>
                <c:pt idx="1040">
                  <c:v>35.728432511124524</c:v>
                </c:pt>
                <c:pt idx="1041">
                  <c:v>35.735874673556602</c:v>
                </c:pt>
                <c:pt idx="1042">
                  <c:v>35.741930550829757</c:v>
                </c:pt>
                <c:pt idx="1043">
                  <c:v>35.746964954827924</c:v>
                </c:pt>
                <c:pt idx="1044">
                  <c:v>35.752193925164185</c:v>
                </c:pt>
                <c:pt idx="1045">
                  <c:v>35.75900374699745</c:v>
                </c:pt>
                <c:pt idx="1046">
                  <c:v>35.767370099535469</c:v>
                </c:pt>
                <c:pt idx="1047">
                  <c:v>35.776222867918719</c:v>
                </c:pt>
                <c:pt idx="1048">
                  <c:v>35.784248729365075</c:v>
                </c:pt>
                <c:pt idx="1049">
                  <c:v>35.790766701691204</c:v>
                </c:pt>
                <c:pt idx="1050">
                  <c:v>35.796044313611986</c:v>
                </c:pt>
                <c:pt idx="1051">
                  <c:v>35.801540812663127</c:v>
                </c:pt>
                <c:pt idx="1052">
                  <c:v>35.80839927608092</c:v>
                </c:pt>
                <c:pt idx="1053">
                  <c:v>35.816473779111796</c:v>
                </c:pt>
                <c:pt idx="1054">
                  <c:v>35.824305074220057</c:v>
                </c:pt>
                <c:pt idx="1055">
                  <c:v>35.83045823466226</c:v>
                </c:pt>
                <c:pt idx="1056">
                  <c:v>35.835030543607452</c:v>
                </c:pt>
                <c:pt idx="1057">
                  <c:v>35.838873228784799</c:v>
                </c:pt>
                <c:pt idx="1058">
                  <c:v>35.843810349613918</c:v>
                </c:pt>
                <c:pt idx="1059">
                  <c:v>35.850328321940047</c:v>
                </c:pt>
                <c:pt idx="1060">
                  <c:v>35.858208258632828</c:v>
                </c:pt>
                <c:pt idx="1061">
                  <c:v>35.866136836910137</c:v>
                </c:pt>
                <c:pt idx="1062">
                  <c:v>35.872460242898171</c:v>
                </c:pt>
                <c:pt idx="1063">
                  <c:v>35.877640571649913</c:v>
                </c:pt>
                <c:pt idx="1064">
                  <c:v>35.882820900401647</c:v>
                </c:pt>
                <c:pt idx="1065">
                  <c:v>35.889582080650392</c:v>
                </c:pt>
                <c:pt idx="1066">
                  <c:v>35.8975106589277</c:v>
                </c:pt>
                <c:pt idx="1067">
                  <c:v>35.906120219388335</c:v>
                </c:pt>
                <c:pt idx="1068">
                  <c:v>35.91336781548231</c:v>
                </c:pt>
                <c:pt idx="1069">
                  <c:v>35.918839993741187</c:v>
                </c:pt>
                <c:pt idx="1070">
                  <c:v>35.922755641295318</c:v>
                </c:pt>
                <c:pt idx="1071">
                  <c:v>35.926501043303617</c:v>
                </c:pt>
                <c:pt idx="1072">
                  <c:v>35.931754334432142</c:v>
                </c:pt>
                <c:pt idx="1073">
                  <c:v>35.938029098835656</c:v>
                </c:pt>
                <c:pt idx="1074">
                  <c:v>35.944498429577258</c:v>
                </c:pt>
                <c:pt idx="1075">
                  <c:v>35.949411229614121</c:v>
                </c:pt>
                <c:pt idx="1076">
                  <c:v>35.953059348453372</c:v>
                </c:pt>
                <c:pt idx="1077">
                  <c:v>35.955892720751855</c:v>
                </c:pt>
                <c:pt idx="1078">
                  <c:v>35.95961380196789</c:v>
                </c:pt>
                <c:pt idx="1079">
                  <c:v>35.965158942603551</c:v>
                </c:pt>
                <c:pt idx="1080">
                  <c:v>35.971822839683256</c:v>
                </c:pt>
                <c:pt idx="1081">
                  <c:v>35.978389453593906</c:v>
                </c:pt>
                <c:pt idx="1082">
                  <c:v>35.983375216007552</c:v>
                </c:pt>
                <c:pt idx="1083">
                  <c:v>35.987096297223587</c:v>
                </c:pt>
                <c:pt idx="1084">
                  <c:v>35.990355283386648</c:v>
                </c:pt>
                <c:pt idx="1085">
                  <c:v>35.995024875500889</c:v>
                </c:pt>
                <c:pt idx="1086">
                  <c:v>36.00134828148893</c:v>
                </c:pt>
                <c:pt idx="1087">
                  <c:v>36.00835266966029</c:v>
                </c:pt>
                <c:pt idx="1088">
                  <c:v>36.015016566739988</c:v>
                </c:pt>
                <c:pt idx="1089">
                  <c:v>36.019856404400066</c:v>
                </c:pt>
                <c:pt idx="1090">
                  <c:v>36.023674768785149</c:v>
                </c:pt>
                <c:pt idx="1091">
                  <c:v>36.027444491585705</c:v>
                </c:pt>
                <c:pt idx="1092">
                  <c:v>36.032649141129703</c:v>
                </c:pt>
                <c:pt idx="1093">
                  <c:v>36.039021188702264</c:v>
                </c:pt>
                <c:pt idx="1094">
                  <c:v>36.045928293704584</c:v>
                </c:pt>
                <c:pt idx="1095">
                  <c:v>36.05132750958667</c:v>
                </c:pt>
                <c:pt idx="1096">
                  <c:v>36.055097232387233</c:v>
                </c:pt>
                <c:pt idx="1097">
                  <c:v>36.057906283893459</c:v>
                </c:pt>
                <c:pt idx="1098">
                  <c:v>36.060788297776462</c:v>
                </c:pt>
                <c:pt idx="1099">
                  <c:v>36.06562813543654</c:v>
                </c:pt>
                <c:pt idx="1100">
                  <c:v>36.071538087956128</c:v>
                </c:pt>
                <c:pt idx="1101">
                  <c:v>36.077691248398331</c:v>
                </c:pt>
                <c:pt idx="1102">
                  <c:v>36.082774293981018</c:v>
                </c:pt>
                <c:pt idx="1103">
                  <c:v>36.086568337573844</c:v>
                </c:pt>
                <c:pt idx="1104">
                  <c:v>36.089827323736905</c:v>
                </c:pt>
                <c:pt idx="1105">
                  <c:v>36.09420506634401</c:v>
                </c:pt>
                <c:pt idx="1106">
                  <c:v>36.100479830747524</c:v>
                </c:pt>
                <c:pt idx="1107">
                  <c:v>36.107386935749837</c:v>
                </c:pt>
                <c:pt idx="1108">
                  <c:v>36.114294040752156</c:v>
                </c:pt>
                <c:pt idx="1109">
                  <c:v>36.118939312074133</c:v>
                </c:pt>
                <c:pt idx="1110">
                  <c:v>36.122052373483626</c:v>
                </c:pt>
                <c:pt idx="1111">
                  <c:v>36.124824943801457</c:v>
                </c:pt>
                <c:pt idx="1112">
                  <c:v>36.128351458679404</c:v>
                </c:pt>
                <c:pt idx="1113">
                  <c:v>36.133239937923996</c:v>
                </c:pt>
                <c:pt idx="1114">
                  <c:v>36.138566191429305</c:v>
                </c:pt>
                <c:pt idx="1115">
                  <c:v>36.142846650867362</c:v>
                </c:pt>
                <c:pt idx="1116">
                  <c:v>36.144999040982519</c:v>
                </c:pt>
                <c:pt idx="1117">
                  <c:v>36.14647044891435</c:v>
                </c:pt>
                <c:pt idx="1118">
                  <c:v>36.147862814271335</c:v>
                </c:pt>
                <c:pt idx="1119">
                  <c:v>36.151389329149275</c:v>
                </c:pt>
                <c:pt idx="1120">
                  <c:v>36.156229166809347</c:v>
                </c:pt>
                <c:pt idx="1121">
                  <c:v>36.161409495561088</c:v>
                </c:pt>
                <c:pt idx="1122">
                  <c:v>36.165762917375929</c:v>
                </c:pt>
                <c:pt idx="1123">
                  <c:v>36.168559808486016</c:v>
                </c:pt>
                <c:pt idx="1124">
                  <c:v>36.170748679789568</c:v>
                </c:pt>
                <c:pt idx="1125">
                  <c:v>36.17369149565323</c:v>
                </c:pt>
                <c:pt idx="1126">
                  <c:v>36.178507012521045</c:v>
                </c:pt>
                <c:pt idx="1127">
                  <c:v>36.184319681871585</c:v>
                </c:pt>
                <c:pt idx="1128">
                  <c:v>36.190156672014389</c:v>
                </c:pt>
                <c:pt idx="1129">
                  <c:v>36.19412096115304</c:v>
                </c:pt>
                <c:pt idx="1130">
                  <c:v>36.197027295828313</c:v>
                </c:pt>
                <c:pt idx="1131">
                  <c:v>36.199325610697038</c:v>
                </c:pt>
                <c:pt idx="1132">
                  <c:v>36.202584596860106</c:v>
                </c:pt>
                <c:pt idx="1133">
                  <c:v>36.207302830558866</c:v>
                </c:pt>
                <c:pt idx="1134">
                  <c:v>36.212629084064176</c:v>
                </c:pt>
                <c:pt idx="1135">
                  <c:v>36.217395959347463</c:v>
                </c:pt>
                <c:pt idx="1136">
                  <c:v>36.220363096003389</c:v>
                </c:pt>
                <c:pt idx="1137">
                  <c:v>36.22222363661141</c:v>
                </c:pt>
                <c:pt idx="1138">
                  <c:v>36.224096337615556</c:v>
                </c:pt>
                <c:pt idx="1139">
                  <c:v>36.227403965363145</c:v>
                </c:pt>
                <c:pt idx="1140">
                  <c:v>36.23183034955477</c:v>
                </c:pt>
                <c:pt idx="1141">
                  <c:v>36.236913395137464</c:v>
                </c:pt>
                <c:pt idx="1142">
                  <c:v>36.241072250614209</c:v>
                </c:pt>
                <c:pt idx="1143">
                  <c:v>36.243917783308824</c:v>
                </c:pt>
                <c:pt idx="1144">
                  <c:v>36.246240418969812</c:v>
                </c:pt>
                <c:pt idx="1145">
                  <c:v>36.249049470476038</c:v>
                </c:pt>
                <c:pt idx="1146">
                  <c:v>36.253500175459926</c:v>
                </c:pt>
                <c:pt idx="1147">
                  <c:v>36.259142599264635</c:v>
                </c:pt>
                <c:pt idx="1148">
                  <c:v>36.264444531977681</c:v>
                </c:pt>
                <c:pt idx="1149">
                  <c:v>36.268311537947284</c:v>
                </c:pt>
                <c:pt idx="1150">
                  <c:v>36.270865221134763</c:v>
                </c:pt>
                <c:pt idx="1151">
                  <c:v>36.272604157781473</c:v>
                </c:pt>
                <c:pt idx="1152">
                  <c:v>36.275048397403772</c:v>
                </c:pt>
                <c:pt idx="1153">
                  <c:v>36.27872083703528</c:v>
                </c:pt>
                <c:pt idx="1154">
                  <c:v>36.282563522212627</c:v>
                </c:pt>
                <c:pt idx="1155">
                  <c:v>36.285871149960215</c:v>
                </c:pt>
                <c:pt idx="1156">
                  <c:v>36.287658728191445</c:v>
                </c:pt>
                <c:pt idx="1157">
                  <c:v>36.288084342056031</c:v>
                </c:pt>
                <c:pt idx="1158">
                  <c:v>36.288686281664503</c:v>
                </c:pt>
                <c:pt idx="1159">
                  <c:v>36.290522501480261</c:v>
                </c:pt>
                <c:pt idx="1160">
                  <c:v>36.293854450020113</c:v>
                </c:pt>
                <c:pt idx="1161">
                  <c:v>36.2977944183665</c:v>
                </c:pt>
                <c:pt idx="1162">
                  <c:v>36.301150687698616</c:v>
                </c:pt>
                <c:pt idx="1163">
                  <c:v>36.303242275833121</c:v>
                </c:pt>
                <c:pt idx="1164">
                  <c:v>36.304810966933999</c:v>
                </c:pt>
                <c:pt idx="1165">
                  <c:v>36.306829592691713</c:v>
                </c:pt>
                <c:pt idx="1166">
                  <c:v>36.31035610756966</c:v>
                </c:pt>
                <c:pt idx="1167">
                  <c:v>36.315171624437468</c:v>
                </c:pt>
                <c:pt idx="1168">
                  <c:v>36.319719612590404</c:v>
                </c:pt>
                <c:pt idx="1169">
                  <c:v>36.323270448260608</c:v>
                </c:pt>
                <c:pt idx="1170">
                  <c:v>36.32502154530345</c:v>
                </c:pt>
                <c:pt idx="1171">
                  <c:v>36.326170702737812</c:v>
                </c:pt>
                <c:pt idx="1172">
                  <c:v>36.327800195819343</c:v>
                </c:pt>
                <c:pt idx="1173">
                  <c:v>36.330718690890748</c:v>
                </c:pt>
                <c:pt idx="1174">
                  <c:v>36.334634338444879</c:v>
                </c:pt>
                <c:pt idx="1175">
                  <c:v>36.338209494907346</c:v>
                </c:pt>
                <c:pt idx="1176">
                  <c:v>36.340325403834107</c:v>
                </c:pt>
                <c:pt idx="1177">
                  <c:v>36.340921263244518</c:v>
                </c:pt>
                <c:pt idx="1178">
                  <c:v>36.34169648849786</c:v>
                </c:pt>
                <c:pt idx="1179">
                  <c:v>36.343508387521354</c:v>
                </c:pt>
                <c:pt idx="1180">
                  <c:v>36.347229468737389</c:v>
                </c:pt>
                <c:pt idx="1181">
                  <c:v>36.35153424896771</c:v>
                </c:pt>
                <c:pt idx="1182">
                  <c:v>36.355206688599225</c:v>
                </c:pt>
                <c:pt idx="1183">
                  <c:v>36.357492843071817</c:v>
                </c:pt>
                <c:pt idx="1184">
                  <c:v>36.358617679713923</c:v>
                </c:pt>
                <c:pt idx="1185">
                  <c:v>36.360028285665102</c:v>
                </c:pt>
                <c:pt idx="1186">
                  <c:v>36.362971101528764</c:v>
                </c:pt>
                <c:pt idx="1187">
                  <c:v>36.367494768889436</c:v>
                </c:pt>
                <c:pt idx="1188">
                  <c:v>36.371945473873318</c:v>
                </c:pt>
                <c:pt idx="1189">
                  <c:v>36.375253101620906</c:v>
                </c:pt>
                <c:pt idx="1190">
                  <c:v>36.376688028364349</c:v>
                </c:pt>
                <c:pt idx="1191">
                  <c:v>36.377332529359279</c:v>
                </c:pt>
                <c:pt idx="1192">
                  <c:v>36.378572889764627</c:v>
                </c:pt>
                <c:pt idx="1193">
                  <c:v>36.38093200661401</c:v>
                </c:pt>
                <c:pt idx="1194">
                  <c:v>36.38440987990743</c:v>
                </c:pt>
                <c:pt idx="1195">
                  <c:v>36.387218931413656</c:v>
                </c:pt>
                <c:pt idx="1196">
                  <c:v>36.38853833439385</c:v>
                </c:pt>
                <c:pt idx="1197">
                  <c:v>36.38805495864765</c:v>
                </c:pt>
                <c:pt idx="1198">
                  <c:v>36.387370936365286</c:v>
                </c:pt>
                <c:pt idx="1199">
                  <c:v>36.387757028942445</c:v>
                </c:pt>
                <c:pt idx="1200">
                  <c:v>36.389799975492423</c:v>
                </c:pt>
                <c:pt idx="1201">
                  <c:v>36.392803593336744</c:v>
                </c:pt>
                <c:pt idx="1202">
                  <c:v>36.3951140686016</c:v>
                </c:pt>
                <c:pt idx="1203">
                  <c:v>36.396378749799204</c:v>
                </c:pt>
                <c:pt idx="1204">
                  <c:v>36.396378749799204</c:v>
                </c:pt>
                <c:pt idx="1205">
                  <c:v>36.397111413666089</c:v>
                </c:pt>
                <c:pt idx="1206">
                  <c:v>36.399239482988989</c:v>
                </c:pt>
                <c:pt idx="1207">
                  <c:v>36.402863281035977</c:v>
                </c:pt>
                <c:pt idx="1208">
                  <c:v>36.406754607797843</c:v>
                </c:pt>
                <c:pt idx="1209">
                  <c:v>36.409697423661505</c:v>
                </c:pt>
                <c:pt idx="1210">
                  <c:v>36.411077628622358</c:v>
                </c:pt>
                <c:pt idx="1211">
                  <c:v>36.411293475653679</c:v>
                </c:pt>
                <c:pt idx="1212">
                  <c:v>36.411785971696979</c:v>
                </c:pt>
                <c:pt idx="1213">
                  <c:v>36.413439785570773</c:v>
                </c:pt>
                <c:pt idx="1214">
                  <c:v>36.416333959849915</c:v>
                </c:pt>
                <c:pt idx="1215">
                  <c:v>36.418924124225782</c:v>
                </c:pt>
                <c:pt idx="1216">
                  <c:v>36.420280008394371</c:v>
                </c:pt>
                <c:pt idx="1217">
                  <c:v>36.420447213841172</c:v>
                </c:pt>
                <c:pt idx="1218">
                  <c:v>36.419836153935591</c:v>
                </c:pt>
                <c:pt idx="1219">
                  <c:v>36.420137123739835</c:v>
                </c:pt>
                <c:pt idx="1220">
                  <c:v>36.42211926830916</c:v>
                </c:pt>
                <c:pt idx="1221">
                  <c:v>36.425451216849012</c:v>
                </c:pt>
                <c:pt idx="1222">
                  <c:v>36.428564278258506</c:v>
                </c:pt>
                <c:pt idx="1223">
                  <c:v>36.43026673371682</c:v>
                </c:pt>
                <c:pt idx="1224">
                  <c:v>36.430777470354315</c:v>
                </c:pt>
                <c:pt idx="1225">
                  <c:v>36.431254765902452</c:v>
                </c:pt>
                <c:pt idx="1226">
                  <c:v>36.432847777795594</c:v>
                </c:pt>
                <c:pt idx="1227">
                  <c:v>36.435450102567593</c:v>
                </c:pt>
                <c:pt idx="1228">
                  <c:v>36.439122542199101</c:v>
                </c:pt>
                <c:pt idx="1229">
                  <c:v>36.441882952120807</c:v>
                </c:pt>
                <c:pt idx="1230">
                  <c:v>36.442886184801601</c:v>
                </c:pt>
                <c:pt idx="1231">
                  <c:v>36.442299445688285</c:v>
                </c:pt>
                <c:pt idx="1232">
                  <c:v>36.441986315487917</c:v>
                </c:pt>
                <c:pt idx="1233">
                  <c:v>36.443196274902938</c:v>
                </c:pt>
                <c:pt idx="1234">
                  <c:v>36.445494589771663</c:v>
                </c:pt>
                <c:pt idx="1235">
                  <c:v>36.447890187809442</c:v>
                </c:pt>
                <c:pt idx="1236">
                  <c:v>36.448644132369552</c:v>
                </c:pt>
                <c:pt idx="1237">
                  <c:v>36.448267160089493</c:v>
                </c:pt>
                <c:pt idx="1238">
                  <c:v>36.446613346215699</c:v>
                </c:pt>
                <c:pt idx="1239">
                  <c:v>36.44585332145752</c:v>
                </c:pt>
                <c:pt idx="1240">
                  <c:v>36.446874794732516</c:v>
                </c:pt>
                <c:pt idx="1241">
                  <c:v>36.449015024451541</c:v>
                </c:pt>
                <c:pt idx="1242">
                  <c:v>36.450875565059562</c:v>
                </c:pt>
                <c:pt idx="1243">
                  <c:v>36.451453183875778</c:v>
                </c:pt>
                <c:pt idx="1244">
                  <c:v>36.450921166545051</c:v>
                </c:pt>
                <c:pt idx="1245">
                  <c:v>36.450033457627498</c:v>
                </c:pt>
                <c:pt idx="1246">
                  <c:v>36.450927246743113</c:v>
                </c:pt>
                <c:pt idx="1247">
                  <c:v>36.453055316066013</c:v>
                </c:pt>
                <c:pt idx="1248">
                  <c:v>36.456435906190386</c:v>
                </c:pt>
                <c:pt idx="1249">
                  <c:v>36.458965268585601</c:v>
                </c:pt>
                <c:pt idx="1250">
                  <c:v>36.459840817107022</c:v>
                </c:pt>
                <c:pt idx="1251">
                  <c:v>36.459722253244742</c:v>
                </c:pt>
                <c:pt idx="1252">
                  <c:v>36.459482085421158</c:v>
                </c:pt>
                <c:pt idx="1253">
                  <c:v>36.460406275527106</c:v>
                </c:pt>
                <c:pt idx="1254">
                  <c:v>36.462546505246131</c:v>
                </c:pt>
                <c:pt idx="1255">
                  <c:v>36.464881301303251</c:v>
                </c:pt>
                <c:pt idx="1256">
                  <c:v>36.465720368636283</c:v>
                </c:pt>
                <c:pt idx="1257">
                  <c:v>36.465227872592983</c:v>
                </c:pt>
                <c:pt idx="1258">
                  <c:v>36.46384766763213</c:v>
                </c:pt>
                <c:pt idx="1259">
                  <c:v>36.463087642873951</c:v>
                </c:pt>
                <c:pt idx="1260">
                  <c:v>36.46395103099924</c:v>
                </c:pt>
                <c:pt idx="1261">
                  <c:v>36.465835892399525</c:v>
                </c:pt>
                <c:pt idx="1262">
                  <c:v>36.468049084495334</c:v>
                </c:pt>
                <c:pt idx="1263">
                  <c:v>36.469374567673597</c:v>
                </c:pt>
                <c:pt idx="1264">
                  <c:v>36.469529612724266</c:v>
                </c:pt>
                <c:pt idx="1265">
                  <c:v>36.46917392113744</c:v>
                </c:pt>
                <c:pt idx="1266">
                  <c:v>36.470012988470465</c:v>
                </c:pt>
                <c:pt idx="1267">
                  <c:v>36.472214020170149</c:v>
                </c:pt>
                <c:pt idx="1268">
                  <c:v>36.475254119202859</c:v>
                </c:pt>
                <c:pt idx="1269">
                  <c:v>36.477418669714147</c:v>
                </c:pt>
                <c:pt idx="1270">
                  <c:v>36.477935486549704</c:v>
                </c:pt>
                <c:pt idx="1271">
                  <c:v>36.477187622187664</c:v>
                </c:pt>
                <c:pt idx="1272">
                  <c:v>36.476196549902994</c:v>
                </c:pt>
                <c:pt idx="1273">
                  <c:v>36.476081026139752</c:v>
                </c:pt>
                <c:pt idx="1274">
                  <c:v>36.477175461791532</c:v>
                </c:pt>
                <c:pt idx="1275">
                  <c:v>36.478804954873063</c:v>
                </c:pt>
                <c:pt idx="1276">
                  <c:v>36.479324811807658</c:v>
                </c:pt>
                <c:pt idx="1277">
                  <c:v>36.47819389496749</c:v>
                </c:pt>
                <c:pt idx="1278">
                  <c:v>36.476077986040721</c:v>
                </c:pt>
                <c:pt idx="1279">
                  <c:v>36.474521455335974</c:v>
                </c:pt>
                <c:pt idx="1280">
                  <c:v>36.474500174642742</c:v>
                </c:pt>
                <c:pt idx="1281">
                  <c:v>36.475758775642284</c:v>
                </c:pt>
                <c:pt idx="1282">
                  <c:v>36.477120740008942</c:v>
                </c:pt>
                <c:pt idx="1283">
                  <c:v>36.47726666476251</c:v>
                </c:pt>
                <c:pt idx="1284">
                  <c:v>36.476196549902994</c:v>
                </c:pt>
                <c:pt idx="1285">
                  <c:v>36.474658259792449</c:v>
                </c:pt>
                <c:pt idx="1286">
                  <c:v>36.473940796420727</c:v>
                </c:pt>
                <c:pt idx="1287">
                  <c:v>36.475071713260895</c:v>
                </c:pt>
                <c:pt idx="1288">
                  <c:v>36.477126820207005</c:v>
                </c:pt>
                <c:pt idx="1289">
                  <c:v>36.478975200418894</c:v>
                </c:pt>
                <c:pt idx="1290">
                  <c:v>36.479440335570899</c:v>
                </c:pt>
                <c:pt idx="1291">
                  <c:v>36.478473584078493</c:v>
                </c:pt>
                <c:pt idx="1292">
                  <c:v>36.477257544465409</c:v>
                </c:pt>
                <c:pt idx="1293">
                  <c:v>36.477038657335058</c:v>
                </c:pt>
                <c:pt idx="1294">
                  <c:v>36.478060130610046</c:v>
                </c:pt>
                <c:pt idx="1295">
                  <c:v>36.479549779136079</c:v>
                </c:pt>
                <c:pt idx="1296">
                  <c:v>36.480328044488452</c:v>
                </c:pt>
                <c:pt idx="1297">
                  <c:v>36.4792822504212</c:v>
                </c:pt>
                <c:pt idx="1298">
                  <c:v>36.477263624663479</c:v>
                </c:pt>
                <c:pt idx="1299">
                  <c:v>36.475244998905758</c:v>
                </c:pt>
                <c:pt idx="1300">
                  <c:v>36.474725141971163</c:v>
                </c:pt>
                <c:pt idx="1301">
                  <c:v>36.475831738019075</c:v>
                </c:pt>
                <c:pt idx="1302">
                  <c:v>36.477473391496737</c:v>
                </c:pt>
                <c:pt idx="1303">
                  <c:v>36.478555666752378</c:v>
                </c:pt>
                <c:pt idx="1304">
                  <c:v>36.478057090511015</c:v>
                </c:pt>
                <c:pt idx="1305">
                  <c:v>36.476877532086327</c:v>
                </c:pt>
                <c:pt idx="1306">
                  <c:v>36.476445838023679</c:v>
                </c:pt>
                <c:pt idx="1307">
                  <c:v>36.47780780239033</c:v>
                </c:pt>
                <c:pt idx="1308">
                  <c:v>36.479802107355788</c:v>
                </c:pt>
                <c:pt idx="1309">
                  <c:v>36.482015299451604</c:v>
                </c:pt>
                <c:pt idx="1310">
                  <c:v>36.482346670246166</c:v>
                </c:pt>
                <c:pt idx="1311">
                  <c:v>36.481136710831152</c:v>
                </c:pt>
                <c:pt idx="1312">
                  <c:v>36.479178887054083</c:v>
                </c:pt>
                <c:pt idx="1313">
                  <c:v>36.477610195953204</c:v>
                </c:pt>
                <c:pt idx="1314">
                  <c:v>36.477512912784164</c:v>
                </c:pt>
                <c:pt idx="1315">
                  <c:v>36.478169574175226</c:v>
                </c:pt>
                <c:pt idx="1316">
                  <c:v>36.478184774670389</c:v>
                </c:pt>
                <c:pt idx="1317">
                  <c:v>36.47661608356951</c:v>
                </c:pt>
                <c:pt idx="1318">
                  <c:v>36.474111041966559</c:v>
                </c:pt>
                <c:pt idx="1319">
                  <c:v>36.471265509271944</c:v>
                </c:pt>
                <c:pt idx="1320">
                  <c:v>36.470098111243381</c:v>
                </c:pt>
                <c:pt idx="1321">
                  <c:v>36.47058756718765</c:v>
                </c:pt>
                <c:pt idx="1322">
                  <c:v>36.471481356303265</c:v>
                </c:pt>
                <c:pt idx="1323">
                  <c:v>36.47173064442395</c:v>
                </c:pt>
                <c:pt idx="1324">
                  <c:v>36.47058756718765</c:v>
                </c:pt>
                <c:pt idx="1325">
                  <c:v>36.468678384995108</c:v>
                </c:pt>
                <c:pt idx="1326">
                  <c:v>36.467358982014908</c:v>
                </c:pt>
                <c:pt idx="1327">
                  <c:v>36.467489706273319</c:v>
                </c:pt>
                <c:pt idx="1328">
                  <c:v>36.468511179548308</c:v>
                </c:pt>
                <c:pt idx="1329">
                  <c:v>36.469982587480139</c:v>
                </c:pt>
                <c:pt idx="1330">
                  <c:v>36.470070750352086</c:v>
                </c:pt>
                <c:pt idx="1331">
                  <c:v>36.468714866183497</c:v>
                </c:pt>
                <c:pt idx="1332">
                  <c:v>36.466866485971615</c:v>
                </c:pt>
                <c:pt idx="1333">
                  <c:v>36.465765970121772</c:v>
                </c:pt>
                <c:pt idx="1334">
                  <c:v>36.465841972597588</c:v>
                </c:pt>
                <c:pt idx="1335">
                  <c:v>36.466930328051298</c:v>
                </c:pt>
                <c:pt idx="1336">
                  <c:v>36.467365062212977</c:v>
                </c:pt>
                <c:pt idx="1337">
                  <c:v>36.46645911270123</c:v>
                </c:pt>
                <c:pt idx="1338">
                  <c:v>36.464428326547377</c:v>
                </c:pt>
                <c:pt idx="1339">
                  <c:v>36.461984086925078</c:v>
                </c:pt>
                <c:pt idx="1340">
                  <c:v>36.460743726519738</c:v>
                </c:pt>
                <c:pt idx="1341">
                  <c:v>36.460910931966531</c:v>
                </c:pt>
                <c:pt idx="1342">
                  <c:v>36.461619275041151</c:v>
                </c:pt>
                <c:pt idx="1343">
                  <c:v>36.461826001775378</c:v>
                </c:pt>
                <c:pt idx="1344">
                  <c:v>36.461005175036547</c:v>
                </c:pt>
                <c:pt idx="1345">
                  <c:v>36.459314879974364</c:v>
                </c:pt>
                <c:pt idx="1346">
                  <c:v>36.457989396796101</c:v>
                </c:pt>
                <c:pt idx="1347">
                  <c:v>36.457937715112543</c:v>
                </c:pt>
                <c:pt idx="1348">
                  <c:v>36.459421283440506</c:v>
                </c:pt>
                <c:pt idx="1349">
                  <c:v>36.4610750973143</c:v>
                </c:pt>
                <c:pt idx="1350">
                  <c:v>36.461525031971142</c:v>
                </c:pt>
                <c:pt idx="1351">
                  <c:v>36.460138746812227</c:v>
                </c:pt>
                <c:pt idx="1352">
                  <c:v>36.457864752735759</c:v>
                </c:pt>
                <c:pt idx="1353">
                  <c:v>36.456077174504529</c:v>
                </c:pt>
                <c:pt idx="1354">
                  <c:v>36.455618119550586</c:v>
                </c:pt>
                <c:pt idx="1355">
                  <c:v>36.455818766086743</c:v>
                </c:pt>
                <c:pt idx="1356">
                  <c:v>36.455140824002449</c:v>
                </c:pt>
                <c:pt idx="1357">
                  <c:v>36.453499170524786</c:v>
                </c:pt>
                <c:pt idx="1358">
                  <c:v>36.450264505153982</c:v>
                </c:pt>
                <c:pt idx="1359">
                  <c:v>36.446883915029609</c:v>
                </c:pt>
                <c:pt idx="1360">
                  <c:v>36.444488316991837</c:v>
                </c:pt>
                <c:pt idx="1361">
                  <c:v>36.444041422434026</c:v>
                </c:pt>
                <c:pt idx="1362">
                  <c:v>36.444439675407317</c:v>
                </c:pt>
                <c:pt idx="1363">
                  <c:v>36.444536958576357</c:v>
                </c:pt>
                <c:pt idx="1364">
                  <c:v>36.443071630842596</c:v>
                </c:pt>
                <c:pt idx="1365">
                  <c:v>36.440663872408685</c:v>
                </c:pt>
                <c:pt idx="1366">
                  <c:v>36.439046539723286</c:v>
                </c:pt>
                <c:pt idx="1367">
                  <c:v>36.438128429815407</c:v>
                </c:pt>
                <c:pt idx="1368">
                  <c:v>36.43896141695037</c:v>
                </c:pt>
                <c:pt idx="1369">
                  <c:v>36.439849125867923</c:v>
                </c:pt>
                <c:pt idx="1370">
                  <c:v>36.440046732305049</c:v>
                </c:pt>
                <c:pt idx="1371">
                  <c:v>36.438161870904771</c:v>
                </c:pt>
                <c:pt idx="1372">
                  <c:v>36.43575411247086</c:v>
                </c:pt>
                <c:pt idx="1373">
                  <c:v>36.433407156017608</c:v>
                </c:pt>
                <c:pt idx="1374">
                  <c:v>36.432744414428477</c:v>
                </c:pt>
                <c:pt idx="1375">
                  <c:v>36.432929860469471</c:v>
                </c:pt>
                <c:pt idx="1376">
                  <c:v>36.433191308986288</c:v>
                </c:pt>
                <c:pt idx="1377">
                  <c:v>36.432400883237783</c:v>
                </c:pt>
                <c:pt idx="1378">
                  <c:v>36.429968804011615</c:v>
                </c:pt>
                <c:pt idx="1379">
                  <c:v>36.427171912901521</c:v>
                </c:pt>
                <c:pt idx="1380">
                  <c:v>36.425153287143807</c:v>
                </c:pt>
                <c:pt idx="1381">
                  <c:v>36.424949600508612</c:v>
                </c:pt>
                <c:pt idx="1382">
                  <c:v>36.425347853481895</c:v>
                </c:pt>
                <c:pt idx="1383">
                  <c:v>36.425332652986732</c:v>
                </c:pt>
                <c:pt idx="1384">
                  <c:v>36.424226056938828</c:v>
                </c:pt>
                <c:pt idx="1385">
                  <c:v>36.422146629200455</c:v>
                </c:pt>
                <c:pt idx="1386">
                  <c:v>36.42005504106595</c:v>
                </c:pt>
                <c:pt idx="1387">
                  <c:v>36.41907004897935</c:v>
                </c:pt>
                <c:pt idx="1388">
                  <c:v>36.419647667795566</c:v>
                </c:pt>
                <c:pt idx="1389">
                  <c:v>36.420821146022192</c:v>
                </c:pt>
                <c:pt idx="1390">
                  <c:v>36.421106915331265</c:v>
                </c:pt>
                <c:pt idx="1391">
                  <c:v>36.41967198858783</c:v>
                </c:pt>
                <c:pt idx="1392">
                  <c:v>36.417118305400351</c:v>
                </c:pt>
                <c:pt idx="1393">
                  <c:v>36.415026717265846</c:v>
                </c:pt>
                <c:pt idx="1394">
                  <c:v>36.413944442010205</c:v>
                </c:pt>
                <c:pt idx="1395">
                  <c:v>36.413768116266304</c:v>
                </c:pt>
                <c:pt idx="1396">
                  <c:v>36.413248259331716</c:v>
                </c:pt>
                <c:pt idx="1397">
                  <c:v>36.411557964269527</c:v>
                </c:pt>
                <c:pt idx="1398">
                  <c:v>36.408201694937418</c:v>
                </c:pt>
                <c:pt idx="1399">
                  <c:v>36.404164443421976</c:v>
                </c:pt>
                <c:pt idx="1400">
                  <c:v>36.400856815674388</c:v>
                </c:pt>
                <c:pt idx="1401">
                  <c:v>36.399367167148363</c:v>
                </c:pt>
                <c:pt idx="1402">
                  <c:v>36.39908443793832</c:v>
                </c:pt>
                <c:pt idx="1403">
                  <c:v>36.398634503281478</c:v>
                </c:pt>
                <c:pt idx="1404">
                  <c:v>36.396932047823164</c:v>
                </c:pt>
                <c:pt idx="1405">
                  <c:v>36.394354043843421</c:v>
                </c:pt>
                <c:pt idx="1406">
                  <c:v>36.391617954713986</c:v>
                </c:pt>
                <c:pt idx="1407">
                  <c:v>36.390255990347327</c:v>
                </c:pt>
                <c:pt idx="1408">
                  <c:v>36.390462717081554</c:v>
                </c:pt>
                <c:pt idx="1409">
                  <c:v>36.391478110158481</c:v>
                </c:pt>
                <c:pt idx="1410">
                  <c:v>36.391620994813017</c:v>
                </c:pt>
                <c:pt idx="1411">
                  <c:v>36.390052303712139</c:v>
                </c:pt>
                <c:pt idx="1412">
                  <c:v>36.387206771017524</c:v>
                </c:pt>
                <c:pt idx="1413">
                  <c:v>36.38436123832291</c:v>
                </c:pt>
                <c:pt idx="1414">
                  <c:v>36.382403414545841</c:v>
                </c:pt>
                <c:pt idx="1415">
                  <c:v>36.381758913550911</c:v>
                </c:pt>
                <c:pt idx="1416">
                  <c:v>36.381518745727327</c:v>
                </c:pt>
                <c:pt idx="1417">
                  <c:v>36.3803270269065</c:v>
                </c:pt>
                <c:pt idx="1418">
                  <c:v>36.37767606054998</c:v>
                </c:pt>
                <c:pt idx="1419">
                  <c:v>36.374027941710729</c:v>
                </c:pt>
                <c:pt idx="1420">
                  <c:v>36.371133767431587</c:v>
                </c:pt>
                <c:pt idx="1421">
                  <c:v>36.370063652572071</c:v>
                </c:pt>
                <c:pt idx="1422">
                  <c:v>36.37033726148502</c:v>
                </c:pt>
                <c:pt idx="1423">
                  <c:v>36.370556148615371</c:v>
                </c:pt>
                <c:pt idx="1424">
                  <c:v>36.369826524847525</c:v>
                </c:pt>
                <c:pt idx="1425">
                  <c:v>36.367795738693673</c:v>
                </c:pt>
                <c:pt idx="1426">
                  <c:v>36.365351499071373</c:v>
                </c:pt>
                <c:pt idx="1427">
                  <c:v>36.363892251535674</c:v>
                </c:pt>
                <c:pt idx="1428">
                  <c:v>36.363417996086568</c:v>
                </c:pt>
                <c:pt idx="1429">
                  <c:v>36.363959133714395</c:v>
                </c:pt>
                <c:pt idx="1430">
                  <c:v>36.363807128762758</c:v>
                </c:pt>
                <c:pt idx="1431">
                  <c:v>36.36223843766188</c:v>
                </c:pt>
                <c:pt idx="1432">
                  <c:v>36.359028093083339</c:v>
                </c:pt>
                <c:pt idx="1433">
                  <c:v>36.355963673258366</c:v>
                </c:pt>
                <c:pt idx="1434">
                  <c:v>36.353568075220593</c:v>
                </c:pt>
                <c:pt idx="1435">
                  <c:v>36.352662125708846</c:v>
                </c:pt>
                <c:pt idx="1436">
                  <c:v>36.35180481778162</c:v>
                </c:pt>
                <c:pt idx="1437">
                  <c:v>36.349798352420031</c:v>
                </c:pt>
                <c:pt idx="1438">
                  <c:v>36.346393441503395</c:v>
                </c:pt>
                <c:pt idx="1439">
                  <c:v>36.341942736519513</c:v>
                </c:pt>
                <c:pt idx="1440">
                  <c:v>36.337759560250504</c:v>
                </c:pt>
                <c:pt idx="1441">
                  <c:v>36.334938348348146</c:v>
                </c:pt>
                <c:pt idx="1442">
                  <c:v>36.333783110715721</c:v>
                </c:pt>
                <c:pt idx="1443">
                  <c:v>36.33262179288522</c:v>
                </c:pt>
                <c:pt idx="1444">
                  <c:v>36.330955818615301</c:v>
                </c:pt>
                <c:pt idx="1445">
                  <c:v>36.327818436413544</c:v>
                </c:pt>
                <c:pt idx="1446">
                  <c:v>36.324729695796307</c:v>
                </c:pt>
                <c:pt idx="1447">
                  <c:v>36.322625947265671</c:v>
                </c:pt>
                <c:pt idx="1448">
                  <c:v>36.322112170529145</c:v>
                </c:pt>
                <c:pt idx="1449">
                  <c:v>36.322476982413072</c:v>
                </c:pt>
                <c:pt idx="1450">
                  <c:v>36.322896516079588</c:v>
                </c:pt>
                <c:pt idx="1451">
                  <c:v>36.321802080427808</c:v>
                </c:pt>
                <c:pt idx="1452">
                  <c:v>36.319406482390036</c:v>
                </c:pt>
                <c:pt idx="1453">
                  <c:v>36.316415024941847</c:v>
                </c:pt>
                <c:pt idx="1454">
                  <c:v>36.314299116015086</c:v>
                </c:pt>
                <c:pt idx="1455">
                  <c:v>36.313283722938159</c:v>
                </c:pt>
                <c:pt idx="1456">
                  <c:v>36.312666582834517</c:v>
                </c:pt>
                <c:pt idx="1457">
                  <c:v>36.311189094704623</c:v>
                </c:pt>
                <c:pt idx="1458">
                  <c:v>36.308380043198397</c:v>
                </c:pt>
                <c:pt idx="1459">
                  <c:v>36.304658961982362</c:v>
                </c:pt>
                <c:pt idx="1460">
                  <c:v>36.301108126312158</c:v>
                </c:pt>
                <c:pt idx="1461">
                  <c:v>36.299016538177654</c:v>
                </c:pt>
                <c:pt idx="1462">
                  <c:v>36.298302114904963</c:v>
                </c:pt>
                <c:pt idx="1463">
                  <c:v>36.298107548566868</c:v>
                </c:pt>
                <c:pt idx="1464">
                  <c:v>36.296885428755722</c:v>
                </c:pt>
                <c:pt idx="1465">
                  <c:v>36.294185820814675</c:v>
                </c:pt>
                <c:pt idx="1466">
                  <c:v>36.291048438612918</c:v>
                </c:pt>
                <c:pt idx="1467">
                  <c:v>36.288458274237051</c:v>
                </c:pt>
                <c:pt idx="1468">
                  <c:v>36.287497602942715</c:v>
                </c:pt>
                <c:pt idx="1469">
                  <c:v>36.287348638090116</c:v>
                </c:pt>
                <c:pt idx="1470">
                  <c:v>36.287157111851052</c:v>
                </c:pt>
                <c:pt idx="1471">
                  <c:v>36.28529657124303</c:v>
                </c:pt>
                <c:pt idx="1472">
                  <c:v>36.28215918904128</c:v>
                </c:pt>
                <c:pt idx="1473">
                  <c:v>36.27834082465619</c:v>
                </c:pt>
                <c:pt idx="1474">
                  <c:v>36.275580414734492</c:v>
                </c:pt>
                <c:pt idx="1475">
                  <c:v>36.274291412744624</c:v>
                </c:pt>
                <c:pt idx="1476">
                  <c:v>36.273634751353562</c:v>
                </c:pt>
                <c:pt idx="1477">
                  <c:v>36.272114701837204</c:v>
                </c:pt>
                <c:pt idx="1478">
                  <c:v>36.26895299884319</c:v>
                </c:pt>
                <c:pt idx="1479">
                  <c:v>36.264721180989653</c:v>
                </c:pt>
                <c:pt idx="1480">
                  <c:v>36.26041640075934</c:v>
                </c:pt>
                <c:pt idx="1481">
                  <c:v>36.257449264103414</c:v>
                </c:pt>
                <c:pt idx="1482">
                  <c:v>36.25579545022962</c:v>
                </c:pt>
                <c:pt idx="1483">
                  <c:v>36.254469967051357</c:v>
                </c:pt>
                <c:pt idx="1484">
                  <c:v>36.25236621852072</c:v>
                </c:pt>
                <c:pt idx="1485">
                  <c:v>36.248961307604091</c:v>
                </c:pt>
                <c:pt idx="1486">
                  <c:v>36.244875414504129</c:v>
                </c:pt>
                <c:pt idx="1487">
                  <c:v>36.241446182795229</c:v>
                </c:pt>
                <c:pt idx="1488">
                  <c:v>36.239816689713699</c:v>
                </c:pt>
                <c:pt idx="1489">
                  <c:v>36.239315073373298</c:v>
                </c:pt>
                <c:pt idx="1490">
                  <c:v>36.239084025846815</c:v>
                </c:pt>
                <c:pt idx="1491">
                  <c:v>36.237557896132394</c:v>
                </c:pt>
                <c:pt idx="1492">
                  <c:v>36.234590759476468</c:v>
                </c:pt>
                <c:pt idx="1493">
                  <c:v>36.231185848559839</c:v>
                </c:pt>
                <c:pt idx="1494">
                  <c:v>36.228425438638133</c:v>
                </c:pt>
                <c:pt idx="1495">
                  <c:v>36.227239800015376</c:v>
                </c:pt>
                <c:pt idx="1496">
                  <c:v>36.22635209109783</c:v>
                </c:pt>
                <c:pt idx="1497">
                  <c:v>36.225148211880878</c:v>
                </c:pt>
                <c:pt idx="1498">
                  <c:v>36.222132433640425</c:v>
                </c:pt>
                <c:pt idx="1499">
                  <c:v>36.21836271083987</c:v>
                </c:pt>
                <c:pt idx="1500">
                  <c:v>36.214106572194076</c:v>
                </c:pt>
                <c:pt idx="1501">
                  <c:v>36.211431285045286</c:v>
                </c:pt>
                <c:pt idx="1502">
                  <c:v>36.210063240480572</c:v>
                </c:pt>
                <c:pt idx="1503">
                  <c:v>36.209537303347908</c:v>
                </c:pt>
                <c:pt idx="1504">
                  <c:v>36.208515830072919</c:v>
                </c:pt>
                <c:pt idx="1505">
                  <c:v>36.206193194411931</c:v>
                </c:pt>
                <c:pt idx="1506">
                  <c:v>36.20298284983339</c:v>
                </c:pt>
                <c:pt idx="1507">
                  <c:v>36.200356204269127</c:v>
                </c:pt>
                <c:pt idx="1508">
                  <c:v>36.19911584386378</c:v>
                </c:pt>
                <c:pt idx="1509">
                  <c:v>36.198988159704406</c:v>
                </c:pt>
                <c:pt idx="1510">
                  <c:v>36.198954718615049</c:v>
                </c:pt>
                <c:pt idx="1511">
                  <c:v>36.19749547107935</c:v>
                </c:pt>
                <c:pt idx="1512">
                  <c:v>36.194382409669856</c:v>
                </c:pt>
                <c:pt idx="1513">
                  <c:v>36.190661328453814</c:v>
                </c:pt>
                <c:pt idx="1514">
                  <c:v>36.186976728426174</c:v>
                </c:pt>
                <c:pt idx="1515">
                  <c:v>36.184739215538102</c:v>
                </c:pt>
                <c:pt idx="1516">
                  <c:v>36.183237406615937</c:v>
                </c:pt>
                <c:pt idx="1517">
                  <c:v>36.181109337293044</c:v>
                </c:pt>
                <c:pt idx="1518">
                  <c:v>36.177801709545456</c:v>
                </c:pt>
                <c:pt idx="1519">
                  <c:v>36.173423966938351</c:v>
                </c:pt>
                <c:pt idx="1520">
                  <c:v>36.168851657993159</c:v>
                </c:pt>
                <c:pt idx="1521">
                  <c:v>36.165471067868786</c:v>
                </c:pt>
                <c:pt idx="1522">
                  <c:v>36.163878055975644</c:v>
                </c:pt>
                <c:pt idx="1523">
                  <c:v>36.162783620323872</c:v>
                </c:pt>
                <c:pt idx="1524">
                  <c:v>36.161397335164956</c:v>
                </c:pt>
                <c:pt idx="1525">
                  <c:v>36.158515321281946</c:v>
                </c:pt>
                <c:pt idx="1526">
                  <c:v>36.154891523234959</c:v>
                </c:pt>
                <c:pt idx="1527">
                  <c:v>36.151863584598381</c:v>
                </c:pt>
                <c:pt idx="1528">
                  <c:v>36.149942242009708</c:v>
                </c:pt>
                <c:pt idx="1529">
                  <c:v>36.149385903886717</c:v>
                </c:pt>
                <c:pt idx="1530">
                  <c:v>36.148987650913433</c:v>
                </c:pt>
                <c:pt idx="1531">
                  <c:v>36.147899295459723</c:v>
                </c:pt>
                <c:pt idx="1532">
                  <c:v>36.144871356823145</c:v>
                </c:pt>
                <c:pt idx="1533">
                  <c:v>36.141174596399374</c:v>
                </c:pt>
                <c:pt idx="1534">
                  <c:v>36.137818327067258</c:v>
                </c:pt>
                <c:pt idx="1535">
                  <c:v>36.135909144874717</c:v>
                </c:pt>
                <c:pt idx="1536">
                  <c:v>36.135057917145559</c:v>
                </c:pt>
                <c:pt idx="1537">
                  <c:v>36.133920920107329</c:v>
                </c:pt>
                <c:pt idx="1538">
                  <c:v>36.131561803257945</c:v>
                </c:pt>
                <c:pt idx="1539">
                  <c:v>36.127281343819888</c:v>
                </c:pt>
                <c:pt idx="1540">
                  <c:v>36.122830638836</c:v>
                </c:pt>
                <c:pt idx="1541">
                  <c:v>36.118793387320565</c:v>
                </c:pt>
                <c:pt idx="1542">
                  <c:v>36.116823403147365</c:v>
                </c:pt>
                <c:pt idx="1543">
                  <c:v>36.115747208089786</c:v>
                </c:pt>
                <c:pt idx="1544">
                  <c:v>36.114756135805123</c:v>
                </c:pt>
                <c:pt idx="1545">
                  <c:v>36.112372698163483</c:v>
                </c:pt>
                <c:pt idx="1546">
                  <c:v>36.109040749623631</c:v>
                </c:pt>
                <c:pt idx="1547">
                  <c:v>36.105684480291522</c:v>
                </c:pt>
                <c:pt idx="1548">
                  <c:v>36.10365369413767</c:v>
                </c:pt>
                <c:pt idx="1549">
                  <c:v>36.103294962451812</c:v>
                </c:pt>
                <c:pt idx="1550">
                  <c:v>36.103215919876959</c:v>
                </c:pt>
                <c:pt idx="1551">
                  <c:v>36.102553178287828</c:v>
                </c:pt>
                <c:pt idx="1552">
                  <c:v>36.100011655496481</c:v>
                </c:pt>
                <c:pt idx="1553">
                  <c:v>36.096314895072709</c:v>
                </c:pt>
                <c:pt idx="1554">
                  <c:v>36.092472209895362</c:v>
                </c:pt>
                <c:pt idx="1555">
                  <c:v>36.089784762350448</c:v>
                </c:pt>
                <c:pt idx="1556">
                  <c:v>36.088009344515349</c:v>
                </c:pt>
                <c:pt idx="1557">
                  <c:v>36.08620960588798</c:v>
                </c:pt>
                <c:pt idx="1558">
                  <c:v>36.083205988043666</c:v>
                </c:pt>
                <c:pt idx="1559">
                  <c:v>36.078560716721682</c:v>
                </c:pt>
                <c:pt idx="1560">
                  <c:v>36.073477671138996</c:v>
                </c:pt>
                <c:pt idx="1561">
                  <c:v>36.069075607739634</c:v>
                </c:pt>
                <c:pt idx="1562">
                  <c:v>36.066667849305723</c:v>
                </c:pt>
                <c:pt idx="1563">
                  <c:v>36.065147799789372</c:v>
                </c:pt>
                <c:pt idx="1564">
                  <c:v>36.063579108688494</c:v>
                </c:pt>
                <c:pt idx="1565">
                  <c:v>36.060721415597747</c:v>
                </c:pt>
                <c:pt idx="1566">
                  <c:v>36.056903051212664</c:v>
                </c:pt>
                <c:pt idx="1567">
                  <c:v>36.05291444128175</c:v>
                </c:pt>
                <c:pt idx="1568">
                  <c:v>36.050202672944572</c:v>
                </c:pt>
                <c:pt idx="1569">
                  <c:v>36.048816387785656</c:v>
                </c:pt>
                <c:pt idx="1570">
                  <c:v>36.048123245206199</c:v>
                </c:pt>
                <c:pt idx="1571">
                  <c:v>36.046542393709188</c:v>
                </c:pt>
                <c:pt idx="1572">
                  <c:v>36.043429332299695</c:v>
                </c:pt>
                <c:pt idx="1573">
                  <c:v>36.039392080784253</c:v>
                </c:pt>
                <c:pt idx="1574">
                  <c:v>36.035622357983698</c:v>
                </c:pt>
                <c:pt idx="1575">
                  <c:v>36.032898429250388</c:v>
                </c:pt>
                <c:pt idx="1576">
                  <c:v>36.031463502506952</c:v>
                </c:pt>
                <c:pt idx="1577">
                  <c:v>36.030241382695799</c:v>
                </c:pt>
                <c:pt idx="1578">
                  <c:v>36.027797143073499</c:v>
                </c:pt>
                <c:pt idx="1579">
                  <c:v>36.015734030111709</c:v>
                </c:pt>
                <c:pt idx="1580">
                  <c:v>36.010346974625747</c:v>
                </c:pt>
                <c:pt idx="1581">
                  <c:v>36.000083600291319</c:v>
                </c:pt>
                <c:pt idx="1582">
                  <c:v>35.995450489365474</c:v>
                </c:pt>
                <c:pt idx="1583">
                  <c:v>35.987752958614649</c:v>
                </c:pt>
                <c:pt idx="1584">
                  <c:v>35.979094756569495</c:v>
                </c:pt>
                <c:pt idx="1585">
                  <c:v>35.969925817886839</c:v>
                </c:pt>
                <c:pt idx="1586">
                  <c:v>35.95608728708995</c:v>
                </c:pt>
                <c:pt idx="1587">
                  <c:v>35.949058578126326</c:v>
                </c:pt>
                <c:pt idx="1588">
                  <c:v>35.937579164178814</c:v>
                </c:pt>
                <c:pt idx="1589">
                  <c:v>35.934052649300867</c:v>
                </c:pt>
                <c:pt idx="1590">
                  <c:v>35.923035330406329</c:v>
                </c:pt>
                <c:pt idx="1591">
                  <c:v>35.916274150157584</c:v>
                </c:pt>
                <c:pt idx="1592">
                  <c:v>35.905645963939229</c:v>
                </c:pt>
                <c:pt idx="1593">
                  <c:v>35.897267451005085</c:v>
                </c:pt>
                <c:pt idx="1594">
                  <c:v>35.89087108264026</c:v>
                </c:pt>
                <c:pt idx="1595">
                  <c:v>35.88137381326208</c:v>
                </c:pt>
                <c:pt idx="1596">
                  <c:v>35.877059912734666</c:v>
                </c:pt>
                <c:pt idx="1597">
                  <c:v>35.86555617799489</c:v>
                </c:pt>
                <c:pt idx="1598">
                  <c:v>35.859390857156555</c:v>
                </c:pt>
                <c:pt idx="1599">
                  <c:v>35.845090231306692</c:v>
                </c:pt>
                <c:pt idx="1600">
                  <c:v>35.8369306055029</c:v>
                </c:pt>
                <c:pt idx="1601">
                  <c:v>35.825730880666391</c:v>
                </c:pt>
                <c:pt idx="1602">
                  <c:v>35.819060903388632</c:v>
                </c:pt>
                <c:pt idx="1603">
                  <c:v>35.812159878584382</c:v>
                </c:pt>
                <c:pt idx="1604">
                  <c:v>35.802078910191916</c:v>
                </c:pt>
                <c:pt idx="1605">
                  <c:v>35.794515143798534</c:v>
                </c:pt>
                <c:pt idx="1606">
                  <c:v>35.782233143706385</c:v>
                </c:pt>
                <c:pt idx="1607">
                  <c:v>35.777198739708219</c:v>
                </c:pt>
                <c:pt idx="1608">
                  <c:v>35.767008327750574</c:v>
                </c:pt>
                <c:pt idx="1609">
                  <c:v>35.762150249496308</c:v>
                </c:pt>
                <c:pt idx="1610">
                  <c:v>35.751740950408312</c:v>
                </c:pt>
                <c:pt idx="1611">
                  <c:v>35.742912502817319</c:v>
                </c:pt>
                <c:pt idx="1612">
                  <c:v>35.732357278975755</c:v>
                </c:pt>
                <c:pt idx="1613">
                  <c:v>35.719953674922301</c:v>
                </c:pt>
                <c:pt idx="1614">
                  <c:v>35.711648124364935</c:v>
                </c:pt>
                <c:pt idx="1615">
                  <c:v>35.700010625267723</c:v>
                </c:pt>
                <c:pt idx="1616">
                  <c:v>35.695474797510919</c:v>
                </c:pt>
                <c:pt idx="1617">
                  <c:v>35.68440883703186</c:v>
                </c:pt>
                <c:pt idx="1618">
                  <c:v>35.677975987478646</c:v>
                </c:pt>
                <c:pt idx="1619">
                  <c:v>35.66489140124186</c:v>
                </c:pt>
                <c:pt idx="1620">
                  <c:v>35.65630616157349</c:v>
                </c:pt>
                <c:pt idx="1621">
                  <c:v>35.647380430813456</c:v>
                </c:pt>
                <c:pt idx="1622">
                  <c:v>35.639877466400726</c:v>
                </c:pt>
                <c:pt idx="1623">
                  <c:v>35.633128446548113</c:v>
                </c:pt>
                <c:pt idx="1624">
                  <c:v>35.620700521702396</c:v>
                </c:pt>
                <c:pt idx="1625">
                  <c:v>35.612480093917952</c:v>
                </c:pt>
                <c:pt idx="1626">
                  <c:v>35.597230957169877</c:v>
                </c:pt>
                <c:pt idx="1627">
                  <c:v>35.589910398699111</c:v>
                </c:pt>
                <c:pt idx="1628">
                  <c:v>35.577190624346258</c:v>
                </c:pt>
                <c:pt idx="1629">
                  <c:v>35.57045376488977</c:v>
                </c:pt>
                <c:pt idx="1630">
                  <c:v>35.561321307395517</c:v>
                </c:pt>
                <c:pt idx="1631">
                  <c:v>35.552091566732209</c:v>
                </c:pt>
                <c:pt idx="1632">
                  <c:v>35.543153675576043</c:v>
                </c:pt>
                <c:pt idx="1633">
                  <c:v>35.530239334885088</c:v>
                </c:pt>
                <c:pt idx="1634">
                  <c:v>35.52379432493575</c:v>
                </c:pt>
                <c:pt idx="1635">
                  <c:v>35.512363552572758</c:v>
                </c:pt>
                <c:pt idx="1636">
                  <c:v>35.508113494125034</c:v>
                </c:pt>
                <c:pt idx="1637">
                  <c:v>35.495612606902526</c:v>
                </c:pt>
                <c:pt idx="1638">
                  <c:v>35.486674715746361</c:v>
                </c:pt>
                <c:pt idx="1639">
                  <c:v>35.472763222572681</c:v>
                </c:pt>
                <c:pt idx="1640">
                  <c:v>35.461758064074274</c:v>
                </c:pt>
                <c:pt idx="1641">
                  <c:v>35.451737897662461</c:v>
                </c:pt>
                <c:pt idx="1642">
                  <c:v>35.440416568864656</c:v>
                </c:pt>
                <c:pt idx="1643">
                  <c:v>35.433448661881684</c:v>
                </c:pt>
                <c:pt idx="1644">
                  <c:v>35.420753208321088</c:v>
                </c:pt>
                <c:pt idx="1645">
                  <c:v>35.41380962213038</c:v>
                </c:pt>
                <c:pt idx="1646">
                  <c:v>35.399946770541227</c:v>
                </c:pt>
                <c:pt idx="1647">
                  <c:v>35.392224918998146</c:v>
                </c:pt>
                <c:pt idx="1648">
                  <c:v>35.381049514953901</c:v>
                </c:pt>
                <c:pt idx="1649">
                  <c:v>35.37409984856513</c:v>
                </c:pt>
                <c:pt idx="1650">
                  <c:v>35.36540516533158</c:v>
                </c:pt>
                <c:pt idx="1651">
                  <c:v>35.354035194949248</c:v>
                </c:pt>
                <c:pt idx="1652">
                  <c:v>35.343090838431493</c:v>
                </c:pt>
                <c:pt idx="1653">
                  <c:v>35.327598493760803</c:v>
                </c:pt>
                <c:pt idx="1654">
                  <c:v>35.319183499638264</c:v>
                </c:pt>
                <c:pt idx="1655">
                  <c:v>35.306196196570525</c:v>
                </c:pt>
                <c:pt idx="1656">
                  <c:v>35.299921432167018</c:v>
                </c:pt>
                <c:pt idx="1657">
                  <c:v>35.287529988509689</c:v>
                </c:pt>
                <c:pt idx="1658">
                  <c:v>35.278300247846381</c:v>
                </c:pt>
                <c:pt idx="1659">
                  <c:v>35.26645602201495</c:v>
                </c:pt>
                <c:pt idx="1660">
                  <c:v>35.255171174405532</c:v>
                </c:pt>
                <c:pt idx="1661">
                  <c:v>35.246914265432693</c:v>
                </c:pt>
                <c:pt idx="1662">
                  <c:v>35.235471332673569</c:v>
                </c:pt>
                <c:pt idx="1663">
                  <c:v>35.229841069264992</c:v>
                </c:pt>
                <c:pt idx="1664">
                  <c:v>35.216951049366308</c:v>
                </c:pt>
                <c:pt idx="1665">
                  <c:v>35.209046791881264</c:v>
                </c:pt>
                <c:pt idx="1666">
                  <c:v>35.193651730379621</c:v>
                </c:pt>
                <c:pt idx="1667">
                  <c:v>35.183461318421976</c:v>
                </c:pt>
                <c:pt idx="1668">
                  <c:v>35.171969744078332</c:v>
                </c:pt>
                <c:pt idx="1669">
                  <c:v>35.162679201434372</c:v>
                </c:pt>
                <c:pt idx="1670">
                  <c:v>35.154872227118375</c:v>
                </c:pt>
                <c:pt idx="1671">
                  <c:v>35.1427361517798</c:v>
                </c:pt>
                <c:pt idx="1672">
                  <c:v>35.134467082410829</c:v>
                </c:pt>
                <c:pt idx="1673">
                  <c:v>35.120604230821677</c:v>
                </c:pt>
                <c:pt idx="1674">
                  <c:v>35.113903852553584</c:v>
                </c:pt>
                <c:pt idx="1675">
                  <c:v>35.101986664345361</c:v>
                </c:pt>
                <c:pt idx="1676">
                  <c:v>35.095711899941847</c:v>
                </c:pt>
                <c:pt idx="1677">
                  <c:v>35.084500014709214</c:v>
                </c:pt>
                <c:pt idx="1678">
                  <c:v>35.074273121563181</c:v>
                </c:pt>
                <c:pt idx="1679">
                  <c:v>35.062623462069837</c:v>
                </c:pt>
                <c:pt idx="1680">
                  <c:v>35.048493081765805</c:v>
                </c:pt>
                <c:pt idx="1681">
                  <c:v>35.038703962880476</c:v>
                </c:pt>
                <c:pt idx="1682">
                  <c:v>35.025546414266913</c:v>
                </c:pt>
                <c:pt idx="1683">
                  <c:v>35.019916150858336</c:v>
                </c:pt>
                <c:pt idx="1684">
                  <c:v>35.007804396312018</c:v>
                </c:pt>
                <c:pt idx="1685">
                  <c:v>35.000240629918636</c:v>
                </c:pt>
                <c:pt idx="1686">
                  <c:v>34.986669627836619</c:v>
                </c:pt>
                <c:pt idx="1687">
                  <c:v>34.976649461424813</c:v>
                </c:pt>
                <c:pt idx="1688">
                  <c:v>34.967541324722816</c:v>
                </c:pt>
                <c:pt idx="1689">
                  <c:v>34.958129178117545</c:v>
                </c:pt>
                <c:pt idx="1690">
                  <c:v>34.950839020637105</c:v>
                </c:pt>
                <c:pt idx="1691">
                  <c:v>34.937365301724135</c:v>
                </c:pt>
                <c:pt idx="1692">
                  <c:v>34.923307883796888</c:v>
                </c:pt>
                <c:pt idx="1693">
                  <c:v>34.908909974777977</c:v>
                </c:pt>
                <c:pt idx="1694">
                  <c:v>34.900020725206332</c:v>
                </c:pt>
                <c:pt idx="1695">
                  <c:v>34.886060590448132</c:v>
                </c:pt>
                <c:pt idx="1696">
                  <c:v>34.879664222083314</c:v>
                </c:pt>
                <c:pt idx="1697">
                  <c:v>34.866993089314974</c:v>
                </c:pt>
                <c:pt idx="1698">
                  <c:v>34.85893074668023</c:v>
                </c:pt>
                <c:pt idx="1699">
                  <c:v>34.846186651535113</c:v>
                </c:pt>
                <c:pt idx="1700">
                  <c:v>34.83552198412837</c:v>
                </c:pt>
                <c:pt idx="1701">
                  <c:v>34.826523290991545</c:v>
                </c:pt>
                <c:pt idx="1702">
                  <c:v>34.816150473091945</c:v>
                </c:pt>
                <c:pt idx="1703">
                  <c:v>34.809717623538731</c:v>
                </c:pt>
                <c:pt idx="1704">
                  <c:v>34.795757488780524</c:v>
                </c:pt>
                <c:pt idx="1705">
                  <c:v>34.781760872833935</c:v>
                </c:pt>
                <c:pt idx="1706">
                  <c:v>34.766341490540029</c:v>
                </c:pt>
                <c:pt idx="1707">
                  <c:v>34.757719769683263</c:v>
                </c:pt>
                <c:pt idx="1708">
                  <c:v>34.744027163639942</c:v>
                </c:pt>
                <c:pt idx="1709">
                  <c:v>34.736706605169175</c:v>
                </c:pt>
                <c:pt idx="1710">
                  <c:v>34.724607011018989</c:v>
                </c:pt>
                <c:pt idx="1711">
                  <c:v>34.715559676297651</c:v>
                </c:pt>
                <c:pt idx="1712">
                  <c:v>34.703666808881692</c:v>
                </c:pt>
                <c:pt idx="1713">
                  <c:v>34.691421289977932</c:v>
                </c:pt>
                <c:pt idx="1714">
                  <c:v>34.682142907730103</c:v>
                </c:pt>
                <c:pt idx="1715">
                  <c:v>34.670918862101338</c:v>
                </c:pt>
                <c:pt idx="1716">
                  <c:v>34.665574368001835</c:v>
                </c:pt>
                <c:pt idx="1717">
                  <c:v>34.652805952064455</c:v>
                </c:pt>
                <c:pt idx="1718">
                  <c:v>34.643673494570201</c:v>
                </c:pt>
                <c:pt idx="1719">
                  <c:v>34.627573130092969</c:v>
                </c:pt>
                <c:pt idx="1720">
                  <c:v>34.61757728447342</c:v>
                </c:pt>
                <c:pt idx="1721">
                  <c:v>34.605854662603292</c:v>
                </c:pt>
                <c:pt idx="1722">
                  <c:v>34.596941092239391</c:v>
                </c:pt>
                <c:pt idx="1723">
                  <c:v>34.588219048114546</c:v>
                </c:pt>
                <c:pt idx="1724">
                  <c:v>34.575937048022396</c:v>
                </c:pt>
                <c:pt idx="1725">
                  <c:v>34.567327487561762</c:v>
                </c:pt>
                <c:pt idx="1726">
                  <c:v>34.553051182504163</c:v>
                </c:pt>
                <c:pt idx="1727">
                  <c:v>34.545888709183096</c:v>
                </c:pt>
                <c:pt idx="1728">
                  <c:v>34.533363501168331</c:v>
                </c:pt>
                <c:pt idx="1729">
                  <c:v>34.526942812011249</c:v>
                </c:pt>
                <c:pt idx="1730">
                  <c:v>34.516071417870279</c:v>
                </c:pt>
                <c:pt idx="1731">
                  <c:v>34.50591748710103</c:v>
                </c:pt>
                <c:pt idx="1732">
                  <c:v>34.493088269182998</c:v>
                </c:pt>
                <c:pt idx="1733">
                  <c:v>34.478276906695633</c:v>
                </c:pt>
                <c:pt idx="1734">
                  <c:v>34.469059326428457</c:v>
                </c:pt>
                <c:pt idx="1735">
                  <c:v>34.456461156036909</c:v>
                </c:pt>
                <c:pt idx="1736">
                  <c:v>34.45066672728057</c:v>
                </c:pt>
                <c:pt idx="1737">
                  <c:v>34.437411895497952</c:v>
                </c:pt>
                <c:pt idx="1738">
                  <c:v>34.428425362757267</c:v>
                </c:pt>
                <c:pt idx="1739">
                  <c:v>34.414805719090722</c:v>
                </c:pt>
                <c:pt idx="1740">
                  <c:v>34.404919317036352</c:v>
                </c:pt>
                <c:pt idx="1741">
                  <c:v>34.394655942701924</c:v>
                </c:pt>
                <c:pt idx="1742">
                  <c:v>34.383760227768697</c:v>
                </c:pt>
                <c:pt idx="1743">
                  <c:v>34.375649243549425</c:v>
                </c:pt>
                <c:pt idx="1744">
                  <c:v>34.362467374143598</c:v>
                </c:pt>
                <c:pt idx="1745">
                  <c:v>34.35339571862999</c:v>
                </c:pt>
                <c:pt idx="1746">
                  <c:v>34.336833259099791</c:v>
                </c:pt>
                <c:pt idx="1747">
                  <c:v>34.322678558003496</c:v>
                </c:pt>
                <c:pt idx="1748">
                  <c:v>34.308864347998863</c:v>
                </c:pt>
                <c:pt idx="1749">
                  <c:v>34.302881433102492</c:v>
                </c:pt>
                <c:pt idx="1750">
                  <c:v>34.289723884488922</c:v>
                </c:pt>
                <c:pt idx="1751">
                  <c:v>34.280299577487526</c:v>
                </c:pt>
                <c:pt idx="1752">
                  <c:v>34.266606971444197</c:v>
                </c:pt>
                <c:pt idx="1753">
                  <c:v>34.255443727796091</c:v>
                </c:pt>
                <c:pt idx="1754">
                  <c:v>34.246068062379216</c:v>
                </c:pt>
                <c:pt idx="1755">
                  <c:v>34.235269630615029</c:v>
                </c:pt>
                <c:pt idx="1756">
                  <c:v>34.227146485999626</c:v>
                </c:pt>
                <c:pt idx="1757">
                  <c:v>34.213137709656905</c:v>
                </c:pt>
                <c:pt idx="1758">
                  <c:v>34.204552469988535</c:v>
                </c:pt>
                <c:pt idx="1759">
                  <c:v>34.188281859965471</c:v>
                </c:pt>
                <c:pt idx="1760">
                  <c:v>34.177860400481343</c:v>
                </c:pt>
                <c:pt idx="1761">
                  <c:v>34.163754340969568</c:v>
                </c:pt>
                <c:pt idx="1762">
                  <c:v>34.154621883475308</c:v>
                </c:pt>
                <c:pt idx="1763">
                  <c:v>34.145161095285516</c:v>
                </c:pt>
                <c:pt idx="1764">
                  <c:v>34.134058653618062</c:v>
                </c:pt>
                <c:pt idx="1765">
                  <c:v>34.124378978297912</c:v>
                </c:pt>
                <c:pt idx="1766">
                  <c:v>34.109616257395075</c:v>
                </c:pt>
                <c:pt idx="1767">
                  <c:v>34.098392211766317</c:v>
                </c:pt>
                <c:pt idx="1768">
                  <c:v>34.087241128514336</c:v>
                </c:pt>
                <c:pt idx="1769">
                  <c:v>34.080394825492675</c:v>
                </c:pt>
                <c:pt idx="1770">
                  <c:v>34.065680746174358</c:v>
                </c:pt>
                <c:pt idx="1771">
                  <c:v>34.056061872834867</c:v>
                </c:pt>
                <c:pt idx="1772">
                  <c:v>34.040034470734419</c:v>
                </c:pt>
                <c:pt idx="1773">
                  <c:v>34.029467086496723</c:v>
                </c:pt>
                <c:pt idx="1774">
                  <c:v>34.016674349767079</c:v>
                </c:pt>
                <c:pt idx="1775">
                  <c:v>34.006544739790094</c:v>
                </c:pt>
                <c:pt idx="1776">
                  <c:v>33.997570367445533</c:v>
                </c:pt>
                <c:pt idx="1777">
                  <c:v>33.985385650522431</c:v>
                </c:pt>
                <c:pt idx="1778">
                  <c:v>33.976350476197219</c:v>
                </c:pt>
                <c:pt idx="1779">
                  <c:v>33.96097973548784</c:v>
                </c:pt>
                <c:pt idx="1780">
                  <c:v>33.949330075994496</c:v>
                </c:pt>
                <c:pt idx="1781">
                  <c:v>33.937169679863658</c:v>
                </c:pt>
                <c:pt idx="1782">
                  <c:v>33.931040840213718</c:v>
                </c:pt>
                <c:pt idx="1783">
                  <c:v>33.916910459909687</c:v>
                </c:pt>
                <c:pt idx="1784">
                  <c:v>33.907011897459185</c:v>
                </c:pt>
                <c:pt idx="1785">
                  <c:v>33.891057457735521</c:v>
                </c:pt>
                <c:pt idx="1786">
                  <c:v>33.879772610126103</c:v>
                </c:pt>
                <c:pt idx="1787">
                  <c:v>33.867952705086928</c:v>
                </c:pt>
                <c:pt idx="1788">
                  <c:v>33.856898905003995</c:v>
                </c:pt>
                <c:pt idx="1789">
                  <c:v>33.848277184147236</c:v>
                </c:pt>
                <c:pt idx="1790">
                  <c:v>33.835362843456281</c:v>
                </c:pt>
                <c:pt idx="1791">
                  <c:v>33.827032972106657</c:v>
                </c:pt>
                <c:pt idx="1792">
                  <c:v>33.812805308633578</c:v>
                </c:pt>
                <c:pt idx="1793">
                  <c:v>33.804183587776812</c:v>
                </c:pt>
                <c:pt idx="1794">
                  <c:v>33.791415171839432</c:v>
                </c:pt>
                <c:pt idx="1795">
                  <c:v>33.783717641088614</c:v>
                </c:pt>
                <c:pt idx="1796">
                  <c:v>33.772907048928296</c:v>
                </c:pt>
                <c:pt idx="1797">
                  <c:v>33.761537078545963</c:v>
                </c:pt>
                <c:pt idx="1798">
                  <c:v>33.74874434181632</c:v>
                </c:pt>
                <c:pt idx="1799">
                  <c:v>33.732960147638494</c:v>
                </c:pt>
                <c:pt idx="1800">
                  <c:v>33.723110226772512</c:v>
                </c:pt>
                <c:pt idx="1801">
                  <c:v>33.709758111820854</c:v>
                </c:pt>
                <c:pt idx="1802">
                  <c:v>33.702546996915267</c:v>
                </c:pt>
                <c:pt idx="1803">
                  <c:v>33.688708466118371</c:v>
                </c:pt>
                <c:pt idx="1804">
                  <c:v>33.67936928188989</c:v>
                </c:pt>
                <c:pt idx="1805">
                  <c:v>33.666138770899536</c:v>
                </c:pt>
                <c:pt idx="1806">
                  <c:v>33.655097131212734</c:v>
                </c:pt>
                <c:pt idx="1807">
                  <c:v>33.645478257873243</c:v>
                </c:pt>
                <c:pt idx="1808">
                  <c:v>33.633646192437936</c:v>
                </c:pt>
                <c:pt idx="1809">
                  <c:v>33.625814897329676</c:v>
                </c:pt>
                <c:pt idx="1810">
                  <c:v>33.61122242197267</c:v>
                </c:pt>
                <c:pt idx="1811">
                  <c:v>33.601919718932578</c:v>
                </c:pt>
                <c:pt idx="1812">
                  <c:v>33.584919485141668</c:v>
                </c:pt>
                <c:pt idx="1813">
                  <c:v>33.570886388006684</c:v>
                </c:pt>
                <c:pt idx="1814">
                  <c:v>33.556366875026463</c:v>
                </c:pt>
                <c:pt idx="1815">
                  <c:v>33.549678657154502</c:v>
                </c:pt>
                <c:pt idx="1816">
                  <c:v>33.536837278840338</c:v>
                </c:pt>
                <c:pt idx="1817">
                  <c:v>33.526780631240129</c:v>
                </c:pt>
                <c:pt idx="1818">
                  <c:v>33.513525799457518</c:v>
                </c:pt>
                <c:pt idx="1819">
                  <c:v>33.501195157780849</c:v>
                </c:pt>
                <c:pt idx="1820">
                  <c:v>33.491989737909805</c:v>
                </c:pt>
                <c:pt idx="1821">
                  <c:v>33.480340078416461</c:v>
                </c:pt>
                <c:pt idx="1822">
                  <c:v>33.472691189250163</c:v>
                </c:pt>
                <c:pt idx="1823">
                  <c:v>33.45795278913959</c:v>
                </c:pt>
                <c:pt idx="1824">
                  <c:v>33.448151509858128</c:v>
                </c:pt>
                <c:pt idx="1825">
                  <c:v>33.431832258250544</c:v>
                </c:pt>
                <c:pt idx="1826">
                  <c:v>33.420523089848871</c:v>
                </c:pt>
                <c:pt idx="1827">
                  <c:v>33.407073691728158</c:v>
                </c:pt>
                <c:pt idx="1828">
                  <c:v>33.396457665905942</c:v>
                </c:pt>
                <c:pt idx="1829">
                  <c:v>33.386717188605139</c:v>
                </c:pt>
                <c:pt idx="1830">
                  <c:v>33.373851489498712</c:v>
                </c:pt>
                <c:pt idx="1831">
                  <c:v>33.363977247840467</c:v>
                </c:pt>
                <c:pt idx="1832">
                  <c:v>33.348679469507879</c:v>
                </c:pt>
                <c:pt idx="1833">
                  <c:v>33.339887503105281</c:v>
                </c:pt>
                <c:pt idx="1834">
                  <c:v>33.326875879245279</c:v>
                </c:pt>
                <c:pt idx="1835">
                  <c:v>33.319166188098329</c:v>
                </c:pt>
                <c:pt idx="1836">
                  <c:v>33.305862714731191</c:v>
                </c:pt>
                <c:pt idx="1837">
                  <c:v>33.293726639392617</c:v>
                </c:pt>
                <c:pt idx="1838">
                  <c:v>33.279790825426673</c:v>
                </c:pt>
                <c:pt idx="1839">
                  <c:v>33.265563161953594</c:v>
                </c:pt>
                <c:pt idx="1840">
                  <c:v>33.254776890585539</c:v>
                </c:pt>
                <c:pt idx="1841">
                  <c:v>33.240451943943413</c:v>
                </c:pt>
                <c:pt idx="1842">
                  <c:v>33.232742252796463</c:v>
                </c:pt>
                <c:pt idx="1843">
                  <c:v>33.219122609129926</c:v>
                </c:pt>
                <c:pt idx="1844">
                  <c:v>33.209917189258881</c:v>
                </c:pt>
                <c:pt idx="1845">
                  <c:v>33.194838298056638</c:v>
                </c:pt>
                <c:pt idx="1846">
                  <c:v>33.183675054408532</c:v>
                </c:pt>
                <c:pt idx="1847">
                  <c:v>33.172463169175899</c:v>
                </c:pt>
                <c:pt idx="1848">
                  <c:v>33.161798501769155</c:v>
                </c:pt>
                <c:pt idx="1849">
                  <c:v>33.153334866062089</c:v>
                </c:pt>
                <c:pt idx="1850">
                  <c:v>33.138231654067589</c:v>
                </c:pt>
                <c:pt idx="1851">
                  <c:v>33.121644873745126</c:v>
                </c:pt>
                <c:pt idx="1852">
                  <c:v>33.105349942929799</c:v>
                </c:pt>
                <c:pt idx="1853">
                  <c:v>33.094381265619788</c:v>
                </c:pt>
                <c:pt idx="1854">
                  <c:v>33.079326695209808</c:v>
                </c:pt>
                <c:pt idx="1855">
                  <c:v>33.070960342671789</c:v>
                </c:pt>
                <c:pt idx="1856">
                  <c:v>33.056635396029662</c:v>
                </c:pt>
                <c:pt idx="1857">
                  <c:v>33.046639550410113</c:v>
                </c:pt>
                <c:pt idx="1858">
                  <c:v>33.032484849313818</c:v>
                </c:pt>
                <c:pt idx="1859">
                  <c:v>33.020287971994591</c:v>
                </c:pt>
                <c:pt idx="1860">
                  <c:v>33.009404417457489</c:v>
                </c:pt>
                <c:pt idx="1861">
                  <c:v>32.997244021326651</c:v>
                </c:pt>
                <c:pt idx="1862">
                  <c:v>32.988172365813043</c:v>
                </c:pt>
                <c:pt idx="1863">
                  <c:v>32.973069153818543</c:v>
                </c:pt>
                <c:pt idx="1864">
                  <c:v>32.956117561612153</c:v>
                </c:pt>
                <c:pt idx="1865">
                  <c:v>32.939068686236723</c:v>
                </c:pt>
                <c:pt idx="1866">
                  <c:v>32.928124329718969</c:v>
                </c:pt>
                <c:pt idx="1867">
                  <c:v>32.912972476139942</c:v>
                </c:pt>
                <c:pt idx="1868">
                  <c:v>32.904131868152824</c:v>
                </c:pt>
                <c:pt idx="1869">
                  <c:v>32.889198901704155</c:v>
                </c:pt>
                <c:pt idx="1870">
                  <c:v>32.878011337263779</c:v>
                </c:pt>
                <c:pt idx="1871">
                  <c:v>32.863540465868084</c:v>
                </c:pt>
                <c:pt idx="1872">
                  <c:v>32.85026131329321</c:v>
                </c:pt>
                <c:pt idx="1873">
                  <c:v>32.83873325776117</c:v>
                </c:pt>
                <c:pt idx="1874">
                  <c:v>32.825235218055944</c:v>
                </c:pt>
                <c:pt idx="1875">
                  <c:v>32.815859552639068</c:v>
                </c:pt>
                <c:pt idx="1876">
                  <c:v>32.800196962422547</c:v>
                </c:pt>
                <c:pt idx="1877">
                  <c:v>32.789131001943481</c:v>
                </c:pt>
                <c:pt idx="1878">
                  <c:v>32.771182257254367</c:v>
                </c:pt>
                <c:pt idx="1879">
                  <c:v>32.758535445278298</c:v>
                </c:pt>
                <c:pt idx="1880">
                  <c:v>32.744453706558787</c:v>
                </c:pt>
                <c:pt idx="1881">
                  <c:v>32.733691755982996</c:v>
                </c:pt>
                <c:pt idx="1882">
                  <c:v>32.722686597484582</c:v>
                </c:pt>
                <c:pt idx="1883">
                  <c:v>32.707923876581745</c:v>
                </c:pt>
                <c:pt idx="1884">
                  <c:v>32.696006688373522</c:v>
                </c:pt>
                <c:pt idx="1885">
                  <c:v>32.678787567452261</c:v>
                </c:pt>
                <c:pt idx="1886">
                  <c:v>32.669387581243122</c:v>
                </c:pt>
                <c:pt idx="1887">
                  <c:v>32.6548680682629</c:v>
                </c:pt>
                <c:pt idx="1888">
                  <c:v>32.645820733541555</c:v>
                </c:pt>
                <c:pt idx="1889">
                  <c:v>32.632347014628586</c:v>
                </c:pt>
                <c:pt idx="1890">
                  <c:v>32.619602919483469</c:v>
                </c:pt>
                <c:pt idx="1891">
                  <c:v>32.60493748174968</c:v>
                </c:pt>
                <c:pt idx="1892">
                  <c:v>32.588666871726616</c:v>
                </c:pt>
                <c:pt idx="1893">
                  <c:v>32.575679568658884</c:v>
                </c:pt>
                <c:pt idx="1894">
                  <c:v>32.560041299234626</c:v>
                </c:pt>
                <c:pt idx="1895">
                  <c:v>32.550848039759707</c:v>
                </c:pt>
                <c:pt idx="1896">
                  <c:v>32.535963714895566</c:v>
                </c:pt>
                <c:pt idx="1897">
                  <c:v>32.524605904909357</c:v>
                </c:pt>
                <c:pt idx="1898">
                  <c:v>32.508116407755942</c:v>
                </c:pt>
                <c:pt idx="1899">
                  <c:v>32.495664162117968</c:v>
                </c:pt>
                <c:pt idx="1900">
                  <c:v>32.482895746180589</c:v>
                </c:pt>
                <c:pt idx="1901">
                  <c:v>32.470662387672959</c:v>
                </c:pt>
                <c:pt idx="1902">
                  <c:v>32.459182973725447</c:v>
                </c:pt>
                <c:pt idx="1903">
                  <c:v>32.4425232310262</c:v>
                </c:pt>
                <c:pt idx="1904">
                  <c:v>32.423796220984713</c:v>
                </c:pt>
                <c:pt idx="1905">
                  <c:v>32.406674383232492</c:v>
                </c:pt>
                <c:pt idx="1906">
                  <c:v>32.393954608879632</c:v>
                </c:pt>
                <c:pt idx="1907">
                  <c:v>32.377027337465506</c:v>
                </c:pt>
                <c:pt idx="1908">
                  <c:v>32.366715321546558</c:v>
                </c:pt>
                <c:pt idx="1909">
                  <c:v>32.350566315484805</c:v>
                </c:pt>
                <c:pt idx="1910">
                  <c:v>32.338965297575982</c:v>
                </c:pt>
                <c:pt idx="1911">
                  <c:v>32.321940742992808</c:v>
                </c:pt>
                <c:pt idx="1912">
                  <c:v>32.307421230012586</c:v>
                </c:pt>
                <c:pt idx="1913">
                  <c:v>32.293461095254386</c:v>
                </c:pt>
                <c:pt idx="1914">
                  <c:v>32.279914413964633</c:v>
                </c:pt>
                <c:pt idx="1915">
                  <c:v>32.269006538635274</c:v>
                </c:pt>
                <c:pt idx="1916">
                  <c:v>32.251884700883053</c:v>
                </c:pt>
                <c:pt idx="1917">
                  <c:v>32.232282142320138</c:v>
                </c:pt>
                <c:pt idx="1918">
                  <c:v>32.213944264954833</c:v>
                </c:pt>
                <c:pt idx="1919">
                  <c:v>32.200932641094838</c:v>
                </c:pt>
                <c:pt idx="1920">
                  <c:v>32.183300066705122</c:v>
                </c:pt>
                <c:pt idx="1921">
                  <c:v>32.171699048796306</c:v>
                </c:pt>
                <c:pt idx="1922">
                  <c:v>32.155160910058363</c:v>
                </c:pt>
                <c:pt idx="1923">
                  <c:v>32.142416814913247</c:v>
                </c:pt>
                <c:pt idx="1924">
                  <c:v>32.12612188409792</c:v>
                </c:pt>
                <c:pt idx="1925">
                  <c:v>32.110070161205215</c:v>
                </c:pt>
                <c:pt idx="1926">
                  <c:v>32.096328913577366</c:v>
                </c:pt>
                <c:pt idx="1927">
                  <c:v>32.080982493660251</c:v>
                </c:pt>
                <c:pt idx="1928">
                  <c:v>32.069819250012138</c:v>
                </c:pt>
                <c:pt idx="1929">
                  <c:v>32.05184618453076</c:v>
                </c:pt>
                <c:pt idx="1930">
                  <c:v>32.03756987947316</c:v>
                </c:pt>
                <c:pt idx="1931">
                  <c:v>32.017091772388824</c:v>
                </c:pt>
                <c:pt idx="1932">
                  <c:v>32.002256089109203</c:v>
                </c:pt>
                <c:pt idx="1933">
                  <c:v>31.985426100864125</c:v>
                </c:pt>
                <c:pt idx="1934">
                  <c:v>31.971076833429734</c:v>
                </c:pt>
                <c:pt idx="1935">
                  <c:v>31.956265470942373</c:v>
                </c:pt>
                <c:pt idx="1936">
                  <c:v>31.939167953982416</c:v>
                </c:pt>
                <c:pt idx="1937">
                  <c:v>31.924307949910531</c:v>
                </c:pt>
                <c:pt idx="1938">
                  <c:v>31.905313411154161</c:v>
                </c:pt>
                <c:pt idx="1939">
                  <c:v>31.892277466501902</c:v>
                </c:pt>
                <c:pt idx="1940">
                  <c:v>31.874182797059216</c:v>
                </c:pt>
                <c:pt idx="1941">
                  <c:v>31.862168325681946</c:v>
                </c:pt>
                <c:pt idx="1942">
                  <c:v>31.845022167137465</c:v>
                </c:pt>
                <c:pt idx="1943">
                  <c:v>31.829383897713207</c:v>
                </c:pt>
                <c:pt idx="1944">
                  <c:v>31.810510962918148</c:v>
                </c:pt>
                <c:pt idx="1945">
                  <c:v>31.79071383801714</c:v>
                </c:pt>
                <c:pt idx="1946">
                  <c:v>31.77444322799408</c:v>
                </c:pt>
                <c:pt idx="1947">
                  <c:v>31.755983746667468</c:v>
                </c:pt>
                <c:pt idx="1948">
                  <c:v>31.742607310923546</c:v>
                </c:pt>
                <c:pt idx="1949">
                  <c:v>31.723102035529681</c:v>
                </c:pt>
                <c:pt idx="1950">
                  <c:v>31.707877219573874</c:v>
                </c:pt>
                <c:pt idx="1951">
                  <c:v>31.687545037243112</c:v>
                </c:pt>
                <c:pt idx="1952">
                  <c:v>31.671566276727187</c:v>
                </c:pt>
                <c:pt idx="1953">
                  <c:v>31.654493080559494</c:v>
                </c:pt>
                <c:pt idx="1954">
                  <c:v>31.637881979444767</c:v>
                </c:pt>
                <c:pt idx="1955">
                  <c:v>31.622243710020509</c:v>
                </c:pt>
                <c:pt idx="1956">
                  <c:v>31.602446585119505</c:v>
                </c:pt>
                <c:pt idx="1957">
                  <c:v>31.585932767173826</c:v>
                </c:pt>
                <c:pt idx="1958">
                  <c:v>31.562876656109758</c:v>
                </c:pt>
                <c:pt idx="1959">
                  <c:v>31.538555863848082</c:v>
                </c:pt>
                <c:pt idx="1960">
                  <c:v>31.517299491411375</c:v>
                </c:pt>
                <c:pt idx="1961">
                  <c:v>31.502634053677586</c:v>
                </c:pt>
                <c:pt idx="1962">
                  <c:v>31.481912738670637</c:v>
                </c:pt>
                <c:pt idx="1963">
                  <c:v>31.464596334580321</c:v>
                </c:pt>
                <c:pt idx="1964">
                  <c:v>31.4427805839216</c:v>
                </c:pt>
                <c:pt idx="1965">
                  <c:v>31.424053573880109</c:v>
                </c:pt>
                <c:pt idx="1966">
                  <c:v>31.405861621268375</c:v>
                </c:pt>
                <c:pt idx="1967">
                  <c:v>31.386502270628078</c:v>
                </c:pt>
                <c:pt idx="1968">
                  <c:v>31.369842527928832</c:v>
                </c:pt>
                <c:pt idx="1969">
                  <c:v>31.346591850526668</c:v>
                </c:pt>
                <c:pt idx="1970">
                  <c:v>31.3279134820697</c:v>
                </c:pt>
                <c:pt idx="1971">
                  <c:v>31.302960349209222</c:v>
                </c:pt>
                <c:pt idx="1972">
                  <c:v>31.282822733216552</c:v>
                </c:pt>
                <c:pt idx="1973">
                  <c:v>31.259231564722725</c:v>
                </c:pt>
                <c:pt idx="1974">
                  <c:v>31.240188384381835</c:v>
                </c:pt>
                <c:pt idx="1975">
                  <c:v>31.219856202051073</c:v>
                </c:pt>
                <c:pt idx="1976">
                  <c:v>31.198016130600088</c:v>
                </c:pt>
                <c:pt idx="1977">
                  <c:v>31.176881362124689</c:v>
                </c:pt>
                <c:pt idx="1978">
                  <c:v>31.151344530249929</c:v>
                </c:pt>
                <c:pt idx="1979">
                  <c:v>31.131839254856065</c:v>
                </c:pt>
                <c:pt idx="1980">
                  <c:v>31.107907595270575</c:v>
                </c:pt>
                <c:pt idx="1981">
                  <c:v>31.089764284243365</c:v>
                </c:pt>
                <c:pt idx="1982">
                  <c:v>31.065005717720979</c:v>
                </c:pt>
                <c:pt idx="1983">
                  <c:v>31.043068363100947</c:v>
                </c:pt>
                <c:pt idx="1984">
                  <c:v>31.016996473796429</c:v>
                </c:pt>
                <c:pt idx="1985">
                  <c:v>30.991702849844284</c:v>
                </c:pt>
                <c:pt idx="1986">
                  <c:v>30.968646738780215</c:v>
                </c:pt>
                <c:pt idx="1987">
                  <c:v>30.942769415813792</c:v>
                </c:pt>
                <c:pt idx="1988">
                  <c:v>30.922339950313983</c:v>
                </c:pt>
                <c:pt idx="1989">
                  <c:v>30.895441154072568</c:v>
                </c:pt>
                <c:pt idx="1990">
                  <c:v>30.873455157868015</c:v>
                </c:pt>
                <c:pt idx="1991">
                  <c:v>30.844707981414711</c:v>
                </c:pt>
                <c:pt idx="1992">
                  <c:v>30.820387189153035</c:v>
                </c:pt>
                <c:pt idx="1993">
                  <c:v>30.794023450341378</c:v>
                </c:pt>
                <c:pt idx="1994">
                  <c:v>30.769702658079702</c:v>
                </c:pt>
                <c:pt idx="1995">
                  <c:v>30.745187299479934</c:v>
                </c:pt>
                <c:pt idx="1996">
                  <c:v>30.71571049925878</c:v>
                </c:pt>
                <c:pt idx="1997">
                  <c:v>30.688422570341178</c:v>
                </c:pt>
                <c:pt idx="1998">
                  <c:v>30.655978633464102</c:v>
                </c:pt>
                <c:pt idx="1999">
                  <c:v>30.63024723525125</c:v>
                </c:pt>
                <c:pt idx="2000">
                  <c:v>30.599359829078921</c:v>
                </c:pt>
                <c:pt idx="2001">
                  <c:v>30.573044731851788</c:v>
                </c:pt>
                <c:pt idx="2002">
                  <c:v>30.542400533602073</c:v>
                </c:pt>
                <c:pt idx="2003">
                  <c:v>30.513118299719014</c:v>
                </c:pt>
                <c:pt idx="2004">
                  <c:v>30.482960517314538</c:v>
                </c:pt>
                <c:pt idx="2005">
                  <c:v>30.450322014099367</c:v>
                </c:pt>
                <c:pt idx="2006">
                  <c:v>30.421088421800832</c:v>
                </c:pt>
                <c:pt idx="2007">
                  <c:v>30.38801214432495</c:v>
                </c:pt>
                <c:pt idx="2008">
                  <c:v>30.360091874808546</c:v>
                </c:pt>
                <c:pt idx="2009">
                  <c:v>30.325167217120779</c:v>
                </c:pt>
                <c:pt idx="2010">
                  <c:v>30.29282056341275</c:v>
                </c:pt>
                <c:pt idx="2011">
                  <c:v>30.267721505798701</c:v>
                </c:pt>
                <c:pt idx="2012">
                  <c:v>30.241163200648948</c:v>
                </c:pt>
                <c:pt idx="2013">
                  <c:v>30.207795073665928</c:v>
                </c:pt>
                <c:pt idx="2014">
                  <c:v>30.170097845660329</c:v>
                </c:pt>
                <c:pt idx="2015">
                  <c:v>30.137021568184451</c:v>
                </c:pt>
                <c:pt idx="2016">
                  <c:v>30.099810756024084</c:v>
                </c:pt>
                <c:pt idx="2017">
                  <c:v>30.073933433057661</c:v>
                </c:pt>
                <c:pt idx="2018">
                  <c:v>30.03823051001752</c:v>
                </c:pt>
                <c:pt idx="2019">
                  <c:v>30.009823824655882</c:v>
                </c:pt>
                <c:pt idx="2020">
                  <c:v>29.983070953168038</c:v>
                </c:pt>
                <c:pt idx="2021">
                  <c:v>29.945665574669579</c:v>
                </c:pt>
                <c:pt idx="2022">
                  <c:v>29.916577907124616</c:v>
                </c:pt>
                <c:pt idx="2023">
                  <c:v>29.889825035636772</c:v>
                </c:pt>
                <c:pt idx="2024">
                  <c:v>29.864725978022722</c:v>
                </c:pt>
                <c:pt idx="2025">
                  <c:v>29.835054611463477</c:v>
                </c:pt>
                <c:pt idx="2026">
                  <c:v>29.804799545889949</c:v>
                </c:pt>
                <c:pt idx="2027">
                  <c:v>29.777268409049732</c:v>
                </c:pt>
                <c:pt idx="2028">
                  <c:v>29.746235078123831</c:v>
                </c:pt>
                <c:pt idx="2029">
                  <c:v>29.712283252126532</c:v>
                </c:pt>
                <c:pt idx="2030">
                  <c:v>29.681833620214913</c:v>
                </c:pt>
                <c:pt idx="2031">
                  <c:v>29.651286705134247</c:v>
                </c:pt>
                <c:pt idx="2032">
                  <c:v>29.617334879136948</c:v>
                </c:pt>
                <c:pt idx="2033">
                  <c:v>29.585620566027721</c:v>
                </c:pt>
                <c:pt idx="2034">
                  <c:v>29.556143765806571</c:v>
                </c:pt>
                <c:pt idx="2035">
                  <c:v>29.521900090302129</c:v>
                </c:pt>
                <c:pt idx="2036">
                  <c:v>29.486391733600083</c:v>
                </c:pt>
                <c:pt idx="2037">
                  <c:v>29.453801871969436</c:v>
                </c:pt>
                <c:pt idx="2038">
                  <c:v>29.418682647943573</c:v>
                </c:pt>
                <c:pt idx="2039">
                  <c:v>29.380158513001078</c:v>
                </c:pt>
                <c:pt idx="2040">
                  <c:v>29.344942005806171</c:v>
                </c:pt>
                <c:pt idx="2041">
                  <c:v>29.309822781780309</c:v>
                </c:pt>
                <c:pt idx="2042">
                  <c:v>29.270617664654488</c:v>
                </c:pt>
                <c:pt idx="2043">
                  <c:v>29.232385379219131</c:v>
                </c:pt>
                <c:pt idx="2044">
                  <c:v>29.196098757164712</c:v>
                </c:pt>
                <c:pt idx="2045">
                  <c:v>29.15514254299605</c:v>
                </c:pt>
                <c:pt idx="2046">
                  <c:v>29.112629798122637</c:v>
                </c:pt>
                <c:pt idx="2047">
                  <c:v>29.0723545661373</c:v>
                </c:pt>
                <c:pt idx="2048">
                  <c:v>29.029160839080564</c:v>
                </c:pt>
                <c:pt idx="2049">
                  <c:v>28.982075785261959</c:v>
                </c:pt>
                <c:pt idx="2050">
                  <c:v>28.93771466017666</c:v>
                </c:pt>
                <c:pt idx="2051">
                  <c:v>28.893061685584222</c:v>
                </c:pt>
                <c:pt idx="2052">
                  <c:v>28.844614667398961</c:v>
                </c:pt>
                <c:pt idx="2053">
                  <c:v>28.797626896749403</c:v>
                </c:pt>
                <c:pt idx="2054">
                  <c:v>28.752584789480778</c:v>
                </c:pt>
                <c:pt idx="2055">
                  <c:v>28.703164939605053</c:v>
                </c:pt>
                <c:pt idx="2056">
                  <c:v>28.67728761663863</c:v>
                </c:pt>
                <c:pt idx="2057">
                  <c:v>28.651604860010298</c:v>
                </c:pt>
                <c:pt idx="2058">
                  <c:v>28.626505802396249</c:v>
                </c:pt>
                <c:pt idx="2059">
                  <c:v>28.576015837661007</c:v>
                </c:pt>
                <c:pt idx="2060">
                  <c:v>28.548776550327929</c:v>
                </c:pt>
                <c:pt idx="2061">
                  <c:v>28.520369864966291</c:v>
                </c:pt>
                <c:pt idx="2062">
                  <c:v>28.491574046928466</c:v>
                </c:pt>
                <c:pt idx="2063">
                  <c:v>28.463556494243015</c:v>
                </c:pt>
                <c:pt idx="2064">
                  <c:v>28.436511773248032</c:v>
                </c:pt>
                <c:pt idx="2065">
                  <c:v>28.409661618591141</c:v>
                </c:pt>
                <c:pt idx="2066">
                  <c:v>28.382033198581876</c:v>
                </c:pt>
                <c:pt idx="2067">
                  <c:v>28.353042814205956</c:v>
                </c:pt>
                <c:pt idx="2068">
                  <c:v>28.323079598139572</c:v>
                </c:pt>
                <c:pt idx="2069">
                  <c:v>28.293116382073187</c:v>
                </c:pt>
                <c:pt idx="2070">
                  <c:v>28.263931431359175</c:v>
                </c:pt>
                <c:pt idx="2071">
                  <c:v>28.235524745997537</c:v>
                </c:pt>
                <c:pt idx="2072">
                  <c:v>28.206534361621618</c:v>
                </c:pt>
                <c:pt idx="2073">
                  <c:v>28.175792880202859</c:v>
                </c:pt>
                <c:pt idx="2074">
                  <c:v>28.143689434417446</c:v>
                </c:pt>
                <c:pt idx="2075">
                  <c:v>28.110224024265381</c:v>
                </c:pt>
                <c:pt idx="2076">
                  <c:v>28.076953180451408</c:v>
                </c:pt>
                <c:pt idx="2077">
                  <c:v>28.044460601989808</c:v>
                </c:pt>
                <c:pt idx="2078">
                  <c:v>28.011968023528208</c:v>
                </c:pt>
                <c:pt idx="2079">
                  <c:v>27.978697179714235</c:v>
                </c:pt>
                <c:pt idx="2080">
                  <c:v>27.944064371533607</c:v>
                </c:pt>
                <c:pt idx="2081">
                  <c:v>27.90768046631014</c:v>
                </c:pt>
                <c:pt idx="2082">
                  <c:v>27.870907428410483</c:v>
                </c:pt>
                <c:pt idx="2083">
                  <c:v>27.834718089525108</c:v>
                </c:pt>
                <c:pt idx="2084">
                  <c:v>27.79930701599211</c:v>
                </c:pt>
                <c:pt idx="2085">
                  <c:v>27.763701376121013</c:v>
                </c:pt>
                <c:pt idx="2086">
                  <c:v>27.727317470897546</c:v>
                </c:pt>
                <c:pt idx="2087">
                  <c:v>27.688987902293142</c:v>
                </c:pt>
                <c:pt idx="2088">
                  <c:v>27.649880068336369</c:v>
                </c:pt>
                <c:pt idx="2089">
                  <c:v>27.610577668041497</c:v>
                </c:pt>
                <c:pt idx="2090">
                  <c:v>27.572001851415447</c:v>
                </c:pt>
                <c:pt idx="2091">
                  <c:v>27.533672282811043</c:v>
                </c:pt>
                <c:pt idx="2092">
                  <c:v>27.495148147868548</c:v>
                </c:pt>
                <c:pt idx="2093">
                  <c:v>27.455262048559401</c:v>
                </c:pt>
                <c:pt idx="2094">
                  <c:v>27.413624852207409</c:v>
                </c:pt>
                <c:pt idx="2095">
                  <c:v>27.371014824164952</c:v>
                </c:pt>
                <c:pt idx="2096">
                  <c:v>27.328015663446308</c:v>
                </c:pt>
                <c:pt idx="2097">
                  <c:v>27.285794768080038</c:v>
                </c:pt>
                <c:pt idx="2098">
                  <c:v>27.243573872713768</c:v>
                </c:pt>
                <c:pt idx="2099">
                  <c:v>27.200380145657032</c:v>
                </c:pt>
                <c:pt idx="2100">
                  <c:v>27.155046188881265</c:v>
                </c:pt>
                <c:pt idx="2101">
                  <c:v>27.108350267738846</c:v>
                </c:pt>
                <c:pt idx="2102">
                  <c:v>27.060681514905962</c:v>
                </c:pt>
                <c:pt idx="2103">
                  <c:v>27.013401894749261</c:v>
                </c:pt>
                <c:pt idx="2104">
                  <c:v>26.966705973606842</c:v>
                </c:pt>
                <c:pt idx="2105">
                  <c:v>26.919815486126332</c:v>
                </c:pt>
                <c:pt idx="2106">
                  <c:v>26.87234129963154</c:v>
                </c:pt>
                <c:pt idx="2107">
                  <c:v>26.822726883417719</c:v>
                </c:pt>
                <c:pt idx="2108">
                  <c:v>26.77213963551343</c:v>
                </c:pt>
                <c:pt idx="2109">
                  <c:v>26.720384989580584</c:v>
                </c:pt>
                <c:pt idx="2110">
                  <c:v>26.669797741676298</c:v>
                </c:pt>
                <c:pt idx="2111">
                  <c:v>26.619599626448196</c:v>
                </c:pt>
                <c:pt idx="2112">
                  <c:v>26.568623245867723</c:v>
                </c:pt>
                <c:pt idx="2113">
                  <c:v>26.515701201906314</c:v>
                </c:pt>
                <c:pt idx="2114">
                  <c:v>26.461222627240158</c:v>
                </c:pt>
                <c:pt idx="2115">
                  <c:v>26.404798389193068</c:v>
                </c:pt>
                <c:pt idx="2116">
                  <c:v>26.347985018469792</c:v>
                </c:pt>
                <c:pt idx="2117">
                  <c:v>26.291560780422703</c:v>
                </c:pt>
                <c:pt idx="2118">
                  <c:v>26.235136542375614</c:v>
                </c:pt>
                <c:pt idx="2119">
                  <c:v>26.178323171652337</c:v>
                </c:pt>
                <c:pt idx="2120">
                  <c:v>26.119175004871941</c:v>
                </c:pt>
                <c:pt idx="2121">
                  <c:v>26.058081174710608</c:v>
                </c:pt>
                <c:pt idx="2122">
                  <c:v>25.996209079196905</c:v>
                </c:pt>
                <c:pt idx="2123">
                  <c:v>25.934336983683199</c:v>
                </c:pt>
                <c:pt idx="2124">
                  <c:v>25.873243153521869</c:v>
                </c:pt>
                <c:pt idx="2125">
                  <c:v>25.812538456036723</c:v>
                </c:pt>
                <c:pt idx="2126">
                  <c:v>25.750277227846833</c:v>
                </c:pt>
                <c:pt idx="2127">
                  <c:v>25.68684860162838</c:v>
                </c:pt>
                <c:pt idx="2128">
                  <c:v>25.621474312028994</c:v>
                </c:pt>
                <c:pt idx="2129">
                  <c:v>25.555710889753421</c:v>
                </c:pt>
                <c:pt idx="2130">
                  <c:v>25.489945947428332</c:v>
                </c:pt>
                <c:pt idx="2131">
                  <c:v>25.425349923181319</c:v>
                </c:pt>
                <c:pt idx="2132">
                  <c:v>25.360364766258119</c:v>
                </c:pt>
                <c:pt idx="2133">
                  <c:v>25.294601343982546</c:v>
                </c:pt>
                <c:pt idx="2134">
                  <c:v>25.226892258326039</c:v>
                </c:pt>
                <c:pt idx="2135">
                  <c:v>25.157626641964782</c:v>
                </c:pt>
                <c:pt idx="2136">
                  <c:v>25.088361025603529</c:v>
                </c:pt>
                <c:pt idx="2137">
                  <c:v>25.019484541918462</c:v>
                </c:pt>
                <c:pt idx="2138">
                  <c:v>24.951386323585769</c:v>
                </c:pt>
                <c:pt idx="2139">
                  <c:v>24.882898972576886</c:v>
                </c:pt>
                <c:pt idx="2140">
                  <c:v>24.813244223539446</c:v>
                </c:pt>
                <c:pt idx="2141">
                  <c:v>24.741643811121069</c:v>
                </c:pt>
                <c:pt idx="2142">
                  <c:v>24.669654266026509</c:v>
                </c:pt>
                <c:pt idx="2143">
                  <c:v>24.598053853608132</c:v>
                </c:pt>
                <c:pt idx="2144">
                  <c:v>24.527620839218315</c:v>
                </c:pt>
                <c:pt idx="2145">
                  <c:v>24.457576957504688</c:v>
                </c:pt>
                <c:pt idx="2146">
                  <c:v>24.387533075791062</c:v>
                </c:pt>
                <c:pt idx="2147">
                  <c:v>24.316710928725058</c:v>
                </c:pt>
                <c:pt idx="2148">
                  <c:v>24.245110516306681</c:v>
                </c:pt>
                <c:pt idx="2149">
                  <c:v>24.173120971212121</c:v>
                </c:pt>
                <c:pt idx="2150">
                  <c:v>24.102687956822304</c:v>
                </c:pt>
                <c:pt idx="2151">
                  <c:v>24.033811473137238</c:v>
                </c:pt>
                <c:pt idx="2152">
                  <c:v>23.964934989452171</c:v>
                </c:pt>
                <c:pt idx="2153">
                  <c:v>23.896447638443288</c:v>
                </c:pt>
                <c:pt idx="2154">
                  <c:v>23.826403756729661</c:v>
                </c:pt>
                <c:pt idx="2155">
                  <c:v>23.755970742339844</c:v>
                </c:pt>
                <c:pt idx="2156">
                  <c:v>23.686315993302404</c:v>
                </c:pt>
                <c:pt idx="2157">
                  <c:v>23.617828642293524</c:v>
                </c:pt>
                <c:pt idx="2158">
                  <c:v>23.550897821989391</c:v>
                </c:pt>
                <c:pt idx="2159">
                  <c:v>23.483967001685254</c:v>
                </c:pt>
                <c:pt idx="2160">
                  <c:v>23.417036181381121</c:v>
                </c:pt>
                <c:pt idx="2161">
                  <c:v>23.349716228400801</c:v>
                </c:pt>
                <c:pt idx="2162">
                  <c:v>23.283174540772855</c:v>
                </c:pt>
                <c:pt idx="2163">
                  <c:v>23.217800251173468</c:v>
                </c:pt>
                <c:pt idx="2164">
                  <c:v>23.154371624955015</c:v>
                </c:pt>
                <c:pt idx="2165">
                  <c:v>23.092888662117499</c:v>
                </c:pt>
                <c:pt idx="2166">
                  <c:v>23.032183964632353</c:v>
                </c:pt>
                <c:pt idx="2167">
                  <c:v>22.97147926714721</c:v>
                </c:pt>
                <c:pt idx="2168">
                  <c:v>22.910774569662063</c:v>
                </c:pt>
                <c:pt idx="2169">
                  <c:v>22.850848137529294</c:v>
                </c:pt>
                <c:pt idx="2170">
                  <c:v>22.792867368777458</c:v>
                </c:pt>
                <c:pt idx="2171">
                  <c:v>22.737221396082742</c:v>
                </c:pt>
                <c:pt idx="2172">
                  <c:v>22.682742821416586</c:v>
                </c:pt>
                <c:pt idx="2173">
                  <c:v>22.628653379426616</c:v>
                </c:pt>
                <c:pt idx="2174">
                  <c:v>22.57456393743665</c:v>
                </c:pt>
                <c:pt idx="2175">
                  <c:v>22.520474495446681</c:v>
                </c:pt>
                <c:pt idx="2176">
                  <c:v>22.467163318809085</c:v>
                </c:pt>
                <c:pt idx="2177">
                  <c:v>22.416186938228613</c:v>
                </c:pt>
                <c:pt idx="2178">
                  <c:v>22.366767088352887</c:v>
                </c:pt>
                <c:pt idx="2179">
                  <c:v>22.318709202843813</c:v>
                </c:pt>
                <c:pt idx="2180">
                  <c:v>22.270845883672834</c:v>
                </c:pt>
                <c:pt idx="2181">
                  <c:v>22.222398865487573</c:v>
                </c:pt>
                <c:pt idx="2182">
                  <c:v>22.174535546316594</c:v>
                </c:pt>
                <c:pt idx="2183">
                  <c:v>22.12803419151227</c:v>
                </c:pt>
                <c:pt idx="2184">
                  <c:v>22.083478500088876</c:v>
                </c:pt>
                <c:pt idx="2185">
                  <c:v>22.041063038384515</c:v>
                </c:pt>
                <c:pt idx="2186">
                  <c:v>21.999425842032526</c:v>
                </c:pt>
                <c:pt idx="2187">
                  <c:v>21.957788645680534</c:v>
                </c:pt>
                <c:pt idx="2188">
                  <c:v>21.91595688299045</c:v>
                </c:pt>
                <c:pt idx="2189">
                  <c:v>21.87490338565274</c:v>
                </c:pt>
                <c:pt idx="2190">
                  <c:v>21.835211852681685</c:v>
                </c:pt>
                <c:pt idx="2191">
                  <c:v>21.797855115767749</c:v>
                </c:pt>
                <c:pt idx="2192">
                  <c:v>21.761860343220469</c:v>
                </c:pt>
                <c:pt idx="2193">
                  <c:v>21.726060137011281</c:v>
                </c:pt>
                <c:pt idx="2194">
                  <c:v>21.690065364464001</c:v>
                </c:pt>
                <c:pt idx="2195">
                  <c:v>21.653486892902439</c:v>
                </c:pt>
                <c:pt idx="2196">
                  <c:v>21.617492120355156</c:v>
                </c:pt>
                <c:pt idx="2197">
                  <c:v>21.583248444850717</c:v>
                </c:pt>
                <c:pt idx="2198">
                  <c:v>21.550561300051022</c:v>
                </c:pt>
                <c:pt idx="2199">
                  <c:v>21.518846986941796</c:v>
                </c:pt>
                <c:pt idx="2200">
                  <c:v>21.486938107494478</c:v>
                </c:pt>
                <c:pt idx="2201">
                  <c:v>21.454250962694786</c:v>
                </c:pt>
                <c:pt idx="2202">
                  <c:v>21.421174685218904</c:v>
                </c:pt>
                <c:pt idx="2203">
                  <c:v>21.389654938447773</c:v>
                </c:pt>
                <c:pt idx="2204">
                  <c:v>21.359691722381385</c:v>
                </c:pt>
                <c:pt idx="2205">
                  <c:v>21.331285037019747</c:v>
                </c:pt>
                <c:pt idx="2206">
                  <c:v>21.303656617010482</c:v>
                </c:pt>
                <c:pt idx="2207">
                  <c:v>21.275833630663126</c:v>
                </c:pt>
                <c:pt idx="2208">
                  <c:v>21.247621511639583</c:v>
                </c:pt>
                <c:pt idx="2209">
                  <c:v>21.219798525292223</c:v>
                </c:pt>
                <c:pt idx="2210">
                  <c:v>21.193337503311518</c:v>
                </c:pt>
                <c:pt idx="2211">
                  <c:v>21.168433012035564</c:v>
                </c:pt>
                <c:pt idx="2212">
                  <c:v>21.121445241386002</c:v>
                </c:pt>
                <c:pt idx="2213">
                  <c:v>21.073095506369789</c:v>
                </c:pt>
                <c:pt idx="2214">
                  <c:v>21.025718603044044</c:v>
                </c:pt>
                <c:pt idx="2215">
                  <c:v>20.982914008663496</c:v>
                </c:pt>
                <c:pt idx="2216">
                  <c:v>20.940012131113896</c:v>
                </c:pt>
                <c:pt idx="2217">
                  <c:v>20.896040138704787</c:v>
                </c:pt>
                <c:pt idx="2218">
                  <c:v>20.857418720593245</c:v>
                </c:pt>
                <c:pt idx="2219">
                  <c:v>20.821715797553104</c:v>
                </c:pt>
                <c:pt idx="2220">
                  <c:v>20.783872644793934</c:v>
                </c:pt>
                <c:pt idx="2221">
                  <c:v>20.749045270275214</c:v>
                </c:pt>
                <c:pt idx="2222">
                  <c:v>20.718498355194548</c:v>
                </c:pt>
                <c:pt idx="2223">
                  <c:v>20.685324794549622</c:v>
                </c:pt>
                <c:pt idx="2224">
                  <c:v>20.651664818059462</c:v>
                </c:pt>
                <c:pt idx="2225">
                  <c:v>20.622577150514495</c:v>
                </c:pt>
                <c:pt idx="2226">
                  <c:v>20.592516651279063</c:v>
                </c:pt>
                <c:pt idx="2227">
                  <c:v>20.56012135598651</c:v>
                </c:pt>
                <c:pt idx="2228">
                  <c:v>20.532201086470106</c:v>
                </c:pt>
                <c:pt idx="2229">
                  <c:v>20.506810179348914</c:v>
                </c:pt>
                <c:pt idx="2230">
                  <c:v>20.47957089201584</c:v>
                </c:pt>
                <c:pt idx="2231">
                  <c:v>20.444597592743548</c:v>
                </c:pt>
                <c:pt idx="2232">
                  <c:v>20.41186180635933</c:v>
                </c:pt>
                <c:pt idx="2233">
                  <c:v>20.377861338777507</c:v>
                </c:pt>
                <c:pt idx="2234">
                  <c:v>20.347508990034935</c:v>
                </c:pt>
                <c:pt idx="2235">
                  <c:v>20.31482184523524</c:v>
                </c:pt>
                <c:pt idx="2236">
                  <c:v>20.289771429205715</c:v>
                </c:pt>
                <c:pt idx="2237">
                  <c:v>20.261802518104787</c:v>
                </c:pt>
                <c:pt idx="2238">
                  <c:v>20.240205654576418</c:v>
                </c:pt>
                <c:pt idx="2239">
                  <c:v>20.215544371223078</c:v>
                </c:pt>
                <c:pt idx="2240">
                  <c:v>20.192682826497101</c:v>
                </c:pt>
                <c:pt idx="2241">
                  <c:v>20.17001584810922</c:v>
                </c:pt>
                <c:pt idx="2242">
                  <c:v>20.146521962784441</c:v>
                </c:pt>
                <c:pt idx="2243">
                  <c:v>20.126919404221528</c:v>
                </c:pt>
                <c:pt idx="2244">
                  <c:v>20.106514259513983</c:v>
                </c:pt>
                <c:pt idx="2245">
                  <c:v>20.091824500987929</c:v>
                </c:pt>
                <c:pt idx="2246">
                  <c:v>20.073073170154178</c:v>
                </c:pt>
                <c:pt idx="2247">
                  <c:v>20.059453526487641</c:v>
                </c:pt>
                <c:pt idx="2248">
                  <c:v>20.041042686745548</c:v>
                </c:pt>
                <c:pt idx="2249">
                  <c:v>20.027398722286748</c:v>
                </c:pt>
                <c:pt idx="2250">
                  <c:v>20.013973644958305</c:v>
                </c:pt>
                <c:pt idx="2251">
                  <c:v>20.001801088431336</c:v>
                </c:pt>
                <c:pt idx="2252">
                  <c:v>19.991610676473691</c:v>
                </c:pt>
                <c:pt idx="2253">
                  <c:v>19.976945238739901</c:v>
                </c:pt>
                <c:pt idx="2254">
                  <c:v>19.966694024801605</c:v>
                </c:pt>
                <c:pt idx="2255">
                  <c:v>19.951469208845797</c:v>
                </c:pt>
                <c:pt idx="2256">
                  <c:v>19.943358224626525</c:v>
                </c:pt>
                <c:pt idx="2257">
                  <c:v>19.93107622453438</c:v>
                </c:pt>
                <c:pt idx="2258">
                  <c:v>19.923731345271353</c:v>
                </c:pt>
                <c:pt idx="2259">
                  <c:v>19.914890737284235</c:v>
                </c:pt>
                <c:pt idx="2260">
                  <c:v>19.906828394649487</c:v>
                </c:pt>
                <c:pt idx="2261">
                  <c:v>19.899106543106406</c:v>
                </c:pt>
                <c:pt idx="2262">
                  <c:v>19.889013414317809</c:v>
                </c:pt>
                <c:pt idx="2263">
                  <c:v>19.884161416261605</c:v>
                </c:pt>
                <c:pt idx="2264">
                  <c:v>19.87581938451585</c:v>
                </c:pt>
                <c:pt idx="2265">
                  <c:v>19.873958843907833</c:v>
                </c:pt>
                <c:pt idx="2266">
                  <c:v>19.865677614142733</c:v>
                </c:pt>
                <c:pt idx="2267">
                  <c:v>19.86071617252135</c:v>
                </c:pt>
                <c:pt idx="2268">
                  <c:v>19.852191734833632</c:v>
                </c:pt>
                <c:pt idx="2269">
                  <c:v>19.845473115971345</c:v>
                </c:pt>
                <c:pt idx="2270">
                  <c:v>19.84087952633292</c:v>
                </c:pt>
                <c:pt idx="2271">
                  <c:v>19.834884451040416</c:v>
                </c:pt>
                <c:pt idx="2272">
                  <c:v>19.833671451526364</c:v>
                </c:pt>
                <c:pt idx="2273">
                  <c:v>19.826898110881487</c:v>
                </c:pt>
                <c:pt idx="2274">
                  <c:v>19.826028642558132</c:v>
                </c:pt>
                <c:pt idx="2275">
                  <c:v>19.819389066270695</c:v>
                </c:pt>
                <c:pt idx="2276">
                  <c:v>19.817853816259177</c:v>
                </c:pt>
                <c:pt idx="2277">
                  <c:v>19.813701040980497</c:v>
                </c:pt>
                <c:pt idx="2278">
                  <c:v>19.81278597117165</c:v>
                </c:pt>
                <c:pt idx="2279">
                  <c:v>19.811016633534614</c:v>
                </c:pt>
                <c:pt idx="2280">
                  <c:v>19.807436916923599</c:v>
                </c:pt>
                <c:pt idx="2281">
                  <c:v>19.805001797598397</c:v>
                </c:pt>
                <c:pt idx="2282">
                  <c:v>19.797912286654118</c:v>
                </c:pt>
                <c:pt idx="2283">
                  <c:v>19.797284506203866</c:v>
                </c:pt>
                <c:pt idx="2284">
                  <c:v>19.792462909137988</c:v>
                </c:pt>
                <c:pt idx="2285">
                  <c:v>19.793575585383959</c:v>
                </c:pt>
                <c:pt idx="2286">
                  <c:v>19.79023907669556</c:v>
                </c:pt>
                <c:pt idx="2287">
                  <c:v>19.78983018337566</c:v>
                </c:pt>
                <c:pt idx="2288">
                  <c:v>19.787379863555298</c:v>
                </c:pt>
                <c:pt idx="2289">
                  <c:v>19.785190992251746</c:v>
                </c:pt>
                <c:pt idx="2290">
                  <c:v>19.785342997203383</c:v>
                </c:pt>
                <c:pt idx="2291">
                  <c:v>19.782704191242988</c:v>
                </c:pt>
                <c:pt idx="2292">
                  <c:v>19.785555804135672</c:v>
                </c:pt>
                <c:pt idx="2293">
                  <c:v>19.78214481302097</c:v>
                </c:pt>
                <c:pt idx="2294">
                  <c:v>19.783023401641422</c:v>
                </c:pt>
                <c:pt idx="2295">
                  <c:v>19.777326256054128</c:v>
                </c:pt>
                <c:pt idx="2296">
                  <c:v>19.776250060996546</c:v>
                </c:pt>
                <c:pt idx="2297">
                  <c:v>19.774310477813678</c:v>
                </c:pt>
                <c:pt idx="2298">
                  <c:v>19.774354559249652</c:v>
                </c:pt>
                <c:pt idx="2299">
                  <c:v>19.775993172628283</c:v>
                </c:pt>
                <c:pt idx="2300">
                  <c:v>19.773393887955315</c:v>
                </c:pt>
                <c:pt idx="2301">
                  <c:v>19.774366719645784</c:v>
                </c:pt>
                <c:pt idx="2302">
                  <c:v>19.770353788922606</c:v>
                </c:pt>
                <c:pt idx="2303">
                  <c:v>19.773196281518189</c:v>
                </c:pt>
                <c:pt idx="2304">
                  <c:v>19.771752234477653</c:v>
                </c:pt>
                <c:pt idx="2305">
                  <c:v>19.775006660492171</c:v>
                </c:pt>
                <c:pt idx="2306">
                  <c:v>19.774219274842697</c:v>
                </c:pt>
                <c:pt idx="2307">
                  <c:v>19.773947185979271</c:v>
                </c:pt>
                <c:pt idx="2308">
                  <c:v>19.773013875576229</c:v>
                </c:pt>
                <c:pt idx="2309">
                  <c:v>19.76937639708359</c:v>
                </c:pt>
                <c:pt idx="2310">
                  <c:v>19.770403950556645</c:v>
                </c:pt>
                <c:pt idx="2311">
                  <c:v>19.767792505487549</c:v>
                </c:pt>
                <c:pt idx="2312">
                  <c:v>19.771823676804921</c:v>
                </c:pt>
                <c:pt idx="2313">
                  <c:v>19.769928175058027</c:v>
                </c:pt>
                <c:pt idx="2314">
                  <c:v>19.77182519685444</c:v>
                </c:pt>
                <c:pt idx="2315">
                  <c:v>19.769555762926522</c:v>
                </c:pt>
                <c:pt idx="2316">
                  <c:v>19.770102980752409</c:v>
                </c:pt>
                <c:pt idx="2317">
                  <c:v>19.771239977790643</c:v>
                </c:pt>
                <c:pt idx="2318">
                  <c:v>19.772244730520953</c:v>
                </c:pt>
                <c:pt idx="2319">
                  <c:v>19.775257468662367</c:v>
                </c:pt>
                <c:pt idx="2320">
                  <c:v>19.773105078547211</c:v>
                </c:pt>
                <c:pt idx="2321">
                  <c:v>19.774851615441502</c:v>
                </c:pt>
                <c:pt idx="2322">
                  <c:v>19.770613717389903</c:v>
                </c:pt>
                <c:pt idx="2323">
                  <c:v>19.772161127797553</c:v>
                </c:pt>
                <c:pt idx="2324">
                  <c:v>19.769745769116064</c:v>
                </c:pt>
                <c:pt idx="2325">
                  <c:v>19.771934640419616</c:v>
                </c:pt>
                <c:pt idx="2326">
                  <c:v>19.773217562211418</c:v>
                </c:pt>
                <c:pt idx="2327">
                  <c:v>19.773222122359968</c:v>
                </c:pt>
                <c:pt idx="2328">
                  <c:v>19.774793853559878</c:v>
                </c:pt>
                <c:pt idx="2329">
                  <c:v>19.771689912447481</c:v>
                </c:pt>
                <c:pt idx="2330">
                  <c:v>19.774213194644631</c:v>
                </c:pt>
                <c:pt idx="2331">
                  <c:v>19.774143272366878</c:v>
                </c:pt>
                <c:pt idx="2332">
                  <c:v>19.778615258043995</c:v>
                </c:pt>
                <c:pt idx="2333">
                  <c:v>19.776326063472364</c:v>
                </c:pt>
                <c:pt idx="2334">
                  <c:v>19.777311055558961</c:v>
                </c:pt>
                <c:pt idx="2335">
                  <c:v>19.772878591169274</c:v>
                </c:pt>
                <c:pt idx="2336">
                  <c:v>19.774270956526252</c:v>
                </c:pt>
                <c:pt idx="2337">
                  <c:v>19.772668824336016</c:v>
                </c:pt>
                <c:pt idx="2338">
                  <c:v>19.77641118624528</c:v>
                </c:pt>
                <c:pt idx="2339">
                  <c:v>19.774432081774986</c:v>
                </c:pt>
                <c:pt idx="2340">
                  <c:v>19.777247213479274</c:v>
                </c:pt>
                <c:pt idx="2341">
                  <c:v>19.77440168078466</c:v>
                </c:pt>
                <c:pt idx="2342">
                  <c:v>19.77614061743137</c:v>
                </c:pt>
                <c:pt idx="2343">
                  <c:v>19.775865488468909</c:v>
                </c:pt>
                <c:pt idx="2344">
                  <c:v>19.777768590463385</c:v>
                </c:pt>
                <c:pt idx="2345">
                  <c:v>19.779960501865968</c:v>
                </c:pt>
                <c:pt idx="2346">
                  <c:v>19.778463253092358</c:v>
                </c:pt>
                <c:pt idx="2347">
                  <c:v>19.779132074879556</c:v>
                </c:pt>
                <c:pt idx="2348">
                  <c:v>19.774407760982726</c:v>
                </c:pt>
                <c:pt idx="2349">
                  <c:v>19.77548547608982</c:v>
                </c:pt>
                <c:pt idx="2350">
                  <c:v>19.773442529539839</c:v>
                </c:pt>
                <c:pt idx="2351">
                  <c:v>19.776944723625522</c:v>
                </c:pt>
                <c:pt idx="2352">
                  <c:v>19.774530884993549</c:v>
                </c:pt>
                <c:pt idx="2353">
                  <c:v>19.777294335014282</c:v>
                </c:pt>
                <c:pt idx="2354">
                  <c:v>19.774491363706126</c:v>
                </c:pt>
                <c:pt idx="2355">
                  <c:v>19.775886769162138</c:v>
                </c:pt>
                <c:pt idx="2356">
                  <c:v>19.775836607528099</c:v>
                </c:pt>
                <c:pt idx="2357">
                  <c:v>19.776678714960159</c:v>
                </c:pt>
                <c:pt idx="2358">
                  <c:v>19.779461925624606</c:v>
                </c:pt>
                <c:pt idx="2359">
                  <c:v>19.777802031552746</c:v>
                </c:pt>
                <c:pt idx="2360">
                  <c:v>19.778905587501619</c:v>
                </c:pt>
                <c:pt idx="2361">
                  <c:v>19.773798221126668</c:v>
                </c:pt>
                <c:pt idx="2362">
                  <c:v>19.774340878804004</c:v>
                </c:pt>
                <c:pt idx="2363">
                  <c:v>19.772234090174337</c:v>
                </c:pt>
                <c:pt idx="2364">
                  <c:v>19.776040294163291</c:v>
                </c:pt>
                <c:pt idx="2365">
                  <c:v>19.773635575828418</c:v>
                </c:pt>
                <c:pt idx="2366">
                  <c:v>19.77562380059581</c:v>
                </c:pt>
                <c:pt idx="2367">
                  <c:v>19.773503331520494</c:v>
                </c:pt>
                <c:pt idx="2368">
                  <c:v>19.773824061968444</c:v>
                </c:pt>
                <c:pt idx="2369">
                  <c:v>19.775158665443804</c:v>
                </c:pt>
                <c:pt idx="2370">
                  <c:v>19.774971699353294</c:v>
                </c:pt>
                <c:pt idx="2371">
                  <c:v>19.777990517692775</c:v>
                </c:pt>
                <c:pt idx="2372">
                  <c:v>19.775205786978812</c:v>
                </c:pt>
                <c:pt idx="2373">
                  <c:v>19.776620953078538</c:v>
                </c:pt>
                <c:pt idx="2374">
                  <c:v>19.771039331254482</c:v>
                </c:pt>
                <c:pt idx="2375">
                  <c:v>19.771630630516345</c:v>
                </c:pt>
                <c:pt idx="2376">
                  <c:v>19.768845899802383</c:v>
                </c:pt>
                <c:pt idx="2377">
                  <c:v>19.770645638429748</c:v>
                </c:pt>
                <c:pt idx="2378">
                  <c:v>19.771428463930668</c:v>
                </c:pt>
                <c:pt idx="2379">
                  <c:v>19.770628917885066</c:v>
                </c:pt>
                <c:pt idx="2380">
                  <c:v>19.770750521846377</c:v>
                </c:pt>
                <c:pt idx="2381">
                  <c:v>19.767809226032227</c:v>
                </c:pt>
                <c:pt idx="2382">
                  <c:v>19.770755081994924</c:v>
                </c:pt>
                <c:pt idx="2383">
                  <c:v>19.769010065150148</c:v>
                </c:pt>
                <c:pt idx="2384">
                  <c:v>19.773108118646242</c:v>
                </c:pt>
                <c:pt idx="2385">
                  <c:v>19.770935967887372</c:v>
                </c:pt>
                <c:pt idx="2386">
                  <c:v>19.771787195616529</c:v>
                </c:pt>
                <c:pt idx="2387">
                  <c:v>19.769403757974885</c:v>
                </c:pt>
                <c:pt idx="2388">
                  <c:v>19.767309129741349</c:v>
                </c:pt>
                <c:pt idx="2389">
                  <c:v>19.767015760184691</c:v>
                </c:pt>
                <c:pt idx="2390">
                  <c:v>19.765018415120203</c:v>
                </c:pt>
                <c:pt idx="2391">
                  <c:v>19.768222679500678</c:v>
                </c:pt>
                <c:pt idx="2392">
                  <c:v>19.766167572554565</c:v>
                </c:pt>
                <c:pt idx="2393">
                  <c:v>19.768332123065854</c:v>
                </c:pt>
                <c:pt idx="2394">
                  <c:v>19.764860329970499</c:v>
                </c:pt>
                <c:pt idx="2395">
                  <c:v>19.766058128989389</c:v>
                </c:pt>
                <c:pt idx="2396">
                  <c:v>19.76586964284936</c:v>
                </c:pt>
                <c:pt idx="2397">
                  <c:v>19.768540369849596</c:v>
                </c:pt>
                <c:pt idx="2398">
                  <c:v>19.769713848076222</c:v>
                </c:pt>
                <c:pt idx="2399">
                  <c:v>19.768123876282115</c:v>
                </c:pt>
                <c:pt idx="2400">
                  <c:v>19.76801747281597</c:v>
                </c:pt>
                <c:pt idx="2401">
                  <c:v>19.763208036146224</c:v>
                </c:pt>
                <c:pt idx="2402">
                  <c:v>19.764735685910161</c:v>
                </c:pt>
                <c:pt idx="2403">
                  <c:v>19.76162870469873</c:v>
                </c:pt>
                <c:pt idx="2404">
                  <c:v>19.764171747539592</c:v>
                </c:pt>
                <c:pt idx="2405">
                  <c:v>19.763600208921442</c:v>
                </c:pt>
                <c:pt idx="2406">
                  <c:v>19.764585201008039</c:v>
                </c:pt>
                <c:pt idx="2407">
                  <c:v>19.763942220062624</c:v>
                </c:pt>
                <c:pt idx="2408">
                  <c:v>19.761449338855801</c:v>
                </c:pt>
                <c:pt idx="2409">
                  <c:v>19.763423883177545</c:v>
                </c:pt>
                <c:pt idx="2410">
                  <c:v>19.762250404950919</c:v>
                </c:pt>
                <c:pt idx="2411">
                  <c:v>19.766944317857423</c:v>
                </c:pt>
                <c:pt idx="2412">
                  <c:v>19.764506158433189</c:v>
                </c:pt>
                <c:pt idx="2413">
                  <c:v>19.765488110420755</c:v>
                </c:pt>
                <c:pt idx="2414">
                  <c:v>19.761469099499514</c:v>
                </c:pt>
                <c:pt idx="2415">
                  <c:v>19.760821558405546</c:v>
                </c:pt>
                <c:pt idx="2416">
                  <c:v>19.760158816816414</c:v>
                </c:pt>
                <c:pt idx="2417">
                  <c:v>19.759600958643912</c:v>
                </c:pt>
                <c:pt idx="2418">
                  <c:v>19.761811110640693</c:v>
                </c:pt>
                <c:pt idx="2419">
                  <c:v>19.759819845774267</c:v>
                </c:pt>
                <c:pt idx="2420">
                  <c:v>19.76196311559233</c:v>
                </c:pt>
                <c:pt idx="2421">
                  <c:v>19.758424440318255</c:v>
                </c:pt>
                <c:pt idx="2422">
                  <c:v>19.760254579935946</c:v>
                </c:pt>
                <c:pt idx="2423">
                  <c:v>19.758424440318255</c:v>
                </c:pt>
                <c:pt idx="2424">
                  <c:v>19.761221331428349</c:v>
                </c:pt>
                <c:pt idx="2425">
                  <c:v>19.761897753463124</c:v>
                </c:pt>
                <c:pt idx="2426">
                  <c:v>19.761137728704949</c:v>
                </c:pt>
                <c:pt idx="2427">
                  <c:v>19.759974890824935</c:v>
                </c:pt>
                <c:pt idx="2428">
                  <c:v>19.755755233367534</c:v>
                </c:pt>
                <c:pt idx="2429">
                  <c:v>19.756819268028984</c:v>
                </c:pt>
                <c:pt idx="2430">
                  <c:v>19.754441910585406</c:v>
                </c:pt>
                <c:pt idx="2431">
                  <c:v>19.758181232395639</c:v>
                </c:pt>
                <c:pt idx="2432">
                  <c:v>19.755989320993056</c:v>
                </c:pt>
                <c:pt idx="2433">
                  <c:v>19.75758385293571</c:v>
                </c:pt>
                <c:pt idx="2434">
                  <c:v>19.755850996487066</c:v>
                </c:pt>
                <c:pt idx="2435">
                  <c:v>19.755714192030595</c:v>
                </c:pt>
                <c:pt idx="2436">
                  <c:v>19.75652437842281</c:v>
                </c:pt>
                <c:pt idx="2437">
                  <c:v>19.756376933619723</c:v>
                </c:pt>
                <c:pt idx="2438">
                  <c:v>19.759993131419133</c:v>
                </c:pt>
                <c:pt idx="2439">
                  <c:v>19.758193392791767</c:v>
                </c:pt>
                <c:pt idx="2440">
                  <c:v>19.759696721763444</c:v>
                </c:pt>
                <c:pt idx="2441">
                  <c:v>19.754747440538193</c:v>
                </c:pt>
                <c:pt idx="2442">
                  <c:v>19.755168494254221</c:v>
                </c:pt>
                <c:pt idx="2443">
                  <c:v>19.752926421217598</c:v>
                </c:pt>
                <c:pt idx="2444">
                  <c:v>19.754531593506869</c:v>
                </c:pt>
                <c:pt idx="2445">
                  <c:v>19.755461863810879</c:v>
                </c:pt>
                <c:pt idx="2446">
                  <c:v>19.754099899444224</c:v>
                </c:pt>
                <c:pt idx="2447">
                  <c:v>19.755504425197337</c:v>
                </c:pt>
                <c:pt idx="2448">
                  <c:v>19.752221118242012</c:v>
                </c:pt>
                <c:pt idx="2449">
                  <c:v>19.755413222226355</c:v>
                </c:pt>
                <c:pt idx="2450">
                  <c:v>19.753782209095306</c:v>
                </c:pt>
                <c:pt idx="2451">
                  <c:v>19.757561052192965</c:v>
                </c:pt>
                <c:pt idx="2452">
                  <c:v>19.756712864562839</c:v>
                </c:pt>
                <c:pt idx="2453">
                  <c:v>19.757076156397247</c:v>
                </c:pt>
                <c:pt idx="2454">
                  <c:v>19.755331139552474</c:v>
                </c:pt>
                <c:pt idx="2455">
                  <c:v>19.752794176909678</c:v>
                </c:pt>
                <c:pt idx="2456">
                  <c:v>19.753332274438467</c:v>
                </c:pt>
                <c:pt idx="2457">
                  <c:v>19.75144133284012</c:v>
                </c:pt>
                <c:pt idx="2458">
                  <c:v>19.755284018017466</c:v>
                </c:pt>
                <c:pt idx="2459">
                  <c:v>19.753605883351408</c:v>
                </c:pt>
                <c:pt idx="2460">
                  <c:v>19.755857076685132</c:v>
                </c:pt>
                <c:pt idx="2461">
                  <c:v>19.753555721717369</c:v>
                </c:pt>
                <c:pt idx="2462">
                  <c:v>19.755203455393097</c:v>
                </c:pt>
                <c:pt idx="2463">
                  <c:v>19.756203647974861</c:v>
                </c:pt>
                <c:pt idx="2464">
                  <c:v>19.758202513088868</c:v>
                </c:pt>
                <c:pt idx="2465">
                  <c:v>19.760959882911536</c:v>
                </c:pt>
                <c:pt idx="2466">
                  <c:v>19.759576637851652</c:v>
                </c:pt>
                <c:pt idx="2467">
                  <c:v>19.761450858905317</c:v>
                </c:pt>
                <c:pt idx="2468">
                  <c:v>19.757608173727974</c:v>
                </c:pt>
                <c:pt idx="2469">
                  <c:v>19.759354710622265</c:v>
                </c:pt>
                <c:pt idx="2470">
                  <c:v>19.757311764072284</c:v>
                </c:pt>
                <c:pt idx="2471">
                  <c:v>19.761841511631019</c:v>
                </c:pt>
                <c:pt idx="2472">
                  <c:v>19.761002444297993</c:v>
                </c:pt>
                <c:pt idx="2473">
                  <c:v>19.764462076997216</c:v>
                </c:pt>
                <c:pt idx="2474">
                  <c:v>19.762966348273121</c:v>
                </c:pt>
                <c:pt idx="2475">
                  <c:v>19.764583680958523</c:v>
                </c:pt>
                <c:pt idx="2476">
                  <c:v>19.766488303002518</c:v>
                </c:pt>
                <c:pt idx="2477">
                  <c:v>19.768807898564475</c:v>
                </c:pt>
                <c:pt idx="2478">
                  <c:v>19.773513971867107</c:v>
                </c:pt>
                <c:pt idx="2479">
                  <c:v>19.772433216660982</c:v>
                </c:pt>
                <c:pt idx="2480">
                  <c:v>19.774690490192768</c:v>
                </c:pt>
                <c:pt idx="2481">
                  <c:v>19.77271746592054</c:v>
                </c:pt>
                <c:pt idx="2482">
                  <c:v>19.775876128815526</c:v>
                </c:pt>
                <c:pt idx="2483">
                  <c:v>19.774526324845002</c:v>
                </c:pt>
                <c:pt idx="2484">
                  <c:v>19.779743134785129</c:v>
                </c:pt>
                <c:pt idx="2485">
                  <c:v>19.779466485773153</c:v>
                </c:pt>
                <c:pt idx="2486">
                  <c:v>19.783297010554367</c:v>
                </c:pt>
                <c:pt idx="2487">
                  <c:v>19.783122204859986</c:v>
                </c:pt>
                <c:pt idx="2488">
                  <c:v>19.784043354866899</c:v>
                </c:pt>
                <c:pt idx="2489">
                  <c:v>19.786984650681045</c:v>
                </c:pt>
                <c:pt idx="2490">
                  <c:v>19.7885791826237</c:v>
                </c:pt>
                <c:pt idx="2491">
                  <c:v>19.794051360882577</c:v>
                </c:pt>
                <c:pt idx="2492">
                  <c:v>19.793230534143746</c:v>
                </c:pt>
                <c:pt idx="2493">
                  <c:v>19.7960517460461</c:v>
                </c:pt>
                <c:pt idx="2494">
                  <c:v>19.792923484141443</c:v>
                </c:pt>
                <c:pt idx="2495">
                  <c:v>19.795671733667014</c:v>
                </c:pt>
                <c:pt idx="2496">
                  <c:v>19.795797897776868</c:v>
                </c:pt>
                <c:pt idx="2497">
                  <c:v>19.798740713640534</c:v>
                </c:pt>
                <c:pt idx="2498">
                  <c:v>19.801446401779643</c:v>
                </c:pt>
                <c:pt idx="2499">
                  <c:v>19.802595559214009</c:v>
                </c:pt>
                <c:pt idx="2500">
                  <c:v>19.805795263445933</c:v>
                </c:pt>
                <c:pt idx="2501">
                  <c:v>19.804948595865326</c:v>
                </c:pt>
                <c:pt idx="2502">
                  <c:v>19.809539145404717</c:v>
                </c:pt>
                <c:pt idx="2503">
                  <c:v>19.809400820898727</c:v>
                </c:pt>
                <c:pt idx="2504">
                  <c:v>19.815329014012512</c:v>
                </c:pt>
                <c:pt idx="2505">
                  <c:v>19.815792629115002</c:v>
                </c:pt>
                <c:pt idx="2506">
                  <c:v>19.817941979131128</c:v>
                </c:pt>
                <c:pt idx="2507">
                  <c:v>19.81697218753969</c:v>
                </c:pt>
                <c:pt idx="2508">
                  <c:v>19.815880791986949</c:v>
                </c:pt>
                <c:pt idx="2509">
                  <c:v>19.818402554134583</c:v>
                </c:pt>
                <c:pt idx="2510">
                  <c:v>19.818869209336103</c:v>
                </c:pt>
                <c:pt idx="2511">
                  <c:v>19.824779161855691</c:v>
                </c:pt>
                <c:pt idx="2512">
                  <c:v>19.823789609620544</c:v>
                </c:pt>
                <c:pt idx="2513">
                  <c:v>19.828191673019905</c:v>
                </c:pt>
                <c:pt idx="2514">
                  <c:v>19.827221881428471</c:v>
                </c:pt>
                <c:pt idx="2515">
                  <c:v>19.830217899025207</c:v>
                </c:pt>
                <c:pt idx="2516">
                  <c:v>19.831730348293981</c:v>
                </c:pt>
                <c:pt idx="2517">
                  <c:v>19.834455797076803</c:v>
                </c:pt>
                <c:pt idx="2518">
                  <c:v>19.838266561214304</c:v>
                </c:pt>
                <c:pt idx="2519">
                  <c:v>19.838521929533055</c:v>
                </c:pt>
                <c:pt idx="2520">
                  <c:v>19.841540747872536</c:v>
                </c:pt>
                <c:pt idx="2521">
                  <c:v>19.838075034975244</c:v>
                </c:pt>
                <c:pt idx="2522">
                  <c:v>19.840967689204867</c:v>
                </c:pt>
                <c:pt idx="2523">
                  <c:v>19.840177263456365</c:v>
                </c:pt>
                <c:pt idx="2524">
                  <c:v>19.845783206072682</c:v>
                </c:pt>
                <c:pt idx="2525">
                  <c:v>19.8448742164619</c:v>
                </c:pt>
                <c:pt idx="2526">
                  <c:v>19.848178804110454</c:v>
                </c:pt>
                <c:pt idx="2527">
                  <c:v>19.84718469172676</c:v>
                </c:pt>
                <c:pt idx="2528">
                  <c:v>19.849063472928975</c:v>
                </c:pt>
                <c:pt idx="2529">
                  <c:v>19.851644517007745</c:v>
                </c:pt>
                <c:pt idx="2530">
                  <c:v>19.853751305637413</c:v>
                </c:pt>
                <c:pt idx="2531">
                  <c:v>19.857901040817062</c:v>
                </c:pt>
                <c:pt idx="2532">
                  <c:v>19.856911488581915</c:v>
                </c:pt>
                <c:pt idx="2533">
                  <c:v>19.859387649244056</c:v>
                </c:pt>
                <c:pt idx="2534">
                  <c:v>19.855867214564178</c:v>
                </c:pt>
                <c:pt idx="2535">
                  <c:v>19.857631992052667</c:v>
                </c:pt>
                <c:pt idx="2536">
                  <c:v>19.856004019020649</c:v>
                </c:pt>
                <c:pt idx="2537">
                  <c:v>19.859565495037469</c:v>
                </c:pt>
                <c:pt idx="2538">
                  <c:v>19.86130747178321</c:v>
                </c:pt>
                <c:pt idx="2539">
                  <c:v>19.862810800754886</c:v>
                </c:pt>
                <c:pt idx="2540">
                  <c:v>19.864045080962168</c:v>
                </c:pt>
                <c:pt idx="2541">
                  <c:v>19.861983893817989</c:v>
                </c:pt>
                <c:pt idx="2542">
                  <c:v>19.865832659193401</c:v>
                </c:pt>
                <c:pt idx="2543">
                  <c:v>19.865075674534253</c:v>
                </c:pt>
                <c:pt idx="2544">
                  <c:v>19.87000671516531</c:v>
                </c:pt>
                <c:pt idx="2545">
                  <c:v>19.868462344856692</c:v>
                </c:pt>
                <c:pt idx="2546">
                  <c:v>19.869903351798197</c:v>
                </c:pt>
                <c:pt idx="2547">
                  <c:v>19.867866485446282</c:v>
                </c:pt>
                <c:pt idx="2548">
                  <c:v>19.867010697568574</c:v>
                </c:pt>
                <c:pt idx="2549">
                  <c:v>19.867372469353466</c:v>
                </c:pt>
                <c:pt idx="2550">
                  <c:v>19.866177710433611</c:v>
                </c:pt>
                <c:pt idx="2551">
                  <c:v>19.869698145113489</c:v>
                </c:pt>
                <c:pt idx="2552">
                  <c:v>19.868395462677974</c:v>
                </c:pt>
                <c:pt idx="2553">
                  <c:v>19.871654448841038</c:v>
                </c:pt>
                <c:pt idx="2554">
                  <c:v>19.868447144361529</c:v>
                </c:pt>
                <c:pt idx="2555">
                  <c:v>19.870670976803957</c:v>
                </c:pt>
                <c:pt idx="2556">
                  <c:v>19.870666416655407</c:v>
                </c:pt>
                <c:pt idx="2557">
                  <c:v>19.873516509498572</c:v>
                </c:pt>
                <c:pt idx="2558">
                  <c:v>19.875881706546021</c:v>
                </c:pt>
                <c:pt idx="2559">
                  <c:v>19.874583584259053</c:v>
                </c:pt>
                <c:pt idx="2560">
                  <c:v>19.874917995152654</c:v>
                </c:pt>
                <c:pt idx="2561">
                  <c:v>19.870321365415194</c:v>
                </c:pt>
                <c:pt idx="2562">
                  <c:v>19.872279189192259</c:v>
                </c:pt>
                <c:pt idx="2563">
                  <c:v>19.869400215408284</c:v>
                </c:pt>
                <c:pt idx="2564">
                  <c:v>19.872408393401152</c:v>
                </c:pt>
                <c:pt idx="2565">
                  <c:v>19.871128511708381</c:v>
                </c:pt>
                <c:pt idx="2566">
                  <c:v>19.872159105280467</c:v>
                </c:pt>
                <c:pt idx="2567">
                  <c:v>19.871757812208152</c:v>
                </c:pt>
                <c:pt idx="2568">
                  <c:v>19.870195201305339</c:v>
                </c:pt>
                <c:pt idx="2569">
                  <c:v>19.872215347112572</c:v>
                </c:pt>
                <c:pt idx="2570">
                  <c:v>19.871354999086318</c:v>
                </c:pt>
                <c:pt idx="2571">
                  <c:v>19.876152275359932</c:v>
                </c:pt>
                <c:pt idx="2572">
                  <c:v>19.87430237509853</c:v>
                </c:pt>
                <c:pt idx="2573">
                  <c:v>19.875661299366151</c:v>
                </c:pt>
                <c:pt idx="2574">
                  <c:v>19.870970426558678</c:v>
                </c:pt>
                <c:pt idx="2575">
                  <c:v>19.870357846603589</c:v>
                </c:pt>
                <c:pt idx="2576">
                  <c:v>19.869400215408284</c:v>
                </c:pt>
                <c:pt idx="2577">
                  <c:v>19.870055356749834</c:v>
                </c:pt>
                <c:pt idx="2578">
                  <c:v>19.872043581517225</c:v>
                </c:pt>
                <c:pt idx="2579">
                  <c:v>19.869947433234174</c:v>
                </c:pt>
                <c:pt idx="2580">
                  <c:v>19.871748691911051</c:v>
                </c:pt>
                <c:pt idx="2581">
                  <c:v>19.868282979013763</c:v>
                </c:pt>
                <c:pt idx="2582">
                  <c:v>19.871329158244539</c:v>
                </c:pt>
                <c:pt idx="2583">
                  <c:v>19.869663183974613</c:v>
                </c:pt>
                <c:pt idx="2584">
                  <c:v>19.873157777812715</c:v>
                </c:pt>
                <c:pt idx="2585">
                  <c:v>19.873878281283467</c:v>
                </c:pt>
                <c:pt idx="2586">
                  <c:v>19.874363177079182</c:v>
                </c:pt>
                <c:pt idx="2587">
                  <c:v>19.874300855049011</c:v>
                </c:pt>
                <c:pt idx="2588">
                  <c:v>19.870480970614413</c:v>
                </c:pt>
                <c:pt idx="2589">
                  <c:v>19.872092223101749</c:v>
                </c:pt>
                <c:pt idx="2590">
                  <c:v>19.870222562196631</c:v>
                </c:pt>
                <c:pt idx="2591">
                  <c:v>19.874776630547633</c:v>
                </c:pt>
                <c:pt idx="2592">
                  <c:v>19.873505869151959</c:v>
                </c:pt>
                <c:pt idx="2593">
                  <c:v>19.875225045154956</c:v>
                </c:pt>
                <c:pt idx="2594">
                  <c:v>19.873335623606128</c:v>
                </c:pt>
                <c:pt idx="2595">
                  <c:v>19.874009005541872</c:v>
                </c:pt>
                <c:pt idx="2596">
                  <c:v>19.875539695404843</c:v>
                </c:pt>
                <c:pt idx="2597">
                  <c:v>19.875647618920503</c:v>
                </c:pt>
                <c:pt idx="2598">
                  <c:v>19.878786521171776</c:v>
                </c:pt>
                <c:pt idx="2599">
                  <c:v>19.876591569670158</c:v>
                </c:pt>
                <c:pt idx="2600">
                  <c:v>19.878687717953213</c:v>
                </c:pt>
                <c:pt idx="2601">
                  <c:v>19.874389017920961</c:v>
                </c:pt>
                <c:pt idx="2602">
                  <c:v>19.874832872379738</c:v>
                </c:pt>
                <c:pt idx="2603">
                  <c:v>19.872659201571349</c:v>
                </c:pt>
                <c:pt idx="2604">
                  <c:v>19.874960556539111</c:v>
                </c:pt>
                <c:pt idx="2605">
                  <c:v>19.876729894176147</c:v>
                </c:pt>
                <c:pt idx="2606">
                  <c:v>19.876439564718524</c:v>
                </c:pt>
                <c:pt idx="2607">
                  <c:v>19.877649524133542</c:v>
                </c:pt>
                <c:pt idx="2608">
                  <c:v>19.874472620644362</c:v>
                </c:pt>
                <c:pt idx="2609">
                  <c:v>19.877968734531976</c:v>
                </c:pt>
                <c:pt idx="2610">
                  <c:v>19.877377435270116</c:v>
                </c:pt>
                <c:pt idx="2611">
                  <c:v>19.881895022432722</c:v>
                </c:pt>
                <c:pt idx="2612">
                  <c:v>19.880758025394488</c:v>
                </c:pt>
                <c:pt idx="2613">
                  <c:v>19.881502849657501</c:v>
                </c:pt>
                <c:pt idx="2614">
                  <c:v>19.880070963013093</c:v>
                </c:pt>
                <c:pt idx="2615">
                  <c:v>19.878322906069286</c:v>
                </c:pt>
                <c:pt idx="2616">
                  <c:v>19.878541793199641</c:v>
                </c:pt>
                <c:pt idx="2617">
                  <c:v>19.876672132294527</c:v>
                </c:pt>
                <c:pt idx="2618">
                  <c:v>19.880396253609597</c:v>
                </c:pt>
                <c:pt idx="2619">
                  <c:v>19.879157413253765</c:v>
                </c:pt>
                <c:pt idx="2620">
                  <c:v>19.881802299412222</c:v>
                </c:pt>
                <c:pt idx="2621">
                  <c:v>19.878585874635615</c:v>
                </c:pt>
                <c:pt idx="2622">
                  <c:v>19.880181926627788</c:v>
                </c:pt>
                <c:pt idx="2623">
                  <c:v>19.880786906335299</c:v>
                </c:pt>
                <c:pt idx="2624">
                  <c:v>19.882960577143685</c:v>
                </c:pt>
                <c:pt idx="2625">
                  <c:v>19.885274092507576</c:v>
                </c:pt>
                <c:pt idx="2626">
                  <c:v>19.883326909077127</c:v>
                </c:pt>
                <c:pt idx="2627">
                  <c:v>19.88435142245115</c:v>
                </c:pt>
                <c:pt idx="2628">
                  <c:v>19.880083123409225</c:v>
                </c:pt>
                <c:pt idx="2629">
                  <c:v>19.881694375896561</c:v>
                </c:pt>
                <c:pt idx="2630">
                  <c:v>19.879447742711388</c:v>
                </c:pt>
                <c:pt idx="2631">
                  <c:v>19.882980337787398</c:v>
                </c:pt>
                <c:pt idx="2632">
                  <c:v>19.881068115495825</c:v>
                </c:pt>
                <c:pt idx="2633">
                  <c:v>19.884333181856952</c:v>
                </c:pt>
                <c:pt idx="2634">
                  <c:v>19.881995345700801</c:v>
                </c:pt>
                <c:pt idx="2635">
                  <c:v>19.882597285309277</c:v>
                </c:pt>
                <c:pt idx="2636">
                  <c:v>19.883206825165335</c:v>
                </c:pt>
                <c:pt idx="2637">
                  <c:v>19.884884959831389</c:v>
                </c:pt>
                <c:pt idx="2638">
                  <c:v>19.888013221736049</c:v>
                </c:pt>
                <c:pt idx="2639">
                  <c:v>19.886356367763224</c:v>
                </c:pt>
                <c:pt idx="2640">
                  <c:v>19.887464483860644</c:v>
                </c:pt>
                <c:pt idx="2641">
                  <c:v>19.883135382838066</c:v>
                </c:pt>
                <c:pt idx="2642">
                  <c:v>19.885486899439869</c:v>
                </c:pt>
                <c:pt idx="2643">
                  <c:v>19.88421309794516</c:v>
                </c:pt>
                <c:pt idx="2644">
                  <c:v>19.887128552917531</c:v>
                </c:pt>
                <c:pt idx="2645">
                  <c:v>19.887350480146917</c:v>
                </c:pt>
                <c:pt idx="2646">
                  <c:v>19.887681850941483</c:v>
                </c:pt>
                <c:pt idx="2647">
                  <c:v>19.889092456892662</c:v>
                </c:pt>
                <c:pt idx="2648">
                  <c:v>19.887241036581742</c:v>
                </c:pt>
                <c:pt idx="2649">
                  <c:v>19.890363218288332</c:v>
                </c:pt>
                <c:pt idx="2650">
                  <c:v>19.888683563572762</c:v>
                </c:pt>
                <c:pt idx="2651">
                  <c:v>19.894064538860658</c:v>
                </c:pt>
                <c:pt idx="2652">
                  <c:v>19.893874532671113</c:v>
                </c:pt>
                <c:pt idx="2653">
                  <c:v>19.89616980744081</c:v>
                </c:pt>
                <c:pt idx="2654">
                  <c:v>19.893458039103631</c:v>
                </c:pt>
                <c:pt idx="2655">
                  <c:v>19.892138636123434</c:v>
                </c:pt>
                <c:pt idx="2656">
                  <c:v>19.892351443055727</c:v>
                </c:pt>
                <c:pt idx="2657">
                  <c:v>19.892435045779123</c:v>
                </c:pt>
                <c:pt idx="2658">
                  <c:v>19.895867317587054</c:v>
                </c:pt>
                <c:pt idx="2659">
                  <c:v>19.894082779454852</c:v>
                </c:pt>
                <c:pt idx="2660">
                  <c:v>19.89679454779203</c:v>
                </c:pt>
                <c:pt idx="2661">
                  <c:v>19.894298626486176</c:v>
                </c:pt>
                <c:pt idx="2662">
                  <c:v>19.896998234427222</c:v>
                </c:pt>
                <c:pt idx="2663">
                  <c:v>19.896353733432289</c:v>
                </c:pt>
                <c:pt idx="2664">
                  <c:v>19.898826853995395</c:v>
                </c:pt>
                <c:pt idx="2665">
                  <c:v>19.900419865888537</c:v>
                </c:pt>
                <c:pt idx="2666">
                  <c:v>19.899906089152008</c:v>
                </c:pt>
                <c:pt idx="2667">
                  <c:v>19.900757316881169</c:v>
                </c:pt>
                <c:pt idx="2668">
                  <c:v>19.896221489124365</c:v>
                </c:pt>
                <c:pt idx="2669">
                  <c:v>19.897393447301475</c:v>
                </c:pt>
                <c:pt idx="2670">
                  <c:v>19.896335492838091</c:v>
                </c:pt>
                <c:pt idx="2671">
                  <c:v>19.900743636435521</c:v>
                </c:pt>
                <c:pt idx="2672">
                  <c:v>19.898872455480888</c:v>
                </c:pt>
                <c:pt idx="2673">
                  <c:v>19.901231572330271</c:v>
                </c:pt>
                <c:pt idx="2674">
                  <c:v>19.898484842854216</c:v>
                </c:pt>
                <c:pt idx="2675">
                  <c:v>19.900792278020042</c:v>
                </c:pt>
                <c:pt idx="2676">
                  <c:v>19.901407898074169</c:v>
                </c:pt>
                <c:pt idx="2677">
                  <c:v>19.903280599078315</c:v>
                </c:pt>
                <c:pt idx="2678">
                  <c:v>19.905518111966391</c:v>
                </c:pt>
                <c:pt idx="2679">
                  <c:v>19.904606082256578</c:v>
                </c:pt>
                <c:pt idx="2680">
                  <c:v>19.906165653060356</c:v>
                </c:pt>
                <c:pt idx="2681">
                  <c:v>19.902599616894989</c:v>
                </c:pt>
                <c:pt idx="2682">
                  <c:v>19.903748774329355</c:v>
                </c:pt>
                <c:pt idx="2683">
                  <c:v>19.902353368873339</c:v>
                </c:pt>
                <c:pt idx="2684">
                  <c:v>19.906445342171367</c:v>
                </c:pt>
                <c:pt idx="2685">
                  <c:v>19.905325065677815</c:v>
                </c:pt>
                <c:pt idx="2686">
                  <c:v>19.907612740199927</c:v>
                </c:pt>
                <c:pt idx="2687">
                  <c:v>19.90542994909444</c:v>
                </c:pt>
                <c:pt idx="2688">
                  <c:v>19.906244695635209</c:v>
                </c:pt>
                <c:pt idx="2689">
                  <c:v>19.907793626092374</c:v>
                </c:pt>
                <c:pt idx="2690">
                  <c:v>19.909423119173905</c:v>
                </c:pt>
                <c:pt idx="2691">
                  <c:v>19.912446497661936</c:v>
                </c:pt>
                <c:pt idx="2692">
                  <c:v>19.910795723887173</c:v>
                </c:pt>
                <c:pt idx="2693">
                  <c:v>19.912590902365988</c:v>
                </c:pt>
                <c:pt idx="2694">
                  <c:v>19.908881981546084</c:v>
                </c:pt>
                <c:pt idx="2695">
                  <c:v>19.910823084778468</c:v>
                </c:pt>
                <c:pt idx="2696">
                  <c:v>19.908564291197166</c:v>
                </c:pt>
                <c:pt idx="2697">
                  <c:v>19.912662344693256</c:v>
                </c:pt>
                <c:pt idx="2698">
                  <c:v>19.911291260029504</c:v>
                </c:pt>
                <c:pt idx="2699">
                  <c:v>19.914174793962029</c:v>
                </c:pt>
                <c:pt idx="2700">
                  <c:v>19.912168328600444</c:v>
                </c:pt>
                <c:pt idx="2701">
                  <c:v>19.912514899890173</c:v>
                </c:pt>
                <c:pt idx="2702">
                  <c:v>19.914338959309799</c:v>
                </c:pt>
                <c:pt idx="2703">
                  <c:v>19.915792126647432</c:v>
                </c:pt>
                <c:pt idx="2704">
                  <c:v>19.920270192522615</c:v>
                </c:pt>
                <c:pt idx="2705">
                  <c:v>19.918275887557154</c:v>
                </c:pt>
                <c:pt idx="2706">
                  <c:v>19.919251759346654</c:v>
                </c:pt>
                <c:pt idx="2707">
                  <c:v>19.91615997863039</c:v>
                </c:pt>
                <c:pt idx="2708">
                  <c:v>19.918938629146286</c:v>
                </c:pt>
                <c:pt idx="2709">
                  <c:v>19.917692188542876</c:v>
                </c:pt>
                <c:pt idx="2710">
                  <c:v>19.922118572734501</c:v>
                </c:pt>
                <c:pt idx="2711">
                  <c:v>19.921717279662182</c:v>
                </c:pt>
                <c:pt idx="2712">
                  <c:v>19.924549131911153</c:v>
                </c:pt>
                <c:pt idx="2713">
                  <c:v>19.924932184389274</c:v>
                </c:pt>
                <c:pt idx="2714">
                  <c:v>19.925432280680155</c:v>
                </c:pt>
                <c:pt idx="2715">
                  <c:v>19.928112127977489</c:v>
                </c:pt>
                <c:pt idx="2716">
                  <c:v>19.929112320559248</c:v>
                </c:pt>
                <c:pt idx="2717">
                  <c:v>19.934353451291642</c:v>
                </c:pt>
                <c:pt idx="2718">
                  <c:v>19.933233174798087</c:v>
                </c:pt>
                <c:pt idx="2719">
                  <c:v>19.936027025809146</c:v>
                </c:pt>
                <c:pt idx="2720">
                  <c:v>19.932509631228303</c:v>
                </c:pt>
                <c:pt idx="2721">
                  <c:v>19.934497855995694</c:v>
                </c:pt>
                <c:pt idx="2722">
                  <c:v>19.934380812182933</c:v>
                </c:pt>
                <c:pt idx="2723">
                  <c:v>19.937813083990864</c:v>
                </c:pt>
                <c:pt idx="2724">
                  <c:v>19.940419968911414</c:v>
                </c:pt>
                <c:pt idx="2725">
                  <c:v>19.940819741934213</c:v>
                </c:pt>
                <c:pt idx="2726">
                  <c:v>19.943817279580465</c:v>
                </c:pt>
                <c:pt idx="2727">
                  <c:v>19.942639241205292</c:v>
                </c:pt>
                <c:pt idx="2728">
                  <c:v>19.94672513430525</c:v>
                </c:pt>
                <c:pt idx="2729">
                  <c:v>19.946381603114556</c:v>
                </c:pt>
                <c:pt idx="2730">
                  <c:v>19.951403846716591</c:v>
                </c:pt>
                <c:pt idx="2731">
                  <c:v>19.952078748701854</c:v>
                </c:pt>
                <c:pt idx="2732">
                  <c:v>19.954466746492049</c:v>
                </c:pt>
                <c:pt idx="2733">
                  <c:v>19.953922568765194</c:v>
                </c:pt>
                <c:pt idx="2734">
                  <c:v>19.952033147216362</c:v>
                </c:pt>
                <c:pt idx="2735">
                  <c:v>19.954334502184125</c:v>
                </c:pt>
                <c:pt idx="2736">
                  <c:v>19.953960570003101</c:v>
                </c:pt>
                <c:pt idx="2737">
                  <c:v>19.959262502716147</c:v>
                </c:pt>
                <c:pt idx="2738">
                  <c:v>19.958344392808268</c:v>
                </c:pt>
                <c:pt idx="2739">
                  <c:v>19.961661140852954</c:v>
                </c:pt>
                <c:pt idx="2740">
                  <c:v>19.960253575000809</c:v>
                </c:pt>
                <c:pt idx="2741">
                  <c:v>19.96291822180298</c:v>
                </c:pt>
                <c:pt idx="2742">
                  <c:v>19.964675399043884</c:v>
                </c:pt>
                <c:pt idx="2743">
                  <c:v>19.966634742870468</c:v>
                </c:pt>
                <c:pt idx="2744">
                  <c:v>19.970194698837769</c:v>
                </c:pt>
                <c:pt idx="2745">
                  <c:v>19.969665721606077</c:v>
                </c:pt>
                <c:pt idx="2746">
                  <c:v>19.972527974845374</c:v>
                </c:pt>
                <c:pt idx="2747">
                  <c:v>19.969226427295851</c:v>
                </c:pt>
                <c:pt idx="2748">
                  <c:v>19.971439619391663</c:v>
                </c:pt>
                <c:pt idx="2749">
                  <c:v>19.970208379283417</c:v>
                </c:pt>
                <c:pt idx="2750">
                  <c:v>19.975181981300931</c:v>
                </c:pt>
                <c:pt idx="2751">
                  <c:v>19.974446277335016</c:v>
                </c:pt>
                <c:pt idx="2752">
                  <c:v>19.977604940229998</c:v>
                </c:pt>
                <c:pt idx="2753">
                  <c:v>19.976673149876476</c:v>
                </c:pt>
                <c:pt idx="2754">
                  <c:v>19.978077675629585</c:v>
                </c:pt>
                <c:pt idx="2755">
                  <c:v>19.980254386537005</c:v>
                </c:pt>
                <c:pt idx="2756">
                  <c:v>19.981613310804626</c:v>
                </c:pt>
                <c:pt idx="2757">
                  <c:v>19.985240148950648</c:v>
                </c:pt>
                <c:pt idx="2758">
                  <c:v>19.984239956368889</c:v>
                </c:pt>
                <c:pt idx="2759">
                  <c:v>19.985798007123151</c:v>
                </c:pt>
                <c:pt idx="2760">
                  <c:v>19.983607615770083</c:v>
                </c:pt>
                <c:pt idx="2761">
                  <c:v>19.98571136430072</c:v>
                </c:pt>
                <c:pt idx="2762">
                  <c:v>19.983797621959628</c:v>
                </c:pt>
                <c:pt idx="2763">
                  <c:v>19.988211845755124</c:v>
                </c:pt>
                <c:pt idx="2764">
                  <c:v>19.98810544228898</c:v>
                </c:pt>
                <c:pt idx="2765">
                  <c:v>19.991574195285299</c:v>
                </c:pt>
                <c:pt idx="2766">
                  <c:v>19.99103609775651</c:v>
                </c:pt>
                <c:pt idx="2767">
                  <c:v>19.991090819539099</c:v>
                </c:pt>
                <c:pt idx="2768">
                  <c:v>19.993313131932009</c:v>
                </c:pt>
                <c:pt idx="2769">
                  <c:v>19.994555012386872</c:v>
                </c:pt>
                <c:pt idx="2770">
                  <c:v>19.999659338662791</c:v>
                </c:pt>
                <c:pt idx="2771">
                  <c:v>19.998283693850489</c:v>
                </c:pt>
                <c:pt idx="2772">
                  <c:v>20.000150314656572</c:v>
                </c:pt>
                <c:pt idx="2773">
                  <c:v>19.996605559184434</c:v>
                </c:pt>
                <c:pt idx="2774">
                  <c:v>19.998896273805581</c:v>
                </c:pt>
                <c:pt idx="2775">
                  <c:v>19.9981544896416</c:v>
                </c:pt>
                <c:pt idx="2776">
                  <c:v>20.002337665910609</c:v>
                </c:pt>
                <c:pt idx="2777">
                  <c:v>20.001127706495591</c:v>
                </c:pt>
                <c:pt idx="2778">
                  <c:v>20.004511336718995</c:v>
                </c:pt>
                <c:pt idx="2779">
                  <c:v>20.002501831258375</c:v>
                </c:pt>
                <c:pt idx="2780">
                  <c:v>20.004751504542579</c:v>
                </c:pt>
                <c:pt idx="2781">
                  <c:v>20.0052181597441</c:v>
                </c:pt>
                <c:pt idx="2782">
                  <c:v>20.007492153820568</c:v>
                </c:pt>
                <c:pt idx="2783">
                  <c:v>20.010000235522554</c:v>
                </c:pt>
                <c:pt idx="2784">
                  <c:v>20.008914920167875</c:v>
                </c:pt>
                <c:pt idx="2785">
                  <c:v>20.00976006769897</c:v>
                </c:pt>
                <c:pt idx="2786">
                  <c:v>20.005534330043503</c:v>
                </c:pt>
                <c:pt idx="2787">
                  <c:v>20.007525594909925</c:v>
                </c:pt>
                <c:pt idx="2788">
                  <c:v>20.006321715692973</c:v>
                </c:pt>
                <c:pt idx="2789">
                  <c:v>20.010273844435496</c:v>
                </c:pt>
                <c:pt idx="2790">
                  <c:v>20.008243058281646</c:v>
                </c:pt>
                <c:pt idx="2791">
                  <c:v>20.010731379339919</c:v>
                </c:pt>
                <c:pt idx="2792">
                  <c:v>20.00888299912803</c:v>
                </c:pt>
                <c:pt idx="2793">
                  <c:v>20.010606735279577</c:v>
                </c:pt>
                <c:pt idx="2794">
                  <c:v>20.01109011102578</c:v>
                </c:pt>
                <c:pt idx="2795">
                  <c:v>20.012743924899574</c:v>
                </c:pt>
                <c:pt idx="2796">
                  <c:v>20.015758183090504</c:v>
                </c:pt>
                <c:pt idx="2797">
                  <c:v>20.015074160808144</c:v>
                </c:pt>
                <c:pt idx="2798">
                  <c:v>20.017080626169733</c:v>
                </c:pt>
                <c:pt idx="2799">
                  <c:v>20.013231860794324</c:v>
                </c:pt>
                <c:pt idx="2800">
                  <c:v>20.014963197193453</c:v>
                </c:pt>
                <c:pt idx="2801">
                  <c:v>20.013631633817123</c:v>
                </c:pt>
                <c:pt idx="2802">
                  <c:v>20.018058018008748</c:v>
                </c:pt>
                <c:pt idx="2803">
                  <c:v>20.016797896959691</c:v>
                </c:pt>
                <c:pt idx="2804">
                  <c:v>20.019299898463611</c:v>
                </c:pt>
                <c:pt idx="2805">
                  <c:v>20.017884732363886</c:v>
                </c:pt>
                <c:pt idx="2806">
                  <c:v>20.01939566158314</c:v>
                </c:pt>
                <c:pt idx="2807">
                  <c:v>20.021473569271997</c:v>
                </c:pt>
                <c:pt idx="2808">
                  <c:v>20.022653127696689</c:v>
                </c:pt>
                <c:pt idx="2809">
                  <c:v>20.026283005941746</c:v>
                </c:pt>
                <c:pt idx="2810">
                  <c:v>20.024381423996786</c:v>
                </c:pt>
                <c:pt idx="2811">
                  <c:v>20.026854544559892</c:v>
                </c:pt>
                <c:pt idx="2812">
                  <c:v>20.022865934628978</c:v>
                </c:pt>
                <c:pt idx="2813">
                  <c:v>20.025035045288817</c:v>
                </c:pt>
                <c:pt idx="2814">
                  <c:v>20.023264187602265</c:v>
                </c:pt>
                <c:pt idx="2815">
                  <c:v>20.028292511402366</c:v>
                </c:pt>
                <c:pt idx="2816">
                  <c:v>20.028058423776848</c:v>
                </c:pt>
                <c:pt idx="2817">
                  <c:v>20.030645548053684</c:v>
                </c:pt>
                <c:pt idx="2818">
                  <c:v>20.029356546063813</c:v>
                </c:pt>
                <c:pt idx="2819">
                  <c:v>20.029589113639815</c:v>
                </c:pt>
                <c:pt idx="2820">
                  <c:v>20.032042473559212</c:v>
                </c:pt>
                <c:pt idx="2821">
                  <c:v>20.033022905497262</c:v>
                </c:pt>
                <c:pt idx="2822">
                  <c:v>20.037257763449826</c:v>
                </c:pt>
                <c:pt idx="2823">
                  <c:v>20.035351621356316</c:v>
                </c:pt>
                <c:pt idx="2824">
                  <c:v>20.037123999092387</c:v>
                </c:pt>
                <c:pt idx="2825">
                  <c:v>20.033808771097217</c:v>
                </c:pt>
                <c:pt idx="2826">
                  <c:v>20.03513425427548</c:v>
                </c:pt>
                <c:pt idx="2827">
                  <c:v>20.033893893870133</c:v>
                </c:pt>
                <c:pt idx="2828">
                  <c:v>20.037925065187505</c:v>
                </c:pt>
                <c:pt idx="2829">
                  <c:v>20.037026715923339</c:v>
                </c:pt>
                <c:pt idx="2830">
                  <c:v>20.040820759516162</c:v>
                </c:pt>
                <c:pt idx="2831">
                  <c:v>20.038206274348031</c:v>
                </c:pt>
                <c:pt idx="2832">
                  <c:v>20.040820759516162</c:v>
                </c:pt>
                <c:pt idx="2833">
                  <c:v>20.041136929815565</c:v>
                </c:pt>
                <c:pt idx="2834">
                  <c:v>20.044192229343437</c:v>
                </c:pt>
                <c:pt idx="2835">
                  <c:v>20.046720071689133</c:v>
                </c:pt>
                <c:pt idx="2836">
                  <c:v>20.045801961781258</c:v>
                </c:pt>
                <c:pt idx="2837">
                  <c:v>20.047171526395491</c:v>
                </c:pt>
                <c:pt idx="2838">
                  <c:v>20.043959661767435</c:v>
                </c:pt>
                <c:pt idx="2839">
                  <c:v>20.046264056834229</c:v>
                </c:pt>
                <c:pt idx="2840">
                  <c:v>20.044391355830079</c:v>
                </c:pt>
                <c:pt idx="2841">
                  <c:v>20.047583459814426</c:v>
                </c:pt>
                <c:pt idx="2842">
                  <c:v>20.047849468479786</c:v>
                </c:pt>
                <c:pt idx="2843">
                  <c:v>20.049554964037135</c:v>
                </c:pt>
                <c:pt idx="2844">
                  <c:v>20.04988329473267</c:v>
                </c:pt>
                <c:pt idx="2845">
                  <c:v>20.048569971950538</c:v>
                </c:pt>
                <c:pt idx="2846">
                  <c:v>20.051670872963903</c:v>
                </c:pt>
                <c:pt idx="2847">
                  <c:v>20.051394223951927</c:v>
                </c:pt>
                <c:pt idx="2848">
                  <c:v>20.057012326964372</c:v>
                </c:pt>
                <c:pt idx="2849">
                  <c:v>20.055554599478189</c:v>
                </c:pt>
                <c:pt idx="2850">
                  <c:v>20.056904403448712</c:v>
                </c:pt>
                <c:pt idx="2851">
                  <c:v>20.053557254413697</c:v>
                </c:pt>
                <c:pt idx="2852">
                  <c:v>20.053187882381224</c:v>
                </c:pt>
                <c:pt idx="2853">
                  <c:v>20.053324686837698</c:v>
                </c:pt>
                <c:pt idx="2854">
                  <c:v>20.053675818275973</c:v>
                </c:pt>
                <c:pt idx="2855">
                  <c:v>20.055945252203891</c:v>
                </c:pt>
                <c:pt idx="2856">
                  <c:v>20.05444496333125</c:v>
                </c:pt>
                <c:pt idx="2857">
                  <c:v>20.057178012361657</c:v>
                </c:pt>
                <c:pt idx="2858">
                  <c:v>20.054910098483255</c:v>
                </c:pt>
                <c:pt idx="2859">
                  <c:v>20.057743470781741</c:v>
                </c:pt>
                <c:pt idx="2860">
                  <c:v>20.057021447261469</c:v>
                </c:pt>
                <c:pt idx="2861">
                  <c:v>20.060386836890682</c:v>
                </c:pt>
                <c:pt idx="2862">
                  <c:v>20.06170015967281</c:v>
                </c:pt>
                <c:pt idx="2863">
                  <c:v>20.061653038137806</c:v>
                </c:pt>
                <c:pt idx="2864">
                  <c:v>20.061475192344389</c:v>
                </c:pt>
                <c:pt idx="2865">
                  <c:v>20.057883315337243</c:v>
                </c:pt>
                <c:pt idx="2866">
                  <c:v>20.059752976242361</c:v>
                </c:pt>
                <c:pt idx="2867">
                  <c:v>20.058152364101637</c:v>
                </c:pt>
                <c:pt idx="2868">
                  <c:v>20.062378101757105</c:v>
                </c:pt>
                <c:pt idx="2869">
                  <c:v>20.061072379222555</c:v>
                </c:pt>
                <c:pt idx="2870">
                  <c:v>20.06344365646807</c:v>
                </c:pt>
                <c:pt idx="2871">
                  <c:v>20.062581788392297</c:v>
                </c:pt>
                <c:pt idx="2872">
                  <c:v>20.063180687901742</c:v>
                </c:pt>
                <c:pt idx="2873">
                  <c:v>20.064950025538778</c:v>
                </c:pt>
                <c:pt idx="2874">
                  <c:v>20.065076189648636</c:v>
                </c:pt>
                <c:pt idx="2875">
                  <c:v>20.068994877301797</c:v>
                </c:pt>
                <c:pt idx="2876">
                  <c:v>20.067689154767248</c:v>
                </c:pt>
                <c:pt idx="2877">
                  <c:v>20.070169875577939</c:v>
                </c:pt>
                <c:pt idx="2878">
                  <c:v>20.06590765673408</c:v>
                </c:pt>
                <c:pt idx="2879">
                  <c:v>20.06697169139553</c:v>
                </c:pt>
                <c:pt idx="2880">
                  <c:v>20.065396920096585</c:v>
                </c:pt>
                <c:pt idx="2881">
                  <c:v>20.067479387933993</c:v>
                </c:pt>
                <c:pt idx="2882">
                  <c:v>20.069151442401981</c:v>
                </c:pt>
                <c:pt idx="2883">
                  <c:v>20.068254613187332</c:v>
                </c:pt>
                <c:pt idx="2884">
                  <c:v>20.069890186466932</c:v>
                </c:pt>
                <c:pt idx="2885">
                  <c:v>20.067088735208287</c:v>
                </c:pt>
                <c:pt idx="2886">
                  <c:v>20.070973981772092</c:v>
                </c:pt>
                <c:pt idx="2887">
                  <c:v>20.069791383248369</c:v>
                </c:pt>
                <c:pt idx="2888">
                  <c:v>20.073944158527048</c:v>
                </c:pt>
                <c:pt idx="2889">
                  <c:v>20.072953086242386</c:v>
                </c:pt>
                <c:pt idx="2890">
                  <c:v>20.07346382287988</c:v>
                </c:pt>
                <c:pt idx="2891">
                  <c:v>20.072126179305489</c:v>
                </c:pt>
                <c:pt idx="2892">
                  <c:v>20.06995706864565</c:v>
                </c:pt>
                <c:pt idx="2893">
                  <c:v>20.070619810234781</c:v>
                </c:pt>
                <c:pt idx="2894">
                  <c:v>20.06936120923524</c:v>
                </c:pt>
                <c:pt idx="2895">
                  <c:v>20.073459262731333</c:v>
                </c:pt>
                <c:pt idx="2896">
                  <c:v>20.071835849847865</c:v>
                </c:pt>
                <c:pt idx="2897">
                  <c:v>20.074112884023364</c:v>
                </c:pt>
                <c:pt idx="2898">
                  <c:v>20.071144227317923</c:v>
                </c:pt>
                <c:pt idx="2899">
                  <c:v>20.072098818414194</c:v>
                </c:pt>
                <c:pt idx="2900">
                  <c:v>20.073071650104662</c:v>
                </c:pt>
                <c:pt idx="2901">
                  <c:v>20.07485314813783</c:v>
                </c:pt>
                <c:pt idx="2902">
                  <c:v>20.077073940481224</c:v>
                </c:pt>
                <c:pt idx="2903">
                  <c:v>20.075052274624472</c:v>
                </c:pt>
                <c:pt idx="2904">
                  <c:v>20.076510002110656</c:v>
                </c:pt>
                <c:pt idx="2905">
                  <c:v>20.072570033764265</c:v>
                </c:pt>
                <c:pt idx="2906">
                  <c:v>20.074167605805954</c:v>
                </c:pt>
                <c:pt idx="2907">
                  <c:v>20.071905772125618</c:v>
                </c:pt>
                <c:pt idx="2908">
                  <c:v>20.075863981066206</c:v>
                </c:pt>
                <c:pt idx="2909">
                  <c:v>20.074471615709225</c:v>
                </c:pt>
                <c:pt idx="2910">
                  <c:v>20.0770252988967</c:v>
                </c:pt>
                <c:pt idx="2911">
                  <c:v>20.075085715713833</c:v>
                </c:pt>
                <c:pt idx="2912">
                  <c:v>20.075482448637601</c:v>
                </c:pt>
                <c:pt idx="2913">
                  <c:v>20.076479601120329</c:v>
                </c:pt>
                <c:pt idx="2914">
                  <c:v>20.078210937519458</c:v>
                </c:pt>
                <c:pt idx="2915">
                  <c:v>20.081447122939775</c:v>
                </c:pt>
                <c:pt idx="2916">
                  <c:v>20.079688425649355</c:v>
                </c:pt>
                <c:pt idx="2917">
                  <c:v>20.080180921692651</c:v>
                </c:pt>
                <c:pt idx="2918">
                  <c:v>20.07735514964175</c:v>
                </c:pt>
                <c:pt idx="2919">
                  <c:v>20.079547061044334</c:v>
                </c:pt>
                <c:pt idx="2920">
                  <c:v>20.077452432810794</c:v>
                </c:pt>
                <c:pt idx="2921">
                  <c:v>20.080972867490672</c:v>
                </c:pt>
                <c:pt idx="2922">
                  <c:v>20.079683865500805</c:v>
                </c:pt>
                <c:pt idx="2923">
                  <c:v>20.082144825667783</c:v>
                </c:pt>
                <c:pt idx="2924">
                  <c:v>20.080445410308499</c:v>
                </c:pt>
                <c:pt idx="2925">
                  <c:v>20.080179401643136</c:v>
                </c:pt>
                <c:pt idx="2926">
                  <c:v>20.081462323434941</c:v>
                </c:pt>
                <c:pt idx="2927">
                  <c:v>20.082140265519232</c:v>
                </c:pt>
                <c:pt idx="2928">
                  <c:v>20.086359922976634</c:v>
                </c:pt>
                <c:pt idx="2929">
                  <c:v>20.084803392271887</c:v>
                </c:pt>
                <c:pt idx="2930">
                  <c:v>20.086385763818413</c:v>
                </c:pt>
                <c:pt idx="2931">
                  <c:v>20.082348512302975</c:v>
                </c:pt>
                <c:pt idx="2932">
                  <c:v>20.083090296466956</c:v>
                </c:pt>
                <c:pt idx="2933">
                  <c:v>20.08183777566548</c:v>
                </c:pt>
                <c:pt idx="2934">
                  <c:v>20.083733277412374</c:v>
                </c:pt>
                <c:pt idx="2935">
                  <c:v>20.084824672965116</c:v>
                </c:pt>
                <c:pt idx="2936">
                  <c:v>20.084541943755074</c:v>
                </c:pt>
                <c:pt idx="2937">
                  <c:v>20.085782304160421</c:v>
                </c:pt>
                <c:pt idx="2938">
                  <c:v>20.083450548202332</c:v>
                </c:pt>
                <c:pt idx="2939">
                  <c:v>20.08601639178594</c:v>
                </c:pt>
                <c:pt idx="2940">
                  <c:v>20.083888322463043</c:v>
                </c:pt>
                <c:pt idx="2941">
                  <c:v>20.088041097741723</c:v>
                </c:pt>
                <c:pt idx="2942">
                  <c:v>20.086952742288013</c:v>
                </c:pt>
                <c:pt idx="2943">
                  <c:v>20.088028937345591</c:v>
                </c:pt>
                <c:pt idx="2944">
                  <c:v>20.085776223962355</c:v>
                </c:pt>
                <c:pt idx="2945">
                  <c:v>20.083040134832917</c:v>
                </c:pt>
                <c:pt idx="2946">
                  <c:v>20.083669435332688</c:v>
                </c:pt>
                <c:pt idx="2947">
                  <c:v>20.081915298190815</c:v>
                </c:pt>
                <c:pt idx="2948">
                  <c:v>20.085268527423892</c:v>
                </c:pt>
                <c:pt idx="2949">
                  <c:v>20.08265100215673</c:v>
                </c:pt>
                <c:pt idx="2950">
                  <c:v>20.084700028904777</c:v>
                </c:pt>
                <c:pt idx="2951">
                  <c:v>20.081953299428722</c:v>
                </c:pt>
                <c:pt idx="2952">
                  <c:v>20.083290943003114</c:v>
                </c:pt>
                <c:pt idx="2953">
                  <c:v>20.083252941765206</c:v>
                </c:pt>
                <c:pt idx="2954">
                  <c:v>20.084215133109058</c:v>
                </c:pt>
                <c:pt idx="2955">
                  <c:v>20.086496727433108</c:v>
                </c:pt>
                <c:pt idx="2956">
                  <c:v>20.085057240541119</c:v>
                </c:pt>
                <c:pt idx="2957">
                  <c:v>20.08637056332325</c:v>
                </c:pt>
                <c:pt idx="2958">
                  <c:v>20.081494244474783</c:v>
                </c:pt>
                <c:pt idx="2959">
                  <c:v>20.082132665271651</c:v>
                </c:pt>
                <c:pt idx="2960">
                  <c:v>20.080079078375057</c:v>
                </c:pt>
                <c:pt idx="2961">
                  <c:v>20.084158891276953</c:v>
                </c:pt>
                <c:pt idx="2962">
                  <c:v>20.082415394481693</c:v>
                </c:pt>
                <c:pt idx="2963">
                  <c:v>20.084076808603069</c:v>
                </c:pt>
                <c:pt idx="2964">
                  <c:v>20.081348319721211</c:v>
                </c:pt>
                <c:pt idx="2965">
                  <c:v>20.08197154002292</c:v>
                </c:pt>
                <c:pt idx="2966">
                  <c:v>20.082755885573359</c:v>
                </c:pt>
                <c:pt idx="2967">
                  <c:v>20.083728717263824</c:v>
                </c:pt>
                <c:pt idx="2968">
                  <c:v>20.086400964313576</c:v>
                </c:pt>
                <c:pt idx="2969">
                  <c:v>20.084313936327622</c:v>
                </c:pt>
                <c:pt idx="2970">
                  <c:v>20.086112154905468</c:v>
                </c:pt>
                <c:pt idx="2971">
                  <c:v>20.081959379626788</c:v>
                </c:pt>
                <c:pt idx="2972">
                  <c:v>20.083312223696343</c:v>
                </c:pt>
                <c:pt idx="2973">
                  <c:v>20.080864943975012</c:v>
                </c:pt>
                <c:pt idx="2974">
                  <c:v>20.083129817754379</c:v>
                </c:pt>
                <c:pt idx="2975">
                  <c:v>20.083531110826698</c:v>
                </c:pt>
                <c:pt idx="2976">
                  <c:v>20.083859441522232</c:v>
                </c:pt>
                <c:pt idx="2977">
                  <c:v>20.0843306568723</c:v>
                </c:pt>
                <c:pt idx="2978">
                  <c:v>20.08183777566548</c:v>
                </c:pt>
                <c:pt idx="2979">
                  <c:v>20.08479883212334</c:v>
                </c:pt>
                <c:pt idx="2980">
                  <c:v>20.083964324938858</c:v>
                </c:pt>
                <c:pt idx="2981">
                  <c:v>20.088299506159505</c:v>
                </c:pt>
                <c:pt idx="2982">
                  <c:v>20.086622891542966</c:v>
                </c:pt>
                <c:pt idx="2983">
                  <c:v>20.087507560361484</c:v>
                </c:pt>
                <c:pt idx="2984">
                  <c:v>20.085102842026611</c:v>
                </c:pt>
                <c:pt idx="2985">
                  <c:v>20.084377778407308</c:v>
                </c:pt>
                <c:pt idx="2986">
                  <c:v>20.085029879649824</c:v>
                </c:pt>
                <c:pt idx="2987">
                  <c:v>20.083978005384505</c:v>
                </c:pt>
                <c:pt idx="2988">
                  <c:v>20.087571402441171</c:v>
                </c:pt>
                <c:pt idx="2989">
                  <c:v>20.085713901932184</c:v>
                </c:pt>
                <c:pt idx="2990">
                  <c:v>20.088778321757154</c:v>
                </c:pt>
                <c:pt idx="2991">
                  <c:v>20.085802064804131</c:v>
                </c:pt>
                <c:pt idx="2992">
                  <c:v>20.087253712092252</c:v>
                </c:pt>
                <c:pt idx="2993">
                  <c:v>20.087002903922052</c:v>
                </c:pt>
                <c:pt idx="2994">
                  <c:v>20.08900632918461</c:v>
                </c:pt>
                <c:pt idx="2995">
                  <c:v>20.090784787118743</c:v>
                </c:pt>
                <c:pt idx="2996">
                  <c:v>20.089719232407777</c:v>
                </c:pt>
                <c:pt idx="2997">
                  <c:v>20.090185887609298</c:v>
                </c:pt>
                <c:pt idx="2998">
                  <c:v>20.086072633618045</c:v>
                </c:pt>
                <c:pt idx="2999">
                  <c:v>20.087875412344442</c:v>
                </c:pt>
                <c:pt idx="3000">
                  <c:v>20.085495014801829</c:v>
                </c:pt>
                <c:pt idx="3001">
                  <c:v>20.089033690075905</c:v>
                </c:pt>
                <c:pt idx="3002">
                  <c:v>20.088153581405933</c:v>
                </c:pt>
                <c:pt idx="3003">
                  <c:v>20.08913857349253</c:v>
                </c:pt>
                <c:pt idx="3004">
                  <c:v>20.089096012106072</c:v>
                </c:pt>
                <c:pt idx="3005">
                  <c:v>20.087691486352963</c:v>
                </c:pt>
                <c:pt idx="3006">
                  <c:v>20.089371141068533</c:v>
                </c:pt>
                <c:pt idx="3007">
                  <c:v>20.088456071259689</c:v>
                </c:pt>
                <c:pt idx="3008">
                  <c:v>20.092402119804145</c:v>
                </c:pt>
                <c:pt idx="3009">
                  <c:v>20.090667743305985</c:v>
                </c:pt>
                <c:pt idx="3010">
                  <c:v>20.092204513367019</c:v>
                </c:pt>
                <c:pt idx="3011">
                  <c:v>20.087917973730899</c:v>
                </c:pt>
                <c:pt idx="3012">
                  <c:v>20.087551641797457</c:v>
                </c:pt>
                <c:pt idx="3013">
                  <c:v>20.086332562085339</c:v>
                </c:pt>
                <c:pt idx="3014">
                  <c:v>20.087188349963046</c:v>
                </c:pt>
                <c:pt idx="3015">
                  <c:v>20.089061050967196</c:v>
                </c:pt>
                <c:pt idx="3016">
                  <c:v>20.087629164322792</c:v>
                </c:pt>
                <c:pt idx="3017">
                  <c:v>20.089460823989999</c:v>
                </c:pt>
                <c:pt idx="3018">
                  <c:v>20.086362963075668</c:v>
                </c:pt>
                <c:pt idx="3019">
                  <c:v>20.08955202696098</c:v>
                </c:pt>
                <c:pt idx="3020">
                  <c:v>20.088214383386589</c:v>
                </c:pt>
                <c:pt idx="3021">
                  <c:v>20.091252962369779</c:v>
                </c:pt>
                <c:pt idx="3022">
                  <c:v>20.091555452223535</c:v>
                </c:pt>
                <c:pt idx="3023">
                  <c:v>20.091313764350435</c:v>
                </c:pt>
                <c:pt idx="3024">
                  <c:v>20.090430615581433</c:v>
                </c:pt>
                <c:pt idx="3025">
                  <c:v>20.087113867536747</c:v>
                </c:pt>
                <c:pt idx="3026">
                  <c:v>20.088187022495294</c:v>
                </c:pt>
                <c:pt idx="3027">
                  <c:v>20.086011831637389</c:v>
                </c:pt>
                <c:pt idx="3028">
                  <c:v>20.090316611867706</c:v>
                </c:pt>
                <c:pt idx="3029">
                  <c:v>20.088963767798152</c:v>
                </c:pt>
                <c:pt idx="3030">
                  <c:v>20.09090791112957</c:v>
                </c:pt>
                <c:pt idx="3031">
                  <c:v>20.089770914091336</c:v>
                </c:pt>
                <c:pt idx="3032">
                  <c:v>20.090115965331549</c:v>
                </c:pt>
                <c:pt idx="3033">
                  <c:v>20.091712017323719</c:v>
                </c:pt>
                <c:pt idx="3034">
                  <c:v>20.092098109900874</c:v>
                </c:pt>
                <c:pt idx="3035">
                  <c:v>20.095240052251178</c:v>
                </c:pt>
                <c:pt idx="3036">
                  <c:v>20.093111982928281</c:v>
                </c:pt>
                <c:pt idx="3037">
                  <c:v>20.094742996059331</c:v>
                </c:pt>
                <c:pt idx="3038">
                  <c:v>20.090571980186454</c:v>
                </c:pt>
                <c:pt idx="3039">
                  <c:v>20.091441448509809</c:v>
                </c:pt>
                <c:pt idx="3040">
                  <c:v>20.089362020771436</c:v>
                </c:pt>
                <c:pt idx="3041">
                  <c:v>20.091350245538827</c:v>
                </c:pt>
                <c:pt idx="3042">
                  <c:v>20.092438600992537</c:v>
                </c:pt>
                <c:pt idx="3043">
                  <c:v>20.092184752723306</c:v>
                </c:pt>
                <c:pt idx="3044">
                  <c:v>20.093467674515111</c:v>
                </c:pt>
                <c:pt idx="3045">
                  <c:v>20.09025732993657</c:v>
                </c:pt>
                <c:pt idx="3046">
                  <c:v>20.093668321051268</c:v>
                </c:pt>
                <c:pt idx="3047">
                  <c:v>20.092940217332934</c:v>
                </c:pt>
                <c:pt idx="3048">
                  <c:v>20.097238917365186</c:v>
                </c:pt>
                <c:pt idx="3049">
                  <c:v>20.09606543913856</c:v>
                </c:pt>
                <c:pt idx="3050">
                  <c:v>20.096868025283197</c:v>
                </c:pt>
                <c:pt idx="3051">
                  <c:v>20.094901081209031</c:v>
                </c:pt>
                <c:pt idx="3052">
                  <c:v>20.09354215694141</c:v>
                </c:pt>
                <c:pt idx="3053">
                  <c:v>20.093873527735976</c:v>
                </c:pt>
                <c:pt idx="3054">
                  <c:v>20.092377799011885</c:v>
                </c:pt>
                <c:pt idx="3055">
                  <c:v>20.096044158445331</c:v>
                </c:pt>
                <c:pt idx="3056">
                  <c:v>20.094704994821424</c:v>
                </c:pt>
                <c:pt idx="3057">
                  <c:v>20.097811976032851</c:v>
                </c:pt>
                <c:pt idx="3058">
                  <c:v>20.094946682694523</c:v>
                </c:pt>
                <c:pt idx="3059">
                  <c:v>20.096548814884759</c:v>
                </c:pt>
                <c:pt idx="3060">
                  <c:v>20.096769222064633</c:v>
                </c:pt>
                <c:pt idx="3061">
                  <c:v>20.098929212427372</c:v>
                </c:pt>
                <c:pt idx="3062">
                  <c:v>20.10152849710034</c:v>
                </c:pt>
                <c:pt idx="3063">
                  <c:v>20.100028208227698</c:v>
                </c:pt>
                <c:pt idx="3064">
                  <c:v>20.100712230510055</c:v>
                </c:pt>
                <c:pt idx="3065">
                  <c:v>20.096571615627507</c:v>
                </c:pt>
                <c:pt idx="3066">
                  <c:v>20.098339433215028</c:v>
                </c:pt>
                <c:pt idx="3067">
                  <c:v>20.096504733448786</c:v>
                </c:pt>
                <c:pt idx="3068">
                  <c:v>20.100304857239674</c:v>
                </c:pt>
                <c:pt idx="3069">
                  <c:v>20.098474717621983</c:v>
                </c:pt>
                <c:pt idx="3070">
                  <c:v>20.101197126305774</c:v>
                </c:pt>
                <c:pt idx="3071">
                  <c:v>20.09943842901535</c:v>
                </c:pt>
                <c:pt idx="3072">
                  <c:v>20.100447741894211</c:v>
                </c:pt>
                <c:pt idx="3073">
                  <c:v>20.101426653782742</c:v>
                </c:pt>
                <c:pt idx="3074">
                  <c:v>20.102828139436824</c:v>
                </c:pt>
                <c:pt idx="3075">
                  <c:v>20.106125126837796</c:v>
                </c:pt>
                <c:pt idx="3076">
                  <c:v>20.104801163709052</c:v>
                </c:pt>
                <c:pt idx="3077">
                  <c:v>20.106112966441664</c:v>
                </c:pt>
                <c:pt idx="3078">
                  <c:v>20.101789945617153</c:v>
                </c:pt>
                <c:pt idx="3079">
                  <c:v>20.103238552806239</c:v>
                </c:pt>
                <c:pt idx="3080">
                  <c:v>20.101265528534011</c:v>
                </c:pt>
                <c:pt idx="3081">
                  <c:v>20.103639845878554</c:v>
                </c:pt>
                <c:pt idx="3082">
                  <c:v>20.104012258010062</c:v>
                </c:pt>
                <c:pt idx="3083">
                  <c:v>20.104494113706746</c:v>
                </c:pt>
                <c:pt idx="3084">
                  <c:v>20.105317980544612</c:v>
                </c:pt>
                <c:pt idx="3085">
                  <c:v>20.103703687958244</c:v>
                </c:pt>
                <c:pt idx="3086">
                  <c:v>20.106597862237383</c:v>
                </c:pt>
                <c:pt idx="3087">
                  <c:v>20.105298219900899</c:v>
                </c:pt>
                <c:pt idx="3088">
                  <c:v>20.109748924884787</c:v>
                </c:pt>
                <c:pt idx="3089">
                  <c:v>20.108697050619469</c:v>
                </c:pt>
                <c:pt idx="3090">
                  <c:v>20.110338704097131</c:v>
                </c:pt>
                <c:pt idx="3091">
                  <c:v>20.107713578582388</c:v>
                </c:pt>
                <c:pt idx="3092">
                  <c:v>20.10655226075189</c:v>
                </c:pt>
                <c:pt idx="3093">
                  <c:v>20.106903392190169</c:v>
                </c:pt>
                <c:pt idx="3094">
                  <c:v>20.106765067684183</c:v>
                </c:pt>
                <c:pt idx="3095">
                  <c:v>20.110592552366363</c:v>
                </c:pt>
                <c:pt idx="3096">
                  <c:v>20.10875481250109</c:v>
                </c:pt>
                <c:pt idx="3097">
                  <c:v>20.110721756575252</c:v>
                </c:pt>
                <c:pt idx="3098">
                  <c:v>20.108417361508458</c:v>
                </c:pt>
                <c:pt idx="3099">
                  <c:v>20.112028999159318</c:v>
                </c:pt>
                <c:pt idx="3100">
                  <c:v>20.111075928112562</c:v>
                </c:pt>
                <c:pt idx="3101">
                  <c:v>20.114967254874433</c:v>
                </c:pt>
                <c:pt idx="3102">
                  <c:v>20.114085626154946</c:v>
                </c:pt>
                <c:pt idx="3103">
                  <c:v>20.115450630620632</c:v>
                </c:pt>
                <c:pt idx="3104">
                  <c:v>20.114169228878346</c:v>
                </c:pt>
                <c:pt idx="3105">
                  <c:v>20.112792064016528</c:v>
                </c:pt>
                <c:pt idx="3106">
                  <c:v>20.113506487289214</c:v>
                </c:pt>
                <c:pt idx="3107">
                  <c:v>20.112413571686957</c:v>
                </c:pt>
                <c:pt idx="3108">
                  <c:v>20.116760913303729</c:v>
                </c:pt>
                <c:pt idx="3109">
                  <c:v>20.115816962554074</c:v>
                </c:pt>
                <c:pt idx="3110">
                  <c:v>20.118388886335747</c:v>
                </c:pt>
                <c:pt idx="3111">
                  <c:v>20.116280577656561</c:v>
                </c:pt>
                <c:pt idx="3112">
                  <c:v>20.118159358858776</c:v>
                </c:pt>
                <c:pt idx="3113">
                  <c:v>20.119044027677294</c:v>
                </c:pt>
                <c:pt idx="3114">
                  <c:v>20.121213138337133</c:v>
                </c:pt>
                <c:pt idx="3115">
                  <c:v>20.123715139841053</c:v>
                </c:pt>
                <c:pt idx="3116">
                  <c:v>20.122529501218295</c:v>
                </c:pt>
                <c:pt idx="3117">
                  <c:v>20.124048030685135</c:v>
                </c:pt>
                <c:pt idx="3118">
                  <c:v>20.120275267785544</c:v>
                </c:pt>
                <c:pt idx="3119">
                  <c:v>20.121808997747543</c:v>
                </c:pt>
                <c:pt idx="3120">
                  <c:v>20.119568444760439</c:v>
                </c:pt>
                <c:pt idx="3121">
                  <c:v>20.12312384057919</c:v>
                </c:pt>
                <c:pt idx="3122">
                  <c:v>20.123452171274725</c:v>
                </c:pt>
                <c:pt idx="3123">
                  <c:v>20.125130305940779</c:v>
                </c:pt>
                <c:pt idx="3124">
                  <c:v>20.12524734975354</c:v>
                </c:pt>
                <c:pt idx="3125">
                  <c:v>20.123502332908764</c:v>
                </c:pt>
                <c:pt idx="3126">
                  <c:v>20.126483150010337</c:v>
                </c:pt>
                <c:pt idx="3127">
                  <c:v>20.126536351743407</c:v>
                </c:pt>
                <c:pt idx="3128">
                  <c:v>20.131905166635175</c:v>
                </c:pt>
                <c:pt idx="3129">
                  <c:v>20.130306074543967</c:v>
                </c:pt>
                <c:pt idx="3130">
                  <c:v>20.132577028521403</c:v>
                </c:pt>
                <c:pt idx="3131">
                  <c:v>20.129536929488694</c:v>
                </c:pt>
                <c:pt idx="3132">
                  <c:v>20.129742136173402</c:v>
                </c:pt>
                <c:pt idx="3133">
                  <c:v>20.129565810429504</c:v>
                </c:pt>
                <c:pt idx="3134">
                  <c:v>20.129495888151752</c:v>
                </c:pt>
                <c:pt idx="3135">
                  <c:v>20.132329260450238</c:v>
                </c:pt>
                <c:pt idx="3136">
                  <c:v>20.131392909948161</c:v>
                </c:pt>
                <c:pt idx="3137">
                  <c:v>20.13454245254605</c:v>
                </c:pt>
                <c:pt idx="3138">
                  <c:v>20.131216584204264</c:v>
                </c:pt>
                <c:pt idx="3139">
                  <c:v>20.133812828778197</c:v>
                </c:pt>
                <c:pt idx="3140">
                  <c:v>20.133213929268756</c:v>
                </c:pt>
                <c:pt idx="3141">
                  <c:v>20.137036853802385</c:v>
                </c:pt>
                <c:pt idx="3142">
                  <c:v>20.138794031043293</c:v>
                </c:pt>
                <c:pt idx="3143">
                  <c:v>20.138521942179864</c:v>
                </c:pt>
                <c:pt idx="3144">
                  <c:v>20.138400338218556</c:v>
                </c:pt>
                <c:pt idx="3145">
                  <c:v>20.135209754283729</c:v>
                </c:pt>
                <c:pt idx="3146">
                  <c:v>20.13690156939543</c:v>
                </c:pt>
                <c:pt idx="3147">
                  <c:v>20.135044068886447</c:v>
                </c:pt>
                <c:pt idx="3148">
                  <c:v>20.138892834261856</c:v>
                </c:pt>
                <c:pt idx="3149">
                  <c:v>20.137871360986864</c:v>
                </c:pt>
                <c:pt idx="3150">
                  <c:v>20.140297360014969</c:v>
                </c:pt>
                <c:pt idx="3151">
                  <c:v>20.140526887491937</c:v>
                </c:pt>
                <c:pt idx="3152">
                  <c:v>20.141220030071395</c:v>
                </c:pt>
                <c:pt idx="3153">
                  <c:v>20.142925525628744</c:v>
                </c:pt>
                <c:pt idx="3154">
                  <c:v>20.143416501622529</c:v>
                </c:pt>
                <c:pt idx="3155">
                  <c:v>20.147450713038932</c:v>
                </c:pt>
                <c:pt idx="3156">
                  <c:v>20.146439880110556</c:v>
                </c:pt>
                <c:pt idx="3157">
                  <c:v>20.148698673691861</c:v>
                </c:pt>
                <c:pt idx="3158">
                  <c:v>20.14518735930908</c:v>
                </c:pt>
                <c:pt idx="3159">
                  <c:v>20.146382118228935</c:v>
                </c:pt>
                <c:pt idx="3160">
                  <c:v>20.145625133569791</c:v>
                </c:pt>
                <c:pt idx="3161">
                  <c:v>20.147944729131748</c:v>
                </c:pt>
                <c:pt idx="3162">
                  <c:v>20.149888872463166</c:v>
                </c:pt>
                <c:pt idx="3163">
                  <c:v>20.149606143253123</c:v>
                </c:pt>
                <c:pt idx="3164">
                  <c:v>20.151554846733092</c:v>
                </c:pt>
                <c:pt idx="3165">
                  <c:v>20.149475418994719</c:v>
                </c:pt>
                <c:pt idx="3166">
                  <c:v>20.153074896249446</c:v>
                </c:pt>
                <c:pt idx="3167">
                  <c:v>20.151892297725723</c:v>
                </c:pt>
                <c:pt idx="3168">
                  <c:v>20.155668100724348</c:v>
                </c:pt>
                <c:pt idx="3169">
                  <c:v>20.155646820031119</c:v>
                </c:pt>
                <c:pt idx="3170">
                  <c:v>20.156878060139366</c:v>
                </c:pt>
                <c:pt idx="3171">
                  <c:v>20.155931069290677</c:v>
                </c:pt>
                <c:pt idx="3172">
                  <c:v>20.15366619551131</c:v>
                </c:pt>
                <c:pt idx="3173">
                  <c:v>20.154563024725956</c:v>
                </c:pt>
                <c:pt idx="3174">
                  <c:v>20.153641874719046</c:v>
                </c:pt>
                <c:pt idx="3175">
                  <c:v>20.158104740099063</c:v>
                </c:pt>
                <c:pt idx="3176">
                  <c:v>20.156970783159863</c:v>
                </c:pt>
                <c:pt idx="3177">
                  <c:v>20.159612629219289</c:v>
                </c:pt>
                <c:pt idx="3178">
                  <c:v>20.157396397024442</c:v>
                </c:pt>
                <c:pt idx="3179">
                  <c:v>20.159059331195333</c:v>
                </c:pt>
                <c:pt idx="3180">
                  <c:v>20.160503378235873</c:v>
                </c:pt>
                <c:pt idx="3181">
                  <c:v>20.162170872555311</c:v>
                </c:pt>
                <c:pt idx="3182">
                  <c:v>20.16501944534896</c:v>
                </c:pt>
                <c:pt idx="3183">
                  <c:v>20.163566278011327</c:v>
                </c:pt>
                <c:pt idx="3184">
                  <c:v>20.165442019114508</c:v>
                </c:pt>
                <c:pt idx="3185">
                  <c:v>20.162219514139835</c:v>
                </c:pt>
                <c:pt idx="3186">
                  <c:v>20.163427953505337</c:v>
                </c:pt>
                <c:pt idx="3187">
                  <c:v>20.161565892847804</c:v>
                </c:pt>
                <c:pt idx="3188">
                  <c:v>20.164429666136616</c:v>
                </c:pt>
                <c:pt idx="3189">
                  <c:v>20.165712587928418</c:v>
                </c:pt>
                <c:pt idx="3190">
                  <c:v>20.166866305511334</c:v>
                </c:pt>
                <c:pt idx="3191">
                  <c:v>20.168000262450533</c:v>
                </c:pt>
                <c:pt idx="3192">
                  <c:v>20.166711260460666</c:v>
                </c:pt>
                <c:pt idx="3193">
                  <c:v>20.16996112632663</c:v>
                </c:pt>
                <c:pt idx="3194">
                  <c:v>20.169821281771128</c:v>
                </c:pt>
                <c:pt idx="3195">
                  <c:v>20.174983369928668</c:v>
                </c:pt>
                <c:pt idx="3196">
                  <c:v>20.173975577099323</c:v>
                </c:pt>
                <c:pt idx="3197">
                  <c:v>20.175950121421071</c:v>
                </c:pt>
                <c:pt idx="3198">
                  <c:v>20.174092620912084</c:v>
                </c:pt>
                <c:pt idx="3199">
                  <c:v>20.1740105382382</c:v>
                </c:pt>
                <c:pt idx="3200">
                  <c:v>20.174375350122126</c:v>
                </c:pt>
                <c:pt idx="3201">
                  <c:v>20.174197504328713</c:v>
                </c:pt>
                <c:pt idx="3202">
                  <c:v>20.177714898909556</c:v>
                </c:pt>
                <c:pt idx="3203">
                  <c:v>20.176856070932818</c:v>
                </c:pt>
                <c:pt idx="3204">
                  <c:v>20.1801819392746</c:v>
                </c:pt>
                <c:pt idx="3205">
                  <c:v>20.17748841153162</c:v>
                </c:pt>
                <c:pt idx="3206">
                  <c:v>20.179952411797633</c:v>
                </c:pt>
                <c:pt idx="3207">
                  <c:v>20.180492029375937</c:v>
                </c:pt>
                <c:pt idx="3208">
                  <c:v>20.18387261950031</c:v>
                </c:pt>
                <c:pt idx="3209">
                  <c:v>20.18639894179649</c:v>
                </c:pt>
                <c:pt idx="3210">
                  <c:v>20.185860844267701</c:v>
                </c:pt>
                <c:pt idx="3211">
                  <c:v>20.187022162098199</c:v>
                </c:pt>
                <c:pt idx="3212">
                  <c:v>20.184041344996626</c:v>
                </c:pt>
                <c:pt idx="3213">
                  <c:v>20.186750073234769</c:v>
                </c:pt>
                <c:pt idx="3214">
                  <c:v>20.185853244020119</c:v>
                </c:pt>
                <c:pt idx="3215">
                  <c:v>20.189695929197466</c:v>
                </c:pt>
                <c:pt idx="3216">
                  <c:v>20.188408447257114</c:v>
                </c:pt>
                <c:pt idx="3217">
                  <c:v>20.191883280451499</c:v>
                </c:pt>
                <c:pt idx="3218">
                  <c:v>20.190162584398987</c:v>
                </c:pt>
                <c:pt idx="3219">
                  <c:v>20.192482179960944</c:v>
                </c:pt>
                <c:pt idx="3220">
                  <c:v>20.192790750012765</c:v>
                </c:pt>
                <c:pt idx="3221">
                  <c:v>20.19498570151438</c:v>
                </c:pt>
                <c:pt idx="3222">
                  <c:v>20.197560665395084</c:v>
                </c:pt>
                <c:pt idx="3223">
                  <c:v>20.197209533956809</c:v>
                </c:pt>
                <c:pt idx="3224">
                  <c:v>20.198395172579563</c:v>
                </c:pt>
                <c:pt idx="3225">
                  <c:v>20.194725773047082</c:v>
                </c:pt>
                <c:pt idx="3226">
                  <c:v>20.197306817125853</c:v>
                </c:pt>
                <c:pt idx="3227">
                  <c:v>20.196300544346027</c:v>
                </c:pt>
                <c:pt idx="3228">
                  <c:v>20.199834659471552</c:v>
                </c:pt>
                <c:pt idx="3229">
                  <c:v>20.199991224571736</c:v>
                </c:pt>
                <c:pt idx="3230">
                  <c:v>20.201572076068746</c:v>
                </c:pt>
                <c:pt idx="3231">
                  <c:v>20.202605709739867</c:v>
                </c:pt>
                <c:pt idx="3232">
                  <c:v>20.202237857756909</c:v>
                </c:pt>
                <c:pt idx="3233">
                  <c:v>20.204481450843048</c:v>
                </c:pt>
                <c:pt idx="3234">
                  <c:v>20.203532939944843</c:v>
                </c:pt>
                <c:pt idx="3235">
                  <c:v>20.20827549443587</c:v>
                </c:pt>
                <c:pt idx="3236">
                  <c:v>20.207696355570139</c:v>
                </c:pt>
                <c:pt idx="3237">
                  <c:v>20.210210517470191</c:v>
                </c:pt>
                <c:pt idx="3238">
                  <c:v>20.207440987251392</c:v>
                </c:pt>
                <c:pt idx="3239">
                  <c:v>20.207451627598005</c:v>
                </c:pt>
                <c:pt idx="3240">
                  <c:v>20.207114176605376</c:v>
                </c:pt>
                <c:pt idx="3241">
                  <c:v>20.208112849137621</c:v>
                </c:pt>
                <c:pt idx="3242">
                  <c:v>20.211198549655819</c:v>
                </c:pt>
                <c:pt idx="3243">
                  <c:v>20.209923228111599</c:v>
                </c:pt>
                <c:pt idx="3244">
                  <c:v>20.212435869962132</c:v>
                </c:pt>
                <c:pt idx="3245">
                  <c:v>20.209602497663649</c:v>
                </c:pt>
                <c:pt idx="3246">
                  <c:v>20.212788521449927</c:v>
                </c:pt>
                <c:pt idx="3247">
                  <c:v>20.21265019694394</c:v>
                </c:pt>
                <c:pt idx="3248">
                  <c:v>20.216273994990928</c:v>
                </c:pt>
                <c:pt idx="3249">
                  <c:v>20.217265067275591</c:v>
                </c:pt>
                <c:pt idx="3250">
                  <c:v>20.217781884111151</c:v>
                </c:pt>
                <c:pt idx="3251">
                  <c:v>20.218177096985404</c:v>
                </c:pt>
                <c:pt idx="3252">
                  <c:v>20.215117237308984</c:v>
                </c:pt>
                <c:pt idx="3253">
                  <c:v>20.215314843746111</c:v>
                </c:pt>
                <c:pt idx="3254">
                  <c:v>20.215287482854816</c:v>
                </c:pt>
                <c:pt idx="3255">
                  <c:v>20.218967522733909</c:v>
                </c:pt>
                <c:pt idx="3256">
                  <c:v>20.21785788658697</c:v>
                </c:pt>
                <c:pt idx="3257">
                  <c:v>20.220004196504064</c:v>
                </c:pt>
                <c:pt idx="3258">
                  <c:v>20.217076581135565</c:v>
                </c:pt>
                <c:pt idx="3259">
                  <c:v>20.220134920762469</c:v>
                </c:pt>
                <c:pt idx="3260">
                  <c:v>20.22011820021779</c:v>
                </c:pt>
                <c:pt idx="3261">
                  <c:v>20.222787407168507</c:v>
                </c:pt>
                <c:pt idx="3262">
                  <c:v>20.224196493070171</c:v>
                </c:pt>
                <c:pt idx="3263">
                  <c:v>20.223223661379702</c:v>
                </c:pt>
                <c:pt idx="3264">
                  <c:v>20.224153931683713</c:v>
                </c:pt>
                <c:pt idx="3265">
                  <c:v>20.221157914086977</c:v>
                </c:pt>
                <c:pt idx="3266">
                  <c:v>20.222883170288039</c:v>
                </c:pt>
                <c:pt idx="3267">
                  <c:v>20.22082198314386</c:v>
                </c:pt>
                <c:pt idx="3268">
                  <c:v>20.224743710896057</c:v>
                </c:pt>
                <c:pt idx="3269">
                  <c:v>20.224470101983112</c:v>
                </c:pt>
                <c:pt idx="3270">
                  <c:v>20.226598171306012</c:v>
                </c:pt>
                <c:pt idx="3271">
                  <c:v>20.225929349518815</c:v>
                </c:pt>
                <c:pt idx="3272">
                  <c:v>20.225290928721947</c:v>
                </c:pt>
                <c:pt idx="3273">
                  <c:v>20.227380996806932</c:v>
                </c:pt>
                <c:pt idx="3274">
                  <c:v>20.227925174533787</c:v>
                </c:pt>
                <c:pt idx="3275">
                  <c:v>20.232144831991189</c:v>
                </c:pt>
                <c:pt idx="3276">
                  <c:v>20.229819156231166</c:v>
                </c:pt>
                <c:pt idx="3277">
                  <c:v>20.231828661691786</c:v>
                </c:pt>
                <c:pt idx="3278">
                  <c:v>20.228286946318679</c:v>
                </c:pt>
                <c:pt idx="3279">
                  <c:v>20.229448264149177</c:v>
                </c:pt>
                <c:pt idx="3280">
                  <c:v>20.228213983941895</c:v>
                </c:pt>
                <c:pt idx="3281">
                  <c:v>20.228767281965848</c:v>
                </c:pt>
                <c:pt idx="3282">
                  <c:v>20.23117200030072</c:v>
                </c:pt>
                <c:pt idx="3283">
                  <c:v>20.23055182009805</c:v>
                </c:pt>
                <c:pt idx="3284">
                  <c:v>20.233382152297501</c:v>
                </c:pt>
                <c:pt idx="3285">
                  <c:v>20.230354213660924</c:v>
                </c:pt>
                <c:pt idx="3286">
                  <c:v>20.233222547098283</c:v>
                </c:pt>
                <c:pt idx="3287">
                  <c:v>20.232824294124999</c:v>
                </c:pt>
                <c:pt idx="3288">
                  <c:v>20.23761549020055</c:v>
                </c:pt>
                <c:pt idx="3289">
                  <c:v>20.235993597366598</c:v>
                </c:pt>
                <c:pt idx="3290">
                  <c:v>20.236999870146427</c:v>
                </c:pt>
                <c:pt idx="3291">
                  <c:v>20.233473355268483</c:v>
                </c:pt>
                <c:pt idx="3292">
                  <c:v>20.233160225068115</c:v>
                </c:pt>
                <c:pt idx="3293">
                  <c:v>20.232755891896762</c:v>
                </c:pt>
                <c:pt idx="3294">
                  <c:v>20.232933737690178</c:v>
                </c:pt>
                <c:pt idx="3295">
                  <c:v>20.235408378302804</c:v>
                </c:pt>
                <c:pt idx="3296">
                  <c:v>20.234201458986817</c:v>
                </c:pt>
                <c:pt idx="3297">
                  <c:v>20.236811384006398</c:v>
                </c:pt>
                <c:pt idx="3298">
                  <c:v>20.234412745869591</c:v>
                </c:pt>
                <c:pt idx="3299">
                  <c:v>20.236700420391703</c:v>
                </c:pt>
                <c:pt idx="3300">
                  <c:v>20.235704787958493</c:v>
                </c:pt>
                <c:pt idx="3301">
                  <c:v>20.238933373131228</c:v>
                </c:pt>
                <c:pt idx="3302">
                  <c:v>20.240094690961726</c:v>
                </c:pt>
                <c:pt idx="3303">
                  <c:v>20.240453422647583</c:v>
                </c:pt>
                <c:pt idx="3304">
                  <c:v>20.239951806307186</c:v>
                </c:pt>
                <c:pt idx="3305">
                  <c:v>20.236758182273327</c:v>
                </c:pt>
                <c:pt idx="3306">
                  <c:v>20.238304072631458</c:v>
                </c:pt>
                <c:pt idx="3307">
                  <c:v>20.236817464204464</c:v>
                </c:pt>
                <c:pt idx="3308">
                  <c:v>20.24027101670562</c:v>
                </c:pt>
                <c:pt idx="3309">
                  <c:v>20.238896891942836</c:v>
                </c:pt>
                <c:pt idx="3310">
                  <c:v>20.240702710768268</c:v>
                </c:pt>
                <c:pt idx="3311">
                  <c:v>20.239843882791526</c:v>
                </c:pt>
                <c:pt idx="3312">
                  <c:v>20.24101432091912</c:v>
                </c:pt>
                <c:pt idx="3313">
                  <c:v>20.242731976872602</c:v>
                </c:pt>
                <c:pt idx="3314">
                  <c:v>20.243349116976241</c:v>
                </c:pt>
                <c:pt idx="3315">
                  <c:v>20.246884752151281</c:v>
                </c:pt>
                <c:pt idx="3316">
                  <c:v>20.245794876648056</c:v>
                </c:pt>
                <c:pt idx="3317">
                  <c:v>20.248138793002273</c:v>
                </c:pt>
                <c:pt idx="3318">
                  <c:v>20.244618358322395</c:v>
                </c:pt>
                <c:pt idx="3319">
                  <c:v>20.245740154865466</c:v>
                </c:pt>
                <c:pt idx="3320">
                  <c:v>20.24486764644308</c:v>
                </c:pt>
                <c:pt idx="3321">
                  <c:v>20.247504932353955</c:v>
                </c:pt>
                <c:pt idx="3322">
                  <c:v>20.24997501281803</c:v>
                </c:pt>
                <c:pt idx="3323">
                  <c:v>20.249575239795231</c:v>
                </c:pt>
                <c:pt idx="3324">
                  <c:v>20.251341537333232</c:v>
                </c:pt>
                <c:pt idx="3325">
                  <c:v>20.248953539543042</c:v>
                </c:pt>
                <c:pt idx="3326">
                  <c:v>20.252698941551337</c:v>
                </c:pt>
                <c:pt idx="3327">
                  <c:v>20.251742830405551</c:v>
                </c:pt>
                <c:pt idx="3328">
                  <c:v>20.255877365090036</c:v>
                </c:pt>
                <c:pt idx="3329">
                  <c:v>20.255243504441715</c:v>
                </c:pt>
                <c:pt idx="3330">
                  <c:v>20.25662978960063</c:v>
                </c:pt>
                <c:pt idx="3331">
                  <c:v>20.255752721029694</c:v>
                </c:pt>
                <c:pt idx="3332">
                  <c:v>20.253793377203113</c:v>
                </c:pt>
                <c:pt idx="3333">
                  <c:v>20.254202270523013</c:v>
                </c:pt>
                <c:pt idx="3334">
                  <c:v>20.252782544274737</c:v>
                </c:pt>
                <c:pt idx="3335">
                  <c:v>20.256819795790175</c:v>
                </c:pt>
                <c:pt idx="3336">
                  <c:v>20.255479112116753</c:v>
                </c:pt>
                <c:pt idx="3337">
                  <c:v>20.25768926411353</c:v>
                </c:pt>
                <c:pt idx="3338">
                  <c:v>20.254939494538444</c:v>
                </c:pt>
                <c:pt idx="3339">
                  <c:v>20.256313619301231</c:v>
                </c:pt>
                <c:pt idx="3340">
                  <c:v>20.257076684158442</c:v>
                </c:pt>
                <c:pt idx="3341">
                  <c:v>20.258824741102249</c:v>
                </c:pt>
                <c:pt idx="3342">
                  <c:v>20.260834246562869</c:v>
                </c:pt>
                <c:pt idx="3343">
                  <c:v>20.259311156947483</c:v>
                </c:pt>
                <c:pt idx="3344">
                  <c:v>20.2605119960654</c:v>
                </c:pt>
                <c:pt idx="3345">
                  <c:v>20.256882117820346</c:v>
                </c:pt>
                <c:pt idx="3346">
                  <c:v>20.258222801493773</c:v>
                </c:pt>
                <c:pt idx="3347">
                  <c:v>20.255883445288102</c:v>
                </c:pt>
                <c:pt idx="3348">
                  <c:v>20.259136351253101</c:v>
                </c:pt>
                <c:pt idx="3349">
                  <c:v>20.257613261637712</c:v>
                </c:pt>
                <c:pt idx="3350">
                  <c:v>20.260238387152459</c:v>
                </c:pt>
                <c:pt idx="3351">
                  <c:v>20.258321604712336</c:v>
                </c:pt>
                <c:pt idx="3352">
                  <c:v>20.258420407930899</c:v>
                </c:pt>
                <c:pt idx="3353">
                  <c:v>20.259219953976501</c:v>
                </c:pt>
                <c:pt idx="3354">
                  <c:v>20.260321989875859</c:v>
                </c:pt>
                <c:pt idx="3355">
                  <c:v>20.263030718114003</c:v>
                </c:pt>
                <c:pt idx="3356">
                  <c:v>20.260954330474661</c:v>
                </c:pt>
                <c:pt idx="3357">
                  <c:v>20.260872247800776</c:v>
                </c:pt>
                <c:pt idx="3358">
                  <c:v>20.257920311640017</c:v>
                </c:pt>
                <c:pt idx="3359">
                  <c:v>20.25959540620704</c:v>
                </c:pt>
                <c:pt idx="3360">
                  <c:v>20.257028042573918</c:v>
                </c:pt>
                <c:pt idx="3361">
                  <c:v>20.260359991113766</c:v>
                </c:pt>
                <c:pt idx="3362">
                  <c:v>20.258727457933201</c:v>
                </c:pt>
                <c:pt idx="3363">
                  <c:v>20.260732403245274</c:v>
                </c:pt>
                <c:pt idx="3364">
                  <c:v>20.259300516600867</c:v>
                </c:pt>
                <c:pt idx="3365">
                  <c:v>20.258732018081751</c:v>
                </c:pt>
                <c:pt idx="3366">
                  <c:v>20.259519403731222</c:v>
                </c:pt>
                <c:pt idx="3367">
                  <c:v>20.25932027724458</c:v>
                </c:pt>
                <c:pt idx="3368">
                  <c:v>20.262652225784429</c:v>
                </c:pt>
                <c:pt idx="3369">
                  <c:v>20.260344790618603</c:v>
                </c:pt>
                <c:pt idx="3370">
                  <c:v>20.261367783943111</c:v>
                </c:pt>
                <c:pt idx="3371">
                  <c:v>20.256290818558483</c:v>
                </c:pt>
                <c:pt idx="3372">
                  <c:v>20.257017402227302</c:v>
                </c:pt>
                <c:pt idx="3373">
                  <c:v>20.255314946768983</c:v>
                </c:pt>
                <c:pt idx="3374">
                  <c:v>20.256974840840844</c:v>
                </c:pt>
                <c:pt idx="3375">
                  <c:v>20.257579820548354</c:v>
                </c:pt>
                <c:pt idx="3376">
                  <c:v>20.256518825985939</c:v>
                </c:pt>
                <c:pt idx="3377">
                  <c:v>20.257713584905794</c:v>
                </c:pt>
                <c:pt idx="3378">
                  <c:v>20.255555114592568</c:v>
                </c:pt>
                <c:pt idx="3379">
                  <c:v>20.258341365356046</c:v>
                </c:pt>
                <c:pt idx="3380">
                  <c:v>20.256696671779352</c:v>
                </c:pt>
                <c:pt idx="3381">
                  <c:v>20.260746083690922</c:v>
                </c:pt>
                <c:pt idx="3382">
                  <c:v>20.259444921304922</c:v>
                </c:pt>
                <c:pt idx="3383">
                  <c:v>20.260621439630579</c:v>
                </c:pt>
                <c:pt idx="3384">
                  <c:v>20.258414327732833</c:v>
                </c:pt>
                <c:pt idx="3385">
                  <c:v>20.255942727219239</c:v>
                </c:pt>
                <c:pt idx="3386">
                  <c:v>20.25657202771901</c:v>
                </c:pt>
                <c:pt idx="3387">
                  <c:v>20.255352948006895</c:v>
                </c:pt>
                <c:pt idx="3388">
                  <c:v>20.258943304964525</c:v>
                </c:pt>
                <c:pt idx="3389">
                  <c:v>20.256945959900033</c:v>
                </c:pt>
                <c:pt idx="3390">
                  <c:v>20.259329397541677</c:v>
                </c:pt>
                <c:pt idx="3391">
                  <c:v>20.256774194304686</c:v>
                </c:pt>
                <c:pt idx="3392">
                  <c:v>20.25859065347673</c:v>
                </c:pt>
                <c:pt idx="3393">
                  <c:v>20.258902263627583</c:v>
                </c:pt>
                <c:pt idx="3394">
                  <c:v>20.259759571554806</c:v>
                </c:pt>
                <c:pt idx="3395">
                  <c:v>20.261726515628968</c:v>
                </c:pt>
                <c:pt idx="3396">
                  <c:v>20.260428393342004</c:v>
                </c:pt>
                <c:pt idx="3397">
                  <c:v>20.261750836421232</c:v>
                </c:pt>
                <c:pt idx="3398">
                  <c:v>20.257452136388981</c:v>
                </c:pt>
                <c:pt idx="3399">
                  <c:v>20.258041915601325</c:v>
                </c:pt>
                <c:pt idx="3400">
                  <c:v>20.256394181925597</c:v>
                </c:pt>
                <c:pt idx="3401">
                  <c:v>20.260346310668119</c:v>
                </c:pt>
                <c:pt idx="3402">
                  <c:v>20.258763939121593</c:v>
                </c:pt>
                <c:pt idx="3403">
                  <c:v>20.260961930722242</c:v>
                </c:pt>
                <c:pt idx="3404">
                  <c:v>20.258432568327027</c:v>
                </c:pt>
                <c:pt idx="3405">
                  <c:v>20.259490522790411</c:v>
                </c:pt>
                <c:pt idx="3406">
                  <c:v>20.26062599977913</c:v>
                </c:pt>
                <c:pt idx="3407">
                  <c:v>20.261711315133805</c:v>
                </c:pt>
                <c:pt idx="3408">
                  <c:v>20.264318200054355</c:v>
                </c:pt>
                <c:pt idx="3409">
                  <c:v>20.262506301030861</c:v>
                </c:pt>
                <c:pt idx="3410">
                  <c:v>20.263684339406034</c:v>
                </c:pt>
                <c:pt idx="3411">
                  <c:v>20.259622767098335</c:v>
                </c:pt>
                <c:pt idx="3412">
                  <c:v>20.260387352005061</c:v>
                </c:pt>
                <c:pt idx="3413">
                  <c:v>20.25820760099861</c:v>
                </c:pt>
                <c:pt idx="3414">
                  <c:v>20.260616879482029</c:v>
                </c:pt>
                <c:pt idx="3415">
                  <c:v>20.261107855475814</c:v>
                </c:pt>
                <c:pt idx="3416">
                  <c:v>20.261487867854903</c:v>
                </c:pt>
                <c:pt idx="3417">
                  <c:v>20.261458986914089</c:v>
                </c:pt>
                <c:pt idx="3418">
                  <c:v>20.259133311154066</c:v>
                </c:pt>
                <c:pt idx="3419">
                  <c:v>20.261881560679637</c:v>
                </c:pt>
                <c:pt idx="3420">
                  <c:v>20.260995371811603</c:v>
                </c:pt>
                <c:pt idx="3421">
                  <c:v>20.265397435210968</c:v>
                </c:pt>
                <c:pt idx="3422">
                  <c:v>20.263722340643945</c:v>
                </c:pt>
                <c:pt idx="3423">
                  <c:v>20.26480765599862</c:v>
                </c:pt>
                <c:pt idx="3424">
                  <c:v>20.261965163403037</c:v>
                </c:pt>
                <c:pt idx="3425">
                  <c:v>20.261104815376779</c:v>
                </c:pt>
                <c:pt idx="3426">
                  <c:v>20.260870727751261</c:v>
                </c:pt>
                <c:pt idx="3427">
                  <c:v>20.259560445068164</c:v>
                </c:pt>
                <c:pt idx="3428">
                  <c:v>20.262480460189082</c:v>
                </c:pt>
                <c:pt idx="3429">
                  <c:v>20.260885928246424</c:v>
                </c:pt>
                <c:pt idx="3430">
                  <c:v>20.263625057474897</c:v>
                </c:pt>
                <c:pt idx="3431">
                  <c:v>20.260888968345458</c:v>
                </c:pt>
                <c:pt idx="3432">
                  <c:v>20.262483500288113</c:v>
                </c:pt>
                <c:pt idx="3433">
                  <c:v>20.261867880233989</c:v>
                </c:pt>
                <c:pt idx="3434">
                  <c:v>20.264637410452789</c:v>
                </c:pt>
                <c:pt idx="3435">
                  <c:v>20.266694037448417</c:v>
                </c:pt>
                <c:pt idx="3436">
                  <c:v>20.265617842390839</c:v>
                </c:pt>
                <c:pt idx="3437">
                  <c:v>20.265958333482502</c:v>
                </c:pt>
                <c:pt idx="3438">
                  <c:v>20.262158209691613</c:v>
                </c:pt>
                <c:pt idx="3439">
                  <c:v>20.264173795350299</c:v>
                </c:pt>
                <c:pt idx="3440">
                  <c:v>20.262257012910176</c:v>
                </c:pt>
                <c:pt idx="3441">
                  <c:v>20.265312312438049</c:v>
                </c:pt>
                <c:pt idx="3442">
                  <c:v>20.264667811443115</c:v>
                </c:pt>
                <c:pt idx="3443">
                  <c:v>20.265698405015204</c:v>
                </c:pt>
                <c:pt idx="3444">
                  <c:v>20.265686244619072</c:v>
                </c:pt>
                <c:pt idx="3445">
                  <c:v>20.264749894116999</c:v>
                </c:pt>
                <c:pt idx="3446">
                  <c:v>20.26681716145924</c:v>
                </c:pt>
                <c:pt idx="3447">
                  <c:v>20.266361146604336</c:v>
                </c:pt>
                <c:pt idx="3448">
                  <c:v>20.270909134757268</c:v>
                </c:pt>
                <c:pt idx="3449">
                  <c:v>20.269737176580158</c:v>
                </c:pt>
                <c:pt idx="3450">
                  <c:v>20.271394030552987</c:v>
                </c:pt>
                <c:pt idx="3451">
                  <c:v>20.267405420622072</c:v>
                </c:pt>
                <c:pt idx="3452">
                  <c:v>20.267282296611246</c:v>
                </c:pt>
                <c:pt idx="3453">
                  <c:v>20.266972206509909</c:v>
                </c:pt>
                <c:pt idx="3454">
                  <c:v>20.268361531767859</c:v>
                </c:pt>
                <c:pt idx="3455">
                  <c:v>20.270851372875647</c:v>
                </c:pt>
                <c:pt idx="3456">
                  <c:v>20.269775177818069</c:v>
                </c:pt>
                <c:pt idx="3457">
                  <c:v>20.271868286002089</c:v>
                </c:pt>
                <c:pt idx="3458">
                  <c:v>20.269462047617697</c:v>
                </c:pt>
                <c:pt idx="3459">
                  <c:v>20.2719807696663</c:v>
                </c:pt>
                <c:pt idx="3460">
                  <c:v>20.270530642427698</c:v>
                </c:pt>
                <c:pt idx="3461">
                  <c:v>20.273607222648799</c:v>
                </c:pt>
                <c:pt idx="3462">
                  <c:v>20.273816989482054</c:v>
                </c:pt>
                <c:pt idx="3463">
                  <c:v>20.274193961762112</c:v>
                </c:pt>
                <c:pt idx="3464">
                  <c:v>20.273924912997717</c:v>
                </c:pt>
                <c:pt idx="3465">
                  <c:v>20.269943903314385</c:v>
                </c:pt>
                <c:pt idx="3466">
                  <c:v>20.271077860253584</c:v>
                </c:pt>
                <c:pt idx="3467">
                  <c:v>20.269001472614242</c:v>
                </c:pt>
                <c:pt idx="3468">
                  <c:v>20.273294092448428</c:v>
                </c:pt>
                <c:pt idx="3469">
                  <c:v>20.271865245903054</c:v>
                </c:pt>
                <c:pt idx="3470">
                  <c:v>20.273467378093294</c:v>
                </c:pt>
                <c:pt idx="3471">
                  <c:v>20.272348621649257</c:v>
                </c:pt>
                <c:pt idx="3472">
                  <c:v>20.27301440333742</c:v>
                </c:pt>
                <c:pt idx="3473">
                  <c:v>20.274473650873119</c:v>
                </c:pt>
                <c:pt idx="3474">
                  <c:v>20.275057349887401</c:v>
                </c:pt>
                <c:pt idx="3475">
                  <c:v>20.278381698179668</c:v>
                </c:pt>
                <c:pt idx="3476">
                  <c:v>20.276586519700853</c:v>
                </c:pt>
                <c:pt idx="3477">
                  <c:v>20.278567144220663</c:v>
                </c:pt>
                <c:pt idx="3478">
                  <c:v>20.274809581816235</c:v>
                </c:pt>
                <c:pt idx="3479">
                  <c:v>20.275873616477682</c:v>
                </c:pt>
                <c:pt idx="3480">
                  <c:v>20.273780508293662</c:v>
                </c:pt>
                <c:pt idx="3481">
                  <c:v>20.275800654100898</c:v>
                </c:pt>
                <c:pt idx="3482">
                  <c:v>20.276638201384408</c:v>
                </c:pt>
                <c:pt idx="3483">
                  <c:v>20.276656441978606</c:v>
                </c:pt>
                <c:pt idx="3484">
                  <c:v>20.277386065746455</c:v>
                </c:pt>
                <c:pt idx="3485">
                  <c:v>20.274712298647188</c:v>
                </c:pt>
                <c:pt idx="3486">
                  <c:v>20.277475748667921</c:v>
                </c:pt>
                <c:pt idx="3487">
                  <c:v>20.276771965741847</c:v>
                </c:pt>
                <c:pt idx="3488">
                  <c:v>20.280936901416663</c:v>
                </c:pt>
                <c:pt idx="3489">
                  <c:v>20.27989110734941</c:v>
                </c:pt>
                <c:pt idx="3490">
                  <c:v>20.280711934088242</c:v>
                </c:pt>
                <c:pt idx="3491">
                  <c:v>20.278764750657789</c:v>
                </c:pt>
                <c:pt idx="3492">
                  <c:v>20.277387585795971</c:v>
                </c:pt>
                <c:pt idx="3493">
                  <c:v>20.278010806097679</c:v>
                </c:pt>
                <c:pt idx="3494">
                  <c:v>20.27635395212485</c:v>
                </c:pt>
                <c:pt idx="3495">
                  <c:v>20.279816624923107</c:v>
                </c:pt>
                <c:pt idx="3496">
                  <c:v>20.278336096694179</c:v>
                </c:pt>
                <c:pt idx="3497">
                  <c:v>20.281017464041028</c:v>
                </c:pt>
                <c:pt idx="3498">
                  <c:v>20.278244893723198</c:v>
                </c:pt>
                <c:pt idx="3499">
                  <c:v>20.279245086304957</c:v>
                </c:pt>
                <c:pt idx="3500">
                  <c:v>20.279418371949824</c:v>
                </c:pt>
                <c:pt idx="3501">
                  <c:v>20.281344274687044</c:v>
                </c:pt>
                <c:pt idx="3502">
                  <c:v>20.283990680895016</c:v>
                </c:pt>
                <c:pt idx="3503">
                  <c:v>20.282309506129931</c:v>
                </c:pt>
                <c:pt idx="3504">
                  <c:v>20.282586155141907</c:v>
                </c:pt>
                <c:pt idx="3505">
                  <c:v>20.278761710558758</c:v>
                </c:pt>
                <c:pt idx="3506">
                  <c:v>20.280661772454202</c:v>
                </c:pt>
                <c:pt idx="3507">
                  <c:v>20.278650746944063</c:v>
                </c:pt>
                <c:pt idx="3508">
                  <c:v>20.281091946467328</c:v>
                </c:pt>
                <c:pt idx="3509">
                  <c:v>20.28080769720777</c:v>
                </c:pt>
                <c:pt idx="3510">
                  <c:v>20.281768368502107</c:v>
                </c:pt>
                <c:pt idx="3511">
                  <c:v>20.282607435835136</c:v>
                </c:pt>
                <c:pt idx="3512">
                  <c:v>20.281959894741167</c:v>
                </c:pt>
                <c:pt idx="3513">
                  <c:v>20.284001321241632</c:v>
                </c:pt>
                <c:pt idx="3514">
                  <c:v>20.283326419256372</c:v>
                </c:pt>
                <c:pt idx="3515">
                  <c:v>20.287673760873144</c:v>
                </c:pt>
                <c:pt idx="3516">
                  <c:v>20.286317876704558</c:v>
                </c:pt>
                <c:pt idx="3517">
                  <c:v>20.287895688102534</c:v>
                </c:pt>
                <c:pt idx="3518">
                  <c:v>20.284235408867151</c:v>
                </c:pt>
                <c:pt idx="3519">
                  <c:v>20.283656270001419</c:v>
                </c:pt>
                <c:pt idx="3520">
                  <c:v>20.283075611086172</c:v>
                </c:pt>
                <c:pt idx="3521">
                  <c:v>20.283195694997964</c:v>
                </c:pt>
                <c:pt idx="3522">
                  <c:v>20.285372405905385</c:v>
                </c:pt>
                <c:pt idx="3523">
                  <c:v>20.283978520498888</c:v>
                </c:pt>
                <c:pt idx="3524">
                  <c:v>20.286012346751768</c:v>
                </c:pt>
                <c:pt idx="3525">
                  <c:v>20.282698638806117</c:v>
                </c:pt>
                <c:pt idx="3526">
                  <c:v>20.285422567539424</c:v>
                </c:pt>
                <c:pt idx="3527">
                  <c:v>20.284160926440851</c:v>
                </c:pt>
                <c:pt idx="3528">
                  <c:v>20.287023179680144</c:v>
                </c:pt>
                <c:pt idx="3529">
                  <c:v>20.287678321021694</c:v>
                </c:pt>
                <c:pt idx="3530">
                  <c:v>20.287410792306815</c:v>
                </c:pt>
                <c:pt idx="3531">
                  <c:v>20.287239026711468</c:v>
                </c:pt>
                <c:pt idx="3532">
                  <c:v>20.283361380395245</c:v>
                </c:pt>
                <c:pt idx="3533">
                  <c:v>20.283420662326385</c:v>
                </c:pt>
                <c:pt idx="3534">
                  <c:v>20.282976807867609</c:v>
                </c:pt>
                <c:pt idx="3535">
                  <c:v>20.285822340562227</c:v>
                </c:pt>
                <c:pt idx="3536">
                  <c:v>20.283584827674151</c:v>
                </c:pt>
                <c:pt idx="3537">
                  <c:v>20.284916391050476</c:v>
                </c:pt>
                <c:pt idx="3538">
                  <c:v>20.282478231626246</c:v>
                </c:pt>
                <c:pt idx="3539">
                  <c:v>20.28553657125315</c:v>
                </c:pt>
                <c:pt idx="3540">
                  <c:v>20.284013481637764</c:v>
                </c:pt>
                <c:pt idx="3541">
                  <c:v>20.287722402457668</c:v>
                </c:pt>
                <c:pt idx="3542">
                  <c:v>20.286448600962963</c:v>
                </c:pt>
                <c:pt idx="3543">
                  <c:v>20.287612958892492</c:v>
                </c:pt>
                <c:pt idx="3544">
                  <c:v>20.28596978536531</c:v>
                </c:pt>
                <c:pt idx="3545">
                  <c:v>20.284218688322472</c:v>
                </c:pt>
                <c:pt idx="3546">
                  <c:v>20.284551579166553</c:v>
                </c:pt>
                <c:pt idx="3547">
                  <c:v>20.283250416780554</c:v>
                </c:pt>
                <c:pt idx="3548">
                  <c:v>20.287153903938552</c:v>
                </c:pt>
                <c:pt idx="3549">
                  <c:v>20.285513770510406</c:v>
                </c:pt>
                <c:pt idx="3550">
                  <c:v>20.287948889835604</c:v>
                </c:pt>
                <c:pt idx="3551">
                  <c:v>20.285322244271345</c:v>
                </c:pt>
                <c:pt idx="3552">
                  <c:v>20.287042940323857</c:v>
                </c:pt>
                <c:pt idx="3553">
                  <c:v>20.287631199486686</c:v>
                </c:pt>
                <c:pt idx="3554">
                  <c:v>20.28991127376122</c:v>
                </c:pt>
                <c:pt idx="3555">
                  <c:v>20.291331000009496</c:v>
                </c:pt>
                <c:pt idx="3556">
                  <c:v>20.290165122030452</c:v>
                </c:pt>
                <c:pt idx="3557">
                  <c:v>20.290964668076054</c:v>
                </c:pt>
                <c:pt idx="3558">
                  <c:v>20.287334789830997</c:v>
                </c:pt>
                <c:pt idx="3559">
                  <c:v>20.288997724001891</c:v>
                </c:pt>
                <c:pt idx="3560">
                  <c:v>20.286328517051171</c:v>
                </c:pt>
                <c:pt idx="3561">
                  <c:v>20.2889612428135</c:v>
                </c:pt>
                <c:pt idx="3562">
                  <c:v>20.288828998505576</c:v>
                </c:pt>
                <c:pt idx="3563">
                  <c:v>20.290318647031604</c:v>
                </c:pt>
                <c:pt idx="3564">
                  <c:v>20.290023757425431</c:v>
                </c:pt>
                <c:pt idx="3565">
                  <c:v>20.288213378451452</c:v>
                </c:pt>
                <c:pt idx="3566">
                  <c:v>20.290534494062925</c:v>
                </c:pt>
                <c:pt idx="3567">
                  <c:v>20.28983223118637</c:v>
                </c:pt>
                <c:pt idx="3568">
                  <c:v>20.293857322305676</c:v>
                </c:pt>
                <c:pt idx="3569">
                  <c:v>20.291578768080662</c:v>
                </c:pt>
                <c:pt idx="3570">
                  <c:v>20.29281304828794</c:v>
                </c:pt>
                <c:pt idx="3571">
                  <c:v>20.289429418064536</c:v>
                </c:pt>
                <c:pt idx="3572">
                  <c:v>20.289064606180609</c:v>
                </c:pt>
                <c:pt idx="3573">
                  <c:v>20.288728675237497</c:v>
                </c:pt>
                <c:pt idx="3574">
                  <c:v>20.288570590087794</c:v>
                </c:pt>
                <c:pt idx="3575">
                  <c:v>20.290878025253622</c:v>
                </c:pt>
                <c:pt idx="3576">
                  <c:v>20.289400537123726</c:v>
                </c:pt>
                <c:pt idx="3577">
                  <c:v>20.291682131447772</c:v>
                </c:pt>
                <c:pt idx="3578">
                  <c:v>20.288721074989915</c:v>
                </c:pt>
                <c:pt idx="3579">
                  <c:v>20.290587695795999</c:v>
                </c:pt>
                <c:pt idx="3580">
                  <c:v>20.289642224996825</c:v>
                </c:pt>
                <c:pt idx="3581">
                  <c:v>20.292326632442709</c:v>
                </c:pt>
                <c:pt idx="3582">
                  <c:v>20.29292553195215</c:v>
                </c:pt>
                <c:pt idx="3583">
                  <c:v>20.292022622539438</c:v>
                </c:pt>
                <c:pt idx="3584">
                  <c:v>20.291397882188214</c:v>
                </c:pt>
                <c:pt idx="3585">
                  <c:v>20.287713282160571</c:v>
                </c:pt>
                <c:pt idx="3586">
                  <c:v>20.289327574746938</c:v>
                </c:pt>
                <c:pt idx="3587">
                  <c:v>20.287217746018239</c:v>
                </c:pt>
                <c:pt idx="3588">
                  <c:v>20.290598336142612</c:v>
                </c:pt>
                <c:pt idx="3589">
                  <c:v>20.288667873256841</c:v>
                </c:pt>
                <c:pt idx="3590">
                  <c:v>20.289923434157352</c:v>
                </c:pt>
                <c:pt idx="3591">
                  <c:v>20.288445946027455</c:v>
                </c:pt>
                <c:pt idx="3592">
                  <c:v>20.288224018798065</c:v>
                </c:pt>
                <c:pt idx="3593">
                  <c:v>20.288871559892034</c:v>
                </c:pt>
                <c:pt idx="3594">
                  <c:v>20.288725635138462</c:v>
                </c:pt>
                <c:pt idx="3595">
                  <c:v>20.291846296795541</c:v>
                </c:pt>
                <c:pt idx="3596">
                  <c:v>20.289967515593325</c:v>
                </c:pt>
                <c:pt idx="3597">
                  <c:v>20.290402249755001</c:v>
                </c:pt>
                <c:pt idx="3598">
                  <c:v>20.286419720022153</c:v>
                </c:pt>
                <c:pt idx="3599">
                  <c:v>20.286869654678995</c:v>
                </c:pt>
                <c:pt idx="3600">
                  <c:v>20.286045787841129</c:v>
                </c:pt>
                <c:pt idx="3601">
                  <c:v>20.289374696281946</c:v>
                </c:pt>
                <c:pt idx="3602">
                  <c:v>20.287137183393874</c:v>
                </c:pt>
                <c:pt idx="3603">
                  <c:v>20.289298693806128</c:v>
                </c:pt>
                <c:pt idx="3604">
                  <c:v>20.286328517051171</c:v>
                </c:pt>
                <c:pt idx="3605">
                  <c:v>20.287962570281252</c:v>
                </c:pt>
                <c:pt idx="3606">
                  <c:v>20.288187537609673</c:v>
                </c:pt>
                <c:pt idx="3607">
                  <c:v>20.289622464353112</c:v>
                </c:pt>
                <c:pt idx="3608">
                  <c:v>20.291264117830774</c:v>
                </c:pt>
                <c:pt idx="3609">
                  <c:v>20.289889993067991</c:v>
                </c:pt>
                <c:pt idx="3610">
                  <c:v>20.291019389858644</c:v>
                </c:pt>
                <c:pt idx="3611">
                  <c:v>20.286568684874755</c:v>
                </c:pt>
                <c:pt idx="3612">
                  <c:v>20.287140223492905</c:v>
                </c:pt>
                <c:pt idx="3613">
                  <c:v>20.285194560111972</c:v>
                </c:pt>
                <c:pt idx="3614">
                  <c:v>20.289085886873838</c:v>
                </c:pt>
                <c:pt idx="3615">
                  <c:v>20.287375831167939</c:v>
                </c:pt>
                <c:pt idx="3616">
                  <c:v>20.288927801724139</c:v>
                </c:pt>
                <c:pt idx="3617">
                  <c:v>20.286026027197416</c:v>
                </c:pt>
                <c:pt idx="3618">
                  <c:v>20.286612766310729</c:v>
                </c:pt>
                <c:pt idx="3619">
                  <c:v>20.28694565715481</c:v>
                </c:pt>
                <c:pt idx="3620">
                  <c:v>20.2878181655772</c:v>
                </c:pt>
                <c:pt idx="3621">
                  <c:v>20.289681746284248</c:v>
                </c:pt>
                <c:pt idx="3622">
                  <c:v>20.287574957654581</c:v>
                </c:pt>
                <c:pt idx="3623">
                  <c:v>20.288631392068449</c:v>
                </c:pt>
                <c:pt idx="3624">
                  <c:v>20.28450293758203</c:v>
                </c:pt>
                <c:pt idx="3625">
                  <c:v>20.285003033872911</c:v>
                </c:pt>
                <c:pt idx="3626">
                  <c:v>20.282818722717909</c:v>
                </c:pt>
                <c:pt idx="3627">
                  <c:v>20.286193232644216</c:v>
                </c:pt>
                <c:pt idx="3628">
                  <c:v>20.284642782137535</c:v>
                </c:pt>
                <c:pt idx="3629">
                  <c:v>20.286773891559463</c:v>
                </c:pt>
                <c:pt idx="3630">
                  <c:v>20.28437373337314</c:v>
                </c:pt>
                <c:pt idx="3631">
                  <c:v>20.28488599006015</c:v>
                </c:pt>
                <c:pt idx="3632">
                  <c:v>20.286387798982311</c:v>
                </c:pt>
                <c:pt idx="3633">
                  <c:v>20.287498955178766</c:v>
                </c:pt>
                <c:pt idx="3634">
                  <c:v>20.290534494062925</c:v>
                </c:pt>
                <c:pt idx="3635">
                  <c:v>20.288632912117965</c:v>
                </c:pt>
                <c:pt idx="3636">
                  <c:v>20.289259172518705</c:v>
                </c:pt>
                <c:pt idx="3637">
                  <c:v>20.286717649727358</c:v>
                </c:pt>
                <c:pt idx="3638">
                  <c:v>20.288456586374068</c:v>
                </c:pt>
                <c:pt idx="3639">
                  <c:v>20.285937864325469</c:v>
                </c:pt>
                <c:pt idx="3640">
                  <c:v>20.289391416826625</c:v>
                </c:pt>
                <c:pt idx="3641">
                  <c:v>20.288135855926118</c:v>
                </c:pt>
                <c:pt idx="3642">
                  <c:v>20.290444811141459</c:v>
                </c:pt>
                <c:pt idx="3643">
                  <c:v>20.289058525982544</c:v>
                </c:pt>
                <c:pt idx="3644">
                  <c:v>20.288588830681991</c:v>
                </c:pt>
                <c:pt idx="3645">
                  <c:v>20.290434170794846</c:v>
                </c:pt>
                <c:pt idx="3646">
                  <c:v>20.291253477484162</c:v>
                </c:pt>
                <c:pt idx="3647">
                  <c:v>20.295512656228986</c:v>
                </c:pt>
                <c:pt idx="3648">
                  <c:v>20.29387708294939</c:v>
                </c:pt>
                <c:pt idx="3649">
                  <c:v>20.295280088652984</c:v>
                </c:pt>
                <c:pt idx="3650">
                  <c:v>20.291030030205256</c:v>
                </c:pt>
                <c:pt idx="3651">
                  <c:v>20.292195908184301</c:v>
                </c:pt>
                <c:pt idx="3652">
                  <c:v>20.291139473770436</c:v>
                </c:pt>
                <c:pt idx="3653">
                  <c:v>20.292358553482551</c:v>
                </c:pt>
                <c:pt idx="3654">
                  <c:v>20.293680996561779</c:v>
                </c:pt>
                <c:pt idx="3655">
                  <c:v>20.293372426509958</c:v>
                </c:pt>
                <c:pt idx="3656">
                  <c:v>20.294874235432118</c:v>
                </c:pt>
                <c:pt idx="3657">
                  <c:v>20.292537919325479</c:v>
                </c:pt>
                <c:pt idx="3658">
                  <c:v>20.295216246573297</c:v>
                </c:pt>
                <c:pt idx="3659">
                  <c:v>20.294187173050727</c:v>
                </c:pt>
                <c:pt idx="3660">
                  <c:v>20.298692599817201</c:v>
                </c:pt>
                <c:pt idx="3661">
                  <c:v>20.298539074816048</c:v>
                </c:pt>
                <c:pt idx="3662">
                  <c:v>20.299267178534382</c:v>
                </c:pt>
                <c:pt idx="3663">
                  <c:v>20.297768409711257</c:v>
                </c:pt>
                <c:pt idx="3664">
                  <c:v>20.295938270093565</c:v>
                </c:pt>
                <c:pt idx="3665">
                  <c:v>20.297107188171644</c:v>
                </c:pt>
                <c:pt idx="3666">
                  <c:v>20.29637452430476</c:v>
                </c:pt>
                <c:pt idx="3667">
                  <c:v>20.300337293393898</c:v>
                </c:pt>
                <c:pt idx="3668">
                  <c:v>20.298795963184315</c:v>
                </c:pt>
                <c:pt idx="3669">
                  <c:v>20.301735738948942</c:v>
                </c:pt>
                <c:pt idx="3670">
                  <c:v>20.300638263198135</c:v>
                </c:pt>
                <c:pt idx="3671">
                  <c:v>20.302635608262626</c:v>
                </c:pt>
                <c:pt idx="3672">
                  <c:v>20.303270988960463</c:v>
                </c:pt>
                <c:pt idx="3673">
                  <c:v>20.30466487436696</c:v>
                </c:pt>
                <c:pt idx="3674">
                  <c:v>20.307543848150935</c:v>
                </c:pt>
                <c:pt idx="3675">
                  <c:v>20.306621178094506</c:v>
                </c:pt>
                <c:pt idx="3676">
                  <c:v>20.30858052192109</c:v>
                </c:pt>
                <c:pt idx="3677">
                  <c:v>20.304403425850147</c:v>
                </c:pt>
                <c:pt idx="3678">
                  <c:v>20.30615300284347</c:v>
                </c:pt>
                <c:pt idx="3679">
                  <c:v>20.304891361744897</c:v>
                </c:pt>
                <c:pt idx="3680">
                  <c:v>20.309354227124913</c:v>
                </c:pt>
                <c:pt idx="3681">
                  <c:v>20.308179228848772</c:v>
                </c:pt>
                <c:pt idx="3682">
                  <c:v>20.310729871937216</c:v>
                </c:pt>
                <c:pt idx="3683">
                  <c:v>20.309503191977516</c:v>
                </c:pt>
                <c:pt idx="3684">
                  <c:v>20.310770913274155</c:v>
                </c:pt>
                <c:pt idx="3685">
                  <c:v>20.312336564276002</c:v>
                </c:pt>
                <c:pt idx="3686">
                  <c:v>20.313309395966467</c:v>
                </c:pt>
                <c:pt idx="3687">
                  <c:v>20.316449818267259</c:v>
                </c:pt>
                <c:pt idx="3688">
                  <c:v>20.315103054395767</c:v>
                </c:pt>
                <c:pt idx="3689">
                  <c:v>20.317565534612264</c:v>
                </c:pt>
                <c:pt idx="3690">
                  <c:v>20.314391671222115</c:v>
                </c:pt>
                <c:pt idx="3691">
                  <c:v>20.315853958856845</c:v>
                </c:pt>
                <c:pt idx="3692">
                  <c:v>20.313753250425243</c:v>
                </c:pt>
                <c:pt idx="3693">
                  <c:v>20.317547294018066</c:v>
                </c:pt>
                <c:pt idx="3694">
                  <c:v>20.316796389556988</c:v>
                </c:pt>
                <c:pt idx="3695">
                  <c:v>20.319000461355699</c:v>
                </c:pt>
                <c:pt idx="3696">
                  <c:v>20.317608095998722</c:v>
                </c:pt>
                <c:pt idx="3697">
                  <c:v>20.318427402688034</c:v>
                </c:pt>
                <c:pt idx="3698">
                  <c:v>20.320616273991586</c:v>
                </c:pt>
                <c:pt idx="3699">
                  <c:v>20.321488782413972</c:v>
                </c:pt>
                <c:pt idx="3700">
                  <c:v>20.325264585412601</c:v>
                </c:pt>
                <c:pt idx="3701">
                  <c:v>20.32322163886262</c:v>
                </c:pt>
                <c:pt idx="3702">
                  <c:v>20.325030497787079</c:v>
                </c:pt>
                <c:pt idx="3703">
                  <c:v>20.322046640586475</c:v>
                </c:pt>
                <c:pt idx="3704">
                  <c:v>20.323046833168238</c:v>
                </c:pt>
                <c:pt idx="3705">
                  <c:v>20.321178692312639</c:v>
                </c:pt>
                <c:pt idx="3706">
                  <c:v>20.324823771052856</c:v>
                </c:pt>
                <c:pt idx="3707">
                  <c:v>20.323352363121025</c:v>
                </c:pt>
                <c:pt idx="3708">
                  <c:v>20.326945760177686</c:v>
                </c:pt>
                <c:pt idx="3709">
                  <c:v>20.323486127478464</c:v>
                </c:pt>
                <c:pt idx="3710">
                  <c:v>20.325222024026139</c:v>
                </c:pt>
                <c:pt idx="3711">
                  <c:v>20.324848091845119</c:v>
                </c:pt>
                <c:pt idx="3712">
                  <c:v>20.326787675027987</c:v>
                </c:pt>
                <c:pt idx="3713">
                  <c:v>20.328778939894413</c:v>
                </c:pt>
                <c:pt idx="3714">
                  <c:v>20.327175287654658</c:v>
                </c:pt>
                <c:pt idx="3715">
                  <c:v>20.327996114393489</c:v>
                </c:pt>
                <c:pt idx="3716">
                  <c:v>20.32378861733222</c:v>
                </c:pt>
                <c:pt idx="3717">
                  <c:v>20.325776842099611</c:v>
                </c:pt>
                <c:pt idx="3718">
                  <c:v>20.323080274257599</c:v>
                </c:pt>
                <c:pt idx="3719">
                  <c:v>20.326518626263592</c:v>
                </c:pt>
                <c:pt idx="3720">
                  <c:v>20.325956207942539</c:v>
                </c:pt>
                <c:pt idx="3721">
                  <c:v>20.326989841613663</c:v>
                </c:pt>
                <c:pt idx="3722">
                  <c:v>20.326877357949453</c:v>
                </c:pt>
                <c:pt idx="3723">
                  <c:v>20.325478912394406</c:v>
                </c:pt>
                <c:pt idx="3724">
                  <c:v>20.327854749788468</c:v>
                </c:pt>
                <c:pt idx="3725">
                  <c:v>20.327243689882891</c:v>
                </c:pt>
                <c:pt idx="3726">
                  <c:v>20.331864640412611</c:v>
                </c:pt>
                <c:pt idx="3727">
                  <c:v>20.329956978269585</c:v>
                </c:pt>
                <c:pt idx="3728">
                  <c:v>20.331720235708559</c:v>
                </c:pt>
                <c:pt idx="3729">
                  <c:v>20.328075156968339</c:v>
                </c:pt>
                <c:pt idx="3730">
                  <c:v>20.327602421568752</c:v>
                </c:pt>
                <c:pt idx="3731">
                  <c:v>20.327065844089478</c:v>
                </c:pt>
                <c:pt idx="3732">
                  <c:v>20.327865390135081</c:v>
                </c:pt>
                <c:pt idx="3733">
                  <c:v>20.330051221339602</c:v>
                </c:pt>
                <c:pt idx="3734">
                  <c:v>20.328672536428268</c:v>
                </c:pt>
                <c:pt idx="3735">
                  <c:v>20.330761084463738</c:v>
                </c:pt>
                <c:pt idx="3736">
                  <c:v>20.327872990382662</c:v>
                </c:pt>
                <c:pt idx="3737">
                  <c:v>20.330755004265672</c:v>
                </c:pt>
                <c:pt idx="3738">
                  <c:v>20.329373279255307</c:v>
                </c:pt>
                <c:pt idx="3739">
                  <c:v>20.332088087691517</c:v>
                </c:pt>
                <c:pt idx="3740">
                  <c:v>20.332326735465582</c:v>
                </c:pt>
                <c:pt idx="3741">
                  <c:v>20.332335855762683</c:v>
                </c:pt>
                <c:pt idx="3742">
                  <c:v>20.331629032737577</c:v>
                </c:pt>
                <c:pt idx="3743">
                  <c:v>20.327914031719605</c:v>
                </c:pt>
                <c:pt idx="3744">
                  <c:v>20.328996306975249</c:v>
                </c:pt>
                <c:pt idx="3745">
                  <c:v>20.326251097548713</c:v>
                </c:pt>
                <c:pt idx="3746">
                  <c:v>20.329838414407309</c:v>
                </c:pt>
                <c:pt idx="3747">
                  <c:v>20.327906431472023</c:v>
                </c:pt>
                <c:pt idx="3748">
                  <c:v>20.329648408217768</c:v>
                </c:pt>
                <c:pt idx="3749">
                  <c:v>20.327192008199336</c:v>
                </c:pt>
                <c:pt idx="3750">
                  <c:v>20.327233049536279</c:v>
                </c:pt>
                <c:pt idx="3751">
                  <c:v>20.328405007713389</c:v>
                </c:pt>
                <c:pt idx="3752">
                  <c:v>20.32835484607935</c:v>
                </c:pt>
                <c:pt idx="3753">
                  <c:v>20.331463347340293</c:v>
                </c:pt>
                <c:pt idx="3754">
                  <c:v>20.329424960938862</c:v>
                </c:pt>
                <c:pt idx="3755">
                  <c:v>20.331426866151901</c:v>
                </c:pt>
                <c:pt idx="3756">
                  <c:v>20.326848477008642</c:v>
                </c:pt>
                <c:pt idx="3757">
                  <c:v>20.327119045822553</c:v>
                </c:pt>
                <c:pt idx="3758">
                  <c:v>20.324994016598687</c:v>
                </c:pt>
                <c:pt idx="3759">
                  <c:v>20.326739033443463</c:v>
                </c:pt>
                <c:pt idx="3760">
                  <c:v>20.328097957711083</c:v>
                </c:pt>
                <c:pt idx="3761">
                  <c:v>20.327385054487912</c:v>
                </c:pt>
                <c:pt idx="3762">
                  <c:v>20.32813291884996</c:v>
                </c:pt>
                <c:pt idx="3763">
                  <c:v>20.325307146799059</c:v>
                </c:pt>
                <c:pt idx="3764">
                  <c:v>20.328766779498281</c:v>
                </c:pt>
                <c:pt idx="3765">
                  <c:v>20.327745306223289</c:v>
                </c:pt>
                <c:pt idx="3766">
                  <c:v>20.331746076550335</c:v>
                </c:pt>
                <c:pt idx="3767">
                  <c:v>20.330195626043654</c:v>
                </c:pt>
                <c:pt idx="3768">
                  <c:v>20.33077324485987</c:v>
                </c:pt>
                <c:pt idx="3769">
                  <c:v>20.328753099052634</c:v>
                </c:pt>
                <c:pt idx="3770">
                  <c:v>20.327047603495284</c:v>
                </c:pt>
                <c:pt idx="3771">
                  <c:v>20.327281691120803</c:v>
                </c:pt>
                <c:pt idx="3772">
                  <c:v>20.325682599029598</c:v>
                </c:pt>
                <c:pt idx="3773">
                  <c:v>20.329206073808507</c:v>
                </c:pt>
                <c:pt idx="3774">
                  <c:v>20.32715704706046</c:v>
                </c:pt>
                <c:pt idx="3775">
                  <c:v>20.329941777774422</c:v>
                </c:pt>
                <c:pt idx="3776">
                  <c:v>20.326962480722369</c:v>
                </c:pt>
                <c:pt idx="3777">
                  <c:v>20.328528131724212</c:v>
                </c:pt>
                <c:pt idx="3778">
                  <c:v>20.328865582716844</c:v>
                </c:pt>
                <c:pt idx="3779">
                  <c:v>20.330422113421591</c:v>
                </c:pt>
                <c:pt idx="3780">
                  <c:v>20.332610984725143</c:v>
                </c:pt>
                <c:pt idx="3781">
                  <c:v>20.330756524315188</c:v>
                </c:pt>
                <c:pt idx="3782">
                  <c:v>20.331288541645915</c:v>
                </c:pt>
                <c:pt idx="3783">
                  <c:v>20.327263450526605</c:v>
                </c:pt>
                <c:pt idx="3784">
                  <c:v>20.328684696824396</c:v>
                </c:pt>
                <c:pt idx="3785">
                  <c:v>20.326272378241942</c:v>
                </c:pt>
                <c:pt idx="3786">
                  <c:v>20.328710537666176</c:v>
                </c:pt>
                <c:pt idx="3787">
                  <c:v>20.328287963900628</c:v>
                </c:pt>
                <c:pt idx="3788">
                  <c:v>20.328899023806205</c:v>
                </c:pt>
                <c:pt idx="3789">
                  <c:v>20.329206073808507</c:v>
                </c:pt>
                <c:pt idx="3790">
                  <c:v>20.326995921811726</c:v>
                </c:pt>
                <c:pt idx="3791">
                  <c:v>20.329133111431723</c:v>
                </c:pt>
                <c:pt idx="3792">
                  <c:v>20.328294044098694</c:v>
                </c:pt>
                <c:pt idx="3793">
                  <c:v>20.332690027299993</c:v>
                </c:pt>
                <c:pt idx="3794">
                  <c:v>20.331159337437022</c:v>
                </c:pt>
                <c:pt idx="3795">
                  <c:v>20.332351056257846</c:v>
                </c:pt>
                <c:pt idx="3796">
                  <c:v>20.328973506232504</c:v>
                </c:pt>
                <c:pt idx="3797">
                  <c:v>20.328237802266589</c:v>
                </c:pt>
                <c:pt idx="3798">
                  <c:v>20.328050836176079</c:v>
                </c:pt>
                <c:pt idx="3799">
                  <c:v>20.328023475284784</c:v>
                </c:pt>
                <c:pt idx="3800">
                  <c:v>20.330800605751165</c:v>
                </c:pt>
                <c:pt idx="3801">
                  <c:v>20.328861022568294</c:v>
                </c:pt>
                <c:pt idx="3802">
                  <c:v>20.33118213817977</c:v>
                </c:pt>
                <c:pt idx="3803">
                  <c:v>20.328005234690586</c:v>
                </c:pt>
                <c:pt idx="3804">
                  <c:v>20.330314189905931</c:v>
                </c:pt>
                <c:pt idx="3805">
                  <c:v>20.329047988658807</c:v>
                </c:pt>
                <c:pt idx="3806">
                  <c:v>20.331653353529838</c:v>
                </c:pt>
                <c:pt idx="3807">
                  <c:v>20.332554742893038</c:v>
                </c:pt>
                <c:pt idx="3808">
                  <c:v>20.331736956253238</c:v>
                </c:pt>
                <c:pt idx="3809">
                  <c:v>20.330864447830852</c:v>
                </c:pt>
                <c:pt idx="3810">
                  <c:v>20.326243497301132</c:v>
                </c:pt>
                <c:pt idx="3811">
                  <c:v>20.326099092597079</c:v>
                </c:pt>
                <c:pt idx="3812">
                  <c:v>20.325595956207163</c:v>
                </c:pt>
                <c:pt idx="3813">
                  <c:v>20.329020627767513</c:v>
                </c:pt>
                <c:pt idx="3814">
                  <c:v>20.326967040870915</c:v>
                </c:pt>
                <c:pt idx="3815">
                  <c:v>20.328994786925733</c:v>
                </c:pt>
                <c:pt idx="3816">
                  <c:v>20.325443951255529</c:v>
                </c:pt>
                <c:pt idx="3817">
                  <c:v>20.327409375280176</c:v>
                </c:pt>
                <c:pt idx="3818">
                  <c:v>20.326696472057005</c:v>
                </c:pt>
                <c:pt idx="3819">
                  <c:v>20.328322925039505</c:v>
                </c:pt>
                <c:pt idx="3820">
                  <c:v>20.329721370594552</c:v>
                </c:pt>
                <c:pt idx="3821">
                  <c:v>20.328560052764058</c:v>
                </c:pt>
                <c:pt idx="3822">
                  <c:v>20.329572405741949</c:v>
                </c:pt>
                <c:pt idx="3823">
                  <c:v>20.325279785907764</c:v>
                </c:pt>
                <c:pt idx="3824">
                  <c:v>20.326258697796295</c:v>
                </c:pt>
                <c:pt idx="3825">
                  <c:v>20.324732568081874</c:v>
                </c:pt>
                <c:pt idx="3826">
                  <c:v>20.328970466133473</c:v>
                </c:pt>
                <c:pt idx="3827">
                  <c:v>20.327158567109976</c:v>
                </c:pt>
                <c:pt idx="3828">
                  <c:v>20.329861215150057</c:v>
                </c:pt>
                <c:pt idx="3829">
                  <c:v>20.327046083445765</c:v>
                </c:pt>
                <c:pt idx="3830">
                  <c:v>20.328715097814726</c:v>
                </c:pt>
                <c:pt idx="3831">
                  <c:v>20.329233434699802</c:v>
                </c:pt>
                <c:pt idx="3832">
                  <c:v>20.330829486691975</c:v>
                </c:pt>
                <c:pt idx="3833">
                  <c:v>20.332534982249324</c:v>
                </c:pt>
                <c:pt idx="3834">
                  <c:v>20.331439026548033</c:v>
                </c:pt>
                <c:pt idx="3835">
                  <c:v>20.332568423338685</c:v>
                </c:pt>
                <c:pt idx="3836">
                  <c:v>20.328768299547797</c:v>
                </c:pt>
                <c:pt idx="3837">
                  <c:v>20.329880975793767</c:v>
                </c:pt>
                <c:pt idx="3838">
                  <c:v>20.328455169347428</c:v>
                </c:pt>
                <c:pt idx="3839">
                  <c:v>20.332516741655127</c:v>
                </c:pt>
                <c:pt idx="3840">
                  <c:v>20.33123533991284</c:v>
                </c:pt>
                <c:pt idx="3841">
                  <c:v>20.333755582010959</c:v>
                </c:pt>
                <c:pt idx="3842">
                  <c:v>20.331268781002201</c:v>
                </c:pt>
                <c:pt idx="3843">
                  <c:v>20.331892001303906</c:v>
                </c:pt>
                <c:pt idx="3844">
                  <c:v>20.33270370774564</c:v>
                </c:pt>
                <c:pt idx="3845">
                  <c:v>20.334010950329706</c:v>
                </c:pt>
                <c:pt idx="3846">
                  <c:v>20.33686104317287</c:v>
                </c:pt>
                <c:pt idx="3847">
                  <c:v>20.335337953557481</c:v>
                </c:pt>
                <c:pt idx="3848">
                  <c:v>20.336473430546199</c:v>
                </c:pt>
                <c:pt idx="3849">
                  <c:v>20.33291651467793</c:v>
                </c:pt>
                <c:pt idx="3850">
                  <c:v>20.334403123104924</c:v>
                </c:pt>
                <c:pt idx="3851">
                  <c:v>20.332823791657432</c:v>
                </c:pt>
                <c:pt idx="3852">
                  <c:v>20.334919939940484</c:v>
                </c:pt>
                <c:pt idx="3853">
                  <c:v>20.335766607521094</c:v>
                </c:pt>
                <c:pt idx="3854">
                  <c:v>20.336569193665731</c:v>
                </c:pt>
                <c:pt idx="3855">
                  <c:v>20.337703150604931</c:v>
                </c:pt>
                <c:pt idx="3856">
                  <c:v>20.335293872121508</c:v>
                </c:pt>
                <c:pt idx="3857">
                  <c:v>20.337282096888899</c:v>
                </c:pt>
                <c:pt idx="3858">
                  <c:v>20.336269743911007</c:v>
                </c:pt>
                <c:pt idx="3859">
                  <c:v>20.340641406320046</c:v>
                </c:pt>
                <c:pt idx="3860">
                  <c:v>20.339474008291482</c:v>
                </c:pt>
                <c:pt idx="3861">
                  <c:v>20.340434679585819</c:v>
                </c:pt>
                <c:pt idx="3862">
                  <c:v>20.338223007539522</c:v>
                </c:pt>
                <c:pt idx="3863">
                  <c:v>20.337203054314049</c:v>
                </c:pt>
                <c:pt idx="3864">
                  <c:v>20.33761954788153</c:v>
                </c:pt>
                <c:pt idx="3865">
                  <c:v>20.336798721142699</c:v>
                </c:pt>
                <c:pt idx="3866">
                  <c:v>20.33965945433248</c:v>
                </c:pt>
                <c:pt idx="3867">
                  <c:v>20.338613660265228</c:v>
                </c:pt>
                <c:pt idx="3868">
                  <c:v>20.341401431078221</c:v>
                </c:pt>
                <c:pt idx="3869">
                  <c:v>20.339124396902722</c:v>
                </c:pt>
                <c:pt idx="3870">
                  <c:v>20.340524362507285</c:v>
                </c:pt>
                <c:pt idx="3871">
                  <c:v>20.340112429088354</c:v>
                </c:pt>
                <c:pt idx="3872">
                  <c:v>20.342292180094805</c:v>
                </c:pt>
                <c:pt idx="3873">
                  <c:v>20.343786388769381</c:v>
                </c:pt>
                <c:pt idx="3874">
                  <c:v>20.342901719950863</c:v>
                </c:pt>
                <c:pt idx="3875">
                  <c:v>20.343205729854134</c:v>
                </c:pt>
                <c:pt idx="3876">
                  <c:v>20.33946336794487</c:v>
                </c:pt>
                <c:pt idx="3877">
                  <c:v>20.340138269930129</c:v>
                </c:pt>
                <c:pt idx="3878">
                  <c:v>20.339385845419535</c:v>
                </c:pt>
                <c:pt idx="3879">
                  <c:v>20.34245330534354</c:v>
                </c:pt>
                <c:pt idx="3880">
                  <c:v>20.340553243448095</c:v>
                </c:pt>
                <c:pt idx="3881">
                  <c:v>20.342833317722629</c:v>
                </c:pt>
                <c:pt idx="3882">
                  <c:v>20.340460520427598</c:v>
                </c:pt>
                <c:pt idx="3883">
                  <c:v>20.342135614994621</c:v>
                </c:pt>
                <c:pt idx="3884">
                  <c:v>20.341878726626359</c:v>
                </c:pt>
                <c:pt idx="3885">
                  <c:v>20.342973162278131</c:v>
                </c:pt>
                <c:pt idx="3886">
                  <c:v>20.345423482098496</c:v>
                </c:pt>
                <c:pt idx="3887">
                  <c:v>20.344699938528713</c:v>
                </c:pt>
                <c:pt idx="3888">
                  <c:v>20.346124224925536</c:v>
                </c:pt>
                <c:pt idx="3889">
                  <c:v>20.342305860540453</c:v>
                </c:pt>
                <c:pt idx="3890">
                  <c:v>20.343093246189923</c:v>
                </c:pt>
                <c:pt idx="3891">
                  <c:v>20.341925848161363</c:v>
                </c:pt>
                <c:pt idx="3892">
                  <c:v>20.345786773932904</c:v>
                </c:pt>
                <c:pt idx="3893">
                  <c:v>20.344535773180944</c:v>
                </c:pt>
                <c:pt idx="3894">
                  <c:v>20.34644799547252</c:v>
                </c:pt>
                <c:pt idx="3895">
                  <c:v>20.344698418479194</c:v>
                </c:pt>
                <c:pt idx="3896">
                  <c:v>20.345884057101951</c:v>
                </c:pt>
                <c:pt idx="3897">
                  <c:v>20.34696481230808</c:v>
                </c:pt>
                <c:pt idx="3898">
                  <c:v>20.347411706865888</c:v>
                </c:pt>
                <c:pt idx="3899">
                  <c:v>20.349740422724945</c:v>
                </c:pt>
                <c:pt idx="3900">
                  <c:v>20.348039487316143</c:v>
                </c:pt>
                <c:pt idx="3901">
                  <c:v>20.349445533118772</c:v>
                </c:pt>
                <c:pt idx="3902">
                  <c:v>20.345213715265238</c:v>
                </c:pt>
                <c:pt idx="3903">
                  <c:v>20.345411321702365</c:v>
                </c:pt>
                <c:pt idx="3904">
                  <c:v>20.342912360297479</c:v>
                </c:pt>
                <c:pt idx="3905">
                  <c:v>20.346548318740599</c:v>
                </c:pt>
                <c:pt idx="3906">
                  <c:v>20.345152913284586</c:v>
                </c:pt>
                <c:pt idx="3907">
                  <c:v>20.346715524187399</c:v>
                </c:pt>
                <c:pt idx="3908">
                  <c:v>20.344506892240133</c:v>
                </c:pt>
                <c:pt idx="3909">
                  <c:v>20.344447610308997</c:v>
                </c:pt>
                <c:pt idx="3910">
                  <c:v>20.345432602395594</c:v>
                </c:pt>
                <c:pt idx="3911">
                  <c:v>20.345829335319362</c:v>
                </c:pt>
                <c:pt idx="3912">
                  <c:v>20.348112449692927</c:v>
                </c:pt>
                <c:pt idx="3913">
                  <c:v>20.345657569724015</c:v>
                </c:pt>
                <c:pt idx="3914">
                  <c:v>20.346782406366117</c:v>
                </c:pt>
                <c:pt idx="3915">
                  <c:v>20.342672192473895</c:v>
                </c:pt>
                <c:pt idx="3916">
                  <c:v>20.343380535548516</c:v>
                </c:pt>
                <c:pt idx="3917">
                  <c:v>20.341041179342845</c:v>
                </c:pt>
                <c:pt idx="3918">
                  <c:v>20.342342341728845</c:v>
                </c:pt>
                <c:pt idx="3919">
                  <c:v>20.34280747688085</c:v>
                </c:pt>
                <c:pt idx="3920">
                  <c:v>20.34242746450176</c:v>
                </c:pt>
                <c:pt idx="3921">
                  <c:v>20.34264939173115</c:v>
                </c:pt>
                <c:pt idx="3922">
                  <c:v>20.339588012005212</c:v>
                </c:pt>
                <c:pt idx="3923">
                  <c:v>20.341749522417466</c:v>
                </c:pt>
                <c:pt idx="3924">
                  <c:v>20.340700688251182</c:v>
                </c:pt>
                <c:pt idx="3925">
                  <c:v>20.344579854616921</c:v>
                </c:pt>
                <c:pt idx="3926">
                  <c:v>20.343479338767079</c:v>
                </c:pt>
                <c:pt idx="3927">
                  <c:v>20.34413752020766</c:v>
                </c:pt>
                <c:pt idx="3928">
                  <c:v>20.342000330587666</c:v>
                </c:pt>
                <c:pt idx="3929">
                  <c:v>20.340431639486788</c:v>
                </c:pt>
                <c:pt idx="3930">
                  <c:v>20.340712848647314</c:v>
                </c:pt>
                <c:pt idx="3931">
                  <c:v>20.338897909524785</c:v>
                </c:pt>
                <c:pt idx="3932">
                  <c:v>20.341615758060026</c:v>
                </c:pt>
                <c:pt idx="3933">
                  <c:v>20.340094188494156</c:v>
                </c:pt>
                <c:pt idx="3934">
                  <c:v>20.342153855588816</c:v>
                </c:pt>
                <c:pt idx="3935">
                  <c:v>20.339703535768454</c:v>
                </c:pt>
                <c:pt idx="3936">
                  <c:v>20.340594284785038</c:v>
                </c:pt>
                <c:pt idx="3937">
                  <c:v>20.340410358793559</c:v>
                </c:pt>
                <c:pt idx="3938">
                  <c:v>20.34190608751765</c:v>
                </c:pt>
                <c:pt idx="3939">
                  <c:v>20.343958154364731</c:v>
                </c:pt>
                <c:pt idx="3940">
                  <c:v>20.342511067225161</c:v>
                </c:pt>
                <c:pt idx="3941">
                  <c:v>20.342910840247963</c:v>
                </c:pt>
                <c:pt idx="3942">
                  <c:v>20.339062074872551</c:v>
                </c:pt>
                <c:pt idx="3943">
                  <c:v>20.340291794931282</c:v>
                </c:pt>
                <c:pt idx="3944">
                  <c:v>20.338797586256707</c:v>
                </c:pt>
                <c:pt idx="3945">
                  <c:v>20.341862006081676</c:v>
                </c:pt>
                <c:pt idx="3946">
                  <c:v>20.340524362507285</c:v>
                </c:pt>
                <c:pt idx="3947">
                  <c:v>20.342850038267308</c:v>
                </c:pt>
                <c:pt idx="3948">
                  <c:v>20.341436392217098</c:v>
                </c:pt>
                <c:pt idx="3949">
                  <c:v>20.342349941976426</c:v>
                </c:pt>
                <c:pt idx="3950">
                  <c:v>20.342815077128432</c:v>
                </c:pt>
                <c:pt idx="3951">
                  <c:v>20.344225683079607</c:v>
                </c:pt>
                <c:pt idx="3952">
                  <c:v>20.347109217012132</c:v>
                </c:pt>
                <c:pt idx="3953">
                  <c:v>20.346444955373485</c:v>
                </c:pt>
                <c:pt idx="3954">
                  <c:v>20.347878362067409</c:v>
                </c:pt>
                <c:pt idx="3955">
                  <c:v>20.343938393721018</c:v>
                </c:pt>
                <c:pt idx="3956">
                  <c:v>20.345494924425765</c:v>
                </c:pt>
                <c:pt idx="3957">
                  <c:v>20.344198322188316</c:v>
                </c:pt>
                <c:pt idx="3958">
                  <c:v>20.34834501726893</c:v>
                </c:pt>
                <c:pt idx="3959">
                  <c:v>20.34720194003263</c:v>
                </c:pt>
                <c:pt idx="3960">
                  <c:v>20.349614258615087</c:v>
                </c:pt>
                <c:pt idx="3961">
                  <c:v>20.348343497219414</c:v>
                </c:pt>
                <c:pt idx="3962">
                  <c:v>20.349199285097122</c:v>
                </c:pt>
                <c:pt idx="3963">
                  <c:v>20.350568849711358</c:v>
                </c:pt>
                <c:pt idx="3964">
                  <c:v>20.351138868279989</c:v>
                </c:pt>
                <c:pt idx="3965">
                  <c:v>20.355094037121546</c:v>
                </c:pt>
                <c:pt idx="3966">
                  <c:v>20.35372903265586</c:v>
                </c:pt>
                <c:pt idx="3967">
                  <c:v>20.355730937868898</c:v>
                </c:pt>
                <c:pt idx="3968">
                  <c:v>20.351936894276076</c:v>
                </c:pt>
                <c:pt idx="3969">
                  <c:v>20.353201575473683</c:v>
                </c:pt>
                <c:pt idx="3970">
                  <c:v>20.351749928185566</c:v>
                </c:pt>
                <c:pt idx="3971">
                  <c:v>20.355993906435227</c:v>
                </c:pt>
                <c:pt idx="3972">
                  <c:v>20.355306844053835</c:v>
                </c:pt>
                <c:pt idx="3973">
                  <c:v>20.357136983671527</c:v>
                </c:pt>
                <c:pt idx="3974">
                  <c:v>20.355939184652637</c:v>
                </c:pt>
                <c:pt idx="3975">
                  <c:v>20.356646007677742</c:v>
                </c:pt>
                <c:pt idx="3976">
                  <c:v>20.358935202249373</c:v>
                </c:pt>
                <c:pt idx="3977">
                  <c:v>20.359398817351863</c:v>
                </c:pt>
                <c:pt idx="3978">
                  <c:v>20.36309861787467</c:v>
                </c:pt>
                <c:pt idx="3979">
                  <c:v>20.361446324050391</c:v>
                </c:pt>
                <c:pt idx="3980">
                  <c:v>20.363629115155877</c:v>
                </c:pt>
                <c:pt idx="3981">
                  <c:v>20.360309327012157</c:v>
                </c:pt>
                <c:pt idx="3982">
                  <c:v>20.361247197563749</c:v>
                </c:pt>
                <c:pt idx="3983">
                  <c:v>20.360443091369596</c:v>
                </c:pt>
                <c:pt idx="3984">
                  <c:v>20.362218509204702</c:v>
                </c:pt>
                <c:pt idx="3985">
                  <c:v>20.364717470609587</c:v>
                </c:pt>
                <c:pt idx="3986">
                  <c:v>20.364825394125248</c:v>
                </c:pt>
                <c:pt idx="3987">
                  <c:v>20.366650973594389</c:v>
                </c:pt>
                <c:pt idx="3988">
                  <c:v>20.364434741399545</c:v>
                </c:pt>
                <c:pt idx="3989">
                  <c:v>20.367328915678684</c:v>
                </c:pt>
                <c:pt idx="3990">
                  <c:v>20.367087227805584</c:v>
                </c:pt>
                <c:pt idx="3991">
                  <c:v>20.371787220910154</c:v>
                </c:pt>
                <c:pt idx="3992">
                  <c:v>20.371360086996059</c:v>
                </c:pt>
                <c:pt idx="3993">
                  <c:v>20.372305557795229</c:v>
                </c:pt>
                <c:pt idx="3994">
                  <c:v>20.371475610759301</c:v>
                </c:pt>
                <c:pt idx="3995">
                  <c:v>20.370010283025536</c:v>
                </c:pt>
                <c:pt idx="3996">
                  <c:v>20.370885831546953</c:v>
                </c:pt>
                <c:pt idx="3997">
                  <c:v>20.369552748121112</c:v>
                </c:pt>
                <c:pt idx="3998">
                  <c:v>20.373006300622269</c:v>
                </c:pt>
                <c:pt idx="3999">
                  <c:v>20.371741619424665</c:v>
                </c:pt>
                <c:pt idx="4000">
                  <c:v>20.374368264988924</c:v>
                </c:pt>
                <c:pt idx="4001">
                  <c:v>20.372085150615359</c:v>
                </c:pt>
                <c:pt idx="4002">
                  <c:v>20.373211507306976</c:v>
                </c:pt>
                <c:pt idx="4003">
                  <c:v>20.373594559785101</c:v>
                </c:pt>
                <c:pt idx="4004">
                  <c:v>20.375138930093716</c:v>
                </c:pt>
                <c:pt idx="4005">
                  <c:v>20.377969262293167</c:v>
                </c:pt>
                <c:pt idx="4006">
                  <c:v>20.376434012281649</c:v>
                </c:pt>
                <c:pt idx="4007">
                  <c:v>20.377154515752402</c:v>
                </c:pt>
                <c:pt idx="4008">
                  <c:v>20.373330071169253</c:v>
                </c:pt>
                <c:pt idx="4009">
                  <c:v>20.374661634545582</c:v>
                </c:pt>
                <c:pt idx="4010">
                  <c:v>20.372848215472569</c:v>
                </c:pt>
                <c:pt idx="4011">
                  <c:v>20.374760437764145</c:v>
                </c:pt>
                <c:pt idx="4012">
                  <c:v>20.375152610539363</c:v>
                </c:pt>
                <c:pt idx="4013">
                  <c:v>20.375385178115366</c:v>
                </c:pt>
                <c:pt idx="4014">
                  <c:v>20.375681587771055</c:v>
                </c:pt>
                <c:pt idx="4015">
                  <c:v>20.373947211272892</c:v>
                </c:pt>
                <c:pt idx="4016">
                  <c:v>20.375815352128495</c:v>
                </c:pt>
                <c:pt idx="4017">
                  <c:v>20.375099408806289</c:v>
                </c:pt>
                <c:pt idx="4018">
                  <c:v>20.379075858341075</c:v>
                </c:pt>
                <c:pt idx="4019">
                  <c:v>20.377917580609612</c:v>
                </c:pt>
                <c:pt idx="4020">
                  <c:v>20.379148820717859</c:v>
                </c:pt>
                <c:pt idx="4021">
                  <c:v>20.376152803121123</c:v>
                </c:pt>
                <c:pt idx="4022">
                  <c:v>20.374641873901869</c:v>
                </c:pt>
                <c:pt idx="4023">
                  <c:v>20.374628193456221</c:v>
                </c:pt>
                <c:pt idx="4024">
                  <c:v>20.373966971916605</c:v>
                </c:pt>
                <c:pt idx="4025">
                  <c:v>20.37679730411606</c:v>
                </c:pt>
                <c:pt idx="4026">
                  <c:v>20.374923083062395</c:v>
                </c:pt>
                <c:pt idx="4027">
                  <c:v>20.377194037039828</c:v>
                </c:pt>
                <c:pt idx="4028">
                  <c:v>20.374734596922366</c:v>
                </c:pt>
                <c:pt idx="4029">
                  <c:v>20.376859626146228</c:v>
                </c:pt>
                <c:pt idx="4030">
                  <c:v>20.376339769211636</c:v>
                </c:pt>
                <c:pt idx="4031">
                  <c:v>20.378958814528314</c:v>
                </c:pt>
                <c:pt idx="4032">
                  <c:v>20.379845003396351</c:v>
                </c:pt>
                <c:pt idx="4033">
                  <c:v>20.379195942252867</c:v>
                </c:pt>
                <c:pt idx="4034">
                  <c:v>20.379499952156138</c:v>
                </c:pt>
                <c:pt idx="4035">
                  <c:v>20.3754627006407</c:v>
                </c:pt>
                <c:pt idx="4036">
                  <c:v>20.376245526141624</c:v>
                </c:pt>
                <c:pt idx="4037">
                  <c:v>20.375287894946318</c:v>
                </c:pt>
                <c:pt idx="4038">
                  <c:v>20.378559041505515</c:v>
                </c:pt>
                <c:pt idx="4039">
                  <c:v>20.376321528617439</c:v>
                </c:pt>
                <c:pt idx="4040">
                  <c:v>20.378847850913623</c:v>
                </c:pt>
                <c:pt idx="4041">
                  <c:v>20.376047919704497</c:v>
                </c:pt>
                <c:pt idx="4042">
                  <c:v>20.37771389397442</c:v>
                </c:pt>
                <c:pt idx="4043">
                  <c:v>20.37779293654927</c:v>
                </c:pt>
                <c:pt idx="4044">
                  <c:v>20.379112339529467</c:v>
                </c:pt>
                <c:pt idx="4045">
                  <c:v>20.380915118255864</c:v>
                </c:pt>
                <c:pt idx="4046">
                  <c:v>20.379548593740662</c:v>
                </c:pt>
                <c:pt idx="4047">
                  <c:v>20.380542706124356</c:v>
                </c:pt>
                <c:pt idx="4048">
                  <c:v>20.376590577381833</c:v>
                </c:pt>
                <c:pt idx="4049">
                  <c:v>20.377399243724536</c:v>
                </c:pt>
                <c:pt idx="4050">
                  <c:v>20.375553903611682</c:v>
                </c:pt>
                <c:pt idx="4051">
                  <c:v>20.379287145223849</c:v>
                </c:pt>
                <c:pt idx="4052">
                  <c:v>20.377827897688146</c:v>
                </c:pt>
                <c:pt idx="4053">
                  <c:v>20.379586594978569</c:v>
                </c:pt>
                <c:pt idx="4054">
                  <c:v>20.376862666245263</c:v>
                </c:pt>
                <c:pt idx="4055">
                  <c:v>20.378400956355812</c:v>
                </c:pt>
                <c:pt idx="4056">
                  <c:v>20.37880680957668</c:v>
                </c:pt>
                <c:pt idx="4057">
                  <c:v>20.380419582113532</c:v>
                </c:pt>
                <c:pt idx="4058">
                  <c:v>20.382483809356742</c:v>
                </c:pt>
                <c:pt idx="4059">
                  <c:v>20.380699271224543</c:v>
                </c:pt>
                <c:pt idx="4060">
                  <c:v>20.381775466282122</c:v>
                </c:pt>
                <c:pt idx="4061">
                  <c:v>20.378248951404178</c:v>
                </c:pt>
                <c:pt idx="4062">
                  <c:v>20.379440670225001</c:v>
                </c:pt>
                <c:pt idx="4063">
                  <c:v>20.377534528131491</c:v>
                </c:pt>
                <c:pt idx="4064">
                  <c:v>20.380653669739051</c:v>
                </c:pt>
                <c:pt idx="4065">
                  <c:v>20.379126019975114</c:v>
                </c:pt>
                <c:pt idx="4066">
                  <c:v>20.381322491526248</c:v>
                </c:pt>
                <c:pt idx="4067">
                  <c:v>20.379271944728686</c:v>
                </c:pt>
                <c:pt idx="4068">
                  <c:v>20.379621556117446</c:v>
                </c:pt>
                <c:pt idx="4069">
                  <c:v>20.380200694983177</c:v>
                </c:pt>
                <c:pt idx="4070">
                  <c:v>20.380877117017956</c:v>
                </c:pt>
                <c:pt idx="4071">
                  <c:v>20.383464241294792</c:v>
                </c:pt>
                <c:pt idx="4072">
                  <c:v>20.381181126921227</c:v>
                </c:pt>
                <c:pt idx="4073">
                  <c:v>20.380840635829564</c:v>
                </c:pt>
                <c:pt idx="4074">
                  <c:v>20.377850698430894</c:v>
                </c:pt>
                <c:pt idx="4075">
                  <c:v>20.379170101411088</c:v>
                </c:pt>
                <c:pt idx="4076">
                  <c:v>20.376896107334623</c:v>
                </c:pt>
                <c:pt idx="4077">
                  <c:v>20.379671717751485</c:v>
                </c:pt>
                <c:pt idx="4078">
                  <c:v>20.378095426403025</c:v>
                </c:pt>
                <c:pt idx="4079">
                  <c:v>20.380456063301924</c:v>
                </c:pt>
                <c:pt idx="4080">
                  <c:v>20.379312986065624</c:v>
                </c:pt>
                <c:pt idx="4081">
                  <c:v>20.378878251903949</c:v>
                </c:pt>
                <c:pt idx="4082">
                  <c:v>20.380009168744117</c:v>
                </c:pt>
                <c:pt idx="4083">
                  <c:v>20.380097331616064</c:v>
                </c:pt>
                <c:pt idx="4084">
                  <c:v>20.383572164810452</c:v>
                </c:pt>
                <c:pt idx="4085">
                  <c:v>20.381544418755634</c:v>
                </c:pt>
                <c:pt idx="4086">
                  <c:v>20.381620421231453</c:v>
                </c:pt>
                <c:pt idx="4087">
                  <c:v>20.377522367735359</c:v>
                </c:pt>
                <c:pt idx="4088">
                  <c:v>20.378255031602244</c:v>
                </c:pt>
                <c:pt idx="4089">
                  <c:v>20.377282199911775</c:v>
                </c:pt>
                <c:pt idx="4090">
                  <c:v>20.379493871958072</c:v>
                </c:pt>
                <c:pt idx="4091">
                  <c:v>20.377189476891278</c:v>
                </c:pt>
                <c:pt idx="4092">
                  <c:v>20.379192902153832</c:v>
                </c:pt>
                <c:pt idx="4093">
                  <c:v>20.376940188770597</c:v>
                </c:pt>
                <c:pt idx="4094">
                  <c:v>20.378467838534533</c:v>
                </c:pt>
                <c:pt idx="4095">
                  <c:v>20.378103026650606</c:v>
                </c:pt>
                <c:pt idx="4096">
                  <c:v>20.379261304382069</c:v>
                </c:pt>
                <c:pt idx="4097">
                  <c:v>20.38067495043228</c:v>
                </c:pt>
                <c:pt idx="4098">
                  <c:v>20.379750760326335</c:v>
                </c:pt>
                <c:pt idx="4099">
                  <c:v>20.380094291517032</c:v>
                </c:pt>
                <c:pt idx="4100">
                  <c:v>20.375971917228679</c:v>
                </c:pt>
                <c:pt idx="4101">
                  <c:v>20.376897627384139</c:v>
                </c:pt>
                <c:pt idx="4102">
                  <c:v>20.375756070197355</c:v>
                </c:pt>
                <c:pt idx="4103">
                  <c:v>20.379382908343377</c:v>
                </c:pt>
                <c:pt idx="4104">
                  <c:v>20.377495006844065</c:v>
                </c:pt>
                <c:pt idx="4105">
                  <c:v>20.37953643334453</c:v>
                </c:pt>
                <c:pt idx="4106">
                  <c:v>20.377259399169031</c:v>
                </c:pt>
                <c:pt idx="4107">
                  <c:v>20.379063697944943</c:v>
                </c:pt>
                <c:pt idx="4108">
                  <c:v>20.379715799187458</c:v>
                </c:pt>
                <c:pt idx="4109">
                  <c:v>20.380986560583132</c:v>
                </c:pt>
                <c:pt idx="4110">
                  <c:v>20.383023426935047</c:v>
                </c:pt>
                <c:pt idx="4111">
                  <c:v>20.381947231877469</c:v>
                </c:pt>
                <c:pt idx="4112">
                  <c:v>20.383642087088205</c:v>
                </c:pt>
                <c:pt idx="4113">
                  <c:v>20.379896685079906</c:v>
                </c:pt>
                <c:pt idx="4114">
                  <c:v>20.381114244742506</c:v>
                </c:pt>
                <c:pt idx="4115">
                  <c:v>20.379758360573916</c:v>
                </c:pt>
                <c:pt idx="4116">
                  <c:v>20.383625366543523</c:v>
                </c:pt>
                <c:pt idx="4117">
                  <c:v>20.382667735348221</c:v>
                </c:pt>
                <c:pt idx="4118">
                  <c:v>20.384896127939196</c:v>
                </c:pt>
                <c:pt idx="4119">
                  <c:v>20.383522003176413</c:v>
                </c:pt>
                <c:pt idx="4120">
                  <c:v>20.384470514074618</c:v>
                </c:pt>
                <c:pt idx="4121">
                  <c:v>20.385899360619991</c:v>
                </c:pt>
                <c:pt idx="4122">
                  <c:v>20.386663945526717</c:v>
                </c:pt>
                <c:pt idx="4123">
                  <c:v>20.389471476983424</c:v>
                </c:pt>
                <c:pt idx="4124">
                  <c:v>20.387937747021422</c:v>
                </c:pt>
                <c:pt idx="4125">
                  <c:v>20.389702524509911</c:v>
                </c:pt>
                <c:pt idx="4126">
                  <c:v>20.386133448245509</c:v>
                </c:pt>
                <c:pt idx="4127">
                  <c:v>20.387197482906959</c:v>
                </c:pt>
                <c:pt idx="4128">
                  <c:v>20.385146936109397</c:v>
                </c:pt>
                <c:pt idx="4129">
                  <c:v>20.389026102475132</c:v>
                </c:pt>
                <c:pt idx="4130">
                  <c:v>20.388419602718109</c:v>
                </c:pt>
                <c:pt idx="4131">
                  <c:v>20.390602393823592</c:v>
                </c:pt>
                <c:pt idx="4132">
                  <c:v>20.389200908169514</c:v>
                </c:pt>
                <c:pt idx="4133">
                  <c:v>20.389100584901435</c:v>
                </c:pt>
                <c:pt idx="4134">
                  <c:v>20.390499030456482</c:v>
                </c:pt>
                <c:pt idx="4135">
                  <c:v>20.390617594318755</c:v>
                </c:pt>
                <c:pt idx="4136">
                  <c:v>20.393858339887625</c:v>
                </c:pt>
                <c:pt idx="4137">
                  <c:v>20.391813873288129</c:v>
                </c:pt>
                <c:pt idx="4138">
                  <c:v>20.392820146067955</c:v>
                </c:pt>
                <c:pt idx="4139">
                  <c:v>20.389469956933908</c:v>
                </c:pt>
                <c:pt idx="4140">
                  <c:v>20.390406307435985</c:v>
                </c:pt>
                <c:pt idx="4141">
                  <c:v>20.389137066089827</c:v>
                </c:pt>
                <c:pt idx="4142">
                  <c:v>20.392193885667215</c:v>
                </c:pt>
                <c:pt idx="4143">
                  <c:v>20.390655595556666</c:v>
                </c:pt>
                <c:pt idx="4144">
                  <c:v>20.393267040625762</c:v>
                </c:pt>
                <c:pt idx="4145">
                  <c:v>20.390670796051829</c:v>
                </c:pt>
                <c:pt idx="4146">
                  <c:v>20.392652940621154</c:v>
                </c:pt>
                <c:pt idx="4147">
                  <c:v>20.392493335421939</c:v>
                </c:pt>
                <c:pt idx="4148">
                  <c:v>20.395015097569569</c:v>
                </c:pt>
                <c:pt idx="4149">
                  <c:v>20.396951640653405</c:v>
                </c:pt>
                <c:pt idx="4150">
                  <c:v>20.396091292627151</c:v>
                </c:pt>
                <c:pt idx="4151">
                  <c:v>20.397100605506008</c:v>
                </c:pt>
                <c:pt idx="4152">
                  <c:v>20.393625772311623</c:v>
                </c:pt>
                <c:pt idx="4153">
                  <c:v>20.395510633711904</c:v>
                </c:pt>
                <c:pt idx="4154">
                  <c:v>20.393528489142575</c:v>
                </c:pt>
                <c:pt idx="4155">
                  <c:v>20.396647630750135</c:v>
                </c:pt>
                <c:pt idx="4156">
                  <c:v>20.396363381490577</c:v>
                </c:pt>
                <c:pt idx="4157">
                  <c:v>20.39746693743945</c:v>
                </c:pt>
                <c:pt idx="4158">
                  <c:v>20.39757638100463</c:v>
                </c:pt>
                <c:pt idx="4159">
                  <c:v>20.396539707234474</c:v>
                </c:pt>
                <c:pt idx="4160">
                  <c:v>20.398578093635905</c:v>
                </c:pt>
                <c:pt idx="4161">
                  <c:v>20.39842304858524</c:v>
                </c:pt>
                <c:pt idx="4162">
                  <c:v>20.402964956540107</c:v>
                </c:pt>
                <c:pt idx="4163">
                  <c:v>20.401948043413665</c:v>
                </c:pt>
                <c:pt idx="4164">
                  <c:v>20.403700660506022</c:v>
                </c:pt>
                <c:pt idx="4165">
                  <c:v>20.400399112956499</c:v>
                </c:pt>
                <c:pt idx="4166">
                  <c:v>20.400339831025363</c:v>
                </c:pt>
                <c:pt idx="4167">
                  <c:v>20.400066222112418</c:v>
                </c:pt>
                <c:pt idx="4168">
                  <c:v>20.400856647860923</c:v>
                </c:pt>
                <c:pt idx="4169">
                  <c:v>20.403156482779167</c:v>
                </c:pt>
                <c:pt idx="4170">
                  <c:v>20.402156290197407</c:v>
                </c:pt>
                <c:pt idx="4171">
                  <c:v>20.404541247888567</c:v>
                </c:pt>
                <c:pt idx="4172">
                  <c:v>20.402315895396622</c:v>
                </c:pt>
                <c:pt idx="4173">
                  <c:v>20.405286072151579</c:v>
                </c:pt>
                <c:pt idx="4174">
                  <c:v>20.404450044917585</c:v>
                </c:pt>
                <c:pt idx="4175">
                  <c:v>20.407301657810265</c:v>
                </c:pt>
                <c:pt idx="4176">
                  <c:v>20.408174166232655</c:v>
                </c:pt>
                <c:pt idx="4177">
                  <c:v>20.408973712278257</c:v>
                </c:pt>
                <c:pt idx="4178">
                  <c:v>20.409090756091015</c:v>
                </c:pt>
                <c:pt idx="4179">
                  <c:v>20.406167700871066</c:v>
                </c:pt>
                <c:pt idx="4180">
                  <c:v>20.407766792962271</c:v>
                </c:pt>
                <c:pt idx="4181">
                  <c:v>20.406011135770882</c:v>
                </c:pt>
                <c:pt idx="4182">
                  <c:v>20.410078788276646</c:v>
                </c:pt>
                <c:pt idx="4183">
                  <c:v>20.408694023167246</c:v>
                </c:pt>
                <c:pt idx="4184">
                  <c:v>20.410408639021696</c:v>
                </c:pt>
                <c:pt idx="4185">
                  <c:v>20.409107476635697</c:v>
                </c:pt>
                <c:pt idx="4186">
                  <c:v>20.409443407578809</c:v>
                </c:pt>
                <c:pt idx="4187">
                  <c:v>20.411285707592633</c:v>
                </c:pt>
                <c:pt idx="4188">
                  <c:v>20.411410351652975</c:v>
                </c:pt>
                <c:pt idx="4189">
                  <c:v>20.414714939301529</c:v>
                </c:pt>
                <c:pt idx="4190">
                  <c:v>20.413120407358871</c:v>
                </c:pt>
                <c:pt idx="4191">
                  <c:v>20.415421762326634</c:v>
                </c:pt>
                <c:pt idx="4192">
                  <c:v>20.411873966755461</c:v>
                </c:pt>
                <c:pt idx="4193">
                  <c:v>20.412861998941093</c:v>
                </c:pt>
                <c:pt idx="4194">
                  <c:v>20.411188424423585</c:v>
                </c:pt>
                <c:pt idx="4195">
                  <c:v>20.412900000179</c:v>
                </c:pt>
                <c:pt idx="4196">
                  <c:v>20.414569014547958</c:v>
                </c:pt>
                <c:pt idx="4197">
                  <c:v>20.414227003406779</c:v>
                </c:pt>
                <c:pt idx="4198">
                  <c:v>20.415522085594713</c:v>
                </c:pt>
                <c:pt idx="4199">
                  <c:v>20.412819437554635</c:v>
                </c:pt>
                <c:pt idx="4200">
                  <c:v>20.415716651932808</c:v>
                </c:pt>
                <c:pt idx="4201">
                  <c:v>20.414901905392039</c:v>
                </c:pt>
                <c:pt idx="4202">
                  <c:v>20.418695948984862</c:v>
                </c:pt>
                <c:pt idx="4203">
                  <c:v>20.41814265096091</c:v>
                </c:pt>
                <c:pt idx="4204">
                  <c:v>20.418975638095873</c:v>
                </c:pt>
                <c:pt idx="4205">
                  <c:v>20.417552871748562</c:v>
                </c:pt>
                <c:pt idx="4206">
                  <c:v>20.415730332378455</c:v>
                </c:pt>
                <c:pt idx="4207">
                  <c:v>20.415675610595866</c:v>
                </c:pt>
                <c:pt idx="4208">
                  <c:v>20.414199642515484</c:v>
                </c:pt>
                <c:pt idx="4209">
                  <c:v>20.417397826697893</c:v>
                </c:pt>
                <c:pt idx="4210">
                  <c:v>20.416093624212863</c:v>
                </c:pt>
                <c:pt idx="4211">
                  <c:v>20.418133530663809</c:v>
                </c:pt>
                <c:pt idx="4212">
                  <c:v>20.41569841133861</c:v>
                </c:pt>
                <c:pt idx="4213">
                  <c:v>20.416522278176476</c:v>
                </c:pt>
                <c:pt idx="4214">
                  <c:v>20.417300543528849</c:v>
                </c:pt>
                <c:pt idx="4215">
                  <c:v>20.419288768296241</c:v>
                </c:pt>
                <c:pt idx="4216">
                  <c:v>20.421699566829179</c:v>
                </c:pt>
                <c:pt idx="4217">
                  <c:v>20.420045752955385</c:v>
                </c:pt>
                <c:pt idx="4218">
                  <c:v>20.421286113360729</c:v>
                </c:pt>
                <c:pt idx="4219">
                  <c:v>20.417686636106001</c:v>
                </c:pt>
                <c:pt idx="4220">
                  <c:v>20.419541096515957</c:v>
                </c:pt>
                <c:pt idx="4221">
                  <c:v>20.417818880413925</c:v>
                </c:pt>
                <c:pt idx="4222">
                  <c:v>20.421655485393206</c:v>
                </c:pt>
                <c:pt idx="4223">
                  <c:v>20.420675053455156</c:v>
                </c:pt>
                <c:pt idx="4224">
                  <c:v>20.423827636152076</c:v>
                </c:pt>
                <c:pt idx="4225">
                  <c:v>20.422038537871327</c:v>
                </c:pt>
                <c:pt idx="4226">
                  <c:v>20.422970328224853</c:v>
                </c:pt>
                <c:pt idx="4227">
                  <c:v>20.423572267833329</c:v>
                </c:pt>
                <c:pt idx="4228">
                  <c:v>20.424864309922231</c:v>
                </c:pt>
                <c:pt idx="4229">
                  <c:v>20.42822513940289</c:v>
                </c:pt>
                <c:pt idx="4230">
                  <c:v>20.426860134937204</c:v>
                </c:pt>
                <c:pt idx="4231">
                  <c:v>20.427533516872948</c:v>
                </c:pt>
                <c:pt idx="4232">
                  <c:v>20.424759426505602</c:v>
                </c:pt>
                <c:pt idx="4233">
                  <c:v>20.426585005974744</c:v>
                </c:pt>
                <c:pt idx="4234">
                  <c:v>20.425010234675799</c:v>
                </c:pt>
                <c:pt idx="4235">
                  <c:v>20.428731315891834</c:v>
                </c:pt>
                <c:pt idx="4236">
                  <c:v>20.427278148554201</c:v>
                </c:pt>
                <c:pt idx="4237">
                  <c:v>20.429833351791192</c:v>
                </c:pt>
                <c:pt idx="4238">
                  <c:v>20.428966923566872</c:v>
                </c:pt>
                <c:pt idx="4239">
                  <c:v>20.429599264165674</c:v>
                </c:pt>
                <c:pt idx="4240">
                  <c:v>20.430889786205061</c:v>
                </c:pt>
                <c:pt idx="4241">
                  <c:v>20.431785095370191</c:v>
                </c:pt>
                <c:pt idx="4242">
                  <c:v>20.435404333268632</c:v>
                </c:pt>
                <c:pt idx="4243">
                  <c:v>20.434104690932152</c:v>
                </c:pt>
                <c:pt idx="4244">
                  <c:v>20.435460575100738</c:v>
                </c:pt>
                <c:pt idx="4245">
                  <c:v>20.431630050319527</c:v>
                </c:pt>
                <c:pt idx="4246">
                  <c:v>20.432946413200689</c:v>
                </c:pt>
                <c:pt idx="4247">
                  <c:v>20.431672611705984</c:v>
                </c:pt>
                <c:pt idx="4248">
                  <c:v>20.435138324603273</c:v>
                </c:pt>
                <c:pt idx="4249">
                  <c:v>20.434107731031183</c:v>
                </c:pt>
                <c:pt idx="4250">
                  <c:v>20.435796506043854</c:v>
                </c:pt>
                <c:pt idx="4251">
                  <c:v>20.435083602820683</c:v>
                </c:pt>
                <c:pt idx="4252">
                  <c:v>20.435480335744451</c:v>
                </c:pt>
                <c:pt idx="4253">
                  <c:v>20.436959343923863</c:v>
                </c:pt>
                <c:pt idx="4254">
                  <c:v>20.436649253822527</c:v>
                </c:pt>
                <c:pt idx="4255">
                  <c:v>20.439896079589463</c:v>
                </c:pt>
                <c:pt idx="4256">
                  <c:v>20.438385150370205</c:v>
                </c:pt>
                <c:pt idx="4257">
                  <c:v>20.440373375137597</c:v>
                </c:pt>
                <c:pt idx="4258">
                  <c:v>20.437014065706453</c:v>
                </c:pt>
                <c:pt idx="4259">
                  <c:v>20.437418398877803</c:v>
                </c:pt>
                <c:pt idx="4260">
                  <c:v>20.436474448128148</c:v>
                </c:pt>
                <c:pt idx="4261">
                  <c:v>20.437754329820919</c:v>
                </c:pt>
                <c:pt idx="4262">
                  <c:v>20.439426384288907</c:v>
                </c:pt>
                <c:pt idx="4263">
                  <c:v>20.438680039976379</c:v>
                </c:pt>
                <c:pt idx="4264">
                  <c:v>20.440241130829676</c:v>
                </c:pt>
                <c:pt idx="4265">
                  <c:v>20.438365389726492</c:v>
                </c:pt>
                <c:pt idx="4266">
                  <c:v>20.4407731481604</c:v>
                </c:pt>
                <c:pt idx="4267">
                  <c:v>20.440016163501255</c:v>
                </c:pt>
                <c:pt idx="4268">
                  <c:v>20.442852575898772</c:v>
                </c:pt>
                <c:pt idx="4269">
                  <c:v>20.442430002133225</c:v>
                </c:pt>
                <c:pt idx="4270">
                  <c:v>20.442972659810565</c:v>
                </c:pt>
                <c:pt idx="4271">
                  <c:v>20.442615448174219</c:v>
                </c:pt>
                <c:pt idx="4272">
                  <c:v>20.440665224644739</c:v>
                </c:pt>
                <c:pt idx="4273">
                  <c:v>20.441432849650496</c:v>
                </c:pt>
                <c:pt idx="4274">
                  <c:v>20.439923440480758</c:v>
                </c:pt>
                <c:pt idx="4275">
                  <c:v>20.443346591991588</c:v>
                </c:pt>
                <c:pt idx="4276">
                  <c:v>20.442343359310794</c:v>
                </c:pt>
                <c:pt idx="4277">
                  <c:v>20.444523110317245</c:v>
                </c:pt>
                <c:pt idx="4278">
                  <c:v>20.442379840499186</c:v>
                </c:pt>
                <c:pt idx="4279">
                  <c:v>20.443389153378046</c:v>
                </c:pt>
                <c:pt idx="4280">
                  <c:v>20.44452159026773</c:v>
                </c:pt>
                <c:pt idx="4281">
                  <c:v>20.446116122210388</c:v>
                </c:pt>
                <c:pt idx="4282">
                  <c:v>20.4484873994559</c:v>
                </c:pt>
                <c:pt idx="4283">
                  <c:v>20.446728702165476</c:v>
                </c:pt>
                <c:pt idx="4284">
                  <c:v>20.448080026185515</c:v>
                </c:pt>
                <c:pt idx="4285">
                  <c:v>20.444973044974088</c:v>
                </c:pt>
                <c:pt idx="4286">
                  <c:v>20.446107001913287</c:v>
                </c:pt>
                <c:pt idx="4287">
                  <c:v>20.444176539027517</c:v>
                </c:pt>
                <c:pt idx="4288">
                  <c:v>20.447289600437013</c:v>
                </c:pt>
                <c:pt idx="4289">
                  <c:v>20.446728702165476</c:v>
                </c:pt>
                <c:pt idx="4290">
                  <c:v>20.448995095994363</c:v>
                </c:pt>
                <c:pt idx="4291">
                  <c:v>20.447696973707394</c:v>
                </c:pt>
                <c:pt idx="4292">
                  <c:v>20.448008583858247</c:v>
                </c:pt>
                <c:pt idx="4293">
                  <c:v>20.449601595751389</c:v>
                </c:pt>
                <c:pt idx="4294">
                  <c:v>20.450401141796991</c:v>
                </c:pt>
                <c:pt idx="4295">
                  <c:v>20.453854694298148</c:v>
                </c:pt>
                <c:pt idx="4296">
                  <c:v>20.451942472006575</c:v>
                </c:pt>
                <c:pt idx="4297">
                  <c:v>20.452884902706714</c:v>
                </c:pt>
                <c:pt idx="4298">
                  <c:v>20.450247616795838</c:v>
                </c:pt>
                <c:pt idx="4299">
                  <c:v>20.452103597255306</c:v>
                </c:pt>
                <c:pt idx="4300">
                  <c:v>20.450060650705325</c:v>
                </c:pt>
                <c:pt idx="4301">
                  <c:v>20.453118990332232</c:v>
                </c:pt>
                <c:pt idx="4302">
                  <c:v>20.452249522008877</c:v>
                </c:pt>
                <c:pt idx="4303">
                  <c:v>20.454464234154205</c:v>
                </c:pt>
                <c:pt idx="4304">
                  <c:v>20.45452047598631</c:v>
                </c:pt>
                <c:pt idx="4305">
                  <c:v>20.454502235392116</c:v>
                </c:pt>
                <c:pt idx="4306">
                  <c:v>20.45655582228871</c:v>
                </c:pt>
                <c:pt idx="4307">
                  <c:v>20.456695666844215</c:v>
                </c:pt>
                <c:pt idx="4308">
                  <c:v>20.460258662910551</c:v>
                </c:pt>
                <c:pt idx="4309">
                  <c:v>20.459497118102856</c:v>
                </c:pt>
                <c:pt idx="4310">
                  <c:v>20.461477742622666</c:v>
                </c:pt>
                <c:pt idx="4311">
                  <c:v>20.458489325273515</c:v>
                </c:pt>
                <c:pt idx="4312">
                  <c:v>20.459636962658362</c:v>
                </c:pt>
                <c:pt idx="4313">
                  <c:v>20.459051743594564</c:v>
                </c:pt>
                <c:pt idx="4314">
                  <c:v>20.460480590139937</c:v>
                </c:pt>
                <c:pt idx="4315">
                  <c:v>20.461985439161129</c:v>
                </c:pt>
                <c:pt idx="4316">
                  <c:v>20.461331817869098</c:v>
                </c:pt>
                <c:pt idx="4317">
                  <c:v>20.46361949239121</c:v>
                </c:pt>
                <c:pt idx="4318">
                  <c:v>20.461412380493464</c:v>
                </c:pt>
                <c:pt idx="4319">
                  <c:v>20.46478689041977</c:v>
                </c:pt>
                <c:pt idx="4320">
                  <c:v>20.463558690410558</c:v>
                </c:pt>
                <c:pt idx="4321">
                  <c:v>20.467401375587901</c:v>
                </c:pt>
                <c:pt idx="4322">
                  <c:v>20.46753513994534</c:v>
                </c:pt>
                <c:pt idx="4323">
                  <c:v>20.468377247377401</c:v>
                </c:pt>
                <c:pt idx="4324">
                  <c:v>20.467106485981731</c:v>
                </c:pt>
                <c:pt idx="4325">
                  <c:v>20.464891773836399</c:v>
                </c:pt>
                <c:pt idx="4326">
                  <c:v>20.46600901023092</c:v>
                </c:pt>
                <c:pt idx="4327">
                  <c:v>20.46506353943175</c:v>
                </c:pt>
                <c:pt idx="4328">
                  <c:v>20.468936625599419</c:v>
                </c:pt>
                <c:pt idx="4329">
                  <c:v>20.46733905355773</c:v>
                </c:pt>
                <c:pt idx="4330">
                  <c:v>20.469588726841938</c:v>
                </c:pt>
                <c:pt idx="4331">
                  <c:v>20.467678024599877</c:v>
                </c:pt>
                <c:pt idx="4332">
                  <c:v>20.468906224609093</c:v>
                </c:pt>
                <c:pt idx="4333">
                  <c:v>20.469345518919319</c:v>
                </c:pt>
                <c:pt idx="4334">
                  <c:v>20.470028021152164</c:v>
                </c:pt>
                <c:pt idx="4335">
                  <c:v>20.472365857308315</c:v>
                </c:pt>
                <c:pt idx="4336">
                  <c:v>20.471139177348618</c:v>
                </c:pt>
                <c:pt idx="4337">
                  <c:v>20.47263946622126</c:v>
                </c:pt>
                <c:pt idx="4338">
                  <c:v>20.469125111739448</c:v>
                </c:pt>
                <c:pt idx="4339">
                  <c:v>20.469898816943271</c:v>
                </c:pt>
                <c:pt idx="4340">
                  <c:v>20.468111238712041</c:v>
                </c:pt>
                <c:pt idx="4341">
                  <c:v>20.471257741210895</c:v>
                </c:pt>
                <c:pt idx="4342">
                  <c:v>20.469813694170355</c:v>
                </c:pt>
                <c:pt idx="4343">
                  <c:v>20.4711467775962</c:v>
                </c:pt>
                <c:pt idx="4344">
                  <c:v>20.469330318424156</c:v>
                </c:pt>
                <c:pt idx="4345">
                  <c:v>20.469398720652393</c:v>
                </c:pt>
                <c:pt idx="4346">
                  <c:v>20.47030467016414</c:v>
                </c:pt>
                <c:pt idx="4347">
                  <c:v>20.47101301323876</c:v>
                </c:pt>
                <c:pt idx="4348">
                  <c:v>20.473451172662994</c:v>
                </c:pt>
                <c:pt idx="4349">
                  <c:v>20.471970644434066</c:v>
                </c:pt>
                <c:pt idx="4350">
                  <c:v>20.473385810533792</c:v>
                </c:pt>
                <c:pt idx="4351">
                  <c:v>20.470257548629132</c:v>
                </c:pt>
                <c:pt idx="4352">
                  <c:v>20.471295742448802</c:v>
                </c:pt>
                <c:pt idx="4353">
                  <c:v>20.469474723128211</c:v>
                </c:pt>
                <c:pt idx="4354">
                  <c:v>20.470854928089061</c:v>
                </c:pt>
                <c:pt idx="4355">
                  <c:v>20.472005605572939</c:v>
                </c:pt>
                <c:pt idx="4356">
                  <c:v>20.472277694436368</c:v>
                </c:pt>
                <c:pt idx="4357">
                  <c:v>20.473220125136507</c:v>
                </c:pt>
                <c:pt idx="4358">
                  <c:v>20.470806286504537</c:v>
                </c:pt>
                <c:pt idx="4359">
                  <c:v>20.472984517461473</c:v>
                </c:pt>
                <c:pt idx="4360">
                  <c:v>20.473162363254886</c:v>
                </c:pt>
                <c:pt idx="4361">
                  <c:v>20.47619638208953</c:v>
                </c:pt>
                <c:pt idx="4362">
                  <c:v>20.474469605838951</c:v>
                </c:pt>
                <c:pt idx="4363">
                  <c:v>20.475130827378567</c:v>
                </c:pt>
                <c:pt idx="4364">
                  <c:v>20.471969124384547</c:v>
                </c:pt>
                <c:pt idx="4365">
                  <c:v>20.472893314490491</c:v>
                </c:pt>
                <c:pt idx="4366">
                  <c:v>20.471294222399287</c:v>
                </c:pt>
                <c:pt idx="4367">
                  <c:v>20.47429480014457</c:v>
                </c:pt>
                <c:pt idx="4368">
                  <c:v>20.472800591469994</c:v>
                </c:pt>
                <c:pt idx="4369">
                  <c:v>20.475266111785523</c:v>
                </c:pt>
                <c:pt idx="4370">
                  <c:v>20.472770190479668</c:v>
                </c:pt>
                <c:pt idx="4371">
                  <c:v>20.473712621179807</c:v>
                </c:pt>
                <c:pt idx="4372">
                  <c:v>20.473776463259494</c:v>
                </c:pt>
                <c:pt idx="4373">
                  <c:v>20.475460678123614</c:v>
                </c:pt>
                <c:pt idx="4374">
                  <c:v>20.477461063287137</c:v>
                </c:pt>
                <c:pt idx="4375">
                  <c:v>20.476366627635361</c:v>
                </c:pt>
                <c:pt idx="4376">
                  <c:v>20.476494311794735</c:v>
                </c:pt>
                <c:pt idx="4377">
                  <c:v>20.471970644434066</c:v>
                </c:pt>
                <c:pt idx="4378">
                  <c:v>20.472700268201915</c:v>
                </c:pt>
                <c:pt idx="4379">
                  <c:v>20.471054054575703</c:v>
                </c:pt>
                <c:pt idx="4380">
                  <c:v>20.473899587270317</c:v>
                </c:pt>
                <c:pt idx="4381">
                  <c:v>20.471665114481276</c:v>
                </c:pt>
                <c:pt idx="4382">
                  <c:v>20.473632058555442</c:v>
                </c:pt>
                <c:pt idx="4383">
                  <c:v>20.471465987994634</c:v>
                </c:pt>
                <c:pt idx="4384">
                  <c:v>20.472216892455712</c:v>
                </c:pt>
                <c:pt idx="4385">
                  <c:v>20.472273134287818</c:v>
                </c:pt>
                <c:pt idx="4386">
                  <c:v>20.472961716718729</c:v>
                </c:pt>
                <c:pt idx="4387">
                  <c:v>20.475334514013756</c:v>
                </c:pt>
                <c:pt idx="4388">
                  <c:v>20.474372322669904</c:v>
                </c:pt>
                <c:pt idx="4389">
                  <c:v>20.47508674594259</c:v>
                </c:pt>
                <c:pt idx="4390">
                  <c:v>20.47062996076064</c:v>
                </c:pt>
                <c:pt idx="4391">
                  <c:v>20.471693995422086</c:v>
                </c:pt>
                <c:pt idx="4392">
                  <c:v>20.47035787189721</c:v>
                </c:pt>
                <c:pt idx="4393">
                  <c:v>20.473768863011912</c:v>
                </c:pt>
                <c:pt idx="4394">
                  <c:v>20.471490308786898</c:v>
                </c:pt>
                <c:pt idx="4395">
                  <c:v>20.473165403353921</c:v>
                </c:pt>
                <c:pt idx="4396">
                  <c:v>20.471236460517666</c:v>
                </c:pt>
                <c:pt idx="4397">
                  <c:v>20.472169770920708</c:v>
                </c:pt>
                <c:pt idx="4398">
                  <c:v>20.472887234292426</c:v>
                </c:pt>
                <c:pt idx="4399">
                  <c:v>20.472976917213892</c:v>
                </c:pt>
                <c:pt idx="4400">
                  <c:v>20.475615723174283</c:v>
                </c:pt>
                <c:pt idx="4401">
                  <c:v>20.473964949399523</c:v>
                </c:pt>
                <c:pt idx="4402">
                  <c:v>20.475782928621083</c:v>
                </c:pt>
                <c:pt idx="4403">
                  <c:v>20.471897682057278</c:v>
                </c:pt>
                <c:pt idx="4404">
                  <c:v>20.472493541467692</c:v>
                </c:pt>
                <c:pt idx="4405">
                  <c:v>20.470316830560272</c:v>
                </c:pt>
                <c:pt idx="4406">
                  <c:v>20.473922388013065</c:v>
                </c:pt>
                <c:pt idx="4407">
                  <c:v>20.47280667166806</c:v>
                </c:pt>
                <c:pt idx="4408">
                  <c:v>20.474202077124072</c:v>
                </c:pt>
                <c:pt idx="4409">
                  <c:v>20.472695708053365</c:v>
                </c:pt>
                <c:pt idx="4410">
                  <c:v>20.473106121422781</c:v>
                </c:pt>
                <c:pt idx="4411">
                  <c:v>20.474918020446275</c:v>
                </c:pt>
                <c:pt idx="4412">
                  <c:v>20.474893699654015</c:v>
                </c:pt>
                <c:pt idx="4413">
                  <c:v>20.477562906604735</c:v>
                </c:pt>
                <c:pt idx="4414">
                  <c:v>20.475285872429232</c:v>
                </c:pt>
                <c:pt idx="4415">
                  <c:v>20.477164653631448</c:v>
                </c:pt>
                <c:pt idx="4416">
                  <c:v>20.473860065982894</c:v>
                </c:pt>
                <c:pt idx="4417">
                  <c:v>20.474519767472991</c:v>
                </c:pt>
                <c:pt idx="4418">
                  <c:v>20.472616665478515</c:v>
                </c:pt>
                <c:pt idx="4419">
                  <c:v>20.474185356579394</c:v>
                </c:pt>
                <c:pt idx="4420">
                  <c:v>20.476015496197085</c:v>
                </c:pt>
                <c:pt idx="4421">
                  <c:v>20.476000295701922</c:v>
                </c:pt>
                <c:pt idx="4422">
                  <c:v>20.477231535810169</c:v>
                </c:pt>
                <c:pt idx="4423">
                  <c:v>20.474861778614169</c:v>
                </c:pt>
                <c:pt idx="4424">
                  <c:v>20.477391141009385</c:v>
                </c:pt>
                <c:pt idx="4425">
                  <c:v>20.476919925659317</c:v>
                </c:pt>
                <c:pt idx="4426">
                  <c:v>20.481182144503173</c:v>
                </c:pt>
                <c:pt idx="4427">
                  <c:v>20.480644046974383</c:v>
                </c:pt>
                <c:pt idx="4428">
                  <c:v>20.481505915050157</c:v>
                </c:pt>
                <c:pt idx="4429">
                  <c:v>20.480128750188339</c:v>
                </c:pt>
                <c:pt idx="4430">
                  <c:v>20.478797186812013</c:v>
                </c:pt>
                <c:pt idx="4431">
                  <c:v>20.479827780384102</c:v>
                </c:pt>
                <c:pt idx="4432">
                  <c:v>20.478526617998103</c:v>
                </c:pt>
                <c:pt idx="4433">
                  <c:v>20.482186897233486</c:v>
                </c:pt>
                <c:pt idx="4434">
                  <c:v>20.481030139551539</c:v>
                </c:pt>
                <c:pt idx="4435">
                  <c:v>20.483763188581946</c:v>
                </c:pt>
                <c:pt idx="4436">
                  <c:v>20.481677680645507</c:v>
                </c:pt>
                <c:pt idx="4437">
                  <c:v>20.482696113821465</c:v>
                </c:pt>
                <c:pt idx="4438">
                  <c:v>20.483442458133993</c:v>
                </c:pt>
                <c:pt idx="4439">
                  <c:v>20.48511147250295</c:v>
                </c:pt>
                <c:pt idx="4440">
                  <c:v>20.488163731931792</c:v>
                </c:pt>
                <c:pt idx="4441">
                  <c:v>20.486728805188353</c:v>
                </c:pt>
                <c:pt idx="4442">
                  <c:v>20.486958332665321</c:v>
                </c:pt>
                <c:pt idx="4443">
                  <c:v>20.485015709383422</c:v>
                </c:pt>
                <c:pt idx="4444">
                  <c:v>20.48666344305915</c:v>
                </c:pt>
                <c:pt idx="4445">
                  <c:v>20.484985308393092</c:v>
                </c:pt>
                <c:pt idx="4446">
                  <c:v>20.48840237970586</c:v>
                </c:pt>
                <c:pt idx="4447">
                  <c:v>20.487355065589092</c:v>
                </c:pt>
                <c:pt idx="4448">
                  <c:v>20.489805385409454</c:v>
                </c:pt>
                <c:pt idx="4449">
                  <c:v>20.488844714115118</c:v>
                </c:pt>
                <c:pt idx="4450">
                  <c:v>20.489218646296141</c:v>
                </c:pt>
                <c:pt idx="4451">
                  <c:v>20.489961950509638</c:v>
                </c:pt>
                <c:pt idx="4452">
                  <c:v>20.491136948785783</c:v>
                </c:pt>
                <c:pt idx="4453">
                  <c:v>20.494362493859487</c:v>
                </c:pt>
                <c:pt idx="4454">
                  <c:v>20.493775754746174</c:v>
                </c:pt>
                <c:pt idx="4455">
                  <c:v>20.495055636438945</c:v>
                </c:pt>
                <c:pt idx="4456">
                  <c:v>20.491468319580346</c:v>
                </c:pt>
                <c:pt idx="4457">
                  <c:v>20.492477632459206</c:v>
                </c:pt>
                <c:pt idx="4458">
                  <c:v>20.491618804482467</c:v>
                </c:pt>
                <c:pt idx="4459">
                  <c:v>20.493783354993756</c:v>
                </c:pt>
                <c:pt idx="4460">
                  <c:v>20.494930992378602</c:v>
                </c:pt>
                <c:pt idx="4461">
                  <c:v>20.495017635201034</c:v>
                </c:pt>
                <c:pt idx="4462">
                  <c:v>20.496603046846595</c:v>
                </c:pt>
                <c:pt idx="4463">
                  <c:v>20.495622614908545</c:v>
                </c:pt>
                <c:pt idx="4464">
                  <c:v>20.498674874337386</c:v>
                </c:pt>
                <c:pt idx="4465">
                  <c:v>20.497946770619052</c:v>
                </c:pt>
                <c:pt idx="4466">
                  <c:v>20.502050904313208</c:v>
                </c:pt>
                <c:pt idx="4467">
                  <c:v>20.501962741441261</c:v>
                </c:pt>
                <c:pt idx="4468">
                  <c:v>20.503870403584287</c:v>
                </c:pt>
                <c:pt idx="4469">
                  <c:v>20.502487158524403</c:v>
                </c:pt>
                <c:pt idx="4470">
                  <c:v>20.501313680297777</c:v>
                </c:pt>
                <c:pt idx="4471">
                  <c:v>20.502221149859039</c:v>
                </c:pt>
                <c:pt idx="4472">
                  <c:v>20.502022023372398</c:v>
                </c:pt>
                <c:pt idx="4473">
                  <c:v>20.50597415211492</c:v>
                </c:pt>
                <c:pt idx="4474">
                  <c:v>20.504631948391978</c:v>
                </c:pt>
                <c:pt idx="4475">
                  <c:v>20.507437959799169</c:v>
                </c:pt>
                <c:pt idx="4476">
                  <c:v>20.505551578349372</c:v>
                </c:pt>
                <c:pt idx="4477">
                  <c:v>20.508064220199909</c:v>
                </c:pt>
                <c:pt idx="4478">
                  <c:v>20.508878966740674</c:v>
                </c:pt>
                <c:pt idx="4479">
                  <c:v>20.511049597450029</c:v>
                </c:pt>
                <c:pt idx="4480">
                  <c:v>20.513194387317604</c:v>
                </c:pt>
                <c:pt idx="4481">
                  <c:v>20.512495164540084</c:v>
                </c:pt>
                <c:pt idx="4482">
                  <c:v>20.514065375690478</c:v>
                </c:pt>
                <c:pt idx="4483">
                  <c:v>20.5108702316071</c:v>
                </c:pt>
                <c:pt idx="4484">
                  <c:v>20.512259556865047</c:v>
                </c:pt>
                <c:pt idx="4485">
                  <c:v>20.511536013295263</c:v>
                </c:pt>
                <c:pt idx="4486">
                  <c:v>20.515968477684954</c:v>
                </c:pt>
                <c:pt idx="4487">
                  <c:v>20.515428860106649</c:v>
                </c:pt>
                <c:pt idx="4488">
                  <c:v>20.518098067057366</c:v>
                </c:pt>
                <c:pt idx="4489">
                  <c:v>20.516293768281454</c:v>
                </c:pt>
                <c:pt idx="4490">
                  <c:v>20.518253112108034</c:v>
                </c:pt>
                <c:pt idx="4491">
                  <c:v>20.519608996276624</c:v>
                </c:pt>
                <c:pt idx="4492">
                  <c:v>20.521711224757741</c:v>
                </c:pt>
                <c:pt idx="4493">
                  <c:v>20.524442753738633</c:v>
                </c:pt>
                <c:pt idx="4494">
                  <c:v>20.523673608683357</c:v>
                </c:pt>
                <c:pt idx="4495">
                  <c:v>20.52596888345305</c:v>
                </c:pt>
                <c:pt idx="4496">
                  <c:v>20.523220633927483</c:v>
                </c:pt>
                <c:pt idx="4497">
                  <c:v>20.525479427508785</c:v>
                </c:pt>
                <c:pt idx="4498">
                  <c:v>20.524296828985062</c:v>
                </c:pt>
                <c:pt idx="4499">
                  <c:v>20.528407042877284</c:v>
                </c:pt>
                <c:pt idx="4500">
                  <c:v>20.527885665893177</c:v>
                </c:pt>
                <c:pt idx="4501">
                  <c:v>20.530956165916212</c:v>
                </c:pt>
                <c:pt idx="4502">
                  <c:v>20.529550120113583</c:v>
                </c:pt>
                <c:pt idx="4503">
                  <c:v>20.530750959231504</c:v>
                </c:pt>
                <c:pt idx="4504">
                  <c:v>20.532391092659651</c:v>
                </c:pt>
                <c:pt idx="4505">
                  <c:v>20.534312435248324</c:v>
                </c:pt>
                <c:pt idx="4506">
                  <c:v>20.537682385026081</c:v>
                </c:pt>
                <c:pt idx="4507">
                  <c:v>20.53646178526445</c:v>
                </c:pt>
                <c:pt idx="4508">
                  <c:v>20.537416376360721</c:v>
                </c:pt>
                <c:pt idx="4509">
                  <c:v>20.53581120407145</c:v>
                </c:pt>
                <c:pt idx="4510">
                  <c:v>20.538071517702267</c:v>
                </c:pt>
                <c:pt idx="4511">
                  <c:v>20.536598589720921</c:v>
                </c:pt>
                <c:pt idx="4512">
                  <c:v>20.54031359073889</c:v>
                </c:pt>
                <c:pt idx="4513">
                  <c:v>20.539792213754783</c:v>
                </c:pt>
                <c:pt idx="4514">
                  <c:v>20.542435579863724</c:v>
                </c:pt>
                <c:pt idx="4515">
                  <c:v>20.541721156591038</c:v>
                </c:pt>
                <c:pt idx="4516">
                  <c:v>20.541715076392972</c:v>
                </c:pt>
                <c:pt idx="4517">
                  <c:v>20.542950876649765</c:v>
                </c:pt>
                <c:pt idx="4518">
                  <c:v>20.543678980368099</c:v>
                </c:pt>
                <c:pt idx="4519">
                  <c:v>20.547545986337706</c:v>
                </c:pt>
                <c:pt idx="4520">
                  <c:v>20.546685638311452</c:v>
                </c:pt>
                <c:pt idx="4521">
                  <c:v>20.548108404658759</c:v>
                </c:pt>
                <c:pt idx="4522">
                  <c:v>20.544682213048894</c:v>
                </c:pt>
                <c:pt idx="4523">
                  <c:v>20.545641364293715</c:v>
                </c:pt>
                <c:pt idx="4524">
                  <c:v>20.544847898446179</c:v>
                </c:pt>
                <c:pt idx="4525">
                  <c:v>20.546401389051894</c:v>
                </c:pt>
                <c:pt idx="4526">
                  <c:v>20.547746632873867</c:v>
                </c:pt>
                <c:pt idx="4527">
                  <c:v>20.547590067773683</c:v>
                </c:pt>
                <c:pt idx="4528">
                  <c:v>20.549078196250193</c:v>
                </c:pt>
                <c:pt idx="4529">
                  <c:v>20.547596147971745</c:v>
                </c:pt>
                <c:pt idx="4530">
                  <c:v>20.550079908881472</c:v>
                </c:pt>
                <c:pt idx="4531">
                  <c:v>20.549076676200677</c:v>
                </c:pt>
                <c:pt idx="4532">
                  <c:v>20.552922401477055</c:v>
                </c:pt>
                <c:pt idx="4533">
                  <c:v>20.552379743799715</c:v>
                </c:pt>
                <c:pt idx="4534">
                  <c:v>20.553794909899441</c:v>
                </c:pt>
                <c:pt idx="4535">
                  <c:v>20.552293100977284</c:v>
                </c:pt>
                <c:pt idx="4536">
                  <c:v>20.550399119279906</c:v>
                </c:pt>
                <c:pt idx="4537">
                  <c:v>20.551578677704597</c:v>
                </c:pt>
                <c:pt idx="4538">
                  <c:v>20.550478161854755</c:v>
                </c:pt>
                <c:pt idx="4539">
                  <c:v>20.553968195544307</c:v>
                </c:pt>
                <c:pt idx="4540">
                  <c:v>20.552325022017126</c:v>
                </c:pt>
                <c:pt idx="4541">
                  <c:v>20.555191835404973</c:v>
                </c:pt>
                <c:pt idx="4542">
                  <c:v>20.553188410142418</c:v>
                </c:pt>
                <c:pt idx="4543">
                  <c:v>20.555238956939981</c:v>
                </c:pt>
                <c:pt idx="4544">
                  <c:v>20.555842416597972</c:v>
                </c:pt>
                <c:pt idx="4545">
                  <c:v>20.557514471065961</c:v>
                </c:pt>
                <c:pt idx="4546">
                  <c:v>20.55982190623179</c:v>
                </c:pt>
                <c:pt idx="4547">
                  <c:v>20.559156124543627</c:v>
                </c:pt>
                <c:pt idx="4548">
                  <c:v>20.560670093861916</c:v>
                </c:pt>
                <c:pt idx="4549">
                  <c:v>20.556578120563888</c:v>
                </c:pt>
                <c:pt idx="4550">
                  <c:v>20.557512951016445</c:v>
                </c:pt>
                <c:pt idx="4551">
                  <c:v>20.556085624520588</c:v>
                </c:pt>
                <c:pt idx="4552">
                  <c:v>20.560305281977989</c:v>
                </c:pt>
                <c:pt idx="4553">
                  <c:v>20.559134843850398</c:v>
                </c:pt>
                <c:pt idx="4554">
                  <c:v>20.561142829261502</c:v>
                </c:pt>
                <c:pt idx="4555">
                  <c:v>20.559036040631835</c:v>
                </c:pt>
                <c:pt idx="4556">
                  <c:v>20.560160877273937</c:v>
                </c:pt>
                <c:pt idx="4557">
                  <c:v>20.561729568374815</c:v>
                </c:pt>
                <c:pt idx="4558">
                  <c:v>20.562954728284996</c:v>
                </c:pt>
                <c:pt idx="4559">
                  <c:v>20.565927945138984</c:v>
                </c:pt>
                <c:pt idx="4560">
                  <c:v>20.564705825327838</c:v>
                </c:pt>
                <c:pt idx="4561">
                  <c:v>20.56645084217261</c:v>
                </c:pt>
                <c:pt idx="4562">
                  <c:v>20.563587068883798</c:v>
                </c:pt>
                <c:pt idx="4563">
                  <c:v>20.564857830279472</c:v>
                </c:pt>
                <c:pt idx="4564">
                  <c:v>20.563229857247457</c:v>
                </c:pt>
                <c:pt idx="4565">
                  <c:v>20.565196801321619</c:v>
                </c:pt>
                <c:pt idx="4566">
                  <c:v>20.565581373849255</c:v>
                </c:pt>
                <c:pt idx="4567">
                  <c:v>20.566014587961419</c:v>
                </c:pt>
                <c:pt idx="4568">
                  <c:v>20.566649968659256</c:v>
                </c:pt>
                <c:pt idx="4569">
                  <c:v>20.564461097355704</c:v>
                </c:pt>
                <c:pt idx="4570">
                  <c:v>20.566847575096382</c:v>
                </c:pt>
                <c:pt idx="4571">
                  <c:v>20.56625931593355</c:v>
                </c:pt>
                <c:pt idx="4572">
                  <c:v>20.570521534777409</c:v>
                </c:pt>
                <c:pt idx="4573">
                  <c:v>20.569375417442078</c:v>
                </c:pt>
                <c:pt idx="4574">
                  <c:v>20.570542815470638</c:v>
                </c:pt>
                <c:pt idx="4575">
                  <c:v>20.56846186768275</c:v>
                </c:pt>
                <c:pt idx="4576">
                  <c:v>20.567692722627474</c:v>
                </c:pt>
                <c:pt idx="4577">
                  <c:v>20.568062094659947</c:v>
                </c:pt>
                <c:pt idx="4578">
                  <c:v>20.567299029802736</c:v>
                </c:pt>
                <c:pt idx="4579">
                  <c:v>20.570404490964652</c:v>
                </c:pt>
                <c:pt idx="4580">
                  <c:v>20.569256853579802</c:v>
                </c:pt>
                <c:pt idx="4581">
                  <c:v>20.572266551622185</c:v>
                </c:pt>
                <c:pt idx="4582">
                  <c:v>20.570138482299289</c:v>
                </c:pt>
                <c:pt idx="4583">
                  <c:v>20.572050704590865</c:v>
                </c:pt>
                <c:pt idx="4584">
                  <c:v>20.572050704590865</c:v>
                </c:pt>
                <c:pt idx="4585">
                  <c:v>20.574177253864242</c:v>
                </c:pt>
                <c:pt idx="4586">
                  <c:v>20.575828027639005</c:v>
                </c:pt>
                <c:pt idx="4587">
                  <c:v>20.575434334814268</c:v>
                </c:pt>
                <c:pt idx="4588">
                  <c:v>20.576100116502431</c:v>
                </c:pt>
                <c:pt idx="4589">
                  <c:v>20.573005295687135</c:v>
                </c:pt>
                <c:pt idx="4590">
                  <c:v>20.574225895448766</c:v>
                </c:pt>
                <c:pt idx="4591">
                  <c:v>20.573178581331998</c:v>
                </c:pt>
                <c:pt idx="4592">
                  <c:v>20.576087956106303</c:v>
                </c:pt>
                <c:pt idx="4593">
                  <c:v>20.574849115750471</c:v>
                </c:pt>
                <c:pt idx="4594">
                  <c:v>20.57731767616503</c:v>
                </c:pt>
                <c:pt idx="4595">
                  <c:v>20.575714023925279</c:v>
                </c:pt>
                <c:pt idx="4596">
                  <c:v>20.576729417002202</c:v>
                </c:pt>
                <c:pt idx="4597">
                  <c:v>20.576603252892344</c:v>
                </c:pt>
                <c:pt idx="4598">
                  <c:v>20.578117222210636</c:v>
                </c:pt>
                <c:pt idx="4599">
                  <c:v>20.580149528414001</c:v>
                </c:pt>
                <c:pt idx="4600">
                  <c:v>20.579327181625654</c:v>
                </c:pt>
                <c:pt idx="4601">
                  <c:v>20.58025441183063</c:v>
                </c:pt>
                <c:pt idx="4602">
                  <c:v>20.576667094972031</c:v>
                </c:pt>
                <c:pt idx="4603">
                  <c:v>20.577396718739884</c:v>
                </c:pt>
                <c:pt idx="4604">
                  <c:v>20.576230840760839</c:v>
                </c:pt>
                <c:pt idx="4605">
                  <c:v>20.579632711578441</c:v>
                </c:pt>
                <c:pt idx="4606">
                  <c:v>20.578056420229981</c:v>
                </c:pt>
                <c:pt idx="4607">
                  <c:v>20.579894160095254</c:v>
                </c:pt>
                <c:pt idx="4608">
                  <c:v>20.577972817506581</c:v>
                </c:pt>
                <c:pt idx="4609">
                  <c:v>20.57924965910032</c:v>
                </c:pt>
                <c:pt idx="4610">
                  <c:v>20.58014192816642</c:v>
                </c:pt>
                <c:pt idx="4611">
                  <c:v>20.580920193518793</c:v>
                </c:pt>
                <c:pt idx="4612">
                  <c:v>20.583615241311289</c:v>
                </c:pt>
                <c:pt idx="4613">
                  <c:v>20.582131672983326</c:v>
                </c:pt>
                <c:pt idx="4614">
                  <c:v>20.5825937680363</c:v>
                </c:pt>
                <c:pt idx="4615">
                  <c:v>20.579424464794698</c:v>
                </c:pt>
                <c:pt idx="4616">
                  <c:v>20.580824430399264</c:v>
                </c:pt>
                <c:pt idx="4617">
                  <c:v>20.57941230439857</c:v>
                </c:pt>
                <c:pt idx="4618">
                  <c:v>20.583413074725616</c:v>
                </c:pt>
                <c:pt idx="4619">
                  <c:v>20.58242200244095</c:v>
                </c:pt>
                <c:pt idx="4620">
                  <c:v>20.584597193298855</c:v>
                </c:pt>
                <c:pt idx="4621">
                  <c:v>20.583618281410324</c:v>
                </c:pt>
                <c:pt idx="4622">
                  <c:v>20.584481669535613</c:v>
                </c:pt>
                <c:pt idx="4623">
                  <c:v>20.586123323013275</c:v>
                </c:pt>
                <c:pt idx="4624">
                  <c:v>20.58638781162912</c:v>
                </c:pt>
                <c:pt idx="4625">
                  <c:v>20.589392949522956</c:v>
                </c:pt>
                <c:pt idx="4626">
                  <c:v>20.587965623027099</c:v>
                </c:pt>
                <c:pt idx="4627">
                  <c:v>20.590042010666437</c:v>
                </c:pt>
                <c:pt idx="4628">
                  <c:v>20.58699279133663</c:v>
                </c:pt>
                <c:pt idx="4629">
                  <c:v>20.587942822284351</c:v>
                </c:pt>
                <c:pt idx="4630">
                  <c:v>20.586439493312678</c:v>
                </c:pt>
                <c:pt idx="4631">
                  <c:v>20.58781057797643</c:v>
                </c:pt>
                <c:pt idx="4632">
                  <c:v>20.589364068582142</c:v>
                </c:pt>
                <c:pt idx="4633">
                  <c:v>20.589262225264548</c:v>
                </c:pt>
                <c:pt idx="4634">
                  <c:v>20.590417462896976</c:v>
                </c:pt>
                <c:pt idx="4635">
                  <c:v>20.588192110405036</c:v>
                </c:pt>
                <c:pt idx="4636">
                  <c:v>20.590748833691542</c:v>
                </c:pt>
                <c:pt idx="4637">
                  <c:v>20.590180335172427</c:v>
                </c:pt>
                <c:pt idx="4638">
                  <c:v>20.594010859953642</c:v>
                </c:pt>
                <c:pt idx="4639">
                  <c:v>20.59313075128367</c:v>
                </c:pt>
                <c:pt idx="4640">
                  <c:v>20.593950057972986</c:v>
                </c:pt>
                <c:pt idx="4641">
                  <c:v>20.592709697567642</c:v>
                </c:pt>
                <c:pt idx="4642">
                  <c:v>20.591221569091129</c:v>
                </c:pt>
                <c:pt idx="4643">
                  <c:v>20.591817428501539</c:v>
                </c:pt>
                <c:pt idx="4644">
                  <c:v>20.59054514705635</c:v>
                </c:pt>
                <c:pt idx="4645">
                  <c:v>20.59367340896101</c:v>
                </c:pt>
                <c:pt idx="4646">
                  <c:v>20.592620014646176</c:v>
                </c:pt>
                <c:pt idx="4647">
                  <c:v>20.594827126543922</c:v>
                </c:pt>
                <c:pt idx="4648">
                  <c:v>20.592825221330884</c:v>
                </c:pt>
                <c:pt idx="4649">
                  <c:v>20.594168945103341</c:v>
                </c:pt>
                <c:pt idx="4650">
                  <c:v>20.594758724315685</c:v>
                </c:pt>
                <c:pt idx="4651">
                  <c:v>20.596751509231627</c:v>
                </c:pt>
                <c:pt idx="4652">
                  <c:v>20.599151667417953</c:v>
                </c:pt>
                <c:pt idx="4653">
                  <c:v>20.597706100327898</c:v>
                </c:pt>
                <c:pt idx="4654">
                  <c:v>20.598730613701921</c:v>
                </c:pt>
                <c:pt idx="4655">
                  <c:v>20.595277061200765</c:v>
                </c:pt>
                <c:pt idx="4656">
                  <c:v>20.59734280849349</c:v>
                </c:pt>
                <c:pt idx="4657">
                  <c:v>20.595856200066496</c:v>
                </c:pt>
                <c:pt idx="4658">
                  <c:v>20.599121266427627</c:v>
                </c:pt>
                <c:pt idx="4659">
                  <c:v>20.597771462457104</c:v>
                </c:pt>
                <c:pt idx="4660">
                  <c:v>20.600361626832971</c:v>
                </c:pt>
                <c:pt idx="4661">
                  <c:v>20.598495006026887</c:v>
                </c:pt>
                <c:pt idx="4662">
                  <c:v>20.598949500832276</c:v>
                </c:pt>
                <c:pt idx="4663">
                  <c:v>20.59935231395411</c:v>
                </c:pt>
                <c:pt idx="4664">
                  <c:v>20.600346426337808</c:v>
                </c:pt>
                <c:pt idx="4665">
                  <c:v>20.60310227611096</c:v>
                </c:pt>
                <c:pt idx="4666">
                  <c:v>20.601784393180278</c:v>
                </c:pt>
                <c:pt idx="4667">
                  <c:v>20.602860588237856</c:v>
                </c:pt>
                <c:pt idx="4668">
                  <c:v>20.599236790190869</c:v>
                </c:pt>
                <c:pt idx="4669">
                  <c:v>20.600463470150565</c:v>
                </c:pt>
                <c:pt idx="4670">
                  <c:v>20.599007262713897</c:v>
                </c:pt>
                <c:pt idx="4671">
                  <c:v>20.601357259266184</c:v>
                </c:pt>
                <c:pt idx="4672">
                  <c:v>20.601694710258815</c:v>
                </c:pt>
                <c:pt idx="4673">
                  <c:v>20.601939438230946</c:v>
                </c:pt>
                <c:pt idx="4674">
                  <c:v>20.603315083043249</c:v>
                </c:pt>
                <c:pt idx="4675">
                  <c:v>20.601545745406209</c:v>
                </c:pt>
                <c:pt idx="4676">
                  <c:v>20.604449039982448</c:v>
                </c:pt>
                <c:pt idx="4677">
                  <c:v>20.603380445172451</c:v>
                </c:pt>
                <c:pt idx="4678">
                  <c:v>20.607885871938926</c:v>
                </c:pt>
                <c:pt idx="4679">
                  <c:v>20.607245931092542</c:v>
                </c:pt>
                <c:pt idx="4680">
                  <c:v>20.608794861549708</c:v>
                </c:pt>
                <c:pt idx="4681">
                  <c:v>20.606377982818703</c:v>
                </c:pt>
                <c:pt idx="4682">
                  <c:v>20.605505474396317</c:v>
                </c:pt>
                <c:pt idx="4683">
                  <c:v>20.605855085785077</c:v>
                </c:pt>
                <c:pt idx="4684">
                  <c:v>20.606344541729342</c:v>
                </c:pt>
                <c:pt idx="4685">
                  <c:v>20.609564006604984</c:v>
                </c:pt>
                <c:pt idx="4686">
                  <c:v>20.608247643723818</c:v>
                </c:pt>
                <c:pt idx="4687">
                  <c:v>20.61100805364552</c:v>
                </c:pt>
                <c:pt idx="4688">
                  <c:v>20.608594215013547</c:v>
                </c:pt>
                <c:pt idx="4689">
                  <c:v>20.611482309094622</c:v>
                </c:pt>
                <c:pt idx="4690">
                  <c:v>20.611410866767354</c:v>
                </c:pt>
                <c:pt idx="4691">
                  <c:v>20.613487254406696</c:v>
                </c:pt>
                <c:pt idx="4692">
                  <c:v>20.615230751201953</c:v>
                </c:pt>
                <c:pt idx="4693">
                  <c:v>20.615147148478552</c:v>
                </c:pt>
                <c:pt idx="4694">
                  <c:v>20.61581597026575</c:v>
                </c:pt>
                <c:pt idx="4695">
                  <c:v>20.612712029153354</c:v>
                </c:pt>
                <c:pt idx="4696">
                  <c:v>20.61328964796957</c:v>
                </c:pt>
                <c:pt idx="4697">
                  <c:v>20.612781951431106</c:v>
                </c:pt>
                <c:pt idx="4698">
                  <c:v>20.616326706903244</c:v>
                </c:pt>
                <c:pt idx="4699">
                  <c:v>20.614955622239492</c:v>
                </c:pt>
                <c:pt idx="4700">
                  <c:v>20.617159694038207</c:v>
                </c:pt>
                <c:pt idx="4701">
                  <c:v>20.615147148478552</c:v>
                </c:pt>
                <c:pt idx="4702">
                  <c:v>20.61681616284751</c:v>
                </c:pt>
                <c:pt idx="4703">
                  <c:v>20.617477384387126</c:v>
                </c:pt>
                <c:pt idx="4704">
                  <c:v>20.618711664594407</c:v>
                </c:pt>
                <c:pt idx="4705">
                  <c:v>20.620380678963365</c:v>
                </c:pt>
                <c:pt idx="4706">
                  <c:v>20.619009594299612</c:v>
                </c:pt>
                <c:pt idx="4707">
                  <c:v>20.620397399508043</c:v>
                </c:pt>
                <c:pt idx="4708">
                  <c:v>20.616870884630099</c:v>
                </c:pt>
                <c:pt idx="4709">
                  <c:v>20.617273697751934</c:v>
                </c:pt>
                <c:pt idx="4710">
                  <c:v>20.615326514321485</c:v>
                </c:pt>
                <c:pt idx="4711">
                  <c:v>20.618798307416839</c:v>
                </c:pt>
                <c:pt idx="4712">
                  <c:v>20.617682591071834</c:v>
                </c:pt>
                <c:pt idx="4713">
                  <c:v>20.620233234160278</c:v>
                </c:pt>
                <c:pt idx="4714">
                  <c:v>20.617877157409925</c:v>
                </c:pt>
                <c:pt idx="4715">
                  <c:v>20.61856421979132</c:v>
                </c:pt>
                <c:pt idx="4716">
                  <c:v>20.619230001479483</c:v>
                </c:pt>
                <c:pt idx="4717">
                  <c:v>20.620601086143235</c:v>
                </c:pt>
                <c:pt idx="4718">
                  <c:v>20.622789957446784</c:v>
                </c:pt>
                <c:pt idx="4719">
                  <c:v>20.620905096046506</c:v>
                </c:pt>
                <c:pt idx="4720">
                  <c:v>20.621891608182619</c:v>
                </c:pt>
                <c:pt idx="4721">
                  <c:v>20.617775314092331</c:v>
                </c:pt>
                <c:pt idx="4722">
                  <c:v>20.618381813849357</c:v>
                </c:pt>
                <c:pt idx="4723">
                  <c:v>20.615908693286247</c:v>
                </c:pt>
                <c:pt idx="4724">
                  <c:v>20.618866709645072</c:v>
                </c:pt>
                <c:pt idx="4725">
                  <c:v>20.617109532404168</c:v>
                </c:pt>
                <c:pt idx="4726">
                  <c:v>20.618725345040051</c:v>
                </c:pt>
                <c:pt idx="4727">
                  <c:v>20.616489352201494</c:v>
                </c:pt>
                <c:pt idx="4728">
                  <c:v>20.616296305912918</c:v>
                </c:pt>
                <c:pt idx="4729">
                  <c:v>20.617039610126415</c:v>
                </c:pt>
                <c:pt idx="4730">
                  <c:v>20.617188574979018</c:v>
                </c:pt>
                <c:pt idx="4731">
                  <c:v>20.620145071288327</c:v>
                </c:pt>
                <c:pt idx="4732">
                  <c:v>20.617530586120196</c:v>
                </c:pt>
                <c:pt idx="4733">
                  <c:v>20.617180974731436</c:v>
                </c:pt>
                <c:pt idx="4734">
                  <c:v>20.613469013812498</c:v>
                </c:pt>
                <c:pt idx="4735">
                  <c:v>20.614677453178</c:v>
                </c:pt>
                <c:pt idx="4736">
                  <c:v>20.612385218507338</c:v>
                </c:pt>
                <c:pt idx="4737">
                  <c:v>20.615144108379521</c:v>
                </c:pt>
                <c:pt idx="4738">
                  <c:v>20.613630139061232</c:v>
                </c:pt>
                <c:pt idx="4739">
                  <c:v>20.614879619763673</c:v>
                </c:pt>
                <c:pt idx="4740">
                  <c:v>20.613693981140919</c:v>
                </c:pt>
                <c:pt idx="4741">
                  <c:v>20.61277587123304</c:v>
                </c:pt>
                <c:pt idx="4742">
                  <c:v>20.613465973713467</c:v>
                </c:pt>
                <c:pt idx="4743">
                  <c:v>20.613005398710008</c:v>
                </c:pt>
                <c:pt idx="4744">
                  <c:v>20.615887412593018</c:v>
                </c:pt>
                <c:pt idx="4745">
                  <c:v>20.613865746736266</c:v>
                </c:pt>
                <c:pt idx="4746">
                  <c:v>20.613896147726592</c:v>
                </c:pt>
                <c:pt idx="4747">
                  <c:v>20.609898417498581</c:v>
                </c:pt>
                <c:pt idx="4748">
                  <c:v>20.611043014784396</c:v>
                </c:pt>
                <c:pt idx="4749">
                  <c:v>20.608750780113734</c:v>
                </c:pt>
                <c:pt idx="4750">
                  <c:v>20.61138654597509</c:v>
                </c:pt>
                <c:pt idx="4751">
                  <c:v>20.609994180618109</c:v>
                </c:pt>
                <c:pt idx="4752">
                  <c:v>20.611039974685362</c:v>
                </c:pt>
                <c:pt idx="4753">
                  <c:v>20.61070708384128</c:v>
                </c:pt>
                <c:pt idx="4754">
                  <c:v>20.609907537795678</c:v>
                </c:pt>
                <c:pt idx="4755">
                  <c:v>20.611734637314338</c:v>
                </c:pt>
                <c:pt idx="4756">
                  <c:v>20.610846928396786</c:v>
                </c:pt>
                <c:pt idx="4757">
                  <c:v>20.614136315550176</c:v>
                </c:pt>
                <c:pt idx="4758">
                  <c:v>20.612154170980851</c:v>
                </c:pt>
                <c:pt idx="4759">
                  <c:v>20.61323036603843</c:v>
                </c:pt>
                <c:pt idx="4760">
                  <c:v>20.609384640762052</c:v>
                </c:pt>
                <c:pt idx="4761">
                  <c:v>20.608971187293605</c:v>
                </c:pt>
                <c:pt idx="4762">
                  <c:v>20.60760922292695</c:v>
                </c:pt>
                <c:pt idx="4763">
                  <c:v>20.608202042238329</c:v>
                </c:pt>
                <c:pt idx="4764">
                  <c:v>20.609871056607286</c:v>
                </c:pt>
                <c:pt idx="4765">
                  <c:v>20.608648936796136</c:v>
                </c:pt>
                <c:pt idx="4766">
                  <c:v>20.610026101657954</c:v>
                </c:pt>
                <c:pt idx="4767">
                  <c:v>20.607083285794292</c:v>
                </c:pt>
                <c:pt idx="4768">
                  <c:v>20.609457603138839</c:v>
                </c:pt>
                <c:pt idx="4769">
                  <c:v>20.608141240257673</c:v>
                </c:pt>
                <c:pt idx="4770">
                  <c:v>20.610716204138381</c:v>
                </c:pt>
                <c:pt idx="4771">
                  <c:v>20.610366592749617</c:v>
                </c:pt>
                <c:pt idx="4772">
                  <c:v>20.610156825916359</c:v>
                </c:pt>
                <c:pt idx="4773">
                  <c:v>20.609743372447912</c:v>
                </c:pt>
                <c:pt idx="4774">
                  <c:v>20.607057444952513</c:v>
                </c:pt>
                <c:pt idx="4775">
                  <c:v>20.607779468472781</c:v>
                </c:pt>
                <c:pt idx="4776">
                  <c:v>20.605581476872132</c:v>
                </c:pt>
                <c:pt idx="4777">
                  <c:v>20.608621575904841</c:v>
                </c:pt>
                <c:pt idx="4778">
                  <c:v>20.607549940995813</c:v>
                </c:pt>
                <c:pt idx="4779">
                  <c:v>20.609559446456434</c:v>
                </c:pt>
                <c:pt idx="4780">
                  <c:v>20.607660904610505</c:v>
                </c:pt>
                <c:pt idx="4781">
                  <c:v>20.607890432087476</c:v>
                </c:pt>
                <c:pt idx="4782">
                  <c:v>20.6088313427381</c:v>
                </c:pt>
                <c:pt idx="4783">
                  <c:v>20.609121672195723</c:v>
                </c:pt>
                <c:pt idx="4784">
                  <c:v>20.611728557116272</c:v>
                </c:pt>
                <c:pt idx="4785">
                  <c:v>20.610188746956204</c:v>
                </c:pt>
                <c:pt idx="4786">
                  <c:v>20.61133334424202</c:v>
                </c:pt>
                <c:pt idx="4787">
                  <c:v>20.607980115008942</c:v>
                </c:pt>
                <c:pt idx="4788">
                  <c:v>20.609413521702862</c:v>
                </c:pt>
                <c:pt idx="4789">
                  <c:v>20.6074465776287</c:v>
                </c:pt>
                <c:pt idx="4790">
                  <c:v>20.609349679623175</c:v>
                </c:pt>
                <c:pt idx="4791">
                  <c:v>20.610132505124099</c:v>
                </c:pt>
                <c:pt idx="4792">
                  <c:v>20.61032859151171</c:v>
                </c:pt>
                <c:pt idx="4793">
                  <c:v>20.611456468252843</c:v>
                </c:pt>
                <c:pt idx="4794">
                  <c:v>20.608802461797289</c:v>
                </c:pt>
                <c:pt idx="4795">
                  <c:v>20.610913810575507</c:v>
                </c:pt>
                <c:pt idx="4796">
                  <c:v>20.611021734091167</c:v>
                </c:pt>
                <c:pt idx="4797">
                  <c:v>20.6145938504546</c:v>
                </c:pt>
                <c:pt idx="4798">
                  <c:v>20.612477941527835</c:v>
                </c:pt>
                <c:pt idx="4799">
                  <c:v>20.612879234600154</c:v>
                </c:pt>
                <c:pt idx="4800">
                  <c:v>20.609410481603831</c:v>
                </c:pt>
                <c:pt idx="4801">
                  <c:v>20.61132878409347</c:v>
                </c:pt>
                <c:pt idx="4802">
                  <c:v>20.608966627145055</c:v>
                </c:pt>
                <c:pt idx="4803">
                  <c:v>20.611453428153812</c:v>
                </c:pt>
                <c:pt idx="4804">
                  <c:v>20.610293630372833</c:v>
                </c:pt>
                <c:pt idx="4805">
                  <c:v>20.611403266519773</c:v>
                </c:pt>
                <c:pt idx="4806">
                  <c:v>20.610951811813415</c:v>
                </c:pt>
                <c:pt idx="4807">
                  <c:v>20.610299710570899</c:v>
                </c:pt>
                <c:pt idx="4808">
                  <c:v>20.612097929148746</c:v>
                </c:pt>
                <c:pt idx="4809">
                  <c:v>20.611907922959201</c:v>
                </c:pt>
                <c:pt idx="4810">
                  <c:v>20.615346274965198</c:v>
                </c:pt>
                <c:pt idx="4811">
                  <c:v>20.613304848464733</c:v>
                </c:pt>
                <c:pt idx="4812">
                  <c:v>20.614557369266208</c:v>
                </c:pt>
                <c:pt idx="4813">
                  <c:v>20.610827167753072</c:v>
                </c:pt>
                <c:pt idx="4814">
                  <c:v>20.61086972913953</c:v>
                </c:pt>
                <c:pt idx="4815">
                  <c:v>20.609799614280018</c:v>
                </c:pt>
                <c:pt idx="4816">
                  <c:v>20.610267789531054</c:v>
                </c:pt>
                <c:pt idx="4817">
                  <c:v>20.611508149936402</c:v>
                </c:pt>
                <c:pt idx="4818">
                  <c:v>20.610064102895862</c:v>
                </c:pt>
                <c:pt idx="4819">
                  <c:v>20.611126617507797</c:v>
                </c:pt>
                <c:pt idx="4820">
                  <c:v>20.608308445704473</c:v>
                </c:pt>
                <c:pt idx="4821">
                  <c:v>20.610466916017696</c:v>
                </c:pt>
                <c:pt idx="4822">
                  <c:v>20.609217435315255</c:v>
                </c:pt>
                <c:pt idx="4823">
                  <c:v>20.612201292515859</c:v>
                </c:pt>
                <c:pt idx="4824">
                  <c:v>20.612064488059385</c:v>
                </c:pt>
                <c:pt idx="4825">
                  <c:v>20.612716589301904</c:v>
                </c:pt>
                <c:pt idx="4826">
                  <c:v>20.611625193749159</c:v>
                </c:pt>
                <c:pt idx="4827">
                  <c:v>20.608825262540034</c:v>
                </c:pt>
                <c:pt idx="4828">
                  <c:v>20.609424162049478</c:v>
                </c:pt>
                <c:pt idx="4829">
                  <c:v>20.607563621441461</c:v>
                </c:pt>
                <c:pt idx="4830">
                  <c:v>20.611108376913599</c:v>
                </c:pt>
                <c:pt idx="4831">
                  <c:v>20.609454563039804</c:v>
                </c:pt>
                <c:pt idx="4832">
                  <c:v>20.611046054883428</c:v>
                </c:pt>
                <c:pt idx="4833">
                  <c:v>20.609335999177528</c:v>
                </c:pt>
                <c:pt idx="4834">
                  <c:v>20.60991969819181</c:v>
                </c:pt>
                <c:pt idx="4835">
                  <c:v>20.611216300429259</c:v>
                </c:pt>
                <c:pt idx="4836">
                  <c:v>20.612142010584719</c:v>
                </c:pt>
                <c:pt idx="4837">
                  <c:v>20.614995143526919</c:v>
                </c:pt>
                <c:pt idx="4838">
                  <c:v>20.613684860843822</c:v>
                </c:pt>
                <c:pt idx="4839">
                  <c:v>20.615451158381823</c:v>
                </c:pt>
                <c:pt idx="4840">
                  <c:v>20.612040167267125</c:v>
                </c:pt>
                <c:pt idx="4841">
                  <c:v>20.613037319749854</c:v>
                </c:pt>
                <c:pt idx="4842">
                  <c:v>20.611740717512404</c:v>
                </c:pt>
                <c:pt idx="4843">
                  <c:v>20.615425317540048</c:v>
                </c:pt>
                <c:pt idx="4844">
                  <c:v>20.615008823972566</c:v>
                </c:pt>
                <c:pt idx="4845">
                  <c:v>20.616683918539589</c:v>
                </c:pt>
                <c:pt idx="4846">
                  <c:v>20.615425317540048</c:v>
                </c:pt>
                <c:pt idx="4847">
                  <c:v>20.615829650711397</c:v>
                </c:pt>
                <c:pt idx="4848">
                  <c:v>20.617743393052489</c:v>
                </c:pt>
                <c:pt idx="4849">
                  <c:v>20.618360533156128</c:v>
                </c:pt>
                <c:pt idx="4850">
                  <c:v>20.621768484171795</c:v>
                </c:pt>
                <c:pt idx="4851">
                  <c:v>20.62013595099123</c:v>
                </c:pt>
                <c:pt idx="4852">
                  <c:v>20.621861207192293</c:v>
                </c:pt>
                <c:pt idx="4853">
                  <c:v>20.618912311130565</c:v>
                </c:pt>
                <c:pt idx="4854">
                  <c:v>20.619742258166493</c:v>
                </c:pt>
                <c:pt idx="4855">
                  <c:v>20.618269330185147</c:v>
                </c:pt>
                <c:pt idx="4856">
                  <c:v>20.619491449996296</c:v>
                </c:pt>
                <c:pt idx="4857">
                  <c:v>20.620853414362948</c:v>
                </c:pt>
                <c:pt idx="4858">
                  <c:v>20.620850374263917</c:v>
                </c:pt>
                <c:pt idx="4859">
                  <c:v>20.622458586652222</c:v>
                </c:pt>
                <c:pt idx="4860">
                  <c:v>20.620479482181928</c:v>
                </c:pt>
                <c:pt idx="4861">
                  <c:v>20.623405577500908</c:v>
                </c:pt>
                <c:pt idx="4862">
                  <c:v>20.623724787899345</c:v>
                </c:pt>
                <c:pt idx="4863">
                  <c:v>20.627275623569549</c:v>
                </c:pt>
                <c:pt idx="4864">
                  <c:v>20.625393802268302</c:v>
                </c:pt>
                <c:pt idx="4865">
                  <c:v>20.626725365644628</c:v>
                </c:pt>
                <c:pt idx="4866">
                  <c:v>20.623758228988702</c:v>
                </c:pt>
                <c:pt idx="4867">
                  <c:v>20.625260037910863</c:v>
                </c:pt>
                <c:pt idx="4868">
                  <c:v>20.623835751514036</c:v>
                </c:pt>
                <c:pt idx="4869">
                  <c:v>20.627052176290643</c:v>
                </c:pt>
                <c:pt idx="4870">
                  <c:v>20.625705412419155</c:v>
                </c:pt>
                <c:pt idx="4871">
                  <c:v>20.628359418874709</c:v>
                </c:pt>
                <c:pt idx="4872">
                  <c:v>20.626289111433433</c:v>
                </c:pt>
                <c:pt idx="4873">
                  <c:v>20.626795287922381</c:v>
                </c:pt>
                <c:pt idx="4874">
                  <c:v>20.627015695102251</c:v>
                </c:pt>
                <c:pt idx="4875">
                  <c:v>20.62833813818148</c:v>
                </c:pt>
                <c:pt idx="4876">
                  <c:v>20.630858380279598</c:v>
                </c:pt>
                <c:pt idx="4877">
                  <c:v>20.629587618883924</c:v>
                </c:pt>
                <c:pt idx="4878">
                  <c:v>20.630525489435517</c:v>
                </c:pt>
                <c:pt idx="4879">
                  <c:v>20.626792247823346</c:v>
                </c:pt>
                <c:pt idx="4880">
                  <c:v>20.627915564415932</c:v>
                </c:pt>
                <c:pt idx="4881">
                  <c:v>20.626065664154531</c:v>
                </c:pt>
                <c:pt idx="4882">
                  <c:v>20.62809645030838</c:v>
                </c:pt>
                <c:pt idx="4883">
                  <c:v>20.627860842633346</c:v>
                </c:pt>
                <c:pt idx="4884">
                  <c:v>20.627952045604328</c:v>
                </c:pt>
                <c:pt idx="4885">
                  <c:v>20.628008287436433</c:v>
                </c:pt>
                <c:pt idx="4886">
                  <c:v>20.625991181728228</c:v>
                </c:pt>
                <c:pt idx="4887">
                  <c:v>20.627407867877473</c:v>
                </c:pt>
                <c:pt idx="4888">
                  <c:v>20.625813335934815</c:v>
                </c:pt>
                <c:pt idx="4889">
                  <c:v>20.628975038928832</c:v>
                </c:pt>
                <c:pt idx="4890">
                  <c:v>20.627555312680556</c:v>
                </c:pt>
                <c:pt idx="4891">
                  <c:v>20.628395900063101</c:v>
                </c:pt>
                <c:pt idx="4892">
                  <c:v>20.625019870087279</c:v>
                </c:pt>
                <c:pt idx="4893">
                  <c:v>20.623454219085431</c:v>
                </c:pt>
                <c:pt idx="4894">
                  <c:v>20.622765636654524</c:v>
                </c:pt>
                <c:pt idx="4895">
                  <c:v>20.622045133183772</c:v>
                </c:pt>
                <c:pt idx="4896">
                  <c:v>20.624221844091192</c:v>
                </c:pt>
                <c:pt idx="4897">
                  <c:v>20.621855126994227</c:v>
                </c:pt>
                <c:pt idx="4898">
                  <c:v>20.623667026017721</c:v>
                </c:pt>
                <c:pt idx="4899">
                  <c:v>20.620715089856962</c:v>
                </c:pt>
                <c:pt idx="4900">
                  <c:v>20.622701794574837</c:v>
                </c:pt>
                <c:pt idx="4901">
                  <c:v>20.621511595803533</c:v>
                </c:pt>
                <c:pt idx="4902">
                  <c:v>20.623238372054111</c:v>
                </c:pt>
                <c:pt idx="4903">
                  <c:v>20.623739988394508</c:v>
                </c:pt>
                <c:pt idx="4904">
                  <c:v>20.623051405963597</c:v>
                </c:pt>
                <c:pt idx="4905">
                  <c:v>20.623353895817353</c:v>
                </c:pt>
                <c:pt idx="4906">
                  <c:v>20.619119037864788</c:v>
                </c:pt>
                <c:pt idx="4907">
                  <c:v>20.61913119826092</c:v>
                </c:pt>
                <c:pt idx="4908">
                  <c:v>20.617826995775886</c:v>
                </c:pt>
                <c:pt idx="4909">
                  <c:v>20.620806292827943</c:v>
                </c:pt>
                <c:pt idx="4910">
                  <c:v>20.618453256176625</c:v>
                </c:pt>
                <c:pt idx="4911">
                  <c:v>20.620313796784643</c:v>
                </c:pt>
                <c:pt idx="4912">
                  <c:v>20.617203775474181</c:v>
                </c:pt>
                <c:pt idx="4913">
                  <c:v>20.618994393804449</c:v>
                </c:pt>
                <c:pt idx="4914">
                  <c:v>20.618625021771972</c:v>
                </c:pt>
                <c:pt idx="4915">
                  <c:v>20.619895783167646</c:v>
                </c:pt>
                <c:pt idx="4916">
                  <c:v>20.621026700007814</c:v>
                </c:pt>
                <c:pt idx="4917">
                  <c:v>20.619302963856267</c:v>
                </c:pt>
                <c:pt idx="4918">
                  <c:v>20.619562892323565</c:v>
                </c:pt>
                <c:pt idx="4919">
                  <c:v>20.615258112093247</c:v>
                </c:pt>
                <c:pt idx="4920">
                  <c:v>20.614821857882053</c:v>
                </c:pt>
                <c:pt idx="4921">
                  <c:v>20.612751550440777</c:v>
                </c:pt>
                <c:pt idx="4922">
                  <c:v>20.615423797490529</c:v>
                </c:pt>
                <c:pt idx="4923">
                  <c:v>20.61358453757574</c:v>
                </c:pt>
                <c:pt idx="4924">
                  <c:v>20.615153228676618</c:v>
                </c:pt>
                <c:pt idx="4925">
                  <c:v>20.611948964296143</c:v>
                </c:pt>
                <c:pt idx="4926">
                  <c:v>20.61231377618007</c:v>
                </c:pt>
                <c:pt idx="4927">
                  <c:v>20.611824320235801</c:v>
                </c:pt>
                <c:pt idx="4928">
                  <c:v>20.612809312322401</c:v>
                </c:pt>
                <c:pt idx="4929">
                  <c:v>20.614080073718071</c:v>
                </c:pt>
                <c:pt idx="4930">
                  <c:v>20.611594792758833</c:v>
                </c:pt>
                <c:pt idx="4931">
                  <c:v>20.612014326425346</c:v>
                </c:pt>
                <c:pt idx="4932">
                  <c:v>20.608116919465413</c:v>
                </c:pt>
                <c:pt idx="4933">
                  <c:v>20.608358607338513</c:v>
                </c:pt>
                <c:pt idx="4934">
                  <c:v>20.605818604596685</c:v>
                </c:pt>
                <c:pt idx="4935">
                  <c:v>20.608417889269653</c:v>
                </c:pt>
                <c:pt idx="4936">
                  <c:v>20.606703273415203</c:v>
                </c:pt>
                <c:pt idx="4937">
                  <c:v>20.608385968229808</c:v>
                </c:pt>
                <c:pt idx="4938">
                  <c:v>20.606102853856243</c:v>
                </c:pt>
                <c:pt idx="4939">
                  <c:v>20.606104373905758</c:v>
                </c:pt>
                <c:pt idx="4940">
                  <c:v>20.606563428859697</c:v>
                </c:pt>
                <c:pt idx="4941">
                  <c:v>20.607676105105671</c:v>
                </c:pt>
                <c:pt idx="4942">
                  <c:v>20.610137065272649</c:v>
                </c:pt>
                <c:pt idx="4943">
                  <c:v>20.608244603624787</c:v>
                </c:pt>
                <c:pt idx="4944">
                  <c:v>20.607829630106821</c:v>
                </c:pt>
                <c:pt idx="4945">
                  <c:v>20.604965856818009</c:v>
                </c:pt>
                <c:pt idx="4946">
                  <c:v>20.606212297421422</c:v>
                </c:pt>
                <c:pt idx="4947">
                  <c:v>20.604119189237398</c:v>
                </c:pt>
                <c:pt idx="4948">
                  <c:v>20.606618150642287</c:v>
                </c:pt>
                <c:pt idx="4949">
                  <c:v>20.604940015976233</c:v>
                </c:pt>
                <c:pt idx="4950">
                  <c:v>20.606420544205161</c:v>
                </c:pt>
                <c:pt idx="4951">
                  <c:v>20.605073780333669</c:v>
                </c:pt>
                <c:pt idx="4952">
                  <c:v>20.604692247905067</c:v>
                </c:pt>
                <c:pt idx="4953">
                  <c:v>20.605590597169233</c:v>
                </c:pt>
                <c:pt idx="4954">
                  <c:v>20.605578436773101</c:v>
                </c:pt>
                <c:pt idx="4955">
                  <c:v>20.608916465511015</c:v>
                </c:pt>
                <c:pt idx="4956">
                  <c:v>20.607445057579184</c:v>
                </c:pt>
                <c:pt idx="4957">
                  <c:v>20.607960354365229</c:v>
                </c:pt>
                <c:pt idx="4958">
                  <c:v>20.604943056075264</c:v>
                </c:pt>
                <c:pt idx="4959">
                  <c:v>20.606115014252374</c:v>
                </c:pt>
                <c:pt idx="4960">
                  <c:v>20.604423199140669</c:v>
                </c:pt>
                <c:pt idx="4961">
                  <c:v>20.607366015004335</c:v>
                </c:pt>
                <c:pt idx="4962">
                  <c:v>20.606373422670153</c:v>
                </c:pt>
                <c:pt idx="4963">
                  <c:v>20.607750587531971</c:v>
                </c:pt>
                <c:pt idx="4964">
                  <c:v>20.607402496192726</c:v>
                </c:pt>
                <c:pt idx="4965">
                  <c:v>20.60755906129291</c:v>
                </c:pt>
                <c:pt idx="4966">
                  <c:v>20.609036549422807</c:v>
                </c:pt>
                <c:pt idx="4967">
                  <c:v>20.609349679623175</c:v>
                </c:pt>
                <c:pt idx="4968">
                  <c:v>20.613265327177306</c:v>
                </c:pt>
                <c:pt idx="4969">
                  <c:v>20.611901842761135</c:v>
                </c:pt>
                <c:pt idx="4970">
                  <c:v>20.614124155154048</c:v>
                </c:pt>
                <c:pt idx="4971">
                  <c:v>20.610935091268736</c:v>
                </c:pt>
                <c:pt idx="4972">
                  <c:v>20.611649514541423</c:v>
                </c:pt>
                <c:pt idx="4973">
                  <c:v>20.611535510827693</c:v>
                </c:pt>
                <c:pt idx="4974">
                  <c:v>20.613183244503425</c:v>
                </c:pt>
                <c:pt idx="4975">
                  <c:v>20.615819010364781</c:v>
                </c:pt>
                <c:pt idx="4976">
                  <c:v>20.61549067966925</c:v>
                </c:pt>
                <c:pt idx="4977">
                  <c:v>20.617845236370083</c:v>
                </c:pt>
                <c:pt idx="4978">
                  <c:v>20.616430070270358</c:v>
                </c:pt>
                <c:pt idx="4979">
                  <c:v>20.620376118814814</c:v>
                </c:pt>
                <c:pt idx="4980">
                  <c:v>20.619661695542128</c:v>
                </c:pt>
                <c:pt idx="4981">
                  <c:v>20.62344661883785</c:v>
                </c:pt>
                <c:pt idx="4982">
                  <c:v>20.623636625027395</c:v>
                </c:pt>
                <c:pt idx="4983">
                  <c:v>20.625039630730992</c:v>
                </c:pt>
                <c:pt idx="4984">
                  <c:v>20.625073071820349</c:v>
                </c:pt>
                <c:pt idx="4985">
                  <c:v>20.623235331955076</c:v>
                </c:pt>
                <c:pt idx="4986">
                  <c:v>20.624819223551118</c:v>
                </c:pt>
                <c:pt idx="4987">
                  <c:v>20.62378102973145</c:v>
                </c:pt>
                <c:pt idx="4988">
                  <c:v>20.627897323821738</c:v>
                </c:pt>
                <c:pt idx="4989">
                  <c:v>20.627312104757941</c:v>
                </c:pt>
                <c:pt idx="4990">
                  <c:v>20.62948121541778</c:v>
                </c:pt>
                <c:pt idx="4991">
                  <c:v>20.628316857488251</c:v>
                </c:pt>
                <c:pt idx="4992">
                  <c:v>20.629411293140027</c:v>
                </c:pt>
                <c:pt idx="4993">
                  <c:v>20.631247512955785</c:v>
                </c:pt>
                <c:pt idx="4994">
                  <c:v>20.633041171385081</c:v>
                </c:pt>
                <c:pt idx="4995">
                  <c:v>20.635967266704064</c:v>
                </c:pt>
                <c:pt idx="4996">
                  <c:v>20.63488499144842</c:v>
                </c:pt>
                <c:pt idx="4997">
                  <c:v>20.636804813987577</c:v>
                </c:pt>
                <c:pt idx="4998">
                  <c:v>20.634114326343628</c:v>
                </c:pt>
                <c:pt idx="4999">
                  <c:v>20.635746859524193</c:v>
                </c:pt>
                <c:pt idx="5000">
                  <c:v>20.634542980307241</c:v>
                </c:pt>
                <c:pt idx="5001">
                  <c:v>20.638172858552295</c:v>
                </c:pt>
                <c:pt idx="5002">
                  <c:v>20.638194139245524</c:v>
                </c:pt>
                <c:pt idx="5003">
                  <c:v>20.640656619462021</c:v>
                </c:pt>
                <c:pt idx="5004">
                  <c:v>20.639920915496102</c:v>
                </c:pt>
                <c:pt idx="5005">
                  <c:v>20.640685500402832</c:v>
                </c:pt>
                <c:pt idx="5006">
                  <c:v>20.642207069968702</c:v>
                </c:pt>
                <c:pt idx="5007">
                  <c:v>20.643289345224346</c:v>
                </c:pt>
                <c:pt idx="5008">
                  <c:v>20.646630414061296</c:v>
                </c:pt>
                <c:pt idx="5009">
                  <c:v>20.64526388954609</c:v>
                </c:pt>
                <c:pt idx="5010">
                  <c:v>20.646090796482987</c:v>
                </c:pt>
                <c:pt idx="5011">
                  <c:v>20.643641996712141</c:v>
                </c:pt>
                <c:pt idx="5012">
                  <c:v>20.645608940786303</c:v>
                </c:pt>
                <c:pt idx="5013">
                  <c:v>20.64415121330012</c:v>
                </c:pt>
                <c:pt idx="5014">
                  <c:v>20.647173071738631</c:v>
                </c:pt>
                <c:pt idx="5015">
                  <c:v>20.647045387579258</c:v>
                </c:pt>
                <c:pt idx="5016">
                  <c:v>20.649287460615881</c:v>
                </c:pt>
                <c:pt idx="5017">
                  <c:v>20.648595838085942</c:v>
                </c:pt>
                <c:pt idx="5018">
                  <c:v>20.648556316798516</c:v>
                </c:pt>
                <c:pt idx="5019">
                  <c:v>20.650386456416207</c:v>
                </c:pt>
                <c:pt idx="5020">
                  <c:v>20.650556701962039</c:v>
                </c:pt>
                <c:pt idx="5021">
                  <c:v>20.654648675260066</c:v>
                </c:pt>
                <c:pt idx="5022">
                  <c:v>20.653675843569598</c:v>
                </c:pt>
                <c:pt idx="5023">
                  <c:v>20.654653235408613</c:v>
                </c:pt>
                <c:pt idx="5024">
                  <c:v>20.651649617564296</c:v>
                </c:pt>
                <c:pt idx="5025">
                  <c:v>20.653292791091477</c:v>
                </c:pt>
                <c:pt idx="5026">
                  <c:v>20.651819863110131</c:v>
                </c:pt>
                <c:pt idx="5027">
                  <c:v>20.653947932433027</c:v>
                </c:pt>
                <c:pt idx="5028">
                  <c:v>20.653428075498432</c:v>
                </c:pt>
                <c:pt idx="5029">
                  <c:v>20.654829561152511</c:v>
                </c:pt>
                <c:pt idx="5030">
                  <c:v>20.655279495809353</c:v>
                </c:pt>
                <c:pt idx="5031">
                  <c:v>20.654540751744403</c:v>
                </c:pt>
                <c:pt idx="5032">
                  <c:v>20.656387611906776</c:v>
                </c:pt>
                <c:pt idx="5033">
                  <c:v>20.655542464375682</c:v>
                </c:pt>
                <c:pt idx="5034">
                  <c:v>20.659360828760764</c:v>
                </c:pt>
                <c:pt idx="5035">
                  <c:v>20.658082467117509</c:v>
                </c:pt>
                <c:pt idx="5036">
                  <c:v>20.659453551781262</c:v>
                </c:pt>
                <c:pt idx="5037">
                  <c:v>20.65558958591069</c:v>
                </c:pt>
                <c:pt idx="5038">
                  <c:v>20.65487972278655</c:v>
                </c:pt>
                <c:pt idx="5039">
                  <c:v>20.65388409035334</c:v>
                </c:pt>
                <c:pt idx="5040">
                  <c:v>20.654148578969185</c:v>
                </c:pt>
                <c:pt idx="5041">
                  <c:v>20.655495342840673</c:v>
                </c:pt>
                <c:pt idx="5042">
                  <c:v>20.653383994062459</c:v>
                </c:pt>
                <c:pt idx="5043">
                  <c:v>20.654615234170706</c:v>
                </c:pt>
                <c:pt idx="5044">
                  <c:v>20.651757541079959</c:v>
                </c:pt>
                <c:pt idx="5045">
                  <c:v>20.653794407431874</c:v>
                </c:pt>
                <c:pt idx="5046">
                  <c:v>20.652014429448222</c:v>
                </c:pt>
                <c:pt idx="5047">
                  <c:v>20.654368986149056</c:v>
                </c:pt>
                <c:pt idx="5048">
                  <c:v>20.654443468575359</c:v>
                </c:pt>
                <c:pt idx="5049">
                  <c:v>20.654203300751774</c:v>
                </c:pt>
                <c:pt idx="5050">
                  <c:v>20.653577040351035</c:v>
                </c:pt>
                <c:pt idx="5051">
                  <c:v>20.650281572999578</c:v>
                </c:pt>
                <c:pt idx="5052">
                  <c:v>20.650827270775949</c:v>
                </c:pt>
                <c:pt idx="5053">
                  <c:v>20.648852726454205</c:v>
                </c:pt>
                <c:pt idx="5054">
                  <c:v>20.651825943308193</c:v>
                </c:pt>
                <c:pt idx="5055">
                  <c:v>20.650217730919891</c:v>
                </c:pt>
                <c:pt idx="5056">
                  <c:v>20.651816823011096</c:v>
                </c:pt>
                <c:pt idx="5057">
                  <c:v>20.650061165819707</c:v>
                </c:pt>
                <c:pt idx="5058">
                  <c:v>20.650254212108283</c:v>
                </c:pt>
                <c:pt idx="5059">
                  <c:v>20.651199682907457</c:v>
                </c:pt>
                <c:pt idx="5060">
                  <c:v>20.650979275727586</c:v>
                </c:pt>
                <c:pt idx="5061">
                  <c:v>20.653177267328235</c:v>
                </c:pt>
                <c:pt idx="5062">
                  <c:v>20.651493052464112</c:v>
                </c:pt>
                <c:pt idx="5063">
                  <c:v>20.653034382673695</c:v>
                </c:pt>
                <c:pt idx="5064">
                  <c:v>20.649827078194189</c:v>
                </c:pt>
                <c:pt idx="5065">
                  <c:v>20.65056886235817</c:v>
                </c:pt>
                <c:pt idx="5066">
                  <c:v>20.648776723978386</c:v>
                </c:pt>
                <c:pt idx="5067">
                  <c:v>20.65080599008272</c:v>
                </c:pt>
                <c:pt idx="5068">
                  <c:v>20.652271317816485</c:v>
                </c:pt>
                <c:pt idx="5069">
                  <c:v>20.652094992072588</c:v>
                </c:pt>
                <c:pt idx="5070">
                  <c:v>20.653280630695345</c:v>
                </c:pt>
                <c:pt idx="5071">
                  <c:v>20.650622064091241</c:v>
                </c:pt>
                <c:pt idx="5072">
                  <c:v>20.653333832428419</c:v>
                </c:pt>
                <c:pt idx="5073">
                  <c:v>20.652496285144906</c:v>
                </c:pt>
                <c:pt idx="5074">
                  <c:v>20.655873835170247</c:v>
                </c:pt>
                <c:pt idx="5075">
                  <c:v>20.654444988624874</c:v>
                </c:pt>
                <c:pt idx="5076">
                  <c:v>20.654633474764903</c:v>
                </c:pt>
                <c:pt idx="5077">
                  <c:v>20.653049583168862</c:v>
                </c:pt>
                <c:pt idx="5078">
                  <c:v>20.651721059891567</c:v>
                </c:pt>
                <c:pt idx="5079">
                  <c:v>20.651816823011096</c:v>
                </c:pt>
                <c:pt idx="5080">
                  <c:v>20.650277012851028</c:v>
                </c:pt>
                <c:pt idx="5081">
                  <c:v>20.653104304951448</c:v>
                </c:pt>
                <c:pt idx="5082">
                  <c:v>20.651620736623485</c:v>
                </c:pt>
                <c:pt idx="5083">
                  <c:v>20.653779206936711</c:v>
                </c:pt>
                <c:pt idx="5084">
                  <c:v>20.651030957411141</c:v>
                </c:pt>
                <c:pt idx="5085">
                  <c:v>20.652177074746472</c:v>
                </c:pt>
                <c:pt idx="5086">
                  <c:v>20.652324519549559</c:v>
                </c:pt>
                <c:pt idx="5087">
                  <c:v>20.653867369808658</c:v>
                </c:pt>
                <c:pt idx="5088">
                  <c:v>20.655533344078584</c:v>
                </c:pt>
                <c:pt idx="5089">
                  <c:v>20.653826328471716</c:v>
                </c:pt>
                <c:pt idx="5090">
                  <c:v>20.654008734413679</c:v>
                </c:pt>
                <c:pt idx="5091">
                  <c:v>20.650166049236336</c:v>
                </c:pt>
                <c:pt idx="5092">
                  <c:v>20.651797062367383</c:v>
                </c:pt>
                <c:pt idx="5093">
                  <c:v>20.649355862844118</c:v>
                </c:pt>
                <c:pt idx="5094">
                  <c:v>20.651169281917131</c:v>
                </c:pt>
                <c:pt idx="5095">
                  <c:v>20.650812070280786</c:v>
                </c:pt>
                <c:pt idx="5096">
                  <c:v>20.651657217811881</c:v>
                </c:pt>
                <c:pt idx="5097">
                  <c:v>20.652084351725975</c:v>
                </c:pt>
                <c:pt idx="5098">
                  <c:v>20.650868312112891</c:v>
                </c:pt>
                <c:pt idx="5099">
                  <c:v>20.652473484402162</c:v>
                </c:pt>
                <c:pt idx="5100">
                  <c:v>20.65167697845559</c:v>
                </c:pt>
                <c:pt idx="5101">
                  <c:v>20.655671668584571</c:v>
                </c:pt>
                <c:pt idx="5102">
                  <c:v>20.654473869565685</c:v>
                </c:pt>
                <c:pt idx="5103">
                  <c:v>20.655905756210089</c:v>
                </c:pt>
                <c:pt idx="5104">
                  <c:v>20.652669570789772</c:v>
                </c:pt>
                <c:pt idx="5105">
                  <c:v>20.652108672518235</c:v>
                </c:pt>
                <c:pt idx="5106">
                  <c:v>20.652060030933715</c:v>
                </c:pt>
                <c:pt idx="5107">
                  <c:v>20.652266757667938</c:v>
                </c:pt>
                <c:pt idx="5108">
                  <c:v>20.654572672784248</c:v>
                </c:pt>
                <c:pt idx="5109">
                  <c:v>20.653043502970796</c:v>
                </c:pt>
                <c:pt idx="5110">
                  <c:v>20.655302296552097</c:v>
                </c:pt>
                <c:pt idx="5111">
                  <c:v>20.653162066833069</c:v>
                </c:pt>
                <c:pt idx="5112">
                  <c:v>20.655355498285171</c:v>
                </c:pt>
                <c:pt idx="5113">
                  <c:v>20.654875162638003</c:v>
                </c:pt>
                <c:pt idx="5114">
                  <c:v>20.657539809440173</c:v>
                </c:pt>
                <c:pt idx="5115">
                  <c:v>20.658485280239343</c:v>
                </c:pt>
                <c:pt idx="5116">
                  <c:v>20.658570403012259</c:v>
                </c:pt>
                <c:pt idx="5117">
                  <c:v>20.658292233950768</c:v>
                </c:pt>
                <c:pt idx="5118">
                  <c:v>20.655056048530447</c:v>
                </c:pt>
                <c:pt idx="5119">
                  <c:v>20.655800872793463</c:v>
                </c:pt>
                <c:pt idx="5120">
                  <c:v>20.655867754972181</c:v>
                </c:pt>
                <c:pt idx="5121">
                  <c:v>20.659296986681078</c:v>
                </c:pt>
                <c:pt idx="5122">
                  <c:v>20.657862059937639</c:v>
                </c:pt>
                <c:pt idx="5123">
                  <c:v>20.659901966388588</c:v>
                </c:pt>
                <c:pt idx="5124">
                  <c:v>20.658339355485776</c:v>
                </c:pt>
                <c:pt idx="5125">
                  <c:v>20.661412895607842</c:v>
                </c:pt>
                <c:pt idx="5126">
                  <c:v>20.661087605011343</c:v>
                </c:pt>
                <c:pt idx="5127">
                  <c:v>20.664516836720242</c:v>
                </c:pt>
                <c:pt idx="5128">
                  <c:v>20.663908816913697</c:v>
                </c:pt>
                <c:pt idx="5129">
                  <c:v>20.665442546875699</c:v>
                </c:pt>
                <c:pt idx="5130">
                  <c:v>20.664247787955844</c:v>
                </c:pt>
                <c:pt idx="5131">
                  <c:v>20.662694297350132</c:v>
                </c:pt>
                <c:pt idx="5132">
                  <c:v>20.663299277057639</c:v>
                </c:pt>
                <c:pt idx="5133">
                  <c:v>20.662372046852663</c:v>
                </c:pt>
                <c:pt idx="5134">
                  <c:v>20.665694875095415</c:v>
                </c:pt>
                <c:pt idx="5135">
                  <c:v>20.664600439443639</c:v>
                </c:pt>
                <c:pt idx="5136">
                  <c:v>20.666204091683394</c:v>
                </c:pt>
                <c:pt idx="5137">
                  <c:v>20.664083622608079</c:v>
                </c:pt>
                <c:pt idx="5138">
                  <c:v>20.665383264944563</c:v>
                </c:pt>
                <c:pt idx="5139">
                  <c:v>20.665796718413013</c:v>
                </c:pt>
                <c:pt idx="5140">
                  <c:v>20.667062919660136</c:v>
                </c:pt>
                <c:pt idx="5141">
                  <c:v>20.668376242442264</c:v>
                </c:pt>
                <c:pt idx="5142">
                  <c:v>20.666938275599794</c:v>
                </c:pt>
                <c:pt idx="5143">
                  <c:v>20.667775822883304</c:v>
                </c:pt>
                <c:pt idx="5144">
                  <c:v>20.664389152560865</c:v>
                </c:pt>
                <c:pt idx="5145">
                  <c:v>20.664877088455615</c:v>
                </c:pt>
                <c:pt idx="5146">
                  <c:v>20.663121431264226</c:v>
                </c:pt>
                <c:pt idx="5147">
                  <c:v>20.665766317422683</c:v>
                </c:pt>
                <c:pt idx="5148">
                  <c:v>20.66414594463825</c:v>
                </c:pt>
                <c:pt idx="5149">
                  <c:v>20.665593031777821</c:v>
                </c:pt>
                <c:pt idx="5150">
                  <c:v>20.663188313442948</c:v>
                </c:pt>
                <c:pt idx="5151">
                  <c:v>20.663388959979105</c:v>
                </c:pt>
                <c:pt idx="5152">
                  <c:v>20.663502963692832</c:v>
                </c:pt>
                <c:pt idx="5153">
                  <c:v>20.664348111223926</c:v>
                </c:pt>
                <c:pt idx="5154">
                  <c:v>20.665995844899655</c:v>
                </c:pt>
                <c:pt idx="5155">
                  <c:v>20.663705130278508</c:v>
                </c:pt>
                <c:pt idx="5156">
                  <c:v>20.664050181518718</c:v>
                </c:pt>
                <c:pt idx="5157">
                  <c:v>20.660171015152983</c:v>
                </c:pt>
                <c:pt idx="5158">
                  <c:v>20.66066351119628</c:v>
                </c:pt>
                <c:pt idx="5159">
                  <c:v>20.658384956971265</c:v>
                </c:pt>
                <c:pt idx="5160">
                  <c:v>20.660990321842299</c:v>
                </c:pt>
                <c:pt idx="5161">
                  <c:v>20.659427710939486</c:v>
                </c:pt>
                <c:pt idx="5162">
                  <c:v>20.661368814171869</c:v>
                </c:pt>
                <c:pt idx="5163">
                  <c:v>20.659220984205259</c:v>
                </c:pt>
                <c:pt idx="5164">
                  <c:v>20.659379069354962</c:v>
                </c:pt>
                <c:pt idx="5165">
                  <c:v>20.659640517871775</c:v>
                </c:pt>
                <c:pt idx="5166">
                  <c:v>20.659987089161504</c:v>
                </c:pt>
                <c:pt idx="5167">
                  <c:v>20.6629238248271</c:v>
                </c:pt>
                <c:pt idx="5168">
                  <c:v>20.660791195355657</c:v>
                </c:pt>
                <c:pt idx="5169">
                  <c:v>20.661148406991998</c:v>
                </c:pt>
                <c:pt idx="5170">
                  <c:v>20.657884860680383</c:v>
                </c:pt>
                <c:pt idx="5171">
                  <c:v>20.659753001535986</c:v>
                </c:pt>
                <c:pt idx="5172">
                  <c:v>20.657754136421978</c:v>
                </c:pt>
                <c:pt idx="5173">
                  <c:v>20.660900638920833</c:v>
                </c:pt>
                <c:pt idx="5174">
                  <c:v>20.659797082971959</c:v>
                </c:pt>
                <c:pt idx="5175">
                  <c:v>20.661499538430277</c:v>
                </c:pt>
                <c:pt idx="5176">
                  <c:v>20.660870237930506</c:v>
                </c:pt>
                <c:pt idx="5177">
                  <c:v>20.66048110525432</c:v>
                </c:pt>
                <c:pt idx="5178">
                  <c:v>20.661715385461598</c:v>
                </c:pt>
                <c:pt idx="5179">
                  <c:v>20.661545139915766</c:v>
                </c:pt>
                <c:pt idx="5180">
                  <c:v>20.665208459250181</c:v>
                </c:pt>
                <c:pt idx="5181">
                  <c:v>20.664536597363952</c:v>
                </c:pt>
                <c:pt idx="5182">
                  <c:v>20.666117448860962</c:v>
                </c:pt>
                <c:pt idx="5183">
                  <c:v>20.663296236958608</c:v>
                </c:pt>
                <c:pt idx="5184">
                  <c:v>20.664907489445945</c:v>
                </c:pt>
                <c:pt idx="5185">
                  <c:v>20.663848014933045</c:v>
                </c:pt>
                <c:pt idx="5186">
                  <c:v>20.666891154064785</c:v>
                </c:pt>
                <c:pt idx="5187">
                  <c:v>20.666730028816055</c:v>
                </c:pt>
                <c:pt idx="5188">
                  <c:v>20.668082872885609</c:v>
                </c:pt>
                <c:pt idx="5189">
                  <c:v>20.667993189964143</c:v>
                </c:pt>
                <c:pt idx="5190">
                  <c:v>20.668160395410943</c:v>
                </c:pt>
                <c:pt idx="5191">
                  <c:v>20.6703127855261</c:v>
                </c:pt>
                <c:pt idx="5192">
                  <c:v>20.670072617702516</c:v>
                </c:pt>
                <c:pt idx="5193">
                  <c:v>20.67367817515531</c:v>
                </c:pt>
                <c:pt idx="5194">
                  <c:v>20.672679502623065</c:v>
                </c:pt>
                <c:pt idx="5195">
                  <c:v>20.674804531846931</c:v>
                </c:pt>
                <c:pt idx="5196">
                  <c:v>20.671782673408416</c:v>
                </c:pt>
                <c:pt idx="5197">
                  <c:v>20.671958999152313</c:v>
                </c:pt>
                <c:pt idx="5198">
                  <c:v>20.671449782564334</c:v>
                </c:pt>
                <c:pt idx="5199">
                  <c:v>20.672647581583224</c:v>
                </c:pt>
                <c:pt idx="5200">
                  <c:v>20.675187584325052</c:v>
                </c:pt>
                <c:pt idx="5201">
                  <c:v>20.674547643478665</c:v>
                </c:pt>
                <c:pt idx="5202">
                  <c:v>20.676633151415103</c:v>
                </c:pt>
                <c:pt idx="5203">
                  <c:v>20.67466316724191</c:v>
                </c:pt>
                <c:pt idx="5204">
                  <c:v>20.677669825185259</c:v>
                </c:pt>
                <c:pt idx="5205">
                  <c:v>20.677362775182957</c:v>
                </c:pt>
                <c:pt idx="5206">
                  <c:v>20.680302550947584</c:v>
                </c:pt>
                <c:pt idx="5207">
                  <c:v>20.680507757632292</c:v>
                </c:pt>
                <c:pt idx="5208">
                  <c:v>20.681162898973842</c:v>
                </c:pt>
                <c:pt idx="5209">
                  <c:v>20.680942491793971</c:v>
                </c:pt>
                <c:pt idx="5210">
                  <c:v>20.678878264550761</c:v>
                </c:pt>
                <c:pt idx="5211">
                  <c:v>20.680059343024968</c:v>
                </c:pt>
                <c:pt idx="5212">
                  <c:v>20.678762740787519</c:v>
                </c:pt>
                <c:pt idx="5213">
                  <c:v>20.682046047742844</c:v>
                </c:pt>
                <c:pt idx="5214">
                  <c:v>20.681600673234552</c:v>
                </c:pt>
                <c:pt idx="5215">
                  <c:v>20.683663380428246</c:v>
                </c:pt>
                <c:pt idx="5216">
                  <c:v>20.682312056408207</c:v>
                </c:pt>
                <c:pt idx="5217">
                  <c:v>20.683218005919954</c:v>
                </c:pt>
                <c:pt idx="5218">
                  <c:v>20.684611891326451</c:v>
                </c:pt>
                <c:pt idx="5219">
                  <c:v>20.685794489850174</c:v>
                </c:pt>
                <c:pt idx="5220">
                  <c:v>20.688468256949442</c:v>
                </c:pt>
                <c:pt idx="5221">
                  <c:v>20.68707741164198</c:v>
                </c:pt>
                <c:pt idx="5222">
                  <c:v>20.688560979969939</c:v>
                </c:pt>
                <c:pt idx="5223">
                  <c:v>20.685374956183662</c:v>
                </c:pt>
                <c:pt idx="5224">
                  <c:v>20.686486112380116</c:v>
                </c:pt>
                <c:pt idx="5225">
                  <c:v>20.684803417565512</c:v>
                </c:pt>
                <c:pt idx="5226">
                  <c:v>20.688518418583481</c:v>
                </c:pt>
                <c:pt idx="5227">
                  <c:v>20.687966640609044</c:v>
                </c:pt>
                <c:pt idx="5228">
                  <c:v>20.690049108446452</c:v>
                </c:pt>
                <c:pt idx="5229">
                  <c:v>20.689149239132771</c:v>
                </c:pt>
                <c:pt idx="5230">
                  <c:v>20.688836108932399</c:v>
                </c:pt>
                <c:pt idx="5231">
                  <c:v>20.690564405232497</c:v>
                </c:pt>
                <c:pt idx="5232">
                  <c:v>20.690996099295141</c:v>
                </c:pt>
                <c:pt idx="5233">
                  <c:v>20.694282446349501</c:v>
                </c:pt>
                <c:pt idx="5234">
                  <c:v>20.692719835446688</c:v>
                </c:pt>
                <c:pt idx="5235">
                  <c:v>20.693042085944153</c:v>
                </c:pt>
                <c:pt idx="5236">
                  <c:v>20.690143351516465</c:v>
                </c:pt>
                <c:pt idx="5237">
                  <c:v>20.691474914892794</c:v>
                </c:pt>
                <c:pt idx="5238">
                  <c:v>20.689816540870449</c:v>
                </c:pt>
                <c:pt idx="5239">
                  <c:v>20.692440146335677</c:v>
                </c:pt>
                <c:pt idx="5240">
                  <c:v>20.691862527519461</c:v>
                </c:pt>
                <c:pt idx="5241">
                  <c:v>20.693254892876443</c:v>
                </c:pt>
                <c:pt idx="5242">
                  <c:v>20.692891601042035</c:v>
                </c:pt>
                <c:pt idx="5243">
                  <c:v>20.692535909455209</c:v>
                </c:pt>
                <c:pt idx="5244">
                  <c:v>20.693606024314722</c:v>
                </c:pt>
                <c:pt idx="5245">
                  <c:v>20.693478340155348</c:v>
                </c:pt>
                <c:pt idx="5246">
                  <c:v>20.696962293646834</c:v>
                </c:pt>
                <c:pt idx="5247">
                  <c:v>20.695460484724673</c:v>
                </c:pt>
                <c:pt idx="5248">
                  <c:v>20.696732766169863</c:v>
                </c:pt>
                <c:pt idx="5249">
                  <c:v>20.693403857729045</c:v>
                </c:pt>
                <c:pt idx="5250">
                  <c:v>20.693256412925962</c:v>
                </c:pt>
                <c:pt idx="5251">
                  <c:v>20.692675754010711</c:v>
                </c:pt>
                <c:pt idx="5252">
                  <c:v>20.693116568370456</c:v>
                </c:pt>
                <c:pt idx="5253">
                  <c:v>20.694591016401318</c:v>
                </c:pt>
                <c:pt idx="5254">
                  <c:v>20.693712427780866</c:v>
                </c:pt>
                <c:pt idx="5255">
                  <c:v>20.695381442149824</c:v>
                </c:pt>
                <c:pt idx="5256">
                  <c:v>20.69332785525323</c:v>
                </c:pt>
                <c:pt idx="5257">
                  <c:v>20.695565368141303</c:v>
                </c:pt>
                <c:pt idx="5258">
                  <c:v>20.694528694371151</c:v>
                </c:pt>
                <c:pt idx="5259">
                  <c:v>20.697544472611597</c:v>
                </c:pt>
                <c:pt idx="5260">
                  <c:v>20.697691917414684</c:v>
                </c:pt>
                <c:pt idx="5261">
                  <c:v>20.6977025577613</c:v>
                </c:pt>
                <c:pt idx="5262">
                  <c:v>20.696890851319566</c:v>
                </c:pt>
                <c:pt idx="5263">
                  <c:v>20.694315887438858</c:v>
                </c:pt>
                <c:pt idx="5264">
                  <c:v>20.695092632741716</c:v>
                </c:pt>
                <c:pt idx="5265">
                  <c:v>20.693758029266359</c:v>
                </c:pt>
                <c:pt idx="5266">
                  <c:v>20.696731246120347</c:v>
                </c:pt>
                <c:pt idx="5267">
                  <c:v>20.695123033732045</c:v>
                </c:pt>
                <c:pt idx="5268">
                  <c:v>20.696804208497131</c:v>
                </c:pt>
                <c:pt idx="5269">
                  <c:v>20.694977108978474</c:v>
                </c:pt>
                <c:pt idx="5270">
                  <c:v>20.695363201555629</c:v>
                </c:pt>
                <c:pt idx="5271">
                  <c:v>20.695887618638771</c:v>
                </c:pt>
                <c:pt idx="5272">
                  <c:v>20.696538199831771</c:v>
                </c:pt>
                <c:pt idx="5273">
                  <c:v>20.698780272868394</c:v>
                </c:pt>
                <c:pt idx="5274">
                  <c:v>20.697675196870005</c:v>
                </c:pt>
                <c:pt idx="5275">
                  <c:v>20.699535737478023</c:v>
                </c:pt>
                <c:pt idx="5276">
                  <c:v>20.696209869136236</c:v>
                </c:pt>
                <c:pt idx="5277">
                  <c:v>20.69674644661551</c:v>
                </c:pt>
                <c:pt idx="5278">
                  <c:v>20.694700459966498</c:v>
                </c:pt>
                <c:pt idx="5279">
                  <c:v>20.697965526327629</c:v>
                </c:pt>
                <c:pt idx="5280">
                  <c:v>20.69731798523366</c:v>
                </c:pt>
                <c:pt idx="5281">
                  <c:v>20.698763552323715</c:v>
                </c:pt>
                <c:pt idx="5282">
                  <c:v>20.697661516424358</c:v>
                </c:pt>
                <c:pt idx="5283">
                  <c:v>20.697690397365168</c:v>
                </c:pt>
                <c:pt idx="5284">
                  <c:v>20.699418693665262</c:v>
                </c:pt>
                <c:pt idx="5285">
                  <c:v>20.700005432778575</c:v>
                </c:pt>
                <c:pt idx="5286">
                  <c:v>20.702852485522708</c:v>
                </c:pt>
                <c:pt idx="5287">
                  <c:v>20.701426679076366</c:v>
                </c:pt>
                <c:pt idx="5288">
                  <c:v>20.702916327602395</c:v>
                </c:pt>
                <c:pt idx="5289">
                  <c:v>20.70019543896812</c:v>
                </c:pt>
                <c:pt idx="5290">
                  <c:v>20.701347636501517</c:v>
                </c:pt>
                <c:pt idx="5291">
                  <c:v>20.700247120651674</c:v>
                </c:pt>
                <c:pt idx="5292">
                  <c:v>20.701847732792398</c:v>
                </c:pt>
                <c:pt idx="5293">
                  <c:v>20.7036231506275</c:v>
                </c:pt>
                <c:pt idx="5294">
                  <c:v>20.703870918698666</c:v>
                </c:pt>
                <c:pt idx="5295">
                  <c:v>20.705859143466057</c:v>
                </c:pt>
                <c:pt idx="5296">
                  <c:v>20.703831397411239</c:v>
                </c:pt>
                <c:pt idx="5297">
                  <c:v>20.706573566738744</c:v>
                </c:pt>
                <c:pt idx="5298">
                  <c:v>20.706195074409173</c:v>
                </c:pt>
                <c:pt idx="5299">
                  <c:v>20.710317448697527</c:v>
                </c:pt>
                <c:pt idx="5300">
                  <c:v>20.710247526419774</c:v>
                </c:pt>
                <c:pt idx="5301">
                  <c:v>20.711244678902503</c:v>
                </c:pt>
                <c:pt idx="5302">
                  <c:v>20.710151763300242</c:v>
                </c:pt>
                <c:pt idx="5303">
                  <c:v>20.708932683588127</c:v>
                </c:pt>
                <c:pt idx="5304">
                  <c:v>20.710019518992322</c:v>
                </c:pt>
                <c:pt idx="5305">
                  <c:v>20.709007166014427</c:v>
                </c:pt>
                <c:pt idx="5306">
                  <c:v>20.712521520496242</c:v>
                </c:pt>
                <c:pt idx="5307">
                  <c:v>20.711349562319132</c:v>
                </c:pt>
                <c:pt idx="5308">
                  <c:v>20.714420062342167</c:v>
                </c:pt>
                <c:pt idx="5309">
                  <c:v>20.712606643269158</c:v>
                </c:pt>
                <c:pt idx="5310">
                  <c:v>20.713629636593662</c:v>
                </c:pt>
                <c:pt idx="5311">
                  <c:v>20.714087171498086</c:v>
                </c:pt>
                <c:pt idx="5312">
                  <c:v>20.71570754428252</c:v>
                </c:pt>
                <c:pt idx="5313">
                  <c:v>20.71902277227769</c:v>
                </c:pt>
                <c:pt idx="5314">
                  <c:v>20.717935936873495</c:v>
                </c:pt>
                <c:pt idx="5315">
                  <c:v>20.719021252228174</c:v>
                </c:pt>
                <c:pt idx="5316">
                  <c:v>20.715500817548296</c:v>
                </c:pt>
                <c:pt idx="5317">
                  <c:v>20.716864301964467</c:v>
                </c:pt>
                <c:pt idx="5318">
                  <c:v>20.715450655914257</c:v>
                </c:pt>
                <c:pt idx="5319">
                  <c:v>20.718107702468846</c:v>
                </c:pt>
                <c:pt idx="5320">
                  <c:v>20.718454273758574</c:v>
                </c:pt>
                <c:pt idx="5321">
                  <c:v>20.718989331188329</c:v>
                </c:pt>
                <c:pt idx="5322">
                  <c:v>20.719813198026195</c:v>
                </c:pt>
                <c:pt idx="5323">
                  <c:v>20.718746123265714</c:v>
                </c:pt>
                <c:pt idx="5324">
                  <c:v>20.721257245066731</c:v>
                </c:pt>
                <c:pt idx="5325">
                  <c:v>20.720238811890773</c:v>
                </c:pt>
                <c:pt idx="5326">
                  <c:v>20.724257822812017</c:v>
                </c:pt>
                <c:pt idx="5327">
                  <c:v>20.722880657950199</c:v>
                </c:pt>
                <c:pt idx="5328">
                  <c:v>20.724763999300961</c:v>
                </c:pt>
                <c:pt idx="5329">
                  <c:v>20.721888065616017</c:v>
                </c:pt>
                <c:pt idx="5330">
                  <c:v>20.720992756450887</c:v>
                </c:pt>
                <c:pt idx="5331">
                  <c:v>20.721102200016063</c:v>
                </c:pt>
                <c:pt idx="5332">
                  <c:v>20.72155365472242</c:v>
                </c:pt>
                <c:pt idx="5333">
                  <c:v>20.724149899296354</c:v>
                </c:pt>
                <c:pt idx="5334">
                  <c:v>20.722745373543244</c:v>
                </c:pt>
                <c:pt idx="5335">
                  <c:v>20.724387027020907</c:v>
                </c:pt>
                <c:pt idx="5336">
                  <c:v>20.722850256959873</c:v>
                </c:pt>
                <c:pt idx="5337">
                  <c:v>20.725362898810406</c:v>
                </c:pt>
                <c:pt idx="5338">
                  <c:v>20.72443566860543</c:v>
                </c:pt>
                <c:pt idx="5339">
                  <c:v>20.728387797347953</c:v>
                </c:pt>
                <c:pt idx="5340">
                  <c:v>20.727527449321695</c:v>
                </c:pt>
                <c:pt idx="5341">
                  <c:v>20.728962376065134</c:v>
                </c:pt>
                <c:pt idx="5342">
                  <c:v>20.727089675060984</c:v>
                </c:pt>
                <c:pt idx="5343">
                  <c:v>20.725704909951585</c:v>
                </c:pt>
                <c:pt idx="5344">
                  <c:v>20.725957238171301</c:v>
                </c:pt>
                <c:pt idx="5345">
                  <c:v>20.72584475450709</c:v>
                </c:pt>
                <c:pt idx="5346">
                  <c:v>20.729064219382728</c:v>
                </c:pt>
                <c:pt idx="5347">
                  <c:v>20.728202351306958</c:v>
                </c:pt>
                <c:pt idx="5348">
                  <c:v>20.729850084982687</c:v>
                </c:pt>
                <c:pt idx="5349">
                  <c:v>20.727864900314326</c:v>
                </c:pt>
                <c:pt idx="5350">
                  <c:v>20.729701120130084</c:v>
                </c:pt>
                <c:pt idx="5351">
                  <c:v>20.73027265874823</c:v>
                </c:pt>
                <c:pt idx="5352">
                  <c:v>20.731976634256064</c:v>
                </c:pt>
                <c:pt idx="5353">
                  <c:v>20.733277796642064</c:v>
                </c:pt>
                <c:pt idx="5354">
                  <c:v>20.732364246882735</c:v>
                </c:pt>
                <c:pt idx="5355">
                  <c:v>20.733037628818483</c:v>
                </c:pt>
                <c:pt idx="5356">
                  <c:v>20.729970168894479</c:v>
                </c:pt>
                <c:pt idx="5357">
                  <c:v>20.730123693895628</c:v>
                </c:pt>
                <c:pt idx="5358">
                  <c:v>20.728783010222205</c:v>
                </c:pt>
                <c:pt idx="5359">
                  <c:v>20.731701505293607</c:v>
                </c:pt>
                <c:pt idx="5360">
                  <c:v>20.73078643548476</c:v>
                </c:pt>
                <c:pt idx="5361">
                  <c:v>20.732741219162794</c:v>
                </c:pt>
                <c:pt idx="5362">
                  <c:v>20.730746914197336</c:v>
                </c:pt>
                <c:pt idx="5363">
                  <c:v>20.73162854291682</c:v>
                </c:pt>
                <c:pt idx="5364">
                  <c:v>20.731896071631699</c:v>
                </c:pt>
                <c:pt idx="5365">
                  <c:v>20.733379639959661</c:v>
                </c:pt>
                <c:pt idx="5366">
                  <c:v>20.735018253338293</c:v>
                </c:pt>
                <c:pt idx="5367">
                  <c:v>20.733650208773572</c:v>
                </c:pt>
                <c:pt idx="5368">
                  <c:v>20.734446714720143</c:v>
                </c:pt>
                <c:pt idx="5369">
                  <c:v>20.730908039446067</c:v>
                </c:pt>
                <c:pt idx="5370">
                  <c:v>20.73171670578877</c:v>
                </c:pt>
                <c:pt idx="5371">
                  <c:v>20.729793843150581</c:v>
                </c:pt>
                <c:pt idx="5372">
                  <c:v>20.732405288219677</c:v>
                </c:pt>
                <c:pt idx="5373">
                  <c:v>20.731383814944689</c:v>
                </c:pt>
                <c:pt idx="5374">
                  <c:v>20.733539245158877</c:v>
                </c:pt>
                <c:pt idx="5375">
                  <c:v>20.732046556533817</c:v>
                </c:pt>
                <c:pt idx="5376">
                  <c:v>20.732428088962422</c:v>
                </c:pt>
                <c:pt idx="5377">
                  <c:v>20.733092350601069</c:v>
                </c:pt>
                <c:pt idx="5378">
                  <c:v>20.73396789912249</c:v>
                </c:pt>
                <c:pt idx="5379">
                  <c:v>20.736589984538202</c:v>
                </c:pt>
                <c:pt idx="5380">
                  <c:v>20.735112496408306</c:v>
                </c:pt>
                <c:pt idx="5381">
                  <c:v>20.735872521166485</c:v>
                </c:pt>
                <c:pt idx="5382">
                  <c:v>20.732625695399548</c:v>
                </c:pt>
                <c:pt idx="5383">
                  <c:v>20.733296037236261</c:v>
                </c:pt>
                <c:pt idx="5384">
                  <c:v>20.731636143164401</c:v>
                </c:pt>
                <c:pt idx="5385">
                  <c:v>20.732736659014243</c:v>
                </c:pt>
                <c:pt idx="5386">
                  <c:v>20.732756419657957</c:v>
                </c:pt>
                <c:pt idx="5387">
                  <c:v>20.73266217658794</c:v>
                </c:pt>
                <c:pt idx="5388">
                  <c:v>20.73331731792949</c:v>
                </c:pt>
                <c:pt idx="5389">
                  <c:v>20.731655903808115</c:v>
                </c:pt>
                <c:pt idx="5390">
                  <c:v>20.733656288971638</c:v>
                </c:pt>
                <c:pt idx="5391">
                  <c:v>20.732712338221983</c:v>
                </c:pt>
                <c:pt idx="5392">
                  <c:v>20.736019965969568</c:v>
                </c:pt>
                <c:pt idx="5393">
                  <c:v>20.735676434778874</c:v>
                </c:pt>
                <c:pt idx="5394">
                  <c:v>20.73649574146819</c:v>
                </c:pt>
                <c:pt idx="5395">
                  <c:v>20.733948138478777</c:v>
                </c:pt>
                <c:pt idx="5396">
                  <c:v>20.732835462232806</c:v>
                </c:pt>
                <c:pt idx="5397">
                  <c:v>20.733239795404156</c:v>
                </c:pt>
                <c:pt idx="5398">
                  <c:v>20.732719938469565</c:v>
                </c:pt>
                <c:pt idx="5399">
                  <c:v>20.734928570416827</c:v>
                </c:pt>
                <c:pt idx="5400">
                  <c:v>20.733081710254456</c:v>
                </c:pt>
                <c:pt idx="5401">
                  <c:v>20.73446039516579</c:v>
                </c:pt>
                <c:pt idx="5402">
                  <c:v>20.731636143164401</c:v>
                </c:pt>
                <c:pt idx="5403">
                  <c:v>20.733133391938011</c:v>
                </c:pt>
                <c:pt idx="5404">
                  <c:v>20.732213761980617</c:v>
                </c:pt>
                <c:pt idx="5405">
                  <c:v>20.733385720157727</c:v>
                </c:pt>
                <c:pt idx="5406">
                  <c:v>20.734747684524379</c:v>
                </c:pt>
                <c:pt idx="5407">
                  <c:v>20.733952698627327</c:v>
                </c:pt>
                <c:pt idx="5408">
                  <c:v>20.734507516700795</c:v>
                </c:pt>
                <c:pt idx="5409">
                  <c:v>20.730883718653807</c:v>
                </c:pt>
                <c:pt idx="5410">
                  <c:v>20.731493258509865</c:v>
                </c:pt>
                <c:pt idx="5411">
                  <c:v>20.730521946868915</c:v>
                </c:pt>
                <c:pt idx="5412">
                  <c:v>20.733711010754227</c:v>
                </c:pt>
                <c:pt idx="5413">
                  <c:v>20.732256323367075</c:v>
                </c:pt>
                <c:pt idx="5414">
                  <c:v>20.733978539469106</c:v>
                </c:pt>
                <c:pt idx="5415">
                  <c:v>20.732274563961273</c:v>
                </c:pt>
                <c:pt idx="5416">
                  <c:v>20.733542285257911</c:v>
                </c:pt>
                <c:pt idx="5417">
                  <c:v>20.734083422885732</c:v>
                </c:pt>
                <c:pt idx="5418">
                  <c:v>20.734796326108903</c:v>
                </c:pt>
                <c:pt idx="5419">
                  <c:v>20.736173490970721</c:v>
                </c:pt>
                <c:pt idx="5420">
                  <c:v>20.735126176853953</c:v>
                </c:pt>
                <c:pt idx="5421">
                  <c:v>20.735867961017934</c:v>
                </c:pt>
                <c:pt idx="5422">
                  <c:v>20.732590734260672</c:v>
                </c:pt>
                <c:pt idx="5423">
                  <c:v>20.733224594908993</c:v>
                </c:pt>
                <c:pt idx="5424">
                  <c:v>20.731221169646439</c:v>
                </c:pt>
                <c:pt idx="5425">
                  <c:v>20.733797653576659</c:v>
                </c:pt>
                <c:pt idx="5426">
                  <c:v>20.734142704816872</c:v>
                </c:pt>
                <c:pt idx="5427">
                  <c:v>20.734667121900014</c:v>
                </c:pt>
                <c:pt idx="5428">
                  <c:v>20.734658001602916</c:v>
                </c:pt>
                <c:pt idx="5429">
                  <c:v>20.733063469660259</c:v>
                </c:pt>
                <c:pt idx="5430">
                  <c:v>20.735246260765745</c:v>
                </c:pt>
                <c:pt idx="5431">
                  <c:v>20.7348890491294</c:v>
                </c:pt>
                <c:pt idx="5432">
                  <c:v>20.737892666973718</c:v>
                </c:pt>
                <c:pt idx="5433">
                  <c:v>20.736506381814802</c:v>
                </c:pt>
                <c:pt idx="5434">
                  <c:v>20.737561296179152</c:v>
                </c:pt>
                <c:pt idx="5435">
                  <c:v>20.73526906150849</c:v>
                </c:pt>
                <c:pt idx="5436">
                  <c:v>20.734886009030369</c:v>
                </c:pt>
                <c:pt idx="5437">
                  <c:v>20.734019580806045</c:v>
                </c:pt>
                <c:pt idx="5438">
                  <c:v>20.733299077335293</c:v>
                </c:pt>
                <c:pt idx="5439">
                  <c:v>20.735206739478318</c:v>
                </c:pt>
                <c:pt idx="5440">
                  <c:v>20.734039341449758</c:v>
                </c:pt>
                <c:pt idx="5441">
                  <c:v>20.735832999879058</c:v>
                </c:pt>
                <c:pt idx="5442">
                  <c:v>20.732993547382506</c:v>
                </c:pt>
                <c:pt idx="5443">
                  <c:v>20.734428474125945</c:v>
                </c:pt>
                <c:pt idx="5444">
                  <c:v>20.733606127337598</c:v>
                </c:pt>
                <c:pt idx="5445">
                  <c:v>20.73595308379085</c:v>
                </c:pt>
                <c:pt idx="5446">
                  <c:v>20.736121809287166</c:v>
                </c:pt>
                <c:pt idx="5447">
                  <c:v>20.735109456309274</c:v>
                </c:pt>
                <c:pt idx="5448">
                  <c:v>20.734521197146442</c:v>
                </c:pt>
                <c:pt idx="5449">
                  <c:v>20.731880871136536</c:v>
                </c:pt>
                <c:pt idx="5450">
                  <c:v>20.732818741688128</c:v>
                </c:pt>
                <c:pt idx="5451">
                  <c:v>20.730493065928105</c:v>
                </c:pt>
                <c:pt idx="5452">
                  <c:v>20.732130159257217</c:v>
                </c:pt>
                <c:pt idx="5453">
                  <c:v>20.731359494152425</c:v>
                </c:pt>
                <c:pt idx="5454">
                  <c:v>20.732318645397246</c:v>
                </c:pt>
                <c:pt idx="5455">
                  <c:v>20.731354934003878</c:v>
                </c:pt>
                <c:pt idx="5456">
                  <c:v>20.730290899342428</c:v>
                </c:pt>
                <c:pt idx="5457">
                  <c:v>20.730862437960578</c:v>
                </c:pt>
                <c:pt idx="5458">
                  <c:v>20.730388182511476</c:v>
                </c:pt>
                <c:pt idx="5459">
                  <c:v>20.732887143916361</c:v>
                </c:pt>
                <c:pt idx="5460">
                  <c:v>20.731443096875825</c:v>
                </c:pt>
                <c:pt idx="5461">
                  <c:v>20.731399015439852</c:v>
                </c:pt>
                <c:pt idx="5462">
                  <c:v>20.727918102047397</c:v>
                </c:pt>
                <c:pt idx="5463">
                  <c:v>20.72858844388411</c:v>
                </c:pt>
                <c:pt idx="5464">
                  <c:v>20.726840386940303</c:v>
                </c:pt>
                <c:pt idx="5465">
                  <c:v>20.728825571608663</c:v>
                </c:pt>
                <c:pt idx="5466">
                  <c:v>20.727810178531737</c:v>
                </c:pt>
                <c:pt idx="5467">
                  <c:v>20.728419718387794</c:v>
                </c:pt>
                <c:pt idx="5468">
                  <c:v>20.727928742394013</c:v>
                </c:pt>
                <c:pt idx="5469">
                  <c:v>20.726952870604514</c:v>
                </c:pt>
                <c:pt idx="5470">
                  <c:v>20.727875540660939</c:v>
                </c:pt>
                <c:pt idx="5471">
                  <c:v>20.727373924320542</c:v>
                </c:pt>
                <c:pt idx="5472">
                  <c:v>20.730620750087478</c:v>
                </c:pt>
                <c:pt idx="5473">
                  <c:v>20.72943055131617</c:v>
                </c:pt>
                <c:pt idx="5474">
                  <c:v>20.730607069641831</c:v>
                </c:pt>
                <c:pt idx="5475">
                  <c:v>20.727047113674526</c:v>
                </c:pt>
                <c:pt idx="5476">
                  <c:v>20.726595658968169</c:v>
                </c:pt>
                <c:pt idx="5477">
                  <c:v>20.725793072823535</c:v>
                </c:pt>
                <c:pt idx="5478">
                  <c:v>20.726522696591385</c:v>
                </c:pt>
                <c:pt idx="5479">
                  <c:v>20.728246432742932</c:v>
                </c:pt>
                <c:pt idx="5480">
                  <c:v>20.727305522092308</c:v>
                </c:pt>
                <c:pt idx="5481">
                  <c:v>20.728634045369603</c:v>
                </c:pt>
                <c:pt idx="5482">
                  <c:v>20.726454294363148</c:v>
                </c:pt>
                <c:pt idx="5483">
                  <c:v>20.728974536461266</c:v>
                </c:pt>
                <c:pt idx="5484">
                  <c:v>20.728349796110042</c:v>
                </c:pt>
                <c:pt idx="5485">
                  <c:v>20.730746914197336</c:v>
                </c:pt>
                <c:pt idx="5486">
                  <c:v>20.730713473107976</c:v>
                </c:pt>
                <c:pt idx="5487">
                  <c:v>20.73037754216486</c:v>
                </c:pt>
                <c:pt idx="5488">
                  <c:v>20.730189056024834</c:v>
                </c:pt>
                <c:pt idx="5489">
                  <c:v>20.727451446845876</c:v>
                </c:pt>
                <c:pt idx="5490">
                  <c:v>20.728320915169231</c:v>
                </c:pt>
                <c:pt idx="5491">
                  <c:v>20.72682062629659</c:v>
                </c:pt>
                <c:pt idx="5492">
                  <c:v>20.729985369389642</c:v>
                </c:pt>
                <c:pt idx="5493">
                  <c:v>20.728922854777707</c:v>
                </c:pt>
                <c:pt idx="5494">
                  <c:v>20.730459624838744</c:v>
                </c:pt>
                <c:pt idx="5495">
                  <c:v>20.729172142898392</c:v>
                </c:pt>
                <c:pt idx="5496">
                  <c:v>20.729695039932018</c:v>
                </c:pt>
                <c:pt idx="5497">
                  <c:v>20.731060044397704</c:v>
                </c:pt>
                <c:pt idx="5498">
                  <c:v>20.731634623114886</c:v>
                </c:pt>
                <c:pt idx="5499">
                  <c:v>20.734439114472561</c:v>
                </c:pt>
                <c:pt idx="5500">
                  <c:v>20.733261076097385</c:v>
                </c:pt>
                <c:pt idx="5501">
                  <c:v>20.73489360927795</c:v>
                </c:pt>
                <c:pt idx="5502">
                  <c:v>20.732339926090475</c:v>
                </c:pt>
                <c:pt idx="5503">
                  <c:v>20.73369277016003</c:v>
                </c:pt>
                <c:pt idx="5504">
                  <c:v>20.732646976092777</c:v>
                </c:pt>
                <c:pt idx="5505">
                  <c:v>20.734165505559616</c:v>
                </c:pt>
                <c:pt idx="5506">
                  <c:v>20.735448427351422</c:v>
                </c:pt>
                <c:pt idx="5507">
                  <c:v>20.735884681562613</c:v>
                </c:pt>
                <c:pt idx="5508">
                  <c:v>20.737459452861557</c:v>
                </c:pt>
                <c:pt idx="5509">
                  <c:v>20.735890761760679</c:v>
                </c:pt>
                <c:pt idx="5510">
                  <c:v>20.739009903368238</c:v>
                </c:pt>
                <c:pt idx="5511">
                  <c:v>20.738576689256078</c:v>
                </c:pt>
                <c:pt idx="5512">
                  <c:v>20.743021314041901</c:v>
                </c:pt>
                <c:pt idx="5513">
                  <c:v>20.742553138790861</c:v>
                </c:pt>
                <c:pt idx="5514">
                  <c:v>20.743620213551342</c:v>
                </c:pt>
                <c:pt idx="5515">
                  <c:v>20.742221767996298</c:v>
                </c:pt>
                <c:pt idx="5516">
                  <c:v>20.741539265763453</c:v>
                </c:pt>
                <c:pt idx="5517">
                  <c:v>20.742651942009424</c:v>
                </c:pt>
                <c:pt idx="5518">
                  <c:v>20.741943598934803</c:v>
                </c:pt>
                <c:pt idx="5519">
                  <c:v>20.745360670247571</c:v>
                </c:pt>
                <c:pt idx="5520">
                  <c:v>20.74448512172615</c:v>
                </c:pt>
                <c:pt idx="5521">
                  <c:v>20.747029684616528</c:v>
                </c:pt>
                <c:pt idx="5522">
                  <c:v>20.745103781879305</c:v>
                </c:pt>
                <c:pt idx="5523">
                  <c:v>20.746471826444026</c:v>
                </c:pt>
                <c:pt idx="5524">
                  <c:v>20.746979522982489</c:v>
                </c:pt>
                <c:pt idx="5525">
                  <c:v>20.748928226462453</c:v>
                </c:pt>
                <c:pt idx="5526">
                  <c:v>20.751373986134269</c:v>
                </c:pt>
                <c:pt idx="5527">
                  <c:v>20.7504847571672</c:v>
                </c:pt>
                <c:pt idx="5528">
                  <c:v>20.7505683598906</c:v>
                </c:pt>
                <c:pt idx="5529">
                  <c:v>20.749023989581985</c:v>
                </c:pt>
                <c:pt idx="5530">
                  <c:v>20.750796367318053</c:v>
                </c:pt>
                <c:pt idx="5531">
                  <c:v>20.750054583154075</c:v>
                </c:pt>
                <c:pt idx="5532">
                  <c:v>20.753866867341092</c:v>
                </c:pt>
                <c:pt idx="5533">
                  <c:v>20.753160044315987</c:v>
                </c:pt>
                <c:pt idx="5534">
                  <c:v>20.755862692356065</c:v>
                </c:pt>
                <c:pt idx="5535">
                  <c:v>20.75499322403271</c:v>
                </c:pt>
                <c:pt idx="5536">
                  <c:v>20.756338467854683</c:v>
                </c:pt>
                <c:pt idx="5537">
                  <c:v>20.757265698059658</c:v>
                </c:pt>
                <c:pt idx="5538">
                  <c:v>20.758797907972145</c:v>
                </c:pt>
                <c:pt idx="5539">
                  <c:v>20.761582638686107</c:v>
                </c:pt>
                <c:pt idx="5540">
                  <c:v>20.761340950813008</c:v>
                </c:pt>
                <c:pt idx="5541">
                  <c:v>20.762979564191639</c:v>
                </c:pt>
                <c:pt idx="5542">
                  <c:v>20.7602343547651</c:v>
                </c:pt>
                <c:pt idx="5543">
                  <c:v>20.762178498096517</c:v>
                </c:pt>
                <c:pt idx="5544">
                  <c:v>20.761730083489194</c:v>
                </c:pt>
                <c:pt idx="5545">
                  <c:v>20.76523835777294</c:v>
                </c:pt>
                <c:pt idx="5546">
                  <c:v>20.764224484745533</c:v>
                </c:pt>
                <c:pt idx="5547">
                  <c:v>20.766343433771333</c:v>
                </c:pt>
                <c:pt idx="5548">
                  <c:v>20.765458764952811</c:v>
                </c:pt>
                <c:pt idx="5549">
                  <c:v>20.766708245655256</c:v>
                </c:pt>
                <c:pt idx="5550">
                  <c:v>20.76846998304471</c:v>
                </c:pt>
                <c:pt idx="5551">
                  <c:v>20.769363772160329</c:v>
                </c:pt>
                <c:pt idx="5552">
                  <c:v>20.772846205602296</c:v>
                </c:pt>
                <c:pt idx="5553">
                  <c:v>20.77197825732846</c:v>
                </c:pt>
                <c:pt idx="5554">
                  <c:v>20.773817517243248</c:v>
                </c:pt>
                <c:pt idx="5555">
                  <c:v>20.770637573655033</c:v>
                </c:pt>
                <c:pt idx="5556">
                  <c:v>20.772113541735415</c:v>
                </c:pt>
                <c:pt idx="5557">
                  <c:v>20.770892941973781</c:v>
                </c:pt>
                <c:pt idx="5558">
                  <c:v>20.774705226160798</c:v>
                </c:pt>
                <c:pt idx="5559">
                  <c:v>20.774151928136845</c:v>
                </c:pt>
                <c:pt idx="5560">
                  <c:v>20.775868064040811</c:v>
                </c:pt>
                <c:pt idx="5561">
                  <c:v>20.774875471706629</c:v>
                </c:pt>
                <c:pt idx="5562">
                  <c:v>20.774942353885351</c:v>
                </c:pt>
                <c:pt idx="5563">
                  <c:v>20.776608328155273</c:v>
                </c:pt>
                <c:pt idx="5564">
                  <c:v>20.777125144990837</c:v>
                </c:pt>
                <c:pt idx="5565">
                  <c:v>20.78029292818292</c:v>
                </c:pt>
                <c:pt idx="5566">
                  <c:v>20.778935523964815</c:v>
                </c:pt>
                <c:pt idx="5567">
                  <c:v>20.780789984374767</c:v>
                </c:pt>
                <c:pt idx="5568">
                  <c:v>20.778151178414376</c:v>
                </c:pt>
                <c:pt idx="5569">
                  <c:v>20.778889922479323</c:v>
                </c:pt>
                <c:pt idx="5570">
                  <c:v>20.778142058117275</c:v>
                </c:pt>
                <c:pt idx="5571">
                  <c:v>20.779510102681996</c:v>
                </c:pt>
                <c:pt idx="5572">
                  <c:v>20.781299200962746</c:v>
                </c:pt>
                <c:pt idx="5573">
                  <c:v>20.781466406409546</c:v>
                </c:pt>
                <c:pt idx="5574">
                  <c:v>20.783153661372697</c:v>
                </c:pt>
                <c:pt idx="5575">
                  <c:v>20.781501367548422</c:v>
                </c:pt>
                <c:pt idx="5576">
                  <c:v>20.783665918059711</c:v>
                </c:pt>
                <c:pt idx="5577">
                  <c:v>20.783250944541745</c:v>
                </c:pt>
                <c:pt idx="5578">
                  <c:v>20.787114910412321</c:v>
                </c:pt>
                <c:pt idx="5579">
                  <c:v>20.786619374269986</c:v>
                </c:pt>
                <c:pt idx="5580">
                  <c:v>20.787332277493157</c:v>
                </c:pt>
                <c:pt idx="5581">
                  <c:v>20.786690816597257</c:v>
                </c:pt>
                <c:pt idx="5582">
                  <c:v>20.785313651735439</c:v>
                </c:pt>
                <c:pt idx="5583">
                  <c:v>20.786271282930741</c:v>
                </c:pt>
                <c:pt idx="5584">
                  <c:v>20.785073483911855</c:v>
                </c:pt>
                <c:pt idx="5585">
                  <c:v>20.788317269579757</c:v>
                </c:pt>
                <c:pt idx="5586">
                  <c:v>20.787399159671878</c:v>
                </c:pt>
                <c:pt idx="5587">
                  <c:v>20.789855559690306</c:v>
                </c:pt>
                <c:pt idx="5588">
                  <c:v>20.787966138141478</c:v>
                </c:pt>
                <c:pt idx="5589">
                  <c:v>20.788738323295785</c:v>
                </c:pt>
                <c:pt idx="5590">
                  <c:v>20.789396504736366</c:v>
                </c:pt>
                <c:pt idx="5591">
                  <c:v>20.79082535128174</c:v>
                </c:pt>
                <c:pt idx="5592">
                  <c:v>20.793524959222786</c:v>
                </c:pt>
                <c:pt idx="5593">
                  <c:v>20.792387962184552</c:v>
                </c:pt>
                <c:pt idx="5594">
                  <c:v>20.793745366402657</c:v>
                </c:pt>
                <c:pt idx="5595">
                  <c:v>20.790395177268614</c:v>
                </c:pt>
                <c:pt idx="5596">
                  <c:v>20.791763221833332</c:v>
                </c:pt>
                <c:pt idx="5597">
                  <c:v>20.790323734941342</c:v>
                </c:pt>
                <c:pt idx="5598">
                  <c:v>20.7933030319934</c:v>
                </c:pt>
                <c:pt idx="5599">
                  <c:v>20.792059631489021</c:v>
                </c:pt>
                <c:pt idx="5600">
                  <c:v>20.794093457741905</c:v>
                </c:pt>
                <c:pt idx="5601">
                  <c:v>20.792992941892063</c:v>
                </c:pt>
                <c:pt idx="5602">
                  <c:v>20.793377514419699</c:v>
                </c:pt>
                <c:pt idx="5603">
                  <c:v>20.794056976553509</c:v>
                </c:pt>
                <c:pt idx="5604">
                  <c:v>20.794599634230849</c:v>
                </c:pt>
                <c:pt idx="5605">
                  <c:v>20.797227799844627</c:v>
                </c:pt>
                <c:pt idx="5606">
                  <c:v>20.795914477062496</c:v>
                </c:pt>
                <c:pt idx="5607">
                  <c:v>20.79694355058507</c:v>
                </c:pt>
                <c:pt idx="5608">
                  <c:v>20.793459597093584</c:v>
                </c:pt>
                <c:pt idx="5609">
                  <c:v>20.793962733483497</c:v>
                </c:pt>
                <c:pt idx="5610">
                  <c:v>20.79248980550215</c:v>
                </c:pt>
                <c:pt idx="5611">
                  <c:v>20.795231974829655</c:v>
                </c:pt>
                <c:pt idx="5612">
                  <c:v>20.79395817333495</c:v>
                </c:pt>
                <c:pt idx="5613">
                  <c:v>20.794976606510907</c:v>
                </c:pt>
                <c:pt idx="5614">
                  <c:v>20.793818328779444</c:v>
                </c:pt>
                <c:pt idx="5615">
                  <c:v>20.793832009225092</c:v>
                </c:pt>
                <c:pt idx="5616">
                  <c:v>20.794547952547294</c:v>
                </c:pt>
                <c:pt idx="5617">
                  <c:v>20.794052416404963</c:v>
                </c:pt>
                <c:pt idx="5618">
                  <c:v>20.796405453056281</c:v>
                </c:pt>
                <c:pt idx="5619">
                  <c:v>20.79446586987341</c:v>
                </c:pt>
                <c:pt idx="5620">
                  <c:v>20.795224374582073</c:v>
                </c:pt>
                <c:pt idx="5621">
                  <c:v>20.791260085443419</c:v>
                </c:pt>
                <c:pt idx="5622">
                  <c:v>20.791444011434898</c:v>
                </c:pt>
                <c:pt idx="5623">
                  <c:v>20.789928522067093</c:v>
                </c:pt>
                <c:pt idx="5624">
                  <c:v>20.791056398808227</c:v>
                </c:pt>
                <c:pt idx="5625">
                  <c:v>20.791872665398511</c:v>
                </c:pt>
                <c:pt idx="5626">
                  <c:v>20.790708307468982</c:v>
                </c:pt>
                <c:pt idx="5627">
                  <c:v>20.791106560442266</c:v>
                </c:pt>
                <c:pt idx="5628">
                  <c:v>20.788558957452857</c:v>
                </c:pt>
                <c:pt idx="5629">
                  <c:v>20.790702227270916</c:v>
                </c:pt>
                <c:pt idx="5630">
                  <c:v>20.789191298051659</c:v>
                </c:pt>
                <c:pt idx="5631">
                  <c:v>20.791702419852676</c:v>
                </c:pt>
                <c:pt idx="5632">
                  <c:v>20.790779749796251</c:v>
                </c:pt>
                <c:pt idx="5633">
                  <c:v>20.790670306231071</c:v>
                </c:pt>
                <c:pt idx="5634">
                  <c:v>20.788984571317435</c:v>
                </c:pt>
                <c:pt idx="5635">
                  <c:v>20.786560092338849</c:v>
                </c:pt>
                <c:pt idx="5636">
                  <c:v>20.78620896090057</c:v>
                </c:pt>
                <c:pt idx="5637">
                  <c:v>20.784356020540134</c:v>
                </c:pt>
                <c:pt idx="5638">
                  <c:v>20.786587453230144</c:v>
                </c:pt>
                <c:pt idx="5639">
                  <c:v>20.785037002723463</c:v>
                </c:pt>
                <c:pt idx="5640">
                  <c:v>20.785727105203886</c:v>
                </c:pt>
                <c:pt idx="5641">
                  <c:v>20.783358868057405</c:v>
                </c:pt>
                <c:pt idx="5642">
                  <c:v>20.783828563357961</c:v>
                </c:pt>
                <c:pt idx="5643">
                  <c:v>20.783904565833776</c:v>
                </c:pt>
                <c:pt idx="5644">
                  <c:v>20.784415302471274</c:v>
                </c:pt>
                <c:pt idx="5645">
                  <c:v>20.785473256934655</c:v>
                </c:pt>
                <c:pt idx="5646">
                  <c:v>20.783328467067079</c:v>
                </c:pt>
                <c:pt idx="5647">
                  <c:v>20.78254412151664</c:v>
                </c:pt>
                <c:pt idx="5648">
                  <c:v>20.77618423434021</c:v>
                </c:pt>
                <c:pt idx="5649">
                  <c:v>20.772061860051856</c:v>
                </c:pt>
                <c:pt idx="5650">
                  <c:v>20.767222022391785</c:v>
                </c:pt>
                <c:pt idx="5651">
                  <c:v>20.768319498142592</c:v>
                </c:pt>
                <c:pt idx="5652">
                  <c:v>20.76562293030058</c:v>
                </c:pt>
                <c:pt idx="5653">
                  <c:v>20.766162547878885</c:v>
                </c:pt>
                <c:pt idx="5654">
                  <c:v>20.762775877556447</c:v>
                </c:pt>
                <c:pt idx="5655">
                  <c:v>20.76184408720292</c:v>
                </c:pt>
                <c:pt idx="5656">
                  <c:v>20.761000459721345</c:v>
                </c:pt>
                <c:pt idx="5657">
                  <c:v>20.760538364668371</c:v>
                </c:pt>
                <c:pt idx="5658">
                  <c:v>20.762073614679892</c:v>
                </c:pt>
                <c:pt idx="5659">
                  <c:v>20.759261523074635</c:v>
                </c:pt>
                <c:pt idx="5660">
                  <c:v>20.758395094850311</c:v>
                </c:pt>
                <c:pt idx="5661">
                  <c:v>20.754867059922852</c:v>
                </c:pt>
                <c:pt idx="5662">
                  <c:v>20.755432518342936</c:v>
                </c:pt>
                <c:pt idx="5663">
                  <c:v>20.752605226242515</c:v>
                </c:pt>
                <c:pt idx="5664">
                  <c:v>20.754722655218799</c:v>
                </c:pt>
                <c:pt idx="5665">
                  <c:v>20.752936597037081</c:v>
                </c:pt>
                <c:pt idx="5666">
                  <c:v>20.75387902773722</c:v>
                </c:pt>
                <c:pt idx="5667">
                  <c:v>20.752155291585677</c:v>
                </c:pt>
                <c:pt idx="5668">
                  <c:v>20.75113989850875</c:v>
                </c:pt>
                <c:pt idx="5669">
                  <c:v>20.751866482177569</c:v>
                </c:pt>
                <c:pt idx="5670">
                  <c:v>20.751681036136574</c:v>
                </c:pt>
                <c:pt idx="5671">
                  <c:v>20.75480473789268</c:v>
                </c:pt>
                <c:pt idx="5672">
                  <c:v>20.752831713620452</c:v>
                </c:pt>
                <c:pt idx="5673">
                  <c:v>20.7526873089164</c:v>
                </c:pt>
                <c:pt idx="5674">
                  <c:v>20.749175994533619</c:v>
                </c:pt>
                <c:pt idx="5675">
                  <c:v>20.750396594295253</c:v>
                </c:pt>
                <c:pt idx="5676">
                  <c:v>20.748438770518188</c:v>
                </c:pt>
                <c:pt idx="5677">
                  <c:v>20.750837408654995</c:v>
                </c:pt>
                <c:pt idx="5678">
                  <c:v>20.749656330180787</c:v>
                </c:pt>
                <c:pt idx="5679">
                  <c:v>20.750496917563332</c:v>
                </c:pt>
                <c:pt idx="5680">
                  <c:v>20.749723212359509</c:v>
                </c:pt>
                <c:pt idx="5681">
                  <c:v>20.749136473246196</c:v>
                </c:pt>
                <c:pt idx="5682">
                  <c:v>20.750240029195069</c:v>
                </c:pt>
                <c:pt idx="5683">
                  <c:v>20.749619848992396</c:v>
                </c:pt>
                <c:pt idx="5684">
                  <c:v>20.752626506935744</c:v>
                </c:pt>
                <c:pt idx="5685">
                  <c:v>20.750993973755179</c:v>
                </c:pt>
                <c:pt idx="5686">
                  <c:v>20.752158331684708</c:v>
                </c:pt>
                <c:pt idx="5687">
                  <c:v>20.74850413264739</c:v>
                </c:pt>
                <c:pt idx="5688">
                  <c:v>20.74869717893597</c:v>
                </c:pt>
                <c:pt idx="5689">
                  <c:v>20.747804909869867</c:v>
                </c:pt>
                <c:pt idx="5690">
                  <c:v>20.74863789700483</c:v>
                </c:pt>
                <c:pt idx="5691">
                  <c:v>20.749926898994698</c:v>
                </c:pt>
                <c:pt idx="5692">
                  <c:v>20.748932786611004</c:v>
                </c:pt>
                <c:pt idx="5693">
                  <c:v>20.750658042812066</c:v>
                </c:pt>
                <c:pt idx="5694">
                  <c:v>20.748599895766922</c:v>
                </c:pt>
                <c:pt idx="5695">
                  <c:v>20.751159659152464</c:v>
                </c:pt>
                <c:pt idx="5696">
                  <c:v>20.75004698290649</c:v>
                </c:pt>
                <c:pt idx="5697">
                  <c:v>20.753147883919855</c:v>
                </c:pt>
                <c:pt idx="5698">
                  <c:v>20.752965477977892</c:v>
                </c:pt>
                <c:pt idx="5699">
                  <c:v>20.753711822290423</c:v>
                </c:pt>
                <c:pt idx="5700">
                  <c:v>20.753166124514053</c:v>
                </c:pt>
                <c:pt idx="5701">
                  <c:v>20.750651962614</c:v>
                </c:pt>
                <c:pt idx="5702">
                  <c:v>20.751039575240672</c:v>
                </c:pt>
                <c:pt idx="5703">
                  <c:v>20.749545366566092</c:v>
                </c:pt>
                <c:pt idx="5704">
                  <c:v>20.752998919067252</c:v>
                </c:pt>
                <c:pt idx="5705">
                  <c:v>20.751978965841779</c:v>
                </c:pt>
                <c:pt idx="5706">
                  <c:v>20.753836466350762</c:v>
                </c:pt>
                <c:pt idx="5707">
                  <c:v>20.752375698765547</c:v>
                </c:pt>
                <c:pt idx="5708">
                  <c:v>20.752965477977892</c:v>
                </c:pt>
                <c:pt idx="5709">
                  <c:v>20.754201278234689</c:v>
                </c:pt>
                <c:pt idx="5710">
                  <c:v>20.754601051257492</c:v>
                </c:pt>
                <c:pt idx="5711">
                  <c:v>20.756908486423317</c:v>
                </c:pt>
                <c:pt idx="5712">
                  <c:v>20.755259232698073</c:v>
                </c:pt>
                <c:pt idx="5713">
                  <c:v>20.756420550528567</c:v>
                </c:pt>
                <c:pt idx="5714">
                  <c:v>20.753328769812303</c:v>
                </c:pt>
                <c:pt idx="5715">
                  <c:v>20.753790864865273</c:v>
                </c:pt>
                <c:pt idx="5716">
                  <c:v>20.7522039331702</c:v>
                </c:pt>
                <c:pt idx="5717">
                  <c:v>20.753917028975131</c:v>
                </c:pt>
                <c:pt idx="5718">
                  <c:v>20.754532649029255</c:v>
                </c:pt>
                <c:pt idx="5719">
                  <c:v>20.754531128979739</c:v>
                </c:pt>
                <c:pt idx="5720">
                  <c:v>20.755104187647405</c:v>
                </c:pt>
                <c:pt idx="5721">
                  <c:v>20.753067321295489</c:v>
                </c:pt>
                <c:pt idx="5722">
                  <c:v>20.755335235173888</c:v>
                </c:pt>
                <c:pt idx="5723">
                  <c:v>20.754537209177805</c:v>
                </c:pt>
                <c:pt idx="5724">
                  <c:v>20.757829636430227</c:v>
                </c:pt>
                <c:pt idx="5725">
                  <c:v>20.756438791122765</c:v>
                </c:pt>
                <c:pt idx="5726">
                  <c:v>20.757127373553672</c:v>
                </c:pt>
                <c:pt idx="5727">
                  <c:v>20.755274433193236</c:v>
                </c:pt>
                <c:pt idx="5728">
                  <c:v>20.754105515115157</c:v>
                </c:pt>
                <c:pt idx="5729">
                  <c:v>20.754163276996781</c:v>
                </c:pt>
                <c:pt idx="5730">
                  <c:v>20.753169164613084</c:v>
                </c:pt>
                <c:pt idx="5731">
                  <c:v>20.755890053247359</c:v>
                </c:pt>
                <c:pt idx="5732">
                  <c:v>20.754968903240449</c:v>
                </c:pt>
                <c:pt idx="5733">
                  <c:v>20.757528666625991</c:v>
                </c:pt>
                <c:pt idx="5734">
                  <c:v>20.755154349281444</c:v>
                </c:pt>
                <c:pt idx="5735">
                  <c:v>20.756595356222949</c:v>
                </c:pt>
                <c:pt idx="5736">
                  <c:v>20.756485912657769</c:v>
                </c:pt>
                <c:pt idx="5737">
                  <c:v>20.758390534701764</c:v>
                </c:pt>
                <c:pt idx="5738">
                  <c:v>20.7603270777856</c:v>
                </c:pt>
                <c:pt idx="5739">
                  <c:v>20.759652175800337</c:v>
                </c:pt>
                <c:pt idx="5740">
                  <c:v>20.760086909962016</c:v>
                </c:pt>
                <c:pt idx="5741">
                  <c:v>20.756979928750585</c:v>
                </c:pt>
                <c:pt idx="5742">
                  <c:v>20.758384454503698</c:v>
                </c:pt>
                <c:pt idx="5743">
                  <c:v>20.756537594341328</c:v>
                </c:pt>
                <c:pt idx="5744">
                  <c:v>20.759152079509455</c:v>
                </c:pt>
                <c:pt idx="5745">
                  <c:v>20.7586079017826</c:v>
                </c:pt>
                <c:pt idx="5746">
                  <c:v>20.759519931492413</c:v>
                </c:pt>
                <c:pt idx="5747">
                  <c:v>20.759693217137279</c:v>
                </c:pt>
                <c:pt idx="5748">
                  <c:v>20.758468057227098</c:v>
                </c:pt>
                <c:pt idx="5749">
                  <c:v>20.760281476300108</c:v>
                </c:pt>
                <c:pt idx="5750">
                  <c:v>20.759518411442897</c:v>
                </c:pt>
                <c:pt idx="5751">
                  <c:v>20.762753076813702</c:v>
                </c:pt>
                <c:pt idx="5752">
                  <c:v>20.761220866901215</c:v>
                </c:pt>
                <c:pt idx="5753">
                  <c:v>20.762064494382791</c:v>
                </c:pt>
                <c:pt idx="5754">
                  <c:v>20.758857189903285</c:v>
                </c:pt>
                <c:pt idx="5755">
                  <c:v>20.758378374305632</c:v>
                </c:pt>
                <c:pt idx="5756">
                  <c:v>20.757791635192319</c:v>
                </c:pt>
                <c:pt idx="5757">
                  <c:v>20.757826596331196</c:v>
                </c:pt>
                <c:pt idx="5758">
                  <c:v>20.759152079509455</c:v>
                </c:pt>
                <c:pt idx="5759">
                  <c:v>20.757727793112632</c:v>
                </c:pt>
                <c:pt idx="5760">
                  <c:v>20.759171840153169</c:v>
                </c:pt>
                <c:pt idx="5761">
                  <c:v>20.756484392608254</c:v>
                </c:pt>
                <c:pt idx="5762">
                  <c:v>20.75882526886344</c:v>
                </c:pt>
                <c:pt idx="5763">
                  <c:v>20.757619869596972</c:v>
                </c:pt>
                <c:pt idx="5764">
                  <c:v>20.760048908724105</c:v>
                </c:pt>
                <c:pt idx="5765">
                  <c:v>20.759565532977906</c:v>
                </c:pt>
                <c:pt idx="5766">
                  <c:v>20.75893775252765</c:v>
                </c:pt>
                <c:pt idx="5767">
                  <c:v>20.757508905982277</c:v>
                </c:pt>
                <c:pt idx="5768">
                  <c:v>20.753423012882315</c:v>
                </c:pt>
                <c:pt idx="5769">
                  <c:v>20.753304449020039</c:v>
                </c:pt>
                <c:pt idx="5770">
                  <c:v>20.750392034146703</c:v>
                </c:pt>
                <c:pt idx="5771">
                  <c:v>20.752378738864579</c:v>
                </c:pt>
                <c:pt idx="5772">
                  <c:v>20.74996794033164</c:v>
                </c:pt>
                <c:pt idx="5773">
                  <c:v>20.750387473998156</c:v>
                </c:pt>
                <c:pt idx="5774">
                  <c:v>20.748002516306993</c:v>
                </c:pt>
                <c:pt idx="5775">
                  <c:v>20.747418817292715</c:v>
                </c:pt>
                <c:pt idx="5776">
                  <c:v>20.747818590315514</c:v>
                </c:pt>
                <c:pt idx="5777">
                  <c:v>20.747262252192531</c:v>
                </c:pt>
                <c:pt idx="5778">
                  <c:v>20.749261117306535</c:v>
                </c:pt>
                <c:pt idx="5779">
                  <c:v>20.746905040556186</c:v>
                </c:pt>
                <c:pt idx="5780">
                  <c:v>20.747706106651304</c:v>
                </c:pt>
                <c:pt idx="5781">
                  <c:v>20.743802619493305</c:v>
                </c:pt>
                <c:pt idx="5782">
                  <c:v>20.743407406619053</c:v>
                </c:pt>
                <c:pt idx="5783">
                  <c:v>20.741270216999059</c:v>
                </c:pt>
                <c:pt idx="5784">
                  <c:v>20.741707991259769</c:v>
                </c:pt>
                <c:pt idx="5785">
                  <c:v>20.742306890769214</c:v>
                </c:pt>
                <c:pt idx="5786">
                  <c:v>20.741191174424209</c:v>
                </c:pt>
                <c:pt idx="5787">
                  <c:v>20.741365980118591</c:v>
                </c:pt>
                <c:pt idx="5788">
                  <c:v>20.7385599687114</c:v>
                </c:pt>
                <c:pt idx="5789">
                  <c:v>20.739760807829317</c:v>
                </c:pt>
                <c:pt idx="5790">
                  <c:v>20.738344121680075</c:v>
                </c:pt>
                <c:pt idx="5791">
                  <c:v>20.740578594469117</c:v>
                </c:pt>
                <c:pt idx="5792">
                  <c:v>20.739158868220841</c:v>
                </c:pt>
                <c:pt idx="5793">
                  <c:v>20.739167988517941</c:v>
                </c:pt>
                <c:pt idx="5794">
                  <c:v>20.737257286275881</c:v>
                </c:pt>
                <c:pt idx="5795">
                  <c:v>20.735241700617195</c:v>
                </c:pt>
                <c:pt idx="5796">
                  <c:v>20.734837367445845</c:v>
                </c:pt>
                <c:pt idx="5797">
                  <c:v>20.733087790452522</c:v>
                </c:pt>
                <c:pt idx="5798">
                  <c:v>20.735253861013327</c:v>
                </c:pt>
                <c:pt idx="5799">
                  <c:v>20.733745971893104</c:v>
                </c:pt>
                <c:pt idx="5800">
                  <c:v>20.735484908539814</c:v>
                </c:pt>
                <c:pt idx="5801">
                  <c:v>20.733236755305125</c:v>
                </c:pt>
                <c:pt idx="5802">
                  <c:v>20.734074302588635</c:v>
                </c:pt>
                <c:pt idx="5803">
                  <c:v>20.733940538231195</c:v>
                </c:pt>
                <c:pt idx="5804">
                  <c:v>20.734813046653585</c:v>
                </c:pt>
                <c:pt idx="5805">
                  <c:v>20.736415178843821</c:v>
                </c:pt>
                <c:pt idx="5806">
                  <c:v>20.734817606802132</c:v>
                </c:pt>
                <c:pt idx="5807">
                  <c:v>20.735319223142529</c:v>
                </c:pt>
                <c:pt idx="5808">
                  <c:v>20.731737986481999</c:v>
                </c:pt>
                <c:pt idx="5809">
                  <c:v>20.732409848368228</c:v>
                </c:pt>
                <c:pt idx="5810">
                  <c:v>20.730619230037959</c:v>
                </c:pt>
                <c:pt idx="5811">
                  <c:v>20.733057389462193</c:v>
                </c:pt>
                <c:pt idx="5812">
                  <c:v>20.731617902570207</c:v>
                </c:pt>
                <c:pt idx="5813">
                  <c:v>20.733261076097385</c:v>
                </c:pt>
                <c:pt idx="5814">
                  <c:v>20.731931032770575</c:v>
                </c:pt>
                <c:pt idx="5815">
                  <c:v>20.731972074107517</c:v>
                </c:pt>
                <c:pt idx="5816">
                  <c:v>20.732209201832067</c:v>
                </c:pt>
                <c:pt idx="5817">
                  <c:v>20.732139279554314</c:v>
                </c:pt>
                <c:pt idx="5818">
                  <c:v>20.734300789966571</c:v>
                </c:pt>
                <c:pt idx="5819">
                  <c:v>20.732929705302819</c:v>
                </c:pt>
                <c:pt idx="5820">
                  <c:v>20.732616575102451</c:v>
                </c:pt>
                <c:pt idx="5821">
                  <c:v>20.729661598842657</c:v>
                </c:pt>
                <c:pt idx="5822">
                  <c:v>20.730702832761359</c:v>
                </c:pt>
                <c:pt idx="5823">
                  <c:v>20.729254225572273</c:v>
                </c:pt>
                <c:pt idx="5824">
                  <c:v>20.731585981530362</c:v>
                </c:pt>
                <c:pt idx="5825">
                  <c:v>20.73008113250917</c:v>
                </c:pt>
                <c:pt idx="5826">
                  <c:v>20.731338213459196</c:v>
                </c:pt>
                <c:pt idx="5827">
                  <c:v>20.730347141174533</c:v>
                </c:pt>
                <c:pt idx="5828">
                  <c:v>20.730198176321931</c:v>
                </c:pt>
                <c:pt idx="5829">
                  <c:v>20.731081325090933</c:v>
                </c:pt>
                <c:pt idx="5830">
                  <c:v>20.730915639693649</c:v>
                </c:pt>
                <c:pt idx="5831">
                  <c:v>20.73331275778094</c:v>
                </c:pt>
                <c:pt idx="5832">
                  <c:v>20.73190367187928</c:v>
                </c:pt>
                <c:pt idx="5833">
                  <c:v>20.732937305550401</c:v>
                </c:pt>
                <c:pt idx="5834">
                  <c:v>20.729587116416354</c:v>
                </c:pt>
                <c:pt idx="5835">
                  <c:v>20.730170815430636</c:v>
                </c:pt>
                <c:pt idx="5836">
                  <c:v>20.729090060224507</c:v>
                </c:pt>
                <c:pt idx="5837">
                  <c:v>20.730766674841046</c:v>
                </c:pt>
                <c:pt idx="5838">
                  <c:v>20.731560140688586</c:v>
                </c:pt>
                <c:pt idx="5839">
                  <c:v>20.731324533013549</c:v>
                </c:pt>
                <c:pt idx="5840">
                  <c:v>20.732023755791072</c:v>
                </c:pt>
                <c:pt idx="5841">
                  <c:v>20.730236177559838</c:v>
                </c:pt>
                <c:pt idx="5842">
                  <c:v>20.732449369655651</c:v>
                </c:pt>
                <c:pt idx="5843">
                  <c:v>20.731395975340817</c:v>
                </c:pt>
                <c:pt idx="5844">
                  <c:v>20.734578959028067</c:v>
                </c:pt>
                <c:pt idx="5845">
                  <c:v>20.733651728823087</c:v>
                </c:pt>
                <c:pt idx="5846">
                  <c:v>20.734621520414525</c:v>
                </c:pt>
                <c:pt idx="5847">
                  <c:v>20.733265636245935</c:v>
                </c:pt>
                <c:pt idx="5848">
                  <c:v>20.731683264699409</c:v>
                </c:pt>
                <c:pt idx="5849">
                  <c:v>20.732536012478086</c:v>
                </c:pt>
                <c:pt idx="5850">
                  <c:v>20.731587501579877</c:v>
                </c:pt>
                <c:pt idx="5851">
                  <c:v>20.734548558037737</c:v>
                </c:pt>
                <c:pt idx="5852">
                  <c:v>20.733402440702406</c:v>
                </c:pt>
                <c:pt idx="5853">
                  <c:v>20.735133777101534</c:v>
                </c:pt>
                <c:pt idx="5854">
                  <c:v>20.733271716444001</c:v>
                </c:pt>
                <c:pt idx="5855">
                  <c:v>20.734560718433869</c:v>
                </c:pt>
                <c:pt idx="5856">
                  <c:v>20.735177858537508</c:v>
                </c:pt>
                <c:pt idx="5857">
                  <c:v>20.736485101121573</c:v>
                </c:pt>
                <c:pt idx="5858">
                  <c:v>20.737837945191131</c:v>
                </c:pt>
                <c:pt idx="5859">
                  <c:v>20.736681187509184</c:v>
                </c:pt>
                <c:pt idx="5860">
                  <c:v>20.737932188261144</c:v>
                </c:pt>
                <c:pt idx="5861">
                  <c:v>20.735241700617195</c:v>
                </c:pt>
                <c:pt idx="5862">
                  <c:v>20.736431899388503</c:v>
                </c:pt>
                <c:pt idx="5863">
                  <c:v>20.735300982548335</c:v>
                </c:pt>
                <c:pt idx="5864">
                  <c:v>20.738195156827473</c:v>
                </c:pt>
                <c:pt idx="5865">
                  <c:v>20.737418411524615</c:v>
                </c:pt>
                <c:pt idx="5866">
                  <c:v>20.739338234063773</c:v>
                </c:pt>
                <c:pt idx="5867">
                  <c:v>20.737758902616278</c:v>
                </c:pt>
                <c:pt idx="5868">
                  <c:v>20.738160195688597</c:v>
                </c:pt>
                <c:pt idx="5869">
                  <c:v>20.738769735544654</c:v>
                </c:pt>
                <c:pt idx="5870">
                  <c:v>20.73985961104788</c:v>
                </c:pt>
                <c:pt idx="5871">
                  <c:v>20.742223288045814</c:v>
                </c:pt>
                <c:pt idx="5872">
                  <c:v>20.740833962787864</c:v>
                </c:pt>
                <c:pt idx="5873">
                  <c:v>20.741884317003667</c:v>
                </c:pt>
                <c:pt idx="5874">
                  <c:v>20.738850298169023</c:v>
                </c:pt>
                <c:pt idx="5875">
                  <c:v>20.739993375405319</c:v>
                </c:pt>
                <c:pt idx="5876">
                  <c:v>20.737980829845668</c:v>
                </c:pt>
                <c:pt idx="5877">
                  <c:v>20.74089932491707</c:v>
                </c:pt>
                <c:pt idx="5878">
                  <c:v>20.73956472144171</c:v>
                </c:pt>
                <c:pt idx="5879">
                  <c:v>20.741505824674093</c:v>
                </c:pt>
                <c:pt idx="5880">
                  <c:v>20.740344506843599</c:v>
                </c:pt>
                <c:pt idx="5881">
                  <c:v>20.740583154617667</c:v>
                </c:pt>
                <c:pt idx="5882">
                  <c:v>20.741136452641619</c:v>
                </c:pt>
                <c:pt idx="5883">
                  <c:v>20.741554466258616</c:v>
                </c:pt>
                <c:pt idx="5884">
                  <c:v>20.744632566529237</c:v>
                </c:pt>
                <c:pt idx="5885">
                  <c:v>20.743021314041901</c:v>
                </c:pt>
                <c:pt idx="5886">
                  <c:v>20.743443887807445</c:v>
                </c:pt>
                <c:pt idx="5887">
                  <c:v>20.740911485313198</c:v>
                </c:pt>
                <c:pt idx="5888">
                  <c:v>20.742430014780037</c:v>
                </c:pt>
                <c:pt idx="5889">
                  <c:v>20.740967727145303</c:v>
                </c:pt>
                <c:pt idx="5890">
                  <c:v>20.743864941523476</c:v>
                </c:pt>
                <c:pt idx="5891">
                  <c:v>20.743512290035682</c:v>
                </c:pt>
                <c:pt idx="5892">
                  <c:v>20.745337869504823</c:v>
                </c:pt>
                <c:pt idx="5893">
                  <c:v>20.745252746731907</c:v>
                </c:pt>
                <c:pt idx="5894">
                  <c:v>20.745404751683544</c:v>
                </c:pt>
                <c:pt idx="5895">
                  <c:v>20.747016004170881</c:v>
                </c:pt>
                <c:pt idx="5896">
                  <c:v>20.747557141798701</c:v>
                </c:pt>
                <c:pt idx="5897">
                  <c:v>20.751399826976048</c:v>
                </c:pt>
                <c:pt idx="5898">
                  <c:v>20.750816127961766</c:v>
                </c:pt>
                <c:pt idx="5899">
                  <c:v>20.752947237383697</c:v>
                </c:pt>
                <c:pt idx="5900">
                  <c:v>20.750366193304927</c:v>
                </c:pt>
                <c:pt idx="5901">
                  <c:v>20.751722077473513</c:v>
                </c:pt>
                <c:pt idx="5902">
                  <c:v>20.751217421034085</c:v>
                </c:pt>
                <c:pt idx="5903">
                  <c:v>20.752950277482729</c:v>
                </c:pt>
                <c:pt idx="5904">
                  <c:v>20.754494647791347</c:v>
                </c:pt>
                <c:pt idx="5905">
                  <c:v>20.754388244325199</c:v>
                </c:pt>
                <c:pt idx="5906">
                  <c:v>20.756656158203601</c:v>
                </c:pt>
                <c:pt idx="5907">
                  <c:v>20.755415797798257</c:v>
                </c:pt>
                <c:pt idx="5908">
                  <c:v>20.758455896830966</c:v>
                </c:pt>
                <c:pt idx="5909">
                  <c:v>20.758199008462704</c:v>
                </c:pt>
                <c:pt idx="5910">
                  <c:v>20.761968731263263</c:v>
                </c:pt>
                <c:pt idx="5911">
                  <c:v>20.762506828792052</c:v>
                </c:pt>
                <c:pt idx="5912">
                  <c:v>20.763970636476301</c:v>
                </c:pt>
                <c:pt idx="5913">
                  <c:v>20.763452299591226</c:v>
                </c:pt>
                <c:pt idx="5914">
                  <c:v>20.761965691164228</c:v>
                </c:pt>
                <c:pt idx="5915">
                  <c:v>20.763298774590073</c:v>
                </c:pt>
                <c:pt idx="5916">
                  <c:v>20.762932442656631</c:v>
                </c:pt>
                <c:pt idx="5917">
                  <c:v>20.767450029819237</c:v>
                </c:pt>
                <c:pt idx="5918">
                  <c:v>20.767127779321768</c:v>
                </c:pt>
                <c:pt idx="5919">
                  <c:v>20.770134437265121</c:v>
                </c:pt>
                <c:pt idx="5920">
                  <c:v>20.769435214487597</c:v>
                </c:pt>
                <c:pt idx="5921">
                  <c:v>20.771183271431404</c:v>
                </c:pt>
                <c:pt idx="5922">
                  <c:v>20.773039251890875</c:v>
                </c:pt>
                <c:pt idx="5923">
                  <c:v>20.775086758589403</c:v>
                </c:pt>
                <c:pt idx="5924">
                  <c:v>20.778461268515713</c:v>
                </c:pt>
                <c:pt idx="5925">
                  <c:v>20.778505349951686</c:v>
                </c:pt>
                <c:pt idx="5926">
                  <c:v>20.780530055907469</c:v>
                </c:pt>
                <c:pt idx="5927">
                  <c:v>20.778134457869694</c:v>
                </c:pt>
                <c:pt idx="5928">
                  <c:v>20.780061880656433</c:v>
                </c:pt>
                <c:pt idx="5929">
                  <c:v>20.779560264316036</c:v>
                </c:pt>
                <c:pt idx="5930">
                  <c:v>20.78349415246436</c:v>
                </c:pt>
                <c:pt idx="5931">
                  <c:v>20.783383188849669</c:v>
                </c:pt>
                <c:pt idx="5932">
                  <c:v>20.785842628967131</c:v>
                </c:pt>
                <c:pt idx="5933">
                  <c:v>20.785527978717244</c:v>
                </c:pt>
                <c:pt idx="5934">
                  <c:v>20.787048028233599</c:v>
                </c:pt>
                <c:pt idx="5935">
                  <c:v>20.789235379487632</c:v>
                </c:pt>
                <c:pt idx="5936">
                  <c:v>20.790911994104174</c:v>
                </c:pt>
                <c:pt idx="5937">
                  <c:v>20.794268263436283</c:v>
                </c:pt>
                <c:pt idx="5938">
                  <c:v>20.793698244867652</c:v>
                </c:pt>
                <c:pt idx="5939">
                  <c:v>20.795175732997549</c:v>
                </c:pt>
                <c:pt idx="5940">
                  <c:v>20.793407915410029</c:v>
                </c:pt>
                <c:pt idx="5941">
                  <c:v>20.795253255522884</c:v>
                </c:pt>
                <c:pt idx="5942">
                  <c:v>20.793926252295105</c:v>
                </c:pt>
                <c:pt idx="5943">
                  <c:v>20.797157877566875</c:v>
                </c:pt>
                <c:pt idx="5944">
                  <c:v>20.796783945385851</c:v>
                </c:pt>
                <c:pt idx="5945">
                  <c:v>20.799266186246058</c:v>
                </c:pt>
                <c:pt idx="5946">
                  <c:v>20.798899854312616</c:v>
                </c:pt>
                <c:pt idx="5947">
                  <c:v>20.799247945651864</c:v>
                </c:pt>
                <c:pt idx="5948">
                  <c:v>20.800918480070337</c:v>
                </c:pt>
                <c:pt idx="5949">
                  <c:v>20.801626823144957</c:v>
                </c:pt>
                <c:pt idx="5950">
                  <c:v>20.804712523663159</c:v>
                </c:pt>
                <c:pt idx="5951">
                  <c:v>20.803020708551454</c:v>
                </c:pt>
                <c:pt idx="5952">
                  <c:v>20.804077142965323</c:v>
                </c:pt>
                <c:pt idx="5953">
                  <c:v>20.801553860768173</c:v>
                </c:pt>
                <c:pt idx="5954">
                  <c:v>20.803003988006775</c:v>
                </c:pt>
                <c:pt idx="5955">
                  <c:v>20.802423329091528</c:v>
                </c:pt>
                <c:pt idx="5956">
                  <c:v>20.805159418220967</c:v>
                </c:pt>
                <c:pt idx="5957">
                  <c:v>20.804286909798577</c:v>
                </c:pt>
                <c:pt idx="5958">
                  <c:v>20.807132442493195</c:v>
                </c:pt>
                <c:pt idx="5959">
                  <c:v>20.805373745202772</c:v>
                </c:pt>
                <c:pt idx="5960">
                  <c:v>20.806984997690108</c:v>
                </c:pt>
                <c:pt idx="5961">
                  <c:v>20.807015398680434</c:v>
                </c:pt>
                <c:pt idx="5962">
                  <c:v>20.808916980625394</c:v>
                </c:pt>
                <c:pt idx="5963">
                  <c:v>20.810978167769573</c:v>
                </c:pt>
                <c:pt idx="5964">
                  <c:v>20.810043337317015</c:v>
                </c:pt>
                <c:pt idx="5965">
                  <c:v>20.810748640292601</c:v>
                </c:pt>
                <c:pt idx="5966">
                  <c:v>20.807793664032808</c:v>
                </c:pt>
                <c:pt idx="5967">
                  <c:v>20.809286352657871</c:v>
                </c:pt>
                <c:pt idx="5968">
                  <c:v>20.80814023532254</c:v>
                </c:pt>
                <c:pt idx="5969">
                  <c:v>20.810640716776941</c:v>
                </c:pt>
                <c:pt idx="5970">
                  <c:v>20.81088392469956</c:v>
                </c:pt>
                <c:pt idx="5971">
                  <c:v>20.811871956885188</c:v>
                </c:pt>
                <c:pt idx="5972">
                  <c:v>20.812641101940464</c:v>
                </c:pt>
                <c:pt idx="5973">
                  <c:v>20.811989000697949</c:v>
                </c:pt>
                <c:pt idx="5974">
                  <c:v>20.813914903435169</c:v>
                </c:pt>
                <c:pt idx="5975">
                  <c:v>20.813338804668472</c:v>
                </c:pt>
                <c:pt idx="5976">
                  <c:v>20.817382136381976</c:v>
                </c:pt>
                <c:pt idx="5977">
                  <c:v>20.816573470039273</c:v>
                </c:pt>
                <c:pt idx="5978">
                  <c:v>20.818420330201647</c:v>
                </c:pt>
                <c:pt idx="5979">
                  <c:v>20.815840806172393</c:v>
                </c:pt>
                <c:pt idx="5980">
                  <c:v>20.815460793793303</c:v>
                </c:pt>
                <c:pt idx="5981">
                  <c:v>20.815285988098921</c:v>
                </c:pt>
                <c:pt idx="5982">
                  <c:v>20.815504875229276</c:v>
                </c:pt>
                <c:pt idx="5983">
                  <c:v>20.817727187622189</c:v>
                </c:pt>
                <c:pt idx="5984">
                  <c:v>20.816711794545263</c:v>
                </c:pt>
                <c:pt idx="5985">
                  <c:v>20.818814023026381</c:v>
                </c:pt>
                <c:pt idx="5986">
                  <c:v>20.816536988850881</c:v>
                </c:pt>
                <c:pt idx="5987">
                  <c:v>20.81862249678732</c:v>
                </c:pt>
                <c:pt idx="5988">
                  <c:v>20.817584302967649</c:v>
                </c:pt>
                <c:pt idx="5989">
                  <c:v>20.819850696796536</c:v>
                </c:pt>
                <c:pt idx="5990">
                  <c:v>20.820475437147756</c:v>
                </c:pt>
                <c:pt idx="5991">
                  <c:v>20.820186627739648</c:v>
                </c:pt>
                <c:pt idx="5992">
                  <c:v>20.820133426006578</c:v>
                </c:pt>
                <c:pt idx="5993">
                  <c:v>20.816977803210627</c:v>
                </c:pt>
                <c:pt idx="5994">
                  <c:v>20.816878999992063</c:v>
                </c:pt>
                <c:pt idx="5995">
                  <c:v>20.816100734639686</c:v>
                </c:pt>
                <c:pt idx="5996">
                  <c:v>20.81826832525001</c:v>
                </c:pt>
                <c:pt idx="5997">
                  <c:v>20.8163713034536</c:v>
                </c:pt>
                <c:pt idx="5998">
                  <c:v>20.817821430692202</c:v>
                </c:pt>
                <c:pt idx="5999">
                  <c:v>20.814924216314029</c:v>
                </c:pt>
                <c:pt idx="6000">
                  <c:v>20.816644912366542</c:v>
                </c:pt>
                <c:pt idx="6001">
                  <c:v>20.816015611866771</c:v>
                </c:pt>
                <c:pt idx="6002">
                  <c:v>20.817474859402473</c:v>
                </c:pt>
                <c:pt idx="6003">
                  <c:v>20.818383849013252</c:v>
                </c:pt>
                <c:pt idx="6004">
                  <c:v>20.817319814351805</c:v>
                </c:pt>
                <c:pt idx="6005">
                  <c:v>20.817386696530523</c:v>
                </c:pt>
                <c:pt idx="6006">
                  <c:v>20.813775058879667</c:v>
                </c:pt>
                <c:pt idx="6007">
                  <c:v>20.814057788089709</c:v>
                </c:pt>
                <c:pt idx="6008">
                  <c:v>20.811139293018307</c:v>
                </c:pt>
                <c:pt idx="6009">
                  <c:v>20.813103196993435</c:v>
                </c:pt>
                <c:pt idx="6010">
                  <c:v>20.812078683619415</c:v>
                </c:pt>
                <c:pt idx="6011">
                  <c:v>20.812639581890949</c:v>
                </c:pt>
                <c:pt idx="6012">
                  <c:v>20.811411381881733</c:v>
                </c:pt>
                <c:pt idx="6013">
                  <c:v>20.81025766429882</c:v>
                </c:pt>
                <c:pt idx="6014">
                  <c:v>20.811431142525446</c:v>
                </c:pt>
                <c:pt idx="6015">
                  <c:v>20.81055863410306</c:v>
                </c:pt>
                <c:pt idx="6016">
                  <c:v>20.812601580653041</c:v>
                </c:pt>
                <c:pt idx="6017">
                  <c:v>20.81025766429882</c:v>
                </c:pt>
                <c:pt idx="6018">
                  <c:v>20.810614875935165</c:v>
                </c:pt>
                <c:pt idx="6019">
                  <c:v>20.807039719472698</c:v>
                </c:pt>
                <c:pt idx="6020">
                  <c:v>20.808117434579792</c:v>
                </c:pt>
                <c:pt idx="6021">
                  <c:v>20.805433027133912</c:v>
                </c:pt>
                <c:pt idx="6022">
                  <c:v>20.807285967494348</c:v>
                </c:pt>
                <c:pt idx="6023">
                  <c:v>20.806237133328061</c:v>
                </c:pt>
                <c:pt idx="6024">
                  <c:v>20.806440819963253</c:v>
                </c:pt>
                <c:pt idx="6025">
                  <c:v>20.805469508322304</c:v>
                </c:pt>
                <c:pt idx="6026">
                  <c:v>20.80349040385201</c:v>
                </c:pt>
                <c:pt idx="6027">
                  <c:v>20.805002853120783</c:v>
                </c:pt>
                <c:pt idx="6028">
                  <c:v>20.804068022668226</c:v>
                </c:pt>
                <c:pt idx="6029">
                  <c:v>20.807314848435158</c:v>
                </c:pt>
                <c:pt idx="6030">
                  <c:v>20.805364624905675</c:v>
                </c:pt>
                <c:pt idx="6031">
                  <c:v>20.806218892733867</c:v>
                </c:pt>
                <c:pt idx="6032">
                  <c:v>20.803239595681809</c:v>
                </c:pt>
                <c:pt idx="6033">
                  <c:v>20.802607255083007</c:v>
                </c:pt>
                <c:pt idx="6034">
                  <c:v>20.802066117455183</c:v>
                </c:pt>
                <c:pt idx="6035">
                  <c:v>20.801632903343023</c:v>
                </c:pt>
                <c:pt idx="6036">
                  <c:v>20.803121031819536</c:v>
                </c:pt>
                <c:pt idx="6037">
                  <c:v>20.801856350621929</c:v>
                </c:pt>
                <c:pt idx="6038">
                  <c:v>20.803563366228794</c:v>
                </c:pt>
                <c:pt idx="6039">
                  <c:v>20.801070485021974</c:v>
                </c:pt>
                <c:pt idx="6040">
                  <c:v>20.802365567209907</c:v>
                </c:pt>
                <c:pt idx="6041">
                  <c:v>20.801062884774389</c:v>
                </c:pt>
                <c:pt idx="6042">
                  <c:v>20.804175946183886</c:v>
                </c:pt>
                <c:pt idx="6043">
                  <c:v>20.802640696172368</c:v>
                </c:pt>
                <c:pt idx="6044">
                  <c:v>20.803394640732478</c:v>
                </c:pt>
                <c:pt idx="6045">
                  <c:v>20.8006919926924</c:v>
                </c:pt>
                <c:pt idx="6046">
                  <c:v>20.799843805062274</c:v>
                </c:pt>
                <c:pt idx="6047">
                  <c:v>20.7998833263497</c:v>
                </c:pt>
                <c:pt idx="6048">
                  <c:v>20.799354349118008</c:v>
                </c:pt>
                <c:pt idx="6049">
                  <c:v>20.801225530072639</c:v>
                </c:pt>
                <c:pt idx="6050">
                  <c:v>20.799512434267708</c:v>
                </c:pt>
                <c:pt idx="6051">
                  <c:v>20.801321293192171</c:v>
                </c:pt>
                <c:pt idx="6052">
                  <c:v>20.799295067186868</c:v>
                </c:pt>
                <c:pt idx="6053">
                  <c:v>20.800900239476139</c:v>
                </c:pt>
                <c:pt idx="6054">
                  <c:v>20.800052051846013</c:v>
                </c:pt>
                <c:pt idx="6055">
                  <c:v>20.802304765229252</c:v>
                </c:pt>
                <c:pt idx="6056">
                  <c:v>20.803078470433078</c:v>
                </c:pt>
                <c:pt idx="6057">
                  <c:v>20.803046549393233</c:v>
                </c:pt>
                <c:pt idx="6058">
                  <c:v>20.80318943404777</c:v>
                </c:pt>
                <c:pt idx="6059">
                  <c:v>20.799817964220495</c:v>
                </c:pt>
                <c:pt idx="6060">
                  <c:v>20.800219257292813</c:v>
                </c:pt>
                <c:pt idx="6061">
                  <c:v>20.799448592188021</c:v>
                </c:pt>
                <c:pt idx="6062">
                  <c:v>20.8020767578018</c:v>
                </c:pt>
                <c:pt idx="6063">
                  <c:v>20.800061172143113</c:v>
                </c:pt>
                <c:pt idx="6064">
                  <c:v>20.801417056311703</c:v>
                </c:pt>
                <c:pt idx="6065">
                  <c:v>20.799208424364437</c:v>
                </c:pt>
                <c:pt idx="6066">
                  <c:v>20.800958001357763</c:v>
                </c:pt>
                <c:pt idx="6067">
                  <c:v>20.800929120416953</c:v>
                </c:pt>
                <c:pt idx="6068">
                  <c:v>20.802447649883788</c:v>
                </c:pt>
                <c:pt idx="6069">
                  <c:v>20.803996580340954</c:v>
                </c:pt>
                <c:pt idx="6070">
                  <c:v>20.803078470433078</c:v>
                </c:pt>
                <c:pt idx="6071">
                  <c:v>20.803692570437683</c:v>
                </c:pt>
                <c:pt idx="6072">
                  <c:v>20.800299819917182</c:v>
                </c:pt>
                <c:pt idx="6073">
                  <c:v>20.80074671447499</c:v>
                </c:pt>
                <c:pt idx="6074">
                  <c:v>20.799734361497098</c:v>
                </c:pt>
                <c:pt idx="6075">
                  <c:v>20.802896064491115</c:v>
                </c:pt>
                <c:pt idx="6076">
                  <c:v>20.80185939072096</c:v>
                </c:pt>
                <c:pt idx="6077">
                  <c:v>20.803432641970389</c:v>
                </c:pt>
                <c:pt idx="6078">
                  <c:v>20.801430736757347</c:v>
                </c:pt>
                <c:pt idx="6079">
                  <c:v>20.802449169933308</c:v>
                </c:pt>
                <c:pt idx="6080">
                  <c:v>20.802817021916265</c:v>
                </c:pt>
                <c:pt idx="6081">
                  <c:v>20.803721451378493</c:v>
                </c:pt>
                <c:pt idx="6082">
                  <c:v>20.80533726401438</c:v>
                </c:pt>
                <c:pt idx="6083">
                  <c:v>20.804201787025661</c:v>
                </c:pt>
                <c:pt idx="6084">
                  <c:v>20.805250621191949</c:v>
                </c:pt>
                <c:pt idx="6085">
                  <c:v>20.802052437009536</c:v>
                </c:pt>
                <c:pt idx="6086">
                  <c:v>20.802722778846249</c:v>
                </c:pt>
                <c:pt idx="6087">
                  <c:v>20.800923040218887</c:v>
                </c:pt>
                <c:pt idx="6088">
                  <c:v>20.803823294696091</c:v>
                </c:pt>
                <c:pt idx="6089">
                  <c:v>20.802570773894615</c:v>
                </c:pt>
                <c:pt idx="6090">
                  <c:v>20.804557478612491</c:v>
                </c:pt>
                <c:pt idx="6091">
                  <c:v>20.802725818945284</c:v>
                </c:pt>
                <c:pt idx="6092">
                  <c:v>20.803259356325523</c:v>
                </c:pt>
                <c:pt idx="6093">
                  <c:v>20.803919057815619</c:v>
                </c:pt>
                <c:pt idx="6094">
                  <c:v>20.804338591482136</c:v>
                </c:pt>
                <c:pt idx="6095">
                  <c:v>20.806152010555145</c:v>
                </c:pt>
                <c:pt idx="6096">
                  <c:v>20.804054342222578</c:v>
                </c:pt>
                <c:pt idx="6097">
                  <c:v>20.803511684545239</c:v>
                </c:pt>
                <c:pt idx="6098">
                  <c:v>20.800657031553524</c:v>
                </c:pt>
                <c:pt idx="6099">
                  <c:v>20.801271131558131</c:v>
                </c:pt>
                <c:pt idx="6100">
                  <c:v>20.798851212728096</c:v>
                </c:pt>
                <c:pt idx="6101">
                  <c:v>20.800988402348089</c:v>
                </c:pt>
                <c:pt idx="6102">
                  <c:v>20.799609717436756</c:v>
                </c:pt>
                <c:pt idx="6103">
                  <c:v>20.800822716950805</c:v>
                </c:pt>
                <c:pt idx="6104">
                  <c:v>20.798872493421324</c:v>
                </c:pt>
                <c:pt idx="6105">
                  <c:v>20.797653413709206</c:v>
                </c:pt>
                <c:pt idx="6106">
                  <c:v>20.797872300839561</c:v>
                </c:pt>
                <c:pt idx="6107">
                  <c:v>20.797369164449648</c:v>
                </c:pt>
                <c:pt idx="6108">
                  <c:v>20.799834684765177</c:v>
                </c:pt>
                <c:pt idx="6109">
                  <c:v>20.797521169401282</c:v>
                </c:pt>
                <c:pt idx="6110">
                  <c:v>20.797480128064343</c:v>
                </c:pt>
                <c:pt idx="6111">
                  <c:v>20.793065904268847</c:v>
                </c:pt>
                <c:pt idx="6112">
                  <c:v>20.79303246317949</c:v>
                </c:pt>
                <c:pt idx="6113">
                  <c:v>20.791152161927759</c:v>
                </c:pt>
                <c:pt idx="6114">
                  <c:v>20.791150641878239</c:v>
                </c:pt>
                <c:pt idx="6115">
                  <c:v>20.790782789895282</c:v>
                </c:pt>
                <c:pt idx="6116">
                  <c:v>20.789268820576993</c:v>
                </c:pt>
                <c:pt idx="6117">
                  <c:v>20.789197378249725</c:v>
                </c:pt>
                <c:pt idx="6118">
                  <c:v>20.786154239117984</c:v>
                </c:pt>
                <c:pt idx="6119">
                  <c:v>20.786775939370173</c:v>
                </c:pt>
                <c:pt idx="6120">
                  <c:v>20.784237456677861</c:v>
                </c:pt>
                <c:pt idx="6121">
                  <c:v>20.786251522287028</c:v>
                </c:pt>
                <c:pt idx="6122">
                  <c:v>20.784413782421755</c:v>
                </c:pt>
                <c:pt idx="6123">
                  <c:v>20.784010969299924</c:v>
                </c:pt>
                <c:pt idx="6124">
                  <c:v>20.78115935640724</c:v>
                </c:pt>
                <c:pt idx="6125">
                  <c:v>20.778181579404702</c:v>
                </c:pt>
                <c:pt idx="6126">
                  <c:v>20.777617641034134</c:v>
                </c:pt>
                <c:pt idx="6127">
                  <c:v>20.775538213295761</c:v>
                </c:pt>
                <c:pt idx="6128">
                  <c:v>20.776853056127408</c:v>
                </c:pt>
                <c:pt idx="6129">
                  <c:v>20.767665876850561</c:v>
                </c:pt>
                <c:pt idx="6130">
                  <c:v>20.755408197550675</c:v>
                </c:pt>
                <c:pt idx="6131">
                  <c:v>20.737654019199649</c:v>
                </c:pt>
                <c:pt idx="6132">
                  <c:v>20.724678876528046</c:v>
                </c:pt>
                <c:pt idx="6133">
                  <c:v>20.718233866578704</c:v>
                </c:pt>
                <c:pt idx="6134">
                  <c:v>20.714030929665981</c:v>
                </c:pt>
                <c:pt idx="6135">
                  <c:v>20.711302440784124</c:v>
                </c:pt>
                <c:pt idx="6136">
                  <c:v>20.706760532829257</c:v>
                </c:pt>
                <c:pt idx="6137">
                  <c:v>20.704206849641782</c:v>
                </c:pt>
                <c:pt idx="6138">
                  <c:v>20.697418308501739</c:v>
                </c:pt>
                <c:pt idx="6139">
                  <c:v>20.693858352534438</c:v>
                </c:pt>
                <c:pt idx="6140">
                  <c:v>20.689498850521531</c:v>
                </c:pt>
                <c:pt idx="6141">
                  <c:v>20.689866702504489</c:v>
                </c:pt>
                <c:pt idx="6142">
                  <c:v>20.686176022278779</c:v>
                </c:pt>
                <c:pt idx="6143">
                  <c:v>20.685154549003791</c:v>
                </c:pt>
                <c:pt idx="6144">
                  <c:v>20.681144658379644</c:v>
                </c:pt>
                <c:pt idx="6145">
                  <c:v>20.679296278167758</c:v>
                </c:pt>
                <c:pt idx="6146">
                  <c:v>20.678285445239382</c:v>
                </c:pt>
                <c:pt idx="6147">
                  <c:v>20.676899160080467</c:v>
                </c:pt>
                <c:pt idx="6148">
                  <c:v>20.677055725180651</c:v>
                </c:pt>
                <c:pt idx="6149">
                  <c:v>20.673675135056278</c:v>
                </c:pt>
                <c:pt idx="6150">
                  <c:v>20.671197454344618</c:v>
                </c:pt>
                <c:pt idx="6151">
                  <c:v>20.662235242396193</c:v>
                </c:pt>
                <c:pt idx="6152">
                  <c:v>20.656325289876605</c:v>
                </c:pt>
                <c:pt idx="6153">
                  <c:v>20.648591277937392</c:v>
                </c:pt>
                <c:pt idx="6154">
                  <c:v>20.646872101934395</c:v>
                </c:pt>
                <c:pt idx="6155">
                  <c:v>20.644427862312096</c:v>
                </c:pt>
                <c:pt idx="6156">
                  <c:v>20.641883299421718</c:v>
                </c:pt>
                <c:pt idx="6157">
                  <c:v>20.639800831584314</c:v>
                </c:pt>
                <c:pt idx="6158">
                  <c:v>20.63570277808822</c:v>
                </c:pt>
                <c:pt idx="6159">
                  <c:v>20.635771180316457</c:v>
                </c:pt>
                <c:pt idx="6160">
                  <c:v>20.632864845641183</c:v>
                </c:pt>
                <c:pt idx="6161">
                  <c:v>20.63385439787633</c:v>
                </c:pt>
                <c:pt idx="6162">
                  <c:v>20.630768697358132</c:v>
                </c:pt>
                <c:pt idx="6163">
                  <c:v>20.629716823092814</c:v>
                </c:pt>
                <c:pt idx="6164">
                  <c:v>20.626017022570007</c:v>
                </c:pt>
                <c:pt idx="6165">
                  <c:v>20.623169969825874</c:v>
                </c:pt>
                <c:pt idx="6166">
                  <c:v>20.620877735155211</c:v>
                </c:pt>
                <c:pt idx="6167">
                  <c:v>20.617703871765062</c:v>
                </c:pt>
                <c:pt idx="6168">
                  <c:v>20.61815532647142</c:v>
                </c:pt>
                <c:pt idx="6169">
                  <c:v>20.614762575950916</c:v>
                </c:pt>
                <c:pt idx="6170">
                  <c:v>20.61523987149905</c:v>
                </c:pt>
                <c:pt idx="6171">
                  <c:v>20.61114181800296</c:v>
                </c:pt>
                <c:pt idx="6172">
                  <c:v>20.610442595225436</c:v>
                </c:pt>
                <c:pt idx="6173">
                  <c:v>20.608355567239482</c:v>
                </c:pt>
                <c:pt idx="6174">
                  <c:v>20.608492371695952</c:v>
                </c:pt>
                <c:pt idx="6175">
                  <c:v>20.607817469710692</c:v>
                </c:pt>
                <c:pt idx="6176">
                  <c:v>20.604801691470243</c:v>
                </c:pt>
                <c:pt idx="6177">
                  <c:v>20.60354005037167</c:v>
                </c:pt>
                <c:pt idx="6178">
                  <c:v>20.598955581030342</c:v>
                </c:pt>
                <c:pt idx="6179">
                  <c:v>20.598960141178893</c:v>
                </c:pt>
                <c:pt idx="6180">
                  <c:v>20.59562819263904</c:v>
                </c:pt>
                <c:pt idx="6181">
                  <c:v>20.596237732495101</c:v>
                </c:pt>
                <c:pt idx="6182">
                  <c:v>20.594211506489799</c:v>
                </c:pt>
                <c:pt idx="6183">
                  <c:v>20.593795012922318</c:v>
                </c:pt>
                <c:pt idx="6184">
                  <c:v>20.592306884445808</c:v>
                </c:pt>
                <c:pt idx="6185">
                  <c:v>20.58973648071365</c:v>
                </c:pt>
                <c:pt idx="6186">
                  <c:v>20.589944727497393</c:v>
                </c:pt>
                <c:pt idx="6187">
                  <c:v>20.587675293569475</c:v>
                </c:pt>
                <c:pt idx="6188">
                  <c:v>20.589323027245204</c:v>
                </c:pt>
                <c:pt idx="6189">
                  <c:v>20.586656860393514</c:v>
                </c:pt>
                <c:pt idx="6190">
                  <c:v>20.586407572272833</c:v>
                </c:pt>
                <c:pt idx="6191">
                  <c:v>20.581962947487014</c:v>
                </c:pt>
                <c:pt idx="6192">
                  <c:v>20.580515860347443</c:v>
                </c:pt>
                <c:pt idx="6193">
                  <c:v>20.578693320977333</c:v>
                </c:pt>
                <c:pt idx="6194">
                  <c:v>20.577787371465586</c:v>
                </c:pt>
                <c:pt idx="6195">
                  <c:v>20.577630806365402</c:v>
                </c:pt>
                <c:pt idx="6196">
                  <c:v>20.57484607565144</c:v>
                </c:pt>
                <c:pt idx="6197">
                  <c:v>20.574841515502889</c:v>
                </c:pt>
                <c:pt idx="6198">
                  <c:v>20.570998830325546</c:v>
                </c:pt>
                <c:pt idx="6199">
                  <c:v>20.571556688498049</c:v>
                </c:pt>
                <c:pt idx="6200">
                  <c:v>20.568580431545026</c:v>
                </c:pt>
                <c:pt idx="6201">
                  <c:v>20.569569983780173</c:v>
                </c:pt>
                <c:pt idx="6202">
                  <c:v>20.568159377828994</c:v>
                </c:pt>
                <c:pt idx="6203">
                  <c:v>20.566899256779937</c:v>
                </c:pt>
                <c:pt idx="6204">
                  <c:v>20.564727106021067</c:v>
                </c:pt>
                <c:pt idx="6205">
                  <c:v>20.560039273312629</c:v>
                </c:pt>
                <c:pt idx="6206">
                  <c:v>20.559039080730866</c:v>
                </c:pt>
                <c:pt idx="6207">
                  <c:v>20.556029382688482</c:v>
                </c:pt>
                <c:pt idx="6208">
                  <c:v>20.557491670323216</c:v>
                </c:pt>
                <c:pt idx="6209">
                  <c:v>20.554275245546609</c:v>
                </c:pt>
                <c:pt idx="6210">
                  <c:v>20.554065478713355</c:v>
                </c:pt>
                <c:pt idx="6211">
                  <c:v>20.550788251956092</c:v>
                </c:pt>
                <c:pt idx="6212">
                  <c:v>20.548716424465301</c:v>
                </c:pt>
                <c:pt idx="6213">
                  <c:v>20.546843723461151</c:v>
                </c:pt>
                <c:pt idx="6214">
                  <c:v>20.543545216010664</c:v>
                </c:pt>
                <c:pt idx="6215">
                  <c:v>20.542525262785187</c:v>
                </c:pt>
                <c:pt idx="6216">
                  <c:v>20.537959034038057</c:v>
                </c:pt>
                <c:pt idx="6217">
                  <c:v>20.534329155793003</c:v>
                </c:pt>
                <c:pt idx="6218">
                  <c:v>20.525014292356779</c:v>
                </c:pt>
                <c:pt idx="6219">
                  <c:v>20.516562817045848</c:v>
                </c:pt>
                <c:pt idx="6220">
                  <c:v>20.509096333821514</c:v>
                </c:pt>
                <c:pt idx="6221">
                  <c:v>20.507068587766696</c:v>
                </c:pt>
                <c:pt idx="6222">
                  <c:v>20.501535607527163</c:v>
                </c:pt>
                <c:pt idx="6223">
                  <c:v>20.497844927301454</c:v>
                </c:pt>
                <c:pt idx="6224">
                  <c:v>20.492129541119962</c:v>
                </c:pt>
                <c:pt idx="6225">
                  <c:v>20.487101217319861</c:v>
                </c:pt>
                <c:pt idx="6226">
                  <c:v>20.483720627195488</c:v>
                </c:pt>
                <c:pt idx="6227">
                  <c:v>20.478637581612798</c:v>
                </c:pt>
                <c:pt idx="6228">
                  <c:v>20.475995735553372</c:v>
                </c:pt>
                <c:pt idx="6229">
                  <c:v>20.46856573351743</c:v>
                </c:pt>
                <c:pt idx="6230">
                  <c:v>20.464607524576842</c:v>
                </c:pt>
                <c:pt idx="6231">
                  <c:v>20.456423577980786</c:v>
                </c:pt>
                <c:pt idx="6232">
                  <c:v>20.451565499726517</c:v>
                </c:pt>
                <c:pt idx="6233">
                  <c:v>20.444938083835211</c:v>
                </c:pt>
                <c:pt idx="6234">
                  <c:v>20.43998880260996</c:v>
                </c:pt>
                <c:pt idx="6235">
                  <c:v>20.435933310500324</c:v>
                </c:pt>
                <c:pt idx="6236">
                  <c:v>20.429992956990411</c:v>
                </c:pt>
                <c:pt idx="6237">
                  <c:v>20.424794387644479</c:v>
                </c:pt>
                <c:pt idx="6238">
                  <c:v>20.415576807377303</c:v>
                </c:pt>
                <c:pt idx="6239">
                  <c:v>20.408542018215613</c:v>
                </c:pt>
                <c:pt idx="6240">
                  <c:v>20.401513309251989</c:v>
                </c:pt>
                <c:pt idx="6241">
                  <c:v>20.397798308234016</c:v>
                </c:pt>
                <c:pt idx="6242">
                  <c:v>20.388690171532019</c:v>
                </c:pt>
                <c:pt idx="6243">
                  <c:v>20.381916830887143</c:v>
                </c:pt>
                <c:pt idx="6244">
                  <c:v>20.371458890214623</c:v>
                </c:pt>
                <c:pt idx="6245">
                  <c:v>20.363031735695952</c:v>
                </c:pt>
                <c:pt idx="6246">
                  <c:v>20.353862797013299</c:v>
                </c:pt>
                <c:pt idx="6247">
                  <c:v>20.345070830610702</c:v>
                </c:pt>
                <c:pt idx="6248">
                  <c:v>20.337434101840536</c:v>
                </c:pt>
                <c:pt idx="6249">
                  <c:v>20.32663567007635</c:v>
                </c:pt>
                <c:pt idx="6250">
                  <c:v>20.318646289818389</c:v>
                </c:pt>
                <c:pt idx="6251">
                  <c:v>20.305464420412562</c:v>
                </c:pt>
                <c:pt idx="6252">
                  <c:v>20.293194580716545</c:v>
                </c:pt>
                <c:pt idx="6253">
                  <c:v>20.281253071716062</c:v>
                </c:pt>
                <c:pt idx="6254">
                  <c:v>20.273786588491728</c:v>
                </c:pt>
                <c:pt idx="6255">
                  <c:v>20.261212738892443</c:v>
                </c:pt>
                <c:pt idx="6256">
                  <c:v>20.251070968519322</c:v>
                </c:pt>
                <c:pt idx="6257">
                  <c:v>20.237621570398616</c:v>
                </c:pt>
                <c:pt idx="6258">
                  <c:v>20.226519128731159</c:v>
                </c:pt>
                <c:pt idx="6259">
                  <c:v>20.215392366271441</c:v>
                </c:pt>
                <c:pt idx="6260">
                  <c:v>20.204387207773035</c:v>
                </c:pt>
                <c:pt idx="6261">
                  <c:v>20.195096665129075</c:v>
                </c:pt>
                <c:pt idx="6262">
                  <c:v>20.183057872959544</c:v>
                </c:pt>
                <c:pt idx="6263">
                  <c:v>20.174180783784031</c:v>
                </c:pt>
                <c:pt idx="6264">
                  <c:v>20.161315084677604</c:v>
                </c:pt>
                <c:pt idx="6265">
                  <c:v>20.152328551936915</c:v>
                </c:pt>
                <c:pt idx="6266">
                  <c:v>20.140508646897739</c:v>
                </c:pt>
                <c:pt idx="6267">
                  <c:v>20.131315387422827</c:v>
                </c:pt>
                <c:pt idx="6268">
                  <c:v>20.120845286354175</c:v>
                </c:pt>
                <c:pt idx="6269">
                  <c:v>20.108879456561432</c:v>
                </c:pt>
                <c:pt idx="6270">
                  <c:v>20.097035230729993</c:v>
                </c:pt>
                <c:pt idx="6271">
                  <c:v>20.082540038542035</c:v>
                </c:pt>
                <c:pt idx="6272">
                  <c:v>20.072155060246299</c:v>
                </c:pt>
                <c:pt idx="6273">
                  <c:v>20.059654173023798</c:v>
                </c:pt>
                <c:pt idx="6274">
                  <c:v>20.051312141278043</c:v>
                </c:pt>
                <c:pt idx="6275">
                  <c:v>20.038908537224586</c:v>
                </c:pt>
                <c:pt idx="6276">
                  <c:v>20.028560040117245</c:v>
                </c:pt>
                <c:pt idx="6277">
                  <c:v>20.016472606363191</c:v>
                </c:pt>
                <c:pt idx="6278">
                  <c:v>20.005175598357642</c:v>
                </c:pt>
                <c:pt idx="6279">
                  <c:v>19.994790620061906</c:v>
                </c:pt>
                <c:pt idx="6280">
                  <c:v>19.982922073438207</c:v>
                </c:pt>
                <c:pt idx="6281">
                  <c:v>19.973826097132342</c:v>
                </c:pt>
                <c:pt idx="6282">
                  <c:v>19.960692869311035</c:v>
                </c:pt>
                <c:pt idx="6283">
                  <c:v>19.946343601876649</c:v>
                </c:pt>
                <c:pt idx="6284">
                  <c:v>19.931191748297621</c:v>
                </c:pt>
                <c:pt idx="6285">
                  <c:v>19.915723724419195</c:v>
                </c:pt>
                <c:pt idx="6286">
                  <c:v>19.902493213428844</c:v>
                </c:pt>
                <c:pt idx="6287">
                  <c:v>19.893494520292023</c:v>
                </c:pt>
                <c:pt idx="6288">
                  <c:v>19.87994783900227</c:v>
                </c:pt>
                <c:pt idx="6289">
                  <c:v>19.869587181498797</c:v>
                </c:pt>
                <c:pt idx="6290">
                  <c:v>19.855310876441191</c:v>
                </c:pt>
                <c:pt idx="6291">
                  <c:v>19.844354359527308</c:v>
                </c:pt>
                <c:pt idx="6292">
                  <c:v>19.832558775280393</c:v>
                </c:pt>
                <c:pt idx="6293">
                  <c:v>19.821577937574247</c:v>
                </c:pt>
                <c:pt idx="6294">
                  <c:v>19.811144317693987</c:v>
                </c:pt>
                <c:pt idx="6295">
                  <c:v>19.798229977003036</c:v>
                </c:pt>
                <c:pt idx="6296">
                  <c:v>19.787236978900758</c:v>
                </c:pt>
                <c:pt idx="6297">
                  <c:v>19.772376974828877</c:v>
                </c:pt>
                <c:pt idx="6298">
                  <c:v>19.756957592534974</c:v>
                </c:pt>
                <c:pt idx="6299">
                  <c:v>19.743483873622004</c:v>
                </c:pt>
                <c:pt idx="6300">
                  <c:v>19.734169010185781</c:v>
                </c:pt>
                <c:pt idx="6301">
                  <c:v>19.720768253649599</c:v>
                </c:pt>
                <c:pt idx="6302">
                  <c:v>19.710310312977075</c:v>
                </c:pt>
                <c:pt idx="6303">
                  <c:v>19.696009687127212</c:v>
                </c:pt>
                <c:pt idx="6304">
                  <c:v>19.684432990010652</c:v>
                </c:pt>
                <c:pt idx="6305">
                  <c:v>19.673099500816711</c:v>
                </c:pt>
                <c:pt idx="6306">
                  <c:v>19.662459154202228</c:v>
                </c:pt>
                <c:pt idx="6307">
                  <c:v>19.652414666998155</c:v>
                </c:pt>
                <c:pt idx="6308">
                  <c:v>19.638965268877449</c:v>
                </c:pt>
                <c:pt idx="6309">
                  <c:v>19.627923629190647</c:v>
                </c:pt>
                <c:pt idx="6310">
                  <c:v>19.613039304326502</c:v>
                </c:pt>
                <c:pt idx="6311">
                  <c:v>19.598009054708786</c:v>
                </c:pt>
                <c:pt idx="6312">
                  <c:v>19.584219165496414</c:v>
                </c:pt>
                <c:pt idx="6313">
                  <c:v>19.574648933741447</c:v>
                </c:pt>
                <c:pt idx="6314">
                  <c:v>19.561345460374309</c:v>
                </c:pt>
                <c:pt idx="6315">
                  <c:v>19.550838878117265</c:v>
                </c:pt>
                <c:pt idx="6316">
                  <c:v>19.537243555242988</c:v>
                </c:pt>
                <c:pt idx="6317">
                  <c:v>19.525034517527626</c:v>
                </c:pt>
                <c:pt idx="6318">
                  <c:v>19.513725349125945</c:v>
                </c:pt>
                <c:pt idx="6319">
                  <c:v>19.502197293593913</c:v>
                </c:pt>
                <c:pt idx="6320">
                  <c:v>19.492931071742213</c:v>
                </c:pt>
                <c:pt idx="6321">
                  <c:v>19.479505994413767</c:v>
                </c:pt>
                <c:pt idx="6322">
                  <c:v>19.463356988352015</c:v>
                </c:pt>
                <c:pt idx="6323">
                  <c:v>19.448399701111082</c:v>
                </c:pt>
                <c:pt idx="6324">
                  <c:v>19.437066211917141</c:v>
                </c:pt>
                <c:pt idx="6325">
                  <c:v>19.423568172211912</c:v>
                </c:pt>
                <c:pt idx="6326">
                  <c:v>19.413572326592362</c:v>
                </c:pt>
                <c:pt idx="6327">
                  <c:v>19.400098607679393</c:v>
                </c:pt>
                <c:pt idx="6328">
                  <c:v>19.388692156108668</c:v>
                </c:pt>
                <c:pt idx="6329">
                  <c:v>19.37538868274153</c:v>
                </c:pt>
                <c:pt idx="6330">
                  <c:v>19.362887795519029</c:v>
                </c:pt>
                <c:pt idx="6331">
                  <c:v>19.35143270236378</c:v>
                </c:pt>
                <c:pt idx="6332">
                  <c:v>19.338712928010921</c:v>
                </c:pt>
                <c:pt idx="6333">
                  <c:v>19.328948129917858</c:v>
                </c:pt>
                <c:pt idx="6334">
                  <c:v>19.315352807043581</c:v>
                </c:pt>
                <c:pt idx="6335">
                  <c:v>19.304140921810948</c:v>
                </c:pt>
                <c:pt idx="6336">
                  <c:v>19.288794501893832</c:v>
                </c:pt>
                <c:pt idx="6337">
                  <c:v>19.276707068139778</c:v>
                </c:pt>
                <c:pt idx="6338">
                  <c:v>19.263549519526212</c:v>
                </c:pt>
                <c:pt idx="6339">
                  <c:v>19.252070105578699</c:v>
                </c:pt>
                <c:pt idx="6340">
                  <c:v>19.240566370838927</c:v>
                </c:pt>
                <c:pt idx="6341">
                  <c:v>19.227384501433097</c:v>
                </c:pt>
                <c:pt idx="6342">
                  <c:v>19.215953729070112</c:v>
                </c:pt>
                <c:pt idx="6343">
                  <c:v>19.200874837867872</c:v>
                </c:pt>
                <c:pt idx="6344">
                  <c:v>19.189541348673931</c:v>
                </c:pt>
                <c:pt idx="6345">
                  <c:v>19.174340853510383</c:v>
                </c:pt>
                <c:pt idx="6346">
                  <c:v>19.163347855408105</c:v>
                </c:pt>
                <c:pt idx="6347">
                  <c:v>19.148925625596931</c:v>
                </c:pt>
                <c:pt idx="6348">
                  <c:v>19.135330302722654</c:v>
                </c:pt>
                <c:pt idx="6349">
                  <c:v>19.120129807559106</c:v>
                </c:pt>
                <c:pt idx="6350">
                  <c:v>19.104491538134848</c:v>
                </c:pt>
                <c:pt idx="6351">
                  <c:v>19.091090781598663</c:v>
                </c:pt>
                <c:pt idx="6352">
                  <c:v>19.076279419111302</c:v>
                </c:pt>
                <c:pt idx="6353">
                  <c:v>19.065310741801287</c:v>
                </c:pt>
                <c:pt idx="6354">
                  <c:v>19.050085925845476</c:v>
                </c:pt>
                <c:pt idx="6355">
                  <c:v>19.03782824654559</c:v>
                </c:pt>
                <c:pt idx="6356">
                  <c:v>19.022189977121332</c:v>
                </c:pt>
                <c:pt idx="6357">
                  <c:v>19.010005260198234</c:v>
                </c:pt>
                <c:pt idx="6358">
                  <c:v>18.996969315545975</c:v>
                </c:pt>
                <c:pt idx="6359">
                  <c:v>18.984225220400855</c:v>
                </c:pt>
                <c:pt idx="6360">
                  <c:v>18.972162107439065</c:v>
                </c:pt>
                <c:pt idx="6361">
                  <c:v>18.95686432910647</c:v>
                </c:pt>
                <c:pt idx="6362">
                  <c:v>18.943877026038734</c:v>
                </c:pt>
                <c:pt idx="6363">
                  <c:v>18.926901113040085</c:v>
                </c:pt>
                <c:pt idx="6364">
                  <c:v>18.907347196061696</c:v>
                </c:pt>
                <c:pt idx="6365">
                  <c:v>18.888474261266637</c:v>
                </c:pt>
                <c:pt idx="6366">
                  <c:v>18.873322407687613</c:v>
                </c:pt>
                <c:pt idx="6367">
                  <c:v>18.854765643191953</c:v>
                </c:pt>
                <c:pt idx="6368">
                  <c:v>18.841194641109936</c:v>
                </c:pt>
                <c:pt idx="6369">
                  <c:v>18.82453489841069</c:v>
                </c:pt>
                <c:pt idx="6370">
                  <c:v>18.810161310184039</c:v>
                </c:pt>
                <c:pt idx="6371">
                  <c:v>18.796347100179407</c:v>
                </c:pt>
                <c:pt idx="6372">
                  <c:v>18.782216719875372</c:v>
                </c:pt>
                <c:pt idx="6373">
                  <c:v>18.769472624730252</c:v>
                </c:pt>
                <c:pt idx="6374">
                  <c:v>18.75303176916136</c:v>
                </c:pt>
                <c:pt idx="6375">
                  <c:v>18.733210323468093</c:v>
                </c:pt>
                <c:pt idx="6376">
                  <c:v>18.715966881754564</c:v>
                </c:pt>
                <c:pt idx="6377">
                  <c:v>18.701982426204101</c:v>
                </c:pt>
                <c:pt idx="6378">
                  <c:v>18.68529836271259</c:v>
                </c:pt>
                <c:pt idx="6379">
                  <c:v>18.673089324997228</c:v>
                </c:pt>
                <c:pt idx="6380">
                  <c:v>18.656940318935476</c:v>
                </c:pt>
                <c:pt idx="6381">
                  <c:v>18.643296354476675</c:v>
                </c:pt>
                <c:pt idx="6382">
                  <c:v>18.626709574154212</c:v>
                </c:pt>
                <c:pt idx="6383">
                  <c:v>18.609101320556757</c:v>
                </c:pt>
                <c:pt idx="6384">
                  <c:v>18.59244157785751</c:v>
                </c:pt>
                <c:pt idx="6385">
                  <c:v>18.57459011633744</c:v>
                </c:pt>
                <c:pt idx="6386">
                  <c:v>18.560970472670903</c:v>
                </c:pt>
                <c:pt idx="6387">
                  <c:v>18.54370271016511</c:v>
                </c:pt>
                <c:pt idx="6388">
                  <c:v>18.529207517977152</c:v>
                </c:pt>
                <c:pt idx="6389">
                  <c:v>18.510067054467211</c:v>
                </c:pt>
                <c:pt idx="6390">
                  <c:v>18.494526068212</c:v>
                </c:pt>
                <c:pt idx="6391">
                  <c:v>18.477355588875259</c:v>
                </c:pt>
                <c:pt idx="6392">
                  <c:v>18.462665830349206</c:v>
                </c:pt>
                <c:pt idx="6393">
                  <c:v>18.448146317368984</c:v>
                </c:pt>
                <c:pt idx="6394">
                  <c:v>18.432508047944726</c:v>
                </c:pt>
                <c:pt idx="6395">
                  <c:v>18.418426309225215</c:v>
                </c:pt>
                <c:pt idx="6396">
                  <c:v>18.401012621965855</c:v>
                </c:pt>
                <c:pt idx="6397">
                  <c:v>18.382261291132103</c:v>
                </c:pt>
                <c:pt idx="6398">
                  <c:v>18.366501417746537</c:v>
                </c:pt>
                <c:pt idx="6399">
                  <c:v>18.354316700823436</c:v>
                </c:pt>
                <c:pt idx="6400">
                  <c:v>18.336805730395028</c:v>
                </c:pt>
                <c:pt idx="6401">
                  <c:v>18.316473548064266</c:v>
                </c:pt>
                <c:pt idx="6402">
                  <c:v>18.29723580138528</c:v>
                </c:pt>
                <c:pt idx="6403">
                  <c:v>18.276927939846782</c:v>
                </c:pt>
                <c:pt idx="6404">
                  <c:v>18.259733139717778</c:v>
                </c:pt>
                <c:pt idx="6405">
                  <c:v>18.246332383181592</c:v>
                </c:pt>
                <c:pt idx="6406">
                  <c:v>18.228967337506756</c:v>
                </c:pt>
                <c:pt idx="6407">
                  <c:v>18.214496466111058</c:v>
                </c:pt>
                <c:pt idx="6408">
                  <c:v>18.196717966967771</c:v>
                </c:pt>
                <c:pt idx="6409">
                  <c:v>18.180836489620898</c:v>
                </c:pt>
                <c:pt idx="6410">
                  <c:v>18.163593047907369</c:v>
                </c:pt>
                <c:pt idx="6411">
                  <c:v>18.146373926986101</c:v>
                </c:pt>
                <c:pt idx="6412">
                  <c:v>18.129252089233884</c:v>
                </c:pt>
                <c:pt idx="6413">
                  <c:v>18.109260397994785</c:v>
                </c:pt>
                <c:pt idx="6414">
                  <c:v>18.091652144397329</c:v>
                </c:pt>
                <c:pt idx="6415">
                  <c:v>18.070298488791579</c:v>
                </c:pt>
                <c:pt idx="6416">
                  <c:v>18.047412623273342</c:v>
                </c:pt>
                <c:pt idx="6417">
                  <c:v>18.028539688478279</c:v>
                </c:pt>
                <c:pt idx="6418">
                  <c:v>18.013728325990918</c:v>
                </c:pt>
                <c:pt idx="6419">
                  <c:v>17.994831070403595</c:v>
                </c:pt>
                <c:pt idx="6420">
                  <c:v>17.978292931665656</c:v>
                </c:pt>
                <c:pt idx="6421">
                  <c:v>17.958714693895008</c:v>
                </c:pt>
                <c:pt idx="6422">
                  <c:v>17.940814590790414</c:v>
                </c:pt>
                <c:pt idx="6423">
                  <c:v>17.923425224323314</c:v>
                </c:pt>
                <c:pt idx="6424">
                  <c:v>17.905354875672888</c:v>
                </c:pt>
                <c:pt idx="6425">
                  <c:v>17.889059944857564</c:v>
                </c:pt>
                <c:pt idx="6426">
                  <c:v>17.868970970449421</c:v>
                </c:pt>
                <c:pt idx="6427">
                  <c:v>17.851532962397798</c:v>
                </c:pt>
                <c:pt idx="6428">
                  <c:v>17.829401041439674</c:v>
                </c:pt>
                <c:pt idx="6429">
                  <c:v>17.803596680850035</c:v>
                </c:pt>
                <c:pt idx="6430">
                  <c:v>17.781999817321665</c:v>
                </c:pt>
                <c:pt idx="6431">
                  <c:v>17.764537488477782</c:v>
                </c:pt>
                <c:pt idx="6432">
                  <c:v>17.74347568237917</c:v>
                </c:pt>
                <c:pt idx="6433">
                  <c:v>17.724213614907921</c:v>
                </c:pt>
                <c:pt idx="6434">
                  <c:v>17.70242218504146</c:v>
                </c:pt>
                <c:pt idx="6435">
                  <c:v>17.681652228449988</c:v>
                </c:pt>
                <c:pt idx="6436">
                  <c:v>17.661441650080533</c:v>
                </c:pt>
                <c:pt idx="6437">
                  <c:v>17.640671693489065</c:v>
                </c:pt>
                <c:pt idx="6438">
                  <c:v>17.621774437901742</c:v>
                </c:pt>
                <c:pt idx="6439">
                  <c:v>17.599302025851951</c:v>
                </c:pt>
                <c:pt idx="6440">
                  <c:v>17.579164409859285</c:v>
                </c:pt>
                <c:pt idx="6441">
                  <c:v>17.554989542351176</c:v>
                </c:pt>
                <c:pt idx="6442">
                  <c:v>17.533587245160902</c:v>
                </c:pt>
                <c:pt idx="6443">
                  <c:v>17.510142001420647</c:v>
                </c:pt>
                <c:pt idx="6444">
                  <c:v>17.488691062645849</c:v>
                </c:pt>
                <c:pt idx="6445">
                  <c:v>17.467483331793666</c:v>
                </c:pt>
                <c:pt idx="6446">
                  <c:v>17.444378579145074</c:v>
                </c:pt>
                <c:pt idx="6447">
                  <c:v>17.42156567600362</c:v>
                </c:pt>
                <c:pt idx="6448">
                  <c:v>17.395201937191963</c:v>
                </c:pt>
                <c:pt idx="6449">
                  <c:v>17.372243109296939</c:v>
                </c:pt>
                <c:pt idx="6450">
                  <c:v>17.346463069499563</c:v>
                </c:pt>
                <c:pt idx="6451">
                  <c:v>17.323698807942634</c:v>
                </c:pt>
                <c:pt idx="6452">
                  <c:v>17.297043219623838</c:v>
                </c:pt>
                <c:pt idx="6453">
                  <c:v>17.270728122396701</c:v>
                </c:pt>
                <c:pt idx="6454">
                  <c:v>17.242564644957682</c:v>
                </c:pt>
                <c:pt idx="6455">
                  <c:v>17.213963393257949</c:v>
                </c:pt>
                <c:pt idx="6456">
                  <c:v>17.186578181171303</c:v>
                </c:pt>
                <c:pt idx="6457">
                  <c:v>17.157490513626335</c:v>
                </c:pt>
                <c:pt idx="6458">
                  <c:v>17.131369982737297</c:v>
                </c:pt>
                <c:pt idx="6459">
                  <c:v>17.101309483501865</c:v>
                </c:pt>
                <c:pt idx="6460">
                  <c:v>17.073729705077124</c:v>
                </c:pt>
                <c:pt idx="6461">
                  <c:v>17.041091201861953</c:v>
                </c:pt>
                <c:pt idx="6462">
                  <c:v>17.009814663013437</c:v>
                </c:pt>
                <c:pt idx="6463">
                  <c:v>16.977127518213745</c:v>
                </c:pt>
                <c:pt idx="6464">
                  <c:v>16.944926789259284</c:v>
                </c:pt>
                <c:pt idx="6465">
                  <c:v>16.912969268227442</c:v>
                </c:pt>
                <c:pt idx="6466">
                  <c:v>16.877606836278964</c:v>
                </c:pt>
                <c:pt idx="6467">
                  <c:v>16.843325159536615</c:v>
                </c:pt>
                <c:pt idx="6468">
                  <c:v>16.817350553401145</c:v>
                </c:pt>
                <c:pt idx="6469">
                  <c:v>16.792300137371619</c:v>
                </c:pt>
                <c:pt idx="6470">
                  <c:v>16.754748834119589</c:v>
                </c:pt>
                <c:pt idx="6471">
                  <c:v>16.726731281434137</c:v>
                </c:pt>
                <c:pt idx="6472">
                  <c:v>16.699783843608198</c:v>
                </c:pt>
                <c:pt idx="6473">
                  <c:v>16.673030972120355</c:v>
                </c:pt>
                <c:pt idx="6474">
                  <c:v>16.643456888730157</c:v>
                </c:pt>
                <c:pt idx="6475">
                  <c:v>16.613785522170911</c:v>
                </c:pt>
                <c:pt idx="6476">
                  <c:v>16.585378836809273</c:v>
                </c:pt>
                <c:pt idx="6477">
                  <c:v>16.554345505883376</c:v>
                </c:pt>
                <c:pt idx="6478">
                  <c:v>16.521658361083681</c:v>
                </c:pt>
                <c:pt idx="6479">
                  <c:v>16.490527746988736</c:v>
                </c:pt>
                <c:pt idx="6480">
                  <c:v>16.457937885358088</c:v>
                </c:pt>
                <c:pt idx="6481">
                  <c:v>16.422526811825087</c:v>
                </c:pt>
                <c:pt idx="6482">
                  <c:v>16.388088569982553</c:v>
                </c:pt>
                <c:pt idx="6483">
                  <c:v>16.350537266730527</c:v>
                </c:pt>
                <c:pt idx="6484">
                  <c:v>16.314931626859433</c:v>
                </c:pt>
                <c:pt idx="6485">
                  <c:v>16.27776945628359</c:v>
                </c:pt>
                <c:pt idx="6486">
                  <c:v>16.23943988767919</c:v>
                </c:pt>
                <c:pt idx="6487">
                  <c:v>16.201499451750973</c:v>
                </c:pt>
                <c:pt idx="6488">
                  <c:v>16.162975316808478</c:v>
                </c:pt>
                <c:pt idx="6489">
                  <c:v>16.123867482851701</c:v>
                </c:pt>
                <c:pt idx="6490">
                  <c:v>16.083592250866364</c:v>
                </c:pt>
                <c:pt idx="6491">
                  <c:v>16.041565921838188</c:v>
                </c:pt>
                <c:pt idx="6492">
                  <c:v>15.998761327457638</c:v>
                </c:pt>
                <c:pt idx="6493">
                  <c:v>15.958096962796114</c:v>
                </c:pt>
                <c:pt idx="6494">
                  <c:v>15.931441374477316</c:v>
                </c:pt>
                <c:pt idx="6495">
                  <c:v>15.904980352496613</c:v>
                </c:pt>
                <c:pt idx="6496">
                  <c:v>15.878324764177815</c:v>
                </c:pt>
                <c:pt idx="6497">
                  <c:v>15.850112645154271</c:v>
                </c:pt>
                <c:pt idx="6498">
                  <c:v>15.820343995425979</c:v>
                </c:pt>
                <c:pt idx="6499">
                  <c:v>15.773258941607374</c:v>
                </c:pt>
                <c:pt idx="6500">
                  <c:v>15.679477966646349</c:v>
                </c:pt>
                <c:pt idx="6501">
                  <c:v>15.343267334420933</c:v>
                </c:pt>
                <c:pt idx="6502">
                  <c:v>14.97748261880532</c:v>
                </c:pt>
                <c:pt idx="6503">
                  <c:v>14.596132596142231</c:v>
                </c:pt>
                <c:pt idx="6504">
                  <c:v>14.199217266431672</c:v>
                </c:pt>
                <c:pt idx="6505">
                  <c:v>13.791406221787881</c:v>
                </c:pt>
                <c:pt idx="6506">
                  <c:v>13.371142931506112</c:v>
                </c:pt>
                <c:pt idx="6507">
                  <c:v>12.941540456995858</c:v>
                </c:pt>
                <c:pt idx="6508">
                  <c:v>12.505711859666617</c:v>
                </c:pt>
                <c:pt idx="6509">
                  <c:v>12.072996323746869</c:v>
                </c:pt>
                <c:pt idx="6510">
                  <c:v>11.676080994036308</c:v>
                </c:pt>
                <c:pt idx="6511">
                  <c:v>11.497079962990369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4C-43DD-8D1D-F87040A98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87544"/>
        <c:axId val="108792792"/>
      </c:scatterChart>
      <c:valAx>
        <c:axId val="1087875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Strain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792792"/>
        <c:crosses val="autoZero"/>
        <c:crossBetween val="midCat"/>
      </c:valAx>
      <c:valAx>
        <c:axId val="108792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78754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Specimen 1.8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'Specimen 1.8'!$A$4:$A$5644</c:f>
              <c:numCache>
                <c:formatCode>General</c:formatCode>
                <c:ptCount val="5641"/>
                <c:pt idx="0">
                  <c:v>0</c:v>
                </c:pt>
                <c:pt idx="1">
                  <c:v>-6.8139657378196716E-4</c:v>
                </c:pt>
                <c:pt idx="2">
                  <c:v>-6.1951577663421631E-6</c:v>
                </c:pt>
                <c:pt idx="3">
                  <c:v>-3.8325414061546326E-4</c:v>
                </c:pt>
                <c:pt idx="4">
                  <c:v>6.5098458435386419E-4</c:v>
                </c:pt>
                <c:pt idx="5">
                  <c:v>1.7116719391196966E-4</c:v>
                </c:pt>
                <c:pt idx="6">
                  <c:v>8.575374522479251E-5</c:v>
                </c:pt>
                <c:pt idx="7">
                  <c:v>2.2999697830528021E-4</c:v>
                </c:pt>
                <c:pt idx="8">
                  <c:v>-6.8503075453918427E-5</c:v>
                </c:pt>
                <c:pt idx="9">
                  <c:v>7.9218798782676458E-4</c:v>
                </c:pt>
                <c:pt idx="10">
                  <c:v>1.1372988810762763E-3</c:v>
                </c:pt>
                <c:pt idx="11">
                  <c:v>2.1915859542787075E-3</c:v>
                </c:pt>
                <c:pt idx="12">
                  <c:v>2.8166002593934536E-3</c:v>
                </c:pt>
                <c:pt idx="13">
                  <c:v>4.0482706390321255E-3</c:v>
                </c:pt>
                <c:pt idx="14">
                  <c:v>5.0394958816468716E-3</c:v>
                </c:pt>
                <c:pt idx="15">
                  <c:v>5.707902368158102E-3</c:v>
                </c:pt>
                <c:pt idx="16">
                  <c:v>6.804389413446188E-3</c:v>
                </c:pt>
                <c:pt idx="17">
                  <c:v>8.2717360928654671E-3</c:v>
                </c:pt>
                <c:pt idx="18">
                  <c:v>9.4185294583439827E-3</c:v>
                </c:pt>
                <c:pt idx="19">
                  <c:v>1.0598224587738514E-2</c:v>
                </c:pt>
                <c:pt idx="20">
                  <c:v>1.204295177012682E-2</c:v>
                </c:pt>
                <c:pt idx="21">
                  <c:v>1.2704324908554554E-2</c:v>
                </c:pt>
                <c:pt idx="22">
                  <c:v>1.3146889396011829E-2</c:v>
                </c:pt>
                <c:pt idx="23">
                  <c:v>1.322824414819479E-2</c:v>
                </c:pt>
                <c:pt idx="24">
                  <c:v>1.3172931037843227E-2</c:v>
                </c:pt>
                <c:pt idx="25">
                  <c:v>1.3377494178712368E-2</c:v>
                </c:pt>
                <c:pt idx="26">
                  <c:v>1.4046496711671352E-2</c:v>
                </c:pt>
                <c:pt idx="27">
                  <c:v>1.4480299316346645E-2</c:v>
                </c:pt>
                <c:pt idx="28">
                  <c:v>1.5782065689563751E-2</c:v>
                </c:pt>
                <c:pt idx="29">
                  <c:v>1.6569562256336212E-2</c:v>
                </c:pt>
                <c:pt idx="30">
                  <c:v>1.7962761223316193E-2</c:v>
                </c:pt>
                <c:pt idx="31">
                  <c:v>1.8591471016407013E-2</c:v>
                </c:pt>
                <c:pt idx="32">
                  <c:v>2.0549364387989044E-2</c:v>
                </c:pt>
                <c:pt idx="33">
                  <c:v>2.114541083574295E-2</c:v>
                </c:pt>
                <c:pt idx="34">
                  <c:v>2.2992201149463654E-2</c:v>
                </c:pt>
                <c:pt idx="35">
                  <c:v>2.4293281137943268E-2</c:v>
                </c:pt>
                <c:pt idx="36">
                  <c:v>2.5519467890262604E-2</c:v>
                </c:pt>
                <c:pt idx="37">
                  <c:v>2.6406146585941315E-2</c:v>
                </c:pt>
                <c:pt idx="38">
                  <c:v>2.8345920145511627E-2</c:v>
                </c:pt>
                <c:pt idx="39">
                  <c:v>2.9659129679203033E-2</c:v>
                </c:pt>
                <c:pt idx="40">
                  <c:v>3.0599690973758698E-2</c:v>
                </c:pt>
                <c:pt idx="41">
                  <c:v>3.2836772501468658E-2</c:v>
                </c:pt>
                <c:pt idx="42">
                  <c:v>3.3056534826755524E-2</c:v>
                </c:pt>
                <c:pt idx="43">
                  <c:v>3.517846018075943E-2</c:v>
                </c:pt>
                <c:pt idx="44">
                  <c:v>3.6459721624851227E-2</c:v>
                </c:pt>
                <c:pt idx="45">
                  <c:v>3.7872113287448883E-2</c:v>
                </c:pt>
                <c:pt idx="46">
                  <c:v>3.9104260504245758E-2</c:v>
                </c:pt>
                <c:pt idx="47">
                  <c:v>4.0289111435413361E-2</c:v>
                </c:pt>
                <c:pt idx="48">
                  <c:v>4.1216202080249786E-2</c:v>
                </c:pt>
                <c:pt idx="49">
                  <c:v>4.2405612766742706E-2</c:v>
                </c:pt>
                <c:pt idx="50">
                  <c:v>4.365886002779007E-2</c:v>
                </c:pt>
                <c:pt idx="51">
                  <c:v>4.459727555513382E-2</c:v>
                </c:pt>
                <c:pt idx="52">
                  <c:v>4.6117670834064484E-2</c:v>
                </c:pt>
                <c:pt idx="53">
                  <c:v>4.7552235424518585E-2</c:v>
                </c:pt>
                <c:pt idx="54">
                  <c:v>4.920542985200882E-2</c:v>
                </c:pt>
                <c:pt idx="55">
                  <c:v>5.0474654883146286E-2</c:v>
                </c:pt>
                <c:pt idx="56">
                  <c:v>5.16212098300457E-2</c:v>
                </c:pt>
                <c:pt idx="57">
                  <c:v>5.2943956106901169E-2</c:v>
                </c:pt>
                <c:pt idx="58">
                  <c:v>5.4583799093961716E-2</c:v>
                </c:pt>
                <c:pt idx="59">
                  <c:v>5.5899392813444138E-2</c:v>
                </c:pt>
                <c:pt idx="60">
                  <c:v>5.7833444327116013E-2</c:v>
                </c:pt>
                <c:pt idx="61">
                  <c:v>5.9008371084928513E-2</c:v>
                </c:pt>
                <c:pt idx="62">
                  <c:v>6.049109622836113E-2</c:v>
                </c:pt>
                <c:pt idx="63">
                  <c:v>6.1531554907560349E-2</c:v>
                </c:pt>
                <c:pt idx="64">
                  <c:v>6.2971130013465881E-2</c:v>
                </c:pt>
                <c:pt idx="65">
                  <c:v>6.4224019646644592E-2</c:v>
                </c:pt>
                <c:pt idx="66">
                  <c:v>6.5914884209632874E-2</c:v>
                </c:pt>
                <c:pt idx="67">
                  <c:v>6.6991478204727173E-2</c:v>
                </c:pt>
                <c:pt idx="68">
                  <c:v>6.8768173456192017E-2</c:v>
                </c:pt>
                <c:pt idx="69">
                  <c:v>6.9754987955093384E-2</c:v>
                </c:pt>
                <c:pt idx="70">
                  <c:v>7.1029335260391235E-2</c:v>
                </c:pt>
                <c:pt idx="71">
                  <c:v>7.1867138147354126E-2</c:v>
                </c:pt>
                <c:pt idx="72">
                  <c:v>7.3024332523345947E-2</c:v>
                </c:pt>
                <c:pt idx="73">
                  <c:v>7.4442923069000244E-2</c:v>
                </c:pt>
                <c:pt idx="74">
                  <c:v>7.6159894466400146E-2</c:v>
                </c:pt>
                <c:pt idx="75">
                  <c:v>7.812771201133728E-2</c:v>
                </c:pt>
                <c:pt idx="76">
                  <c:v>7.9034924507141113E-2</c:v>
                </c:pt>
                <c:pt idx="77">
                  <c:v>8.0640196800231934E-2</c:v>
                </c:pt>
                <c:pt idx="78">
                  <c:v>8.177560567855835E-2</c:v>
                </c:pt>
                <c:pt idx="79">
                  <c:v>8.3061158657073975E-2</c:v>
                </c:pt>
                <c:pt idx="80">
                  <c:v>8.4545046091079712E-2</c:v>
                </c:pt>
                <c:pt idx="81">
                  <c:v>8.556714653968811E-2</c:v>
                </c:pt>
                <c:pt idx="82">
                  <c:v>8.6796075105667114E-2</c:v>
                </c:pt>
                <c:pt idx="83">
                  <c:v>8.8613301515579224E-2</c:v>
                </c:pt>
                <c:pt idx="84">
                  <c:v>9.0277224779129028E-2</c:v>
                </c:pt>
                <c:pt idx="85">
                  <c:v>9.0903788805007935E-2</c:v>
                </c:pt>
                <c:pt idx="86">
                  <c:v>9.246399998664856E-2</c:v>
                </c:pt>
                <c:pt idx="87">
                  <c:v>9.3317538499832153E-2</c:v>
                </c:pt>
                <c:pt idx="88">
                  <c:v>9.4628915190696716E-2</c:v>
                </c:pt>
                <c:pt idx="89">
                  <c:v>9.5467492938041687E-2</c:v>
                </c:pt>
                <c:pt idx="90">
                  <c:v>9.718911349773407E-2</c:v>
                </c:pt>
                <c:pt idx="91">
                  <c:v>9.8581001162528992E-2</c:v>
                </c:pt>
                <c:pt idx="92">
                  <c:v>9.9967166781425476E-2</c:v>
                </c:pt>
                <c:pt idx="93">
                  <c:v>0.10166434943675995</c:v>
                </c:pt>
                <c:pt idx="94">
                  <c:v>0.1029120534658432</c:v>
                </c:pt>
                <c:pt idx="95">
                  <c:v>0.10406957566738129</c:v>
                </c:pt>
                <c:pt idx="96">
                  <c:v>0.10528551042079926</c:v>
                </c:pt>
                <c:pt idx="97">
                  <c:v>0.10691678524017334</c:v>
                </c:pt>
                <c:pt idx="98">
                  <c:v>0.10798996686935425</c:v>
                </c:pt>
                <c:pt idx="99">
                  <c:v>0.1096687912940979</c:v>
                </c:pt>
                <c:pt idx="100">
                  <c:v>0.11082166433334351</c:v>
                </c:pt>
                <c:pt idx="101">
                  <c:v>0.1127493679523468</c:v>
                </c:pt>
                <c:pt idx="102">
                  <c:v>0.11364825814962387</c:v>
                </c:pt>
                <c:pt idx="103">
                  <c:v>0.1149265393614769</c:v>
                </c:pt>
                <c:pt idx="104">
                  <c:v>0.11582943052053452</c:v>
                </c:pt>
                <c:pt idx="105">
                  <c:v>0.11765716969966888</c:v>
                </c:pt>
                <c:pt idx="106">
                  <c:v>0.11809103190898895</c:v>
                </c:pt>
                <c:pt idx="107">
                  <c:v>0.1197916716337204</c:v>
                </c:pt>
                <c:pt idx="108">
                  <c:v>0.12155167758464813</c:v>
                </c:pt>
                <c:pt idx="109">
                  <c:v>0.12262837588787079</c:v>
                </c:pt>
                <c:pt idx="110">
                  <c:v>0.12370292842388153</c:v>
                </c:pt>
                <c:pt idx="111">
                  <c:v>0.12508289515972137</c:v>
                </c:pt>
                <c:pt idx="112">
                  <c:v>0.12645940482616425</c:v>
                </c:pt>
                <c:pt idx="113">
                  <c:v>0.12822942435741425</c:v>
                </c:pt>
                <c:pt idx="114">
                  <c:v>0.12978993356227875</c:v>
                </c:pt>
                <c:pt idx="115">
                  <c:v>0.13091191649436951</c:v>
                </c:pt>
                <c:pt idx="116">
                  <c:v>0.13236334919929504</c:v>
                </c:pt>
                <c:pt idx="117">
                  <c:v>0.13363221287727356</c:v>
                </c:pt>
                <c:pt idx="118">
                  <c:v>0.13465073704719543</c:v>
                </c:pt>
                <c:pt idx="119">
                  <c:v>0.13624480366706848</c:v>
                </c:pt>
                <c:pt idx="120">
                  <c:v>0.13777545094490051</c:v>
                </c:pt>
                <c:pt idx="121">
                  <c:v>0.13909819722175598</c:v>
                </c:pt>
                <c:pt idx="122">
                  <c:v>0.14019051194190979</c:v>
                </c:pt>
                <c:pt idx="123">
                  <c:v>0.1412908136844635</c:v>
                </c:pt>
                <c:pt idx="124">
                  <c:v>0.1419471800327301</c:v>
                </c:pt>
                <c:pt idx="125">
                  <c:v>0.14410004019737244</c:v>
                </c:pt>
                <c:pt idx="126">
                  <c:v>0.14516791701316833</c:v>
                </c:pt>
                <c:pt idx="127">
                  <c:v>0.14654916524887085</c:v>
                </c:pt>
                <c:pt idx="128">
                  <c:v>0.14759495854377747</c:v>
                </c:pt>
                <c:pt idx="129">
                  <c:v>0.14972689747810364</c:v>
                </c:pt>
                <c:pt idx="130">
                  <c:v>0.15000477433204651</c:v>
                </c:pt>
                <c:pt idx="131">
                  <c:v>0.15215340256690979</c:v>
                </c:pt>
                <c:pt idx="132">
                  <c:v>0.15301361680030823</c:v>
                </c:pt>
                <c:pt idx="133">
                  <c:v>0.15438428521156311</c:v>
                </c:pt>
                <c:pt idx="134">
                  <c:v>0.1556643545627594</c:v>
                </c:pt>
                <c:pt idx="135">
                  <c:v>0.15707758069038391</c:v>
                </c:pt>
                <c:pt idx="136">
                  <c:v>0.1585860550403595</c:v>
                </c:pt>
                <c:pt idx="137">
                  <c:v>0.15968063473701477</c:v>
                </c:pt>
                <c:pt idx="138">
                  <c:v>0.16077914834022522</c:v>
                </c:pt>
                <c:pt idx="139">
                  <c:v>0.16249027848243713</c:v>
                </c:pt>
                <c:pt idx="140">
                  <c:v>0.16348755359649658</c:v>
                </c:pt>
                <c:pt idx="141">
                  <c:v>0.16515171527862549</c:v>
                </c:pt>
                <c:pt idx="142">
                  <c:v>0.16638422012329102</c:v>
                </c:pt>
                <c:pt idx="143">
                  <c:v>0.16725373268127441</c:v>
                </c:pt>
                <c:pt idx="144">
                  <c:v>0.16940242052078247</c:v>
                </c:pt>
                <c:pt idx="145">
                  <c:v>0.16985630989074707</c:v>
                </c:pt>
                <c:pt idx="146">
                  <c:v>0.17138683795928955</c:v>
                </c:pt>
                <c:pt idx="147">
                  <c:v>0.17294411361217499</c:v>
                </c:pt>
                <c:pt idx="148">
                  <c:v>0.17386655509471893</c:v>
                </c:pt>
                <c:pt idx="149">
                  <c:v>0.17554633319377899</c:v>
                </c:pt>
                <c:pt idx="150">
                  <c:v>0.17700819671154022</c:v>
                </c:pt>
                <c:pt idx="151">
                  <c:v>0.17855444550514221</c:v>
                </c:pt>
                <c:pt idx="152">
                  <c:v>0.17917892336845398</c:v>
                </c:pt>
                <c:pt idx="153">
                  <c:v>0.18118807673454285</c:v>
                </c:pt>
                <c:pt idx="154">
                  <c:v>0.18204805254936218</c:v>
                </c:pt>
                <c:pt idx="155">
                  <c:v>0.18408001959323883</c:v>
                </c:pt>
                <c:pt idx="156">
                  <c:v>0.18462415039539337</c:v>
                </c:pt>
                <c:pt idx="157">
                  <c:v>0.18584556877613068</c:v>
                </c:pt>
                <c:pt idx="158">
                  <c:v>0.18756845593452454</c:v>
                </c:pt>
                <c:pt idx="159">
                  <c:v>0.18838933110237122</c:v>
                </c:pt>
                <c:pt idx="160">
                  <c:v>0.18988326191902161</c:v>
                </c:pt>
                <c:pt idx="161">
                  <c:v>0.19056561589241028</c:v>
                </c:pt>
                <c:pt idx="162">
                  <c:v>0.19218185544013977</c:v>
                </c:pt>
                <c:pt idx="163">
                  <c:v>0.19331696629524231</c:v>
                </c:pt>
                <c:pt idx="164">
                  <c:v>0.1949598640203476</c:v>
                </c:pt>
                <c:pt idx="165">
                  <c:v>0.19647906720638275</c:v>
                </c:pt>
                <c:pt idx="166">
                  <c:v>0.19740770757198334</c:v>
                </c:pt>
                <c:pt idx="167">
                  <c:v>0.19886504113674164</c:v>
                </c:pt>
                <c:pt idx="168">
                  <c:v>0.20036755502223969</c:v>
                </c:pt>
                <c:pt idx="169">
                  <c:v>0.20146702229976654</c:v>
                </c:pt>
                <c:pt idx="170">
                  <c:v>0.2026350349187851</c:v>
                </c:pt>
                <c:pt idx="171">
                  <c:v>0.20419095456600189</c:v>
                </c:pt>
                <c:pt idx="172">
                  <c:v>0.20521114766597748</c:v>
                </c:pt>
                <c:pt idx="173">
                  <c:v>0.20692147314548492</c:v>
                </c:pt>
                <c:pt idx="174">
                  <c:v>0.20755733549594879</c:v>
                </c:pt>
                <c:pt idx="175">
                  <c:v>0.20900739729404449</c:v>
                </c:pt>
                <c:pt idx="176">
                  <c:v>0.21020759642124176</c:v>
                </c:pt>
                <c:pt idx="177">
                  <c:v>0.21212799847126007</c:v>
                </c:pt>
                <c:pt idx="178">
                  <c:v>0.21247489750385284</c:v>
                </c:pt>
                <c:pt idx="179">
                  <c:v>0.213963583111763</c:v>
                </c:pt>
                <c:pt idx="180">
                  <c:v>0.21547706425189972</c:v>
                </c:pt>
                <c:pt idx="181">
                  <c:v>0.21591575443744659</c:v>
                </c:pt>
                <c:pt idx="182">
                  <c:v>0.21776540577411652</c:v>
                </c:pt>
                <c:pt idx="183">
                  <c:v>0.21910347044467926</c:v>
                </c:pt>
                <c:pt idx="184">
                  <c:v>0.22026516497135162</c:v>
                </c:pt>
                <c:pt idx="185">
                  <c:v>0.22128553688526154</c:v>
                </c:pt>
                <c:pt idx="186">
                  <c:v>0.22334356606006622</c:v>
                </c:pt>
                <c:pt idx="187">
                  <c:v>0.22436781227588654</c:v>
                </c:pt>
                <c:pt idx="188">
                  <c:v>0.22529144585132599</c:v>
                </c:pt>
                <c:pt idx="189">
                  <c:v>0.22731228172779083</c:v>
                </c:pt>
                <c:pt idx="190">
                  <c:v>0.22770209610462189</c:v>
                </c:pt>
                <c:pt idx="191">
                  <c:v>0.22994513809680939</c:v>
                </c:pt>
                <c:pt idx="192">
                  <c:v>0.23002536594867706</c:v>
                </c:pt>
                <c:pt idx="193">
                  <c:v>0.23092325031757355</c:v>
                </c:pt>
                <c:pt idx="194">
                  <c:v>0.2332049161195755</c:v>
                </c:pt>
                <c:pt idx="195">
                  <c:v>0.2332962304353714</c:v>
                </c:pt>
                <c:pt idx="196">
                  <c:v>0.23537619411945343</c:v>
                </c:pt>
                <c:pt idx="197">
                  <c:v>0.23552961647510529</c:v>
                </c:pt>
                <c:pt idx="198">
                  <c:v>0.23649699985980988</c:v>
                </c:pt>
                <c:pt idx="199">
                  <c:v>0.23863227665424347</c:v>
                </c:pt>
                <c:pt idx="200">
                  <c:v>0.23851807415485382</c:v>
                </c:pt>
                <c:pt idx="201">
                  <c:v>0.2407735139131546</c:v>
                </c:pt>
                <c:pt idx="202">
                  <c:v>0.24035222828388214</c:v>
                </c:pt>
                <c:pt idx="203">
                  <c:v>0.24241979420185089</c:v>
                </c:pt>
                <c:pt idx="204">
                  <c:v>0.24223001301288605</c:v>
                </c:pt>
                <c:pt idx="205">
                  <c:v>0.24470575153827667</c:v>
                </c:pt>
                <c:pt idx="206">
                  <c:v>0.24463565647602081</c:v>
                </c:pt>
                <c:pt idx="207">
                  <c:v>0.24678082764148712</c:v>
                </c:pt>
                <c:pt idx="208">
                  <c:v>0.24695666134357452</c:v>
                </c:pt>
                <c:pt idx="209">
                  <c:v>0.24934370815753937</c:v>
                </c:pt>
                <c:pt idx="210">
                  <c:v>0.25058159232139587</c:v>
                </c:pt>
                <c:pt idx="211">
                  <c:v>0.25015875697135925</c:v>
                </c:pt>
                <c:pt idx="212">
                  <c:v>0.2521267831325531</c:v>
                </c:pt>
                <c:pt idx="213">
                  <c:v>0.25355066035105062</c:v>
                </c:pt>
                <c:pt idx="214">
                  <c:v>0.25536512939826822</c:v>
                </c:pt>
                <c:pt idx="215">
                  <c:v>0.25753784827564946</c:v>
                </c:pt>
                <c:pt idx="216">
                  <c:v>0.25906704430995897</c:v>
                </c:pt>
                <c:pt idx="217">
                  <c:v>0.26087819622911951</c:v>
                </c:pt>
                <c:pt idx="218">
                  <c:v>0.26305423223455782</c:v>
                </c:pt>
                <c:pt idx="219">
                  <c:v>0.26536295336227894</c:v>
                </c:pt>
                <c:pt idx="220">
                  <c:v>0.26782426238062529</c:v>
                </c:pt>
                <c:pt idx="221">
                  <c:v>0.26921082190848078</c:v>
                </c:pt>
                <c:pt idx="222">
                  <c:v>0.27070352953416255</c:v>
                </c:pt>
                <c:pt idx="223">
                  <c:v>0.27223604269652918</c:v>
                </c:pt>
                <c:pt idx="224">
                  <c:v>0.27376855585889576</c:v>
                </c:pt>
                <c:pt idx="225">
                  <c:v>0.27533424030183307</c:v>
                </c:pt>
                <c:pt idx="226">
                  <c:v>0.27697290156202592</c:v>
                </c:pt>
                <c:pt idx="227">
                  <c:v>0.27877741922507232</c:v>
                </c:pt>
                <c:pt idx="228">
                  <c:v>0.28074115903485813</c:v>
                </c:pt>
                <c:pt idx="229">
                  <c:v>0.28291719504029639</c:v>
                </c:pt>
                <c:pt idx="230">
                  <c:v>0.28507996253350643</c:v>
                </c:pt>
                <c:pt idx="231">
                  <c:v>0.28732234110008614</c:v>
                </c:pt>
                <c:pt idx="232">
                  <c:v>0.28971067330117695</c:v>
                </c:pt>
                <c:pt idx="233">
                  <c:v>0.29205919996558288</c:v>
                </c:pt>
                <c:pt idx="234">
                  <c:v>0.29447406919113028</c:v>
                </c:pt>
                <c:pt idx="235">
                  <c:v>0.29686240139222109</c:v>
                </c:pt>
                <c:pt idx="236">
                  <c:v>0.2993170761544533</c:v>
                </c:pt>
                <c:pt idx="237">
                  <c:v>0.30185136199005524</c:v>
                </c:pt>
                <c:pt idx="238">
                  <c:v>0.30445199038679854</c:v>
                </c:pt>
                <c:pt idx="239">
                  <c:v>0.30707915580799844</c:v>
                </c:pt>
                <c:pt idx="240">
                  <c:v>0.30978593230256807</c:v>
                </c:pt>
                <c:pt idx="241">
                  <c:v>0.31255905135827905</c:v>
                </c:pt>
                <c:pt idx="242">
                  <c:v>0.3153719759506749</c:v>
                </c:pt>
                <c:pt idx="243">
                  <c:v>0.31818490054307075</c:v>
                </c:pt>
                <c:pt idx="244">
                  <c:v>0.32106416769660806</c:v>
                </c:pt>
                <c:pt idx="245">
                  <c:v>0.32398324038683007</c:v>
                </c:pt>
                <c:pt idx="246">
                  <c:v>0.3270217296871068</c:v>
                </c:pt>
                <c:pt idx="247">
                  <c:v>0.33028578369526412</c:v>
                </c:pt>
                <c:pt idx="248">
                  <c:v>0.33376213389907422</c:v>
                </c:pt>
                <c:pt idx="249">
                  <c:v>0.33755692839636292</c:v>
                </c:pt>
                <c:pt idx="250">
                  <c:v>0.3414578709914779</c:v>
                </c:pt>
                <c:pt idx="251">
                  <c:v>0.34527920251322319</c:v>
                </c:pt>
                <c:pt idx="252">
                  <c:v>0.34888823783931594</c:v>
                </c:pt>
                <c:pt idx="253">
                  <c:v>0.35252381018986528</c:v>
                </c:pt>
                <c:pt idx="254">
                  <c:v>0.35618591956487122</c:v>
                </c:pt>
                <c:pt idx="255">
                  <c:v>0.36003378811107306</c:v>
                </c:pt>
                <c:pt idx="256">
                  <c:v>0.36398780475510117</c:v>
                </c:pt>
                <c:pt idx="257">
                  <c:v>0.36780913627684647</c:v>
                </c:pt>
                <c:pt idx="258">
                  <c:v>0.37160393077413523</c:v>
                </c:pt>
                <c:pt idx="259">
                  <c:v>0.37542526229588058</c:v>
                </c:pt>
                <c:pt idx="260">
                  <c:v>0.37951196406219145</c:v>
                </c:pt>
                <c:pt idx="261">
                  <c:v>0.38399672119535089</c:v>
                </c:pt>
                <c:pt idx="262">
                  <c:v>0.38872031154861936</c:v>
                </c:pt>
                <c:pt idx="263">
                  <c:v>0.39347043892634448</c:v>
                </c:pt>
                <c:pt idx="264">
                  <c:v>0.39824710332852614</c:v>
                </c:pt>
                <c:pt idx="265">
                  <c:v>0.40286451966890541</c:v>
                </c:pt>
                <c:pt idx="266">
                  <c:v>0.40734927680206484</c:v>
                </c:pt>
                <c:pt idx="267">
                  <c:v>0.41194018203305044</c:v>
                </c:pt>
                <c:pt idx="268">
                  <c:v>0.41645147619066641</c:v>
                </c:pt>
                <c:pt idx="269">
                  <c:v>0.42083008522599957</c:v>
                </c:pt>
                <c:pt idx="270">
                  <c:v>0.42528830533470241</c:v>
                </c:pt>
                <c:pt idx="271">
                  <c:v>0.43011804378579721</c:v>
                </c:pt>
                <c:pt idx="272">
                  <c:v>0.43547852272602322</c:v>
                </c:pt>
                <c:pt idx="273">
                  <c:v>0.44105129786190178</c:v>
                </c:pt>
                <c:pt idx="274">
                  <c:v>0.4465709989488672</c:v>
                </c:pt>
                <c:pt idx="275">
                  <c:v>0.45187840384018013</c:v>
                </c:pt>
                <c:pt idx="276">
                  <c:v>0.45697351253584051</c:v>
                </c:pt>
                <c:pt idx="277">
                  <c:v>0.46198901015813126</c:v>
                </c:pt>
                <c:pt idx="278">
                  <c:v>0.46700450778042196</c:v>
                </c:pt>
                <c:pt idx="279">
                  <c:v>0.47207307945162574</c:v>
                </c:pt>
                <c:pt idx="280">
                  <c:v>0.47740702136739532</c:v>
                </c:pt>
                <c:pt idx="281">
                  <c:v>0.48324516674783952</c:v>
                </c:pt>
                <c:pt idx="282">
                  <c:v>0.48958751559295843</c:v>
                </c:pt>
                <c:pt idx="283">
                  <c:v>0.49595640146253389</c:v>
                </c:pt>
                <c:pt idx="284">
                  <c:v>0.50203338006308718</c:v>
                </c:pt>
                <c:pt idx="285">
                  <c:v>0.50789806246798785</c:v>
                </c:pt>
                <c:pt idx="286">
                  <c:v>0.51389542999517146</c:v>
                </c:pt>
                <c:pt idx="287">
                  <c:v>0.51962742727778943</c:v>
                </c:pt>
                <c:pt idx="288">
                  <c:v>0.52535942456040741</c:v>
                </c:pt>
                <c:pt idx="289">
                  <c:v>0.53156908828324356</c:v>
                </c:pt>
                <c:pt idx="290">
                  <c:v>0.53836256654412407</c:v>
                </c:pt>
                <c:pt idx="291">
                  <c:v>0.54531526695174404</c:v>
                </c:pt>
                <c:pt idx="292">
                  <c:v>0.55216181926153762</c:v>
                </c:pt>
                <c:pt idx="293">
                  <c:v>0.55866339025339595</c:v>
                </c:pt>
                <c:pt idx="294">
                  <c:v>0.56479344290286249</c:v>
                </c:pt>
                <c:pt idx="295">
                  <c:v>0.57071119935667625</c:v>
                </c:pt>
                <c:pt idx="296">
                  <c:v>0.5769208630795124</c:v>
                </c:pt>
                <c:pt idx="297">
                  <c:v>0.58387356348713237</c:v>
                </c:pt>
                <c:pt idx="298">
                  <c:v>0.59156930057953616</c:v>
                </c:pt>
                <c:pt idx="299">
                  <c:v>0.59899966742737409</c:v>
                </c:pt>
                <c:pt idx="300">
                  <c:v>0.60611158998173353</c:v>
                </c:pt>
                <c:pt idx="301">
                  <c:v>0.61274584609587457</c:v>
                </c:pt>
                <c:pt idx="302">
                  <c:v>0.61911473196545019</c:v>
                </c:pt>
                <c:pt idx="303">
                  <c:v>0.6259082102263307</c:v>
                </c:pt>
                <c:pt idx="304">
                  <c:v>0.63355087326982118</c:v>
                </c:pt>
                <c:pt idx="305">
                  <c:v>0.64151198060679071</c:v>
                </c:pt>
                <c:pt idx="306">
                  <c:v>0.64926079174810758</c:v>
                </c:pt>
                <c:pt idx="307">
                  <c:v>0.65663808454703232</c:v>
                </c:pt>
                <c:pt idx="308">
                  <c:v>0.66364385900356537</c:v>
                </c:pt>
                <c:pt idx="309">
                  <c:v>0.67033118916661982</c:v>
                </c:pt>
                <c:pt idx="310">
                  <c:v>0.67733696362315277</c:v>
                </c:pt>
                <c:pt idx="311">
                  <c:v>0.68508577476446963</c:v>
                </c:pt>
                <c:pt idx="312">
                  <c:v>0.69299380805252597</c:v>
                </c:pt>
                <c:pt idx="313">
                  <c:v>0.70063647109601646</c:v>
                </c:pt>
                <c:pt idx="314">
                  <c:v>0.7077483936503759</c:v>
                </c:pt>
                <c:pt idx="315">
                  <c:v>0.71435611274006039</c:v>
                </c:pt>
                <c:pt idx="316">
                  <c:v>0.72088422075637526</c:v>
                </c:pt>
                <c:pt idx="317">
                  <c:v>0.72804921735964789</c:v>
                </c:pt>
                <c:pt idx="318">
                  <c:v>0.73585110254987773</c:v>
                </c:pt>
                <c:pt idx="319">
                  <c:v>0.7435999136911946</c:v>
                </c:pt>
                <c:pt idx="320">
                  <c:v>0.75087105839229329</c:v>
                </c:pt>
                <c:pt idx="321">
                  <c:v>0.7576645366531739</c:v>
                </c:pt>
                <c:pt idx="322">
                  <c:v>0.76413957062057569</c:v>
                </c:pt>
                <c:pt idx="323">
                  <c:v>0.77074728971026008</c:v>
                </c:pt>
                <c:pt idx="324">
                  <c:v>0.77807150846027184</c:v>
                </c:pt>
                <c:pt idx="325">
                  <c:v>0.78597954174832818</c:v>
                </c:pt>
                <c:pt idx="326">
                  <c:v>0.79378142693855813</c:v>
                </c:pt>
                <c:pt idx="327">
                  <c:v>0.80126486783530937</c:v>
                </c:pt>
                <c:pt idx="328">
                  <c:v>0.80837679038966859</c:v>
                </c:pt>
                <c:pt idx="329">
                  <c:v>0.81503758352826639</c:v>
                </c:pt>
                <c:pt idx="330">
                  <c:v>0.82193720988697327</c:v>
                </c:pt>
                <c:pt idx="331">
                  <c:v>0.82952679888155079</c:v>
                </c:pt>
                <c:pt idx="332">
                  <c:v>0.83754098026743318</c:v>
                </c:pt>
                <c:pt idx="333">
                  <c:v>0.84518364331092377</c:v>
                </c:pt>
                <c:pt idx="334">
                  <c:v>0.85250786206093565</c:v>
                </c:pt>
                <c:pt idx="335">
                  <c:v>0.85914211817507669</c:v>
                </c:pt>
                <c:pt idx="336">
                  <c:v>0.86553754106910885</c:v>
                </c:pt>
                <c:pt idx="337">
                  <c:v>0.8724902414767286</c:v>
                </c:pt>
                <c:pt idx="338">
                  <c:v>0.88023905261804547</c:v>
                </c:pt>
                <c:pt idx="339">
                  <c:v>0.88798786375936234</c:v>
                </c:pt>
                <c:pt idx="340">
                  <c:v>0.89552437870502677</c:v>
                </c:pt>
                <c:pt idx="341">
                  <c:v>0.90258322721047313</c:v>
                </c:pt>
                <c:pt idx="342">
                  <c:v>0.90919094630015751</c:v>
                </c:pt>
                <c:pt idx="343">
                  <c:v>0.91579866538984211</c:v>
                </c:pt>
                <c:pt idx="344">
                  <c:v>0.9230698100909408</c:v>
                </c:pt>
                <c:pt idx="345">
                  <c:v>0.93103091742791011</c:v>
                </c:pt>
                <c:pt idx="346">
                  <c:v>0.93904509881379261</c:v>
                </c:pt>
                <c:pt idx="347">
                  <c:v>0.94674083590619651</c:v>
                </c:pt>
                <c:pt idx="348">
                  <c:v>0.95390583250946892</c:v>
                </c:pt>
                <c:pt idx="349">
                  <c:v>0.96051355159915353</c:v>
                </c:pt>
                <c:pt idx="350">
                  <c:v>0.96730702986003392</c:v>
                </c:pt>
                <c:pt idx="351">
                  <c:v>0.97479047075678527</c:v>
                </c:pt>
                <c:pt idx="352">
                  <c:v>0.98264542999592819</c:v>
                </c:pt>
                <c:pt idx="353">
                  <c:v>0.99034116708833198</c:v>
                </c:pt>
                <c:pt idx="354">
                  <c:v>0.99766538583834374</c:v>
                </c:pt>
                <c:pt idx="355">
                  <c:v>1.0044057900503112</c:v>
                </c:pt>
                <c:pt idx="356">
                  <c:v>1.0109073610421695</c:v>
                </c:pt>
                <c:pt idx="357">
                  <c:v>1.0178600614497895</c:v>
                </c:pt>
                <c:pt idx="358">
                  <c:v>1.0254496504443669</c:v>
                </c:pt>
                <c:pt idx="359">
                  <c:v>1.0332515356345968</c:v>
                </c:pt>
                <c:pt idx="360">
                  <c:v>1.0408411246291742</c:v>
                </c:pt>
                <c:pt idx="361">
                  <c:v>1.0477938250367942</c:v>
                </c:pt>
                <c:pt idx="362">
                  <c:v>1.0543219330531091</c:v>
                </c:pt>
                <c:pt idx="363">
                  <c:v>1.0608235040449674</c:v>
                </c:pt>
                <c:pt idx="364">
                  <c:v>1.0678823525504135</c:v>
                </c:pt>
                <c:pt idx="365">
                  <c:v>1.0757373117895568</c:v>
                </c:pt>
                <c:pt idx="366">
                  <c:v>1.0835391969797867</c:v>
                </c:pt>
                <c:pt idx="367">
                  <c:v>1.091022637876538</c:v>
                </c:pt>
                <c:pt idx="368">
                  <c:v>1.0980814863819841</c:v>
                </c:pt>
                <c:pt idx="369">
                  <c:v>1.1048749646428646</c:v>
                </c:pt>
                <c:pt idx="370">
                  <c:v>1.1117745910015715</c:v>
                </c:pt>
                <c:pt idx="371">
                  <c:v>1.1193111059472358</c:v>
                </c:pt>
                <c:pt idx="372">
                  <c:v>1.1272191392352919</c:v>
                </c:pt>
                <c:pt idx="373">
                  <c:v>1.1349148763276957</c:v>
                </c:pt>
                <c:pt idx="374">
                  <c:v>1.142398317224447</c:v>
                </c:pt>
                <c:pt idx="375">
                  <c:v>1.1492448695342405</c:v>
                </c:pt>
                <c:pt idx="376">
                  <c:v>1.1557729775505554</c:v>
                </c:pt>
                <c:pt idx="377">
                  <c:v>1.1625664558114361</c:v>
                </c:pt>
                <c:pt idx="378">
                  <c:v>1.1701029707571005</c:v>
                </c:pt>
                <c:pt idx="379">
                  <c:v>1.1779048559473304</c:v>
                </c:pt>
                <c:pt idx="380">
                  <c:v>1.1854944449419078</c:v>
                </c:pt>
                <c:pt idx="381">
                  <c:v>1.1925002193984409</c:v>
                </c:pt>
                <c:pt idx="382">
                  <c:v>1.1991079384881254</c:v>
                </c:pt>
                <c:pt idx="383">
                  <c:v>1.2056360465044405</c:v>
                </c:pt>
                <c:pt idx="384">
                  <c:v>1.2127479690587997</c:v>
                </c:pt>
                <c:pt idx="385">
                  <c:v>1.2207621504446822</c:v>
                </c:pt>
                <c:pt idx="386">
                  <c:v>1.2287763318305647</c:v>
                </c:pt>
                <c:pt idx="387">
                  <c:v>1.2364189948740552</c:v>
                </c:pt>
                <c:pt idx="388">
                  <c:v>1.2436370655262408</c:v>
                </c:pt>
                <c:pt idx="389">
                  <c:v>1.2504836178360346</c:v>
                </c:pt>
                <c:pt idx="390">
                  <c:v>1.2573301701458282</c:v>
                </c:pt>
                <c:pt idx="391">
                  <c:v>1.264707462944753</c:v>
                </c:pt>
                <c:pt idx="392">
                  <c:v>1.2725624221838963</c:v>
                </c:pt>
                <c:pt idx="393">
                  <c:v>1.2802581592763</c:v>
                </c:pt>
                <c:pt idx="394">
                  <c:v>1.2875823780263118</c:v>
                </c:pt>
                <c:pt idx="395">
                  <c:v>1.2943758562871923</c:v>
                </c:pt>
                <c:pt idx="396">
                  <c:v>1.3008508902545941</c:v>
                </c:pt>
                <c:pt idx="397">
                  <c:v>1.3075912944665615</c:v>
                </c:pt>
                <c:pt idx="398">
                  <c:v>1.3151278094122258</c:v>
                </c:pt>
                <c:pt idx="399">
                  <c:v>1.3229296946024558</c:v>
                </c:pt>
                <c:pt idx="400">
                  <c:v>1.3305723576459463</c:v>
                </c:pt>
                <c:pt idx="401">
                  <c:v>1.3376312061513926</c:v>
                </c:pt>
                <c:pt idx="402">
                  <c:v>1.3442123882166206</c:v>
                </c:pt>
                <c:pt idx="403">
                  <c:v>1.3507935702818485</c:v>
                </c:pt>
                <c:pt idx="404">
                  <c:v>1.3577993447383816</c:v>
                </c:pt>
                <c:pt idx="405">
                  <c:v>1.3654950818307854</c:v>
                </c:pt>
                <c:pt idx="406">
                  <c:v>1.3733500410699284</c:v>
                </c:pt>
                <c:pt idx="407">
                  <c:v>1.3808334819666797</c:v>
                </c:pt>
                <c:pt idx="408">
                  <c:v>1.3881577007166914</c:v>
                </c:pt>
                <c:pt idx="409">
                  <c:v>1.3950042530264852</c:v>
                </c:pt>
                <c:pt idx="410">
                  <c:v>1.4017181202139961</c:v>
                </c:pt>
                <c:pt idx="411">
                  <c:v>1.4089361908661815</c:v>
                </c:pt>
                <c:pt idx="412">
                  <c:v>1.4166850020074984</c:v>
                </c:pt>
                <c:pt idx="413">
                  <c:v>1.4245930352955549</c:v>
                </c:pt>
                <c:pt idx="414">
                  <c:v>1.4322356983390452</c:v>
                </c:pt>
                <c:pt idx="415">
                  <c:v>1.4391883987466652</c:v>
                </c:pt>
                <c:pt idx="416">
                  <c:v>1.44571650676298</c:v>
                </c:pt>
                <c:pt idx="417">
                  <c:v>1.4523242258526647</c:v>
                </c:pt>
                <c:pt idx="418">
                  <c:v>1.4596484446026765</c:v>
                </c:pt>
                <c:pt idx="419">
                  <c:v>1.467662625988559</c:v>
                </c:pt>
                <c:pt idx="420">
                  <c:v>1.475358363080963</c:v>
                </c:pt>
                <c:pt idx="421">
                  <c:v>1.4825764337331482</c:v>
                </c:pt>
                <c:pt idx="422">
                  <c:v>1.489237226871746</c:v>
                </c:pt>
                <c:pt idx="423">
                  <c:v>1.4956591867902347</c:v>
                </c:pt>
                <c:pt idx="424">
                  <c:v>1.5026118871978547</c:v>
                </c:pt>
                <c:pt idx="425">
                  <c:v>1.5102545502413451</c:v>
                </c:pt>
                <c:pt idx="426">
                  <c:v>1.5182156575783146</c:v>
                </c:pt>
                <c:pt idx="427">
                  <c:v>1.5259644687196314</c:v>
                </c:pt>
                <c:pt idx="428">
                  <c:v>1.5335540577142091</c:v>
                </c:pt>
                <c:pt idx="429">
                  <c:v>1.5405598321707419</c:v>
                </c:pt>
                <c:pt idx="430">
                  <c:v>1.5471410142359698</c:v>
                </c:pt>
                <c:pt idx="431">
                  <c:v>1.5542529367903293</c:v>
                </c:pt>
                <c:pt idx="432">
                  <c:v>1.5620548219805594</c:v>
                </c:pt>
                <c:pt idx="433">
                  <c:v>1.5700159293175286</c:v>
                </c:pt>
                <c:pt idx="434">
                  <c:v>1.577605518312106</c:v>
                </c:pt>
                <c:pt idx="435">
                  <c:v>1.584558218719726</c:v>
                </c:pt>
                <c:pt idx="436">
                  <c:v>1.590953641613758</c:v>
                </c:pt>
                <c:pt idx="437">
                  <c:v>1.5975348236789861</c:v>
                </c:pt>
                <c:pt idx="438">
                  <c:v>1.604805968380085</c:v>
                </c:pt>
                <c:pt idx="439">
                  <c:v>1.6126609276192279</c:v>
                </c:pt>
                <c:pt idx="440">
                  <c:v>1.6201974425648922</c:v>
                </c:pt>
                <c:pt idx="441">
                  <c:v>1.6273624391681647</c:v>
                </c:pt>
                <c:pt idx="442">
                  <c:v>1.6341559174290452</c:v>
                </c:pt>
                <c:pt idx="443">
                  <c:v>1.6407636365187299</c:v>
                </c:pt>
                <c:pt idx="444">
                  <c:v>1.6476101888285235</c:v>
                </c:pt>
                <c:pt idx="445">
                  <c:v>1.6551997778231009</c:v>
                </c:pt>
                <c:pt idx="446">
                  <c:v>1.6631078111111572</c:v>
                </c:pt>
                <c:pt idx="447">
                  <c:v>1.670803548203561</c:v>
                </c:pt>
                <c:pt idx="448">
                  <c:v>1.6781808410024861</c:v>
                </c:pt>
                <c:pt idx="449">
                  <c:v>1.6850273933122797</c:v>
                </c:pt>
                <c:pt idx="450">
                  <c:v>1.6916616494264205</c:v>
                </c:pt>
                <c:pt idx="451">
                  <c:v>1.6987735719807799</c:v>
                </c:pt>
                <c:pt idx="452">
                  <c:v>1.7064693090731837</c:v>
                </c:pt>
                <c:pt idx="453">
                  <c:v>1.7142711942634137</c:v>
                </c:pt>
                <c:pt idx="454">
                  <c:v>1.7218607832579913</c:v>
                </c:pt>
                <c:pt idx="455">
                  <c:v>1.7290257798612636</c:v>
                </c:pt>
                <c:pt idx="456">
                  <c:v>1.7356600359754046</c:v>
                </c:pt>
                <c:pt idx="457">
                  <c:v>1.7422412180406326</c:v>
                </c:pt>
                <c:pt idx="458">
                  <c:v>1.7494592886928184</c:v>
                </c:pt>
                <c:pt idx="459">
                  <c:v>1.7573142479319614</c:v>
                </c:pt>
                <c:pt idx="460">
                  <c:v>1.7651692071711045</c:v>
                </c:pt>
                <c:pt idx="461">
                  <c:v>1.7726526480678559</c:v>
                </c:pt>
                <c:pt idx="462">
                  <c:v>1.7794992003776495</c:v>
                </c:pt>
                <c:pt idx="463">
                  <c:v>1.7858946232716815</c:v>
                </c:pt>
                <c:pt idx="464">
                  <c:v>1.7925023423613662</c:v>
                </c:pt>
                <c:pt idx="465">
                  <c:v>1.7999327092092043</c:v>
                </c:pt>
                <c:pt idx="466">
                  <c:v>1.8078938165461735</c:v>
                </c:pt>
                <c:pt idx="467">
                  <c:v>1.8158018498342297</c:v>
                </c:pt>
                <c:pt idx="468">
                  <c:v>1.823338364779894</c:v>
                </c:pt>
                <c:pt idx="469">
                  <c:v>1.8303441392364272</c:v>
                </c:pt>
                <c:pt idx="470">
                  <c:v>1.8370314693994814</c:v>
                </c:pt>
                <c:pt idx="471">
                  <c:v>1.8440903179049275</c:v>
                </c:pt>
                <c:pt idx="472">
                  <c:v>1.8517860549973313</c:v>
                </c:pt>
                <c:pt idx="473">
                  <c:v>1.8596410142364743</c:v>
                </c:pt>
                <c:pt idx="474">
                  <c:v>1.867283677279965</c:v>
                </c:pt>
                <c:pt idx="475">
                  <c:v>1.8745548219810639</c:v>
                </c:pt>
                <c:pt idx="476">
                  <c:v>1.8812421521441178</c:v>
                </c:pt>
                <c:pt idx="477">
                  <c:v>1.8877702601604329</c:v>
                </c:pt>
                <c:pt idx="478">
                  <c:v>1.894776034616966</c:v>
                </c:pt>
                <c:pt idx="479">
                  <c:v>1.9023656236115434</c:v>
                </c:pt>
                <c:pt idx="480">
                  <c:v>1.9100082866550339</c:v>
                </c:pt>
                <c:pt idx="481">
                  <c:v>1.9173855794539589</c:v>
                </c:pt>
                <c:pt idx="482">
                  <c:v>1.9241790577148394</c:v>
                </c:pt>
                <c:pt idx="483">
                  <c:v>1.9306540916822414</c:v>
                </c:pt>
                <c:pt idx="484">
                  <c:v>1.9372883477963823</c:v>
                </c:pt>
                <c:pt idx="485">
                  <c:v>1.9447187146442204</c:v>
                </c:pt>
                <c:pt idx="486">
                  <c:v>1.9527328960301029</c:v>
                </c:pt>
                <c:pt idx="487">
                  <c:v>1.9605878552692459</c:v>
                </c:pt>
                <c:pt idx="488">
                  <c:v>1.9680182221170841</c:v>
                </c:pt>
                <c:pt idx="489">
                  <c:v>1.9750239965736172</c:v>
                </c:pt>
                <c:pt idx="490">
                  <c:v>1.9817644007855846</c:v>
                </c:pt>
                <c:pt idx="491">
                  <c:v>1.9887171011932043</c:v>
                </c:pt>
                <c:pt idx="492">
                  <c:v>1.9964128382856083</c:v>
                </c:pt>
                <c:pt idx="493">
                  <c:v>2.004161649426925</c:v>
                </c:pt>
                <c:pt idx="494">
                  <c:v>2.0117512384215024</c:v>
                </c:pt>
                <c:pt idx="495">
                  <c:v>2.0189162350247751</c:v>
                </c:pt>
                <c:pt idx="496">
                  <c:v>2.0256566392367423</c:v>
                </c:pt>
                <c:pt idx="497">
                  <c:v>2.0321847472530572</c:v>
                </c:pt>
                <c:pt idx="498">
                  <c:v>2.0391374476606772</c:v>
                </c:pt>
                <c:pt idx="499">
                  <c:v>2.0468862588019938</c:v>
                </c:pt>
                <c:pt idx="500">
                  <c:v>2.0548473661389632</c:v>
                </c:pt>
                <c:pt idx="501">
                  <c:v>2.0624369551335411</c:v>
                </c:pt>
                <c:pt idx="502">
                  <c:v>2.0693896555411606</c:v>
                </c:pt>
                <c:pt idx="503">
                  <c:v>2.0758912265330189</c:v>
                </c:pt>
                <c:pt idx="504">
                  <c:v>2.0824989456227039</c:v>
                </c:pt>
                <c:pt idx="505">
                  <c:v>2.0898762384216285</c:v>
                </c:pt>
                <c:pt idx="506">
                  <c:v>2.0977842717096848</c:v>
                </c:pt>
                <c:pt idx="507">
                  <c:v>2.1056392309488281</c:v>
                </c:pt>
                <c:pt idx="508">
                  <c:v>2.1132288199434055</c:v>
                </c:pt>
                <c:pt idx="509">
                  <c:v>2.1202876684488516</c:v>
                </c:pt>
                <c:pt idx="510">
                  <c:v>2.1269749986119058</c:v>
                </c:pt>
                <c:pt idx="511">
                  <c:v>2.1338746249706126</c:v>
                </c:pt>
                <c:pt idx="512">
                  <c:v>2.141411139916277</c:v>
                </c:pt>
                <c:pt idx="513">
                  <c:v>2.1492660991554202</c:v>
                </c:pt>
                <c:pt idx="514">
                  <c:v>2.1570679843456499</c:v>
                </c:pt>
                <c:pt idx="515">
                  <c:v>2.1644983511934881</c:v>
                </c:pt>
                <c:pt idx="516">
                  <c:v>2.1712918294543688</c:v>
                </c:pt>
                <c:pt idx="517">
                  <c:v>2.1776607153239445</c:v>
                </c:pt>
                <c:pt idx="518">
                  <c:v>2.1845072676337378</c:v>
                </c:pt>
                <c:pt idx="519">
                  <c:v>2.1922030047261418</c:v>
                </c:pt>
                <c:pt idx="520">
                  <c:v>2.1999518158674585</c:v>
                </c:pt>
                <c:pt idx="521">
                  <c:v>2.2074883308131228</c:v>
                </c:pt>
                <c:pt idx="522">
                  <c:v>2.2143348831229166</c:v>
                </c:pt>
                <c:pt idx="523">
                  <c:v>2.2207568430414053</c:v>
                </c:pt>
                <c:pt idx="524">
                  <c:v>2.2273114880821767</c:v>
                </c:pt>
                <c:pt idx="525">
                  <c:v>2.2343703365876229</c:v>
                </c:pt>
                <c:pt idx="526">
                  <c:v>2.2422252958267661</c:v>
                </c:pt>
                <c:pt idx="527">
                  <c:v>2.250133329114822</c:v>
                </c:pt>
                <c:pt idx="528">
                  <c:v>2.257829066207226</c:v>
                </c:pt>
                <c:pt idx="529">
                  <c:v>2.2651002109083245</c:v>
                </c:pt>
                <c:pt idx="530">
                  <c:v>2.2718140780958356</c:v>
                </c:pt>
                <c:pt idx="531">
                  <c:v>2.2785810193322593</c:v>
                </c:pt>
                <c:pt idx="532">
                  <c:v>2.2859583121311844</c:v>
                </c:pt>
                <c:pt idx="533">
                  <c:v>2.2937601973214141</c:v>
                </c:pt>
                <c:pt idx="534">
                  <c:v>2.3016151565605574</c:v>
                </c:pt>
                <c:pt idx="535">
                  <c:v>2.3090455234083955</c:v>
                </c:pt>
                <c:pt idx="536">
                  <c:v>2.3158124646448193</c:v>
                </c:pt>
                <c:pt idx="537">
                  <c:v>2.3222609615877645</c:v>
                </c:pt>
                <c:pt idx="538">
                  <c:v>2.3289748287752756</c:v>
                </c:pt>
                <c:pt idx="539">
                  <c:v>2.336564417769853</c:v>
                </c:pt>
                <c:pt idx="540">
                  <c:v>2.3444724510579094</c:v>
                </c:pt>
                <c:pt idx="541">
                  <c:v>2.3520620400524868</c:v>
                </c:pt>
                <c:pt idx="542">
                  <c:v>2.3592270366557591</c:v>
                </c:pt>
                <c:pt idx="543">
                  <c:v>2.3658878297943566</c:v>
                </c:pt>
                <c:pt idx="544">
                  <c:v>2.3725486229329547</c:v>
                </c:pt>
                <c:pt idx="545">
                  <c:v>2.3798197676340531</c:v>
                </c:pt>
                <c:pt idx="546">
                  <c:v>2.3875685787753702</c:v>
                </c:pt>
                <c:pt idx="547">
                  <c:v>2.3953704639655999</c:v>
                </c:pt>
                <c:pt idx="548">
                  <c:v>2.4030131270090909</c:v>
                </c:pt>
                <c:pt idx="549">
                  <c:v>2.4103373457591024</c:v>
                </c:pt>
                <c:pt idx="550">
                  <c:v>2.4171308240199831</c:v>
                </c:pt>
                <c:pt idx="551">
                  <c:v>2.4237650801341242</c:v>
                </c:pt>
                <c:pt idx="552">
                  <c:v>2.4310362248352231</c:v>
                </c:pt>
                <c:pt idx="553">
                  <c:v>2.438944258123279</c:v>
                </c:pt>
                <c:pt idx="554">
                  <c:v>2.4467461433135091</c:v>
                </c:pt>
                <c:pt idx="555">
                  <c:v>2.4542826582591735</c:v>
                </c:pt>
                <c:pt idx="556">
                  <c:v>2.4611822846178804</c:v>
                </c:pt>
                <c:pt idx="557">
                  <c:v>2.4676307815608256</c:v>
                </c:pt>
                <c:pt idx="558">
                  <c:v>2.4743977227972493</c:v>
                </c:pt>
                <c:pt idx="559">
                  <c:v>2.4818280896450875</c:v>
                </c:pt>
                <c:pt idx="560">
                  <c:v>2.4897891969820569</c:v>
                </c:pt>
                <c:pt idx="561">
                  <c:v>2.4974318600255474</c:v>
                </c:pt>
                <c:pt idx="562">
                  <c:v>2.5044376344820805</c:v>
                </c:pt>
                <c:pt idx="563">
                  <c:v>2.5109922795228519</c:v>
                </c:pt>
                <c:pt idx="564">
                  <c:v>2.5173611653924275</c:v>
                </c:pt>
                <c:pt idx="565">
                  <c:v>2.5242607917511344</c:v>
                </c:pt>
                <c:pt idx="566">
                  <c:v>2.5319034547946249</c:v>
                </c:pt>
                <c:pt idx="567">
                  <c:v>2.5398114880826812</c:v>
                </c:pt>
                <c:pt idx="568">
                  <c:v>2.5475072251750848</c:v>
                </c:pt>
                <c:pt idx="569">
                  <c:v>2.5547783698761837</c:v>
                </c:pt>
                <c:pt idx="570">
                  <c:v>2.561571848137064</c:v>
                </c:pt>
                <c:pt idx="571">
                  <c:v>2.5683387893734881</c:v>
                </c:pt>
                <c:pt idx="572">
                  <c:v>2.575609934074587</c:v>
                </c:pt>
                <c:pt idx="573">
                  <c:v>2.5834648933137299</c:v>
                </c:pt>
                <c:pt idx="574">
                  <c:v>2.5913729266017862</c:v>
                </c:pt>
                <c:pt idx="575">
                  <c:v>2.5989094415474505</c:v>
                </c:pt>
                <c:pt idx="576">
                  <c:v>2.6059682900528971</c:v>
                </c:pt>
                <c:pt idx="577">
                  <c:v>2.6124433240202984</c:v>
                </c:pt>
                <c:pt idx="578">
                  <c:v>2.6190775801344395</c:v>
                </c:pt>
                <c:pt idx="579">
                  <c:v>2.6264548729333645</c:v>
                </c:pt>
                <c:pt idx="580">
                  <c:v>2.6342036840746812</c:v>
                </c:pt>
                <c:pt idx="581">
                  <c:v>2.6418463471181717</c:v>
                </c:pt>
                <c:pt idx="582">
                  <c:v>2.6491705658681837</c:v>
                </c:pt>
                <c:pt idx="583">
                  <c:v>2.6559375071046079</c:v>
                </c:pt>
                <c:pt idx="584">
                  <c:v>2.6624125410720092</c:v>
                </c:pt>
                <c:pt idx="585">
                  <c:v>2.669259093381803</c:v>
                </c:pt>
                <c:pt idx="586">
                  <c:v>2.676954830474207</c:v>
                </c:pt>
                <c:pt idx="587">
                  <c:v>2.6850751599579157</c:v>
                </c:pt>
                <c:pt idx="588">
                  <c:v>2.6928770451481454</c:v>
                </c:pt>
                <c:pt idx="589">
                  <c:v>2.7003604860448966</c:v>
                </c:pt>
                <c:pt idx="590">
                  <c:v>2.7072070383546909</c:v>
                </c:pt>
                <c:pt idx="591">
                  <c:v>2.7138412944688315</c:v>
                </c:pt>
                <c:pt idx="592">
                  <c:v>2.7210062910721038</c:v>
                </c:pt>
                <c:pt idx="593">
                  <c:v>2.728808176262334</c:v>
                </c:pt>
                <c:pt idx="594">
                  <c:v>2.7365569874036511</c:v>
                </c:pt>
                <c:pt idx="595">
                  <c:v>2.7440404283004018</c:v>
                </c:pt>
                <c:pt idx="596">
                  <c:v>2.7510462027569349</c:v>
                </c:pt>
                <c:pt idx="597">
                  <c:v>2.7576008477977072</c:v>
                </c:pt>
                <c:pt idx="598">
                  <c:v>2.7642085668873917</c:v>
                </c:pt>
                <c:pt idx="599">
                  <c:v>2.7715327856374028</c:v>
                </c:pt>
                <c:pt idx="600">
                  <c:v>2.7792815967787199</c:v>
                </c:pt>
                <c:pt idx="601">
                  <c:v>2.7869242598222104</c:v>
                </c:pt>
                <c:pt idx="602">
                  <c:v>2.7943015526211354</c:v>
                </c:pt>
                <c:pt idx="603">
                  <c:v>2.8010950308820157</c:v>
                </c:pt>
                <c:pt idx="604">
                  <c:v>2.8074904537760479</c:v>
                </c:pt>
                <c:pt idx="605">
                  <c:v>2.8142308579880155</c:v>
                </c:pt>
                <c:pt idx="606">
                  <c:v>2.8217673729336799</c:v>
                </c:pt>
                <c:pt idx="607">
                  <c:v>2.8297284802706493</c:v>
                </c:pt>
                <c:pt idx="608">
                  <c:v>2.8374772914119659</c:v>
                </c:pt>
                <c:pt idx="609">
                  <c:v>2.8446953620641513</c:v>
                </c:pt>
                <c:pt idx="610">
                  <c:v>2.8515419143739451</c:v>
                </c:pt>
                <c:pt idx="611">
                  <c:v>2.8583353926348258</c:v>
                </c:pt>
                <c:pt idx="612">
                  <c:v>2.865394241140272</c:v>
                </c:pt>
                <c:pt idx="613">
                  <c:v>2.8731430522815886</c:v>
                </c:pt>
                <c:pt idx="614">
                  <c:v>2.8810510855696454</c:v>
                </c:pt>
                <c:pt idx="615">
                  <c:v>2.8886406745642224</c:v>
                </c:pt>
                <c:pt idx="616">
                  <c:v>2.8959118192653213</c:v>
                </c:pt>
                <c:pt idx="617">
                  <c:v>2.9024930013305492</c:v>
                </c:pt>
                <c:pt idx="618">
                  <c:v>2.9090476463713206</c:v>
                </c:pt>
                <c:pt idx="619">
                  <c:v>2.916265717023506</c:v>
                </c:pt>
                <c:pt idx="620">
                  <c:v>2.9240145281648235</c:v>
                </c:pt>
                <c:pt idx="621">
                  <c:v>2.9318164133550528</c:v>
                </c:pt>
                <c:pt idx="622">
                  <c:v>2.9391406321050648</c:v>
                </c:pt>
                <c:pt idx="623">
                  <c:v>2.9458544992925755</c:v>
                </c:pt>
                <c:pt idx="624">
                  <c:v>2.9523295332599777</c:v>
                </c:pt>
                <c:pt idx="625">
                  <c:v>2.9590699374719454</c:v>
                </c:pt>
                <c:pt idx="626">
                  <c:v>2.9665533783686961</c:v>
                </c:pt>
                <c:pt idx="627">
                  <c:v>2.9746206338034917</c:v>
                </c:pt>
                <c:pt idx="628">
                  <c:v>2.9825286670915485</c:v>
                </c:pt>
                <c:pt idx="629">
                  <c:v>2.9901182560861255</c:v>
                </c:pt>
                <c:pt idx="630">
                  <c:v>2.9971240305426585</c:v>
                </c:pt>
                <c:pt idx="631">
                  <c:v>3.0038378977301692</c:v>
                </c:pt>
                <c:pt idx="632">
                  <c:v>3.0108436721867022</c:v>
                </c:pt>
                <c:pt idx="633">
                  <c:v>3.0184863352301927</c:v>
                </c:pt>
                <c:pt idx="634">
                  <c:v>3.0264474425671621</c:v>
                </c:pt>
                <c:pt idx="635">
                  <c:v>3.03403703156174</c:v>
                </c:pt>
                <c:pt idx="636">
                  <c:v>3.0412551022139254</c:v>
                </c:pt>
                <c:pt idx="637">
                  <c:v>3.0477832102302402</c:v>
                </c:pt>
                <c:pt idx="638">
                  <c:v>3.0541520960998159</c:v>
                </c:pt>
                <c:pt idx="639">
                  <c:v>3.0612640186541751</c:v>
                </c:pt>
                <c:pt idx="640">
                  <c:v>3.0690128297954922</c:v>
                </c:pt>
                <c:pt idx="641">
                  <c:v>3.0767616409368088</c:v>
                </c:pt>
                <c:pt idx="642">
                  <c:v>3.084192007784647</c:v>
                </c:pt>
                <c:pt idx="643">
                  <c:v>3.0909589490210712</c:v>
                </c:pt>
                <c:pt idx="644">
                  <c:v>3.0974074459640164</c:v>
                </c:pt>
                <c:pt idx="645">
                  <c:v>3.1041213131515266</c:v>
                </c:pt>
                <c:pt idx="646">
                  <c:v>3.1114986059504521</c:v>
                </c:pt>
                <c:pt idx="647">
                  <c:v>3.1194597132874216</c:v>
                </c:pt>
                <c:pt idx="648">
                  <c:v>3.1272085244287382</c:v>
                </c:pt>
                <c:pt idx="649">
                  <c:v>3.1347450393744025</c:v>
                </c:pt>
                <c:pt idx="650">
                  <c:v>3.1418569619287617</c:v>
                </c:pt>
                <c:pt idx="651">
                  <c:v>3.1484381439939897</c:v>
                </c:pt>
                <c:pt idx="652">
                  <c:v>3.1552846963037839</c:v>
                </c:pt>
                <c:pt idx="653">
                  <c:v>3.1628212112494483</c:v>
                </c:pt>
                <c:pt idx="654">
                  <c:v>3.1706230964396775</c:v>
                </c:pt>
                <c:pt idx="655">
                  <c:v>3.1783719075809946</c:v>
                </c:pt>
                <c:pt idx="656">
                  <c:v>3.1856961263310062</c:v>
                </c:pt>
                <c:pt idx="657">
                  <c:v>3.1924630675674304</c:v>
                </c:pt>
                <c:pt idx="658">
                  <c:v>3.1990177126082018</c:v>
                </c:pt>
                <c:pt idx="659">
                  <c:v>3.2059704130158218</c:v>
                </c:pt>
                <c:pt idx="660">
                  <c:v>3.2137722982060515</c:v>
                </c:pt>
                <c:pt idx="661">
                  <c:v>3.2215741833962817</c:v>
                </c:pt>
                <c:pt idx="662">
                  <c:v>3.2291106983419464</c:v>
                </c:pt>
                <c:pt idx="663">
                  <c:v>3.2360920089790581</c:v>
                </c:pt>
                <c:pt idx="664">
                  <c:v>3.2424874318730903</c:v>
                </c:pt>
                <c:pt idx="665">
                  <c:v>3.2490686139383183</c:v>
                </c:pt>
                <c:pt idx="666">
                  <c:v>3.2564459067372433</c:v>
                </c:pt>
                <c:pt idx="667">
                  <c:v>3.2643008659763861</c:v>
                </c:pt>
                <c:pt idx="668">
                  <c:v>3.2721558252155298</c:v>
                </c:pt>
                <c:pt idx="669">
                  <c:v>3.2796923401611937</c:v>
                </c:pt>
                <c:pt idx="670">
                  <c:v>3.2869634848622931</c:v>
                </c:pt>
                <c:pt idx="671">
                  <c:v>3.2937569631231729</c:v>
                </c:pt>
                <c:pt idx="672">
                  <c:v>3.300762737579706</c:v>
                </c:pt>
                <c:pt idx="673">
                  <c:v>3.3083523265742834</c:v>
                </c:pt>
                <c:pt idx="674">
                  <c:v>3.316154211764514</c:v>
                </c:pt>
                <c:pt idx="675">
                  <c:v>3.3239030229058302</c:v>
                </c:pt>
                <c:pt idx="676">
                  <c:v>3.3312272416558422</c:v>
                </c:pt>
                <c:pt idx="677">
                  <c:v>3.3378084237210706</c:v>
                </c:pt>
                <c:pt idx="678">
                  <c:v>3.3442303836395588</c:v>
                </c:pt>
                <c:pt idx="679">
                  <c:v>3.3511830840471788</c:v>
                </c:pt>
                <c:pt idx="680">
                  <c:v>3.3587726730417562</c:v>
                </c:pt>
                <c:pt idx="681">
                  <c:v>3.3664684101341598</c:v>
                </c:pt>
                <c:pt idx="682">
                  <c:v>3.3738457029330848</c:v>
                </c:pt>
                <c:pt idx="683">
                  <c:v>3.3808514773896179</c:v>
                </c:pt>
                <c:pt idx="684">
                  <c:v>3.3874061224303893</c:v>
                </c:pt>
                <c:pt idx="685">
                  <c:v>3.3940138415200738</c:v>
                </c:pt>
                <c:pt idx="686">
                  <c:v>3.4011788381233465</c:v>
                </c:pt>
                <c:pt idx="687">
                  <c:v>3.4090868714114029</c:v>
                </c:pt>
                <c:pt idx="688">
                  <c:v>3.4169949046994588</c:v>
                </c:pt>
                <c:pt idx="689">
                  <c:v>3.4245844936940366</c:v>
                </c:pt>
                <c:pt idx="690">
                  <c:v>3.4316964162483958</c:v>
                </c:pt>
                <c:pt idx="691">
                  <c:v>3.4384102834359069</c:v>
                </c:pt>
                <c:pt idx="692">
                  <c:v>3.4451772246723302</c:v>
                </c:pt>
                <c:pt idx="693">
                  <c:v>3.4526075915201684</c:v>
                </c:pt>
                <c:pt idx="694">
                  <c:v>3.460409476710399</c:v>
                </c:pt>
                <c:pt idx="695">
                  <c:v>3.4681052138028021</c:v>
                </c:pt>
                <c:pt idx="696">
                  <c:v>3.4754294325528141</c:v>
                </c:pt>
                <c:pt idx="697">
                  <c:v>3.4822759848626079</c:v>
                </c:pt>
                <c:pt idx="698">
                  <c:v>3.4888837039522924</c:v>
                </c:pt>
                <c:pt idx="699">
                  <c:v>3.4957833303109993</c:v>
                </c:pt>
                <c:pt idx="700">
                  <c:v>3.5033729193055767</c:v>
                </c:pt>
                <c:pt idx="701">
                  <c:v>3.5112278785447195</c:v>
                </c:pt>
                <c:pt idx="702">
                  <c:v>3.5188705415882104</c:v>
                </c:pt>
                <c:pt idx="703">
                  <c:v>3.5260886122403958</c:v>
                </c:pt>
                <c:pt idx="704">
                  <c:v>3.5326963313300803</c:v>
                </c:pt>
                <c:pt idx="705">
                  <c:v>3.5392244393463956</c:v>
                </c:pt>
                <c:pt idx="706">
                  <c:v>3.5462302138029282</c:v>
                </c:pt>
                <c:pt idx="707">
                  <c:v>3.5540320989931589</c:v>
                </c:pt>
                <c:pt idx="708">
                  <c:v>3.5619932063301283</c:v>
                </c:pt>
                <c:pt idx="709">
                  <c:v>3.5696889434225314</c:v>
                </c:pt>
                <c:pt idx="710">
                  <c:v>3.5769600881236303</c:v>
                </c:pt>
                <c:pt idx="711">
                  <c:v>3.583753566384511</c:v>
                </c:pt>
                <c:pt idx="712">
                  <c:v>3.5905205076209348</c:v>
                </c:pt>
                <c:pt idx="713">
                  <c:v>3.5978978004198594</c:v>
                </c:pt>
                <c:pt idx="714">
                  <c:v>3.6057527596590031</c:v>
                </c:pt>
                <c:pt idx="715">
                  <c:v>3.6135546448492328</c:v>
                </c:pt>
                <c:pt idx="716">
                  <c:v>3.620985011697071</c:v>
                </c:pt>
                <c:pt idx="717">
                  <c:v>3.6278846380557774</c:v>
                </c:pt>
                <c:pt idx="718">
                  <c:v>3.6344658201210054</c:v>
                </c:pt>
                <c:pt idx="719">
                  <c:v>3.6412327613574296</c:v>
                </c:pt>
                <c:pt idx="720">
                  <c:v>3.6485569801074416</c:v>
                </c:pt>
                <c:pt idx="721">
                  <c:v>3.6563057912487582</c:v>
                </c:pt>
                <c:pt idx="722">
                  <c:v>3.6638953802433356</c:v>
                </c:pt>
                <c:pt idx="723">
                  <c:v>3.6710073027976948</c:v>
                </c:pt>
                <c:pt idx="724">
                  <c:v>3.6775088737895532</c:v>
                </c:pt>
                <c:pt idx="725">
                  <c:v>3.6838777596591288</c:v>
                </c:pt>
                <c:pt idx="726">
                  <c:v>3.6908304600667488</c:v>
                </c:pt>
                <c:pt idx="727">
                  <c:v>3.6985792712080654</c:v>
                </c:pt>
                <c:pt idx="728">
                  <c:v>3.7065403785450348</c:v>
                </c:pt>
                <c:pt idx="729">
                  <c:v>3.714342263735265</c:v>
                </c:pt>
                <c:pt idx="730">
                  <c:v>3.7216134084363639</c:v>
                </c:pt>
                <c:pt idx="731">
                  <c:v>3.7284068866972446</c:v>
                </c:pt>
                <c:pt idx="732">
                  <c:v>3.7352003649581254</c:v>
                </c:pt>
                <c:pt idx="733">
                  <c:v>3.7425776577570495</c:v>
                </c:pt>
                <c:pt idx="734">
                  <c:v>3.7503795429472797</c:v>
                </c:pt>
                <c:pt idx="735">
                  <c:v>3.7581283540885968</c:v>
                </c:pt>
                <c:pt idx="736">
                  <c:v>3.7655056468875219</c:v>
                </c:pt>
                <c:pt idx="737">
                  <c:v>3.7724583472951414</c:v>
                </c:pt>
                <c:pt idx="738">
                  <c:v>3.7789864553114563</c:v>
                </c:pt>
                <c:pt idx="739">
                  <c:v>3.7856472484500543</c:v>
                </c:pt>
                <c:pt idx="740">
                  <c:v>3.7930245412489789</c:v>
                </c:pt>
                <c:pt idx="741">
                  <c:v>3.8008264264392091</c:v>
                </c:pt>
                <c:pt idx="742">
                  <c:v>3.8086283116294393</c:v>
                </c:pt>
                <c:pt idx="743">
                  <c:v>3.8159525303794513</c:v>
                </c:pt>
                <c:pt idx="744">
                  <c:v>3.8225867864935918</c:v>
                </c:pt>
                <c:pt idx="745">
                  <c:v>3.8290883574854502</c:v>
                </c:pt>
                <c:pt idx="746">
                  <c:v>3.835934909795244</c:v>
                </c:pt>
                <c:pt idx="747">
                  <c:v>3.8437367949854737</c:v>
                </c:pt>
                <c:pt idx="748">
                  <c:v>3.8518040504202693</c:v>
                </c:pt>
                <c:pt idx="749">
                  <c:v>3.8595528615615864</c:v>
                </c:pt>
                <c:pt idx="750">
                  <c:v>3.8669301543605115</c:v>
                </c:pt>
                <c:pt idx="751">
                  <c:v>3.8737236326213917</c:v>
                </c:pt>
                <c:pt idx="752">
                  <c:v>3.8804109627844463</c:v>
                </c:pt>
                <c:pt idx="753">
                  <c:v>3.8876290334366321</c:v>
                </c:pt>
                <c:pt idx="754">
                  <c:v>3.8953778445779483</c:v>
                </c:pt>
                <c:pt idx="755">
                  <c:v>3.9032328038170916</c:v>
                </c:pt>
                <c:pt idx="756">
                  <c:v>3.9107162447138428</c:v>
                </c:pt>
                <c:pt idx="757">
                  <c:v>3.9178812413171156</c:v>
                </c:pt>
                <c:pt idx="758">
                  <c:v>3.9243562752845169</c:v>
                </c:pt>
                <c:pt idx="759">
                  <c:v>3.9309905313986584</c:v>
                </c:pt>
                <c:pt idx="760">
                  <c:v>3.9383678241975835</c:v>
                </c:pt>
                <c:pt idx="761">
                  <c:v>3.9461166353389001</c:v>
                </c:pt>
                <c:pt idx="762">
                  <c:v>3.9538123724313041</c:v>
                </c:pt>
                <c:pt idx="763">
                  <c:v>3.9610835171324026</c:v>
                </c:pt>
                <c:pt idx="764">
                  <c:v>3.9676912362220866</c:v>
                </c:pt>
                <c:pt idx="765">
                  <c:v>3.9740866591161188</c:v>
                </c:pt>
                <c:pt idx="766">
                  <c:v>3.9809332114259126</c:v>
                </c:pt>
                <c:pt idx="767">
                  <c:v>3.9884166523226647</c:v>
                </c:pt>
                <c:pt idx="768">
                  <c:v>3.9962716115618067</c:v>
                </c:pt>
                <c:pt idx="769">
                  <c:v>4.0039142746052976</c:v>
                </c:pt>
                <c:pt idx="770">
                  <c:v>4.0113977155020493</c:v>
                </c:pt>
                <c:pt idx="771">
                  <c:v>4.0184034899585823</c:v>
                </c:pt>
                <c:pt idx="772">
                  <c:v>4.0250642830971799</c:v>
                </c:pt>
                <c:pt idx="773">
                  <c:v>4.0321762056515391</c:v>
                </c:pt>
                <c:pt idx="774">
                  <c:v>4.0398719427439422</c:v>
                </c:pt>
                <c:pt idx="775">
                  <c:v>4.0477269019830855</c:v>
                </c:pt>
                <c:pt idx="776">
                  <c:v>4.0554757131244026</c:v>
                </c:pt>
                <c:pt idx="777">
                  <c:v>4.0625876356787618</c:v>
                </c:pt>
                <c:pt idx="778">
                  <c:v>4.0691422807195332</c:v>
                </c:pt>
                <c:pt idx="779">
                  <c:v>4.0756173146869354</c:v>
                </c:pt>
                <c:pt idx="780">
                  <c:v>4.0827823112902077</c:v>
                </c:pt>
                <c:pt idx="781">
                  <c:v>4.0905841964804379</c:v>
                </c:pt>
                <c:pt idx="782">
                  <c:v>4.0983330076217541</c:v>
                </c:pt>
                <c:pt idx="783">
                  <c:v>4.1056572263717666</c:v>
                </c:pt>
                <c:pt idx="784">
                  <c:v>4.1125568527304734</c:v>
                </c:pt>
                <c:pt idx="785">
                  <c:v>4.1190053496734178</c:v>
                </c:pt>
                <c:pt idx="786">
                  <c:v>4.1258519019832116</c:v>
                </c:pt>
                <c:pt idx="787">
                  <c:v>4.1333884169288764</c:v>
                </c:pt>
                <c:pt idx="788">
                  <c:v>4.1413495242658458</c:v>
                </c:pt>
                <c:pt idx="789">
                  <c:v>4.149204483504989</c:v>
                </c:pt>
                <c:pt idx="790">
                  <c:v>4.1567409984506529</c:v>
                </c:pt>
                <c:pt idx="791">
                  <c:v>4.1639059950539252</c:v>
                </c:pt>
                <c:pt idx="792">
                  <c:v>4.1705137141436097</c:v>
                </c:pt>
                <c:pt idx="793">
                  <c:v>4.1774664145512297</c:v>
                </c:pt>
                <c:pt idx="794">
                  <c:v>4.1850560035458075</c:v>
                </c:pt>
                <c:pt idx="795">
                  <c:v>4.1929109627849508</c:v>
                </c:pt>
                <c:pt idx="796">
                  <c:v>4.2006066998773539</c:v>
                </c:pt>
                <c:pt idx="797">
                  <c:v>4.207718622431714</c:v>
                </c:pt>
                <c:pt idx="798">
                  <c:v>4.2142732674724854</c:v>
                </c:pt>
                <c:pt idx="799">
                  <c:v>4.2208013754887999</c:v>
                </c:pt>
                <c:pt idx="800">
                  <c:v>4.2279663720920722</c:v>
                </c:pt>
                <c:pt idx="801">
                  <c:v>4.2357682572823023</c:v>
                </c:pt>
                <c:pt idx="802">
                  <c:v>4.2436232165214456</c:v>
                </c:pt>
                <c:pt idx="803">
                  <c:v>4.250894361222544</c:v>
                </c:pt>
                <c:pt idx="804">
                  <c:v>4.2577409135323379</c:v>
                </c:pt>
                <c:pt idx="805">
                  <c:v>4.2642159474997392</c:v>
                </c:pt>
                <c:pt idx="806">
                  <c:v>4.2708502036138807</c:v>
                </c:pt>
                <c:pt idx="807">
                  <c:v>4.2781213483149791</c:v>
                </c:pt>
                <c:pt idx="808">
                  <c:v>4.2860293816030355</c:v>
                </c:pt>
                <c:pt idx="809">
                  <c:v>4.2938312667932657</c:v>
                </c:pt>
                <c:pt idx="810">
                  <c:v>4.3012616336411034</c:v>
                </c:pt>
                <c:pt idx="811">
                  <c:v>4.3082143340487233</c:v>
                </c:pt>
                <c:pt idx="812">
                  <c:v>4.3149282012362349</c:v>
                </c:pt>
                <c:pt idx="813">
                  <c:v>4.321880901643854</c:v>
                </c:pt>
                <c:pt idx="814">
                  <c:v>4.3295235646873449</c:v>
                </c:pt>
                <c:pt idx="815">
                  <c:v>4.3374846720243143</c:v>
                </c:pt>
                <c:pt idx="816">
                  <c:v>4.3451273350678052</c:v>
                </c:pt>
                <c:pt idx="817">
                  <c:v>4.3525046278667299</c:v>
                </c:pt>
                <c:pt idx="818">
                  <c:v>4.3592450320786975</c:v>
                </c:pt>
                <c:pt idx="819">
                  <c:v>4.3657731400950119</c:v>
                </c:pt>
                <c:pt idx="820">
                  <c:v>4.372778914551545</c:v>
                </c:pt>
                <c:pt idx="821">
                  <c:v>4.3804215775950359</c:v>
                </c:pt>
                <c:pt idx="822">
                  <c:v>4.3880642406385268</c:v>
                </c:pt>
                <c:pt idx="823">
                  <c:v>4.3955476815352776</c:v>
                </c:pt>
                <c:pt idx="824">
                  <c:v>4.4025003819428976</c:v>
                </c:pt>
                <c:pt idx="825">
                  <c:v>4.4090019529347559</c:v>
                </c:pt>
                <c:pt idx="826">
                  <c:v>4.4156362090488974</c:v>
                </c:pt>
                <c:pt idx="827">
                  <c:v>4.423013501847822</c:v>
                </c:pt>
                <c:pt idx="828">
                  <c:v>4.4309746091847915</c:v>
                </c:pt>
                <c:pt idx="829">
                  <c:v>4.4390418646195871</c:v>
                </c:pt>
                <c:pt idx="830">
                  <c:v>4.4467376017119911</c:v>
                </c:pt>
                <c:pt idx="831">
                  <c:v>4.4539025983152634</c:v>
                </c:pt>
                <c:pt idx="832">
                  <c:v>4.4605633914538609</c:v>
                </c:pt>
                <c:pt idx="833">
                  <c:v>4.4674630178125678</c:v>
                </c:pt>
                <c:pt idx="834">
                  <c:v>4.4750526068071448</c:v>
                </c:pt>
                <c:pt idx="835">
                  <c:v>4.482854491997375</c:v>
                </c:pt>
                <c:pt idx="836">
                  <c:v>4.4904971550408659</c:v>
                </c:pt>
                <c:pt idx="837">
                  <c:v>4.4976090775952251</c:v>
                </c:pt>
                <c:pt idx="838">
                  <c:v>4.5043494818071927</c:v>
                </c:pt>
                <c:pt idx="839">
                  <c:v>4.5108775898235072</c:v>
                </c:pt>
                <c:pt idx="840">
                  <c:v>4.5178302902311271</c:v>
                </c:pt>
                <c:pt idx="841">
                  <c:v>4.525419879225705</c:v>
                </c:pt>
                <c:pt idx="842">
                  <c:v>4.5331686903670212</c:v>
                </c:pt>
                <c:pt idx="843">
                  <c:v>4.540705205312686</c:v>
                </c:pt>
                <c:pt idx="844">
                  <c:v>4.5477640538181321</c:v>
                </c:pt>
                <c:pt idx="845">
                  <c:v>4.5542125507610773</c:v>
                </c:pt>
                <c:pt idx="846">
                  <c:v>4.5606610477040226</c:v>
                </c:pt>
                <c:pt idx="847">
                  <c:v>4.567879118356208</c:v>
                </c:pt>
                <c:pt idx="848">
                  <c:v>4.5758932997420905</c:v>
                </c:pt>
                <c:pt idx="849">
                  <c:v>4.5836951849323206</c:v>
                </c:pt>
                <c:pt idx="850">
                  <c:v>4.5911786258290714</c:v>
                </c:pt>
                <c:pt idx="851">
                  <c:v>4.5981844002856045</c:v>
                </c:pt>
                <c:pt idx="852">
                  <c:v>4.6049248044975721</c:v>
                </c:pt>
                <c:pt idx="853">
                  <c:v>4.6117713568073659</c:v>
                </c:pt>
                <c:pt idx="854">
                  <c:v>4.6192547977041167</c:v>
                </c:pt>
                <c:pt idx="855">
                  <c:v>4.6271628309921731</c:v>
                </c:pt>
                <c:pt idx="856">
                  <c:v>4.634805494035664</c:v>
                </c:pt>
                <c:pt idx="857">
                  <c:v>4.6422889349324148</c:v>
                </c:pt>
                <c:pt idx="858">
                  <c:v>4.6491885612911217</c:v>
                </c:pt>
                <c:pt idx="859">
                  <c:v>4.6556635952585239</c:v>
                </c:pt>
                <c:pt idx="860">
                  <c:v>4.6625101475683177</c:v>
                </c:pt>
                <c:pt idx="861">
                  <c:v>4.6701528106118078</c:v>
                </c:pt>
                <c:pt idx="862">
                  <c:v>4.6779546958020379</c:v>
                </c:pt>
                <c:pt idx="863">
                  <c:v>4.6855973588455289</c:v>
                </c:pt>
                <c:pt idx="864">
                  <c:v>4.6926031333020619</c:v>
                </c:pt>
                <c:pt idx="865">
                  <c:v>4.6991577783428333</c:v>
                </c:pt>
                <c:pt idx="866">
                  <c:v>4.7056328123102347</c:v>
                </c:pt>
                <c:pt idx="867">
                  <c:v>4.7126916608156808</c:v>
                </c:pt>
                <c:pt idx="868">
                  <c:v>4.7206527681526502</c:v>
                </c:pt>
                <c:pt idx="869">
                  <c:v>4.7285608014407066</c:v>
                </c:pt>
                <c:pt idx="870">
                  <c:v>4.7363096125820237</c:v>
                </c:pt>
                <c:pt idx="871">
                  <c:v>4.7435807572831221</c:v>
                </c:pt>
                <c:pt idx="872">
                  <c:v>4.7503742355440028</c:v>
                </c:pt>
                <c:pt idx="873">
                  <c:v>4.7572207878537967</c:v>
                </c:pt>
                <c:pt idx="874">
                  <c:v>4.7645980806527213</c:v>
                </c:pt>
                <c:pt idx="875">
                  <c:v>4.7725061139407776</c:v>
                </c:pt>
                <c:pt idx="876">
                  <c:v>4.7803610731799209</c:v>
                </c:pt>
                <c:pt idx="877">
                  <c:v>4.7877914400277586</c:v>
                </c:pt>
                <c:pt idx="878">
                  <c:v>4.7945583812641823</c:v>
                </c:pt>
                <c:pt idx="879">
                  <c:v>4.8008476560603883</c:v>
                </c:pt>
                <c:pt idx="880">
                  <c:v>4.8075084491989859</c:v>
                </c:pt>
                <c:pt idx="881">
                  <c:v>4.8150449641446507</c:v>
                </c:pt>
                <c:pt idx="882">
                  <c:v>4.8228468493348808</c:v>
                </c:pt>
                <c:pt idx="883">
                  <c:v>4.8304364383294578</c:v>
                </c:pt>
                <c:pt idx="884">
                  <c:v>4.8374952868349039</c:v>
                </c:pt>
                <c:pt idx="885">
                  <c:v>4.8441030059245884</c:v>
                </c:pt>
                <c:pt idx="886">
                  <c:v>4.8506841879898168</c:v>
                </c:pt>
                <c:pt idx="887">
                  <c:v>4.857743036495263</c:v>
                </c:pt>
                <c:pt idx="888">
                  <c:v>4.8655449216854931</c:v>
                </c:pt>
                <c:pt idx="889">
                  <c:v>4.8733998809246364</c:v>
                </c:pt>
                <c:pt idx="890">
                  <c:v>4.8810956180170395</c:v>
                </c:pt>
                <c:pt idx="891">
                  <c:v>4.888472910815965</c:v>
                </c:pt>
                <c:pt idx="892">
                  <c:v>4.8951867780034757</c:v>
                </c:pt>
                <c:pt idx="893">
                  <c:v>4.9017679600687032</c:v>
                </c:pt>
                <c:pt idx="894">
                  <c:v>4.9089329566719764</c:v>
                </c:pt>
                <c:pt idx="895">
                  <c:v>4.9165756197154664</c:v>
                </c:pt>
                <c:pt idx="896">
                  <c:v>4.9244836530035228</c:v>
                </c:pt>
                <c:pt idx="897">
                  <c:v>4.9320732419981006</c:v>
                </c:pt>
                <c:pt idx="898">
                  <c:v>4.9390790164546337</c:v>
                </c:pt>
                <c:pt idx="899">
                  <c:v>4.9456336614954051</c:v>
                </c:pt>
                <c:pt idx="900">
                  <c:v>4.9523209916584587</c:v>
                </c:pt>
                <c:pt idx="901">
                  <c:v>4.9598044325552104</c:v>
                </c:pt>
                <c:pt idx="902">
                  <c:v>4.9677124658432668</c:v>
                </c:pt>
                <c:pt idx="903">
                  <c:v>4.9753551288867568</c:v>
                </c:pt>
                <c:pt idx="904">
                  <c:v>4.9826793476367692</c:v>
                </c:pt>
                <c:pt idx="905">
                  <c:v>4.989419751848736</c:v>
                </c:pt>
                <c:pt idx="906">
                  <c:v>4.9958151747427681</c:v>
                </c:pt>
                <c:pt idx="907">
                  <c:v>5.002714801101475</c:v>
                </c:pt>
                <c:pt idx="908">
                  <c:v>5.010357464144966</c:v>
                </c:pt>
                <c:pt idx="909">
                  <c:v>5.0182654974330223</c:v>
                </c:pt>
                <c:pt idx="910">
                  <c:v>5.0260143085743385</c:v>
                </c:pt>
                <c:pt idx="911">
                  <c:v>5.0334446754221771</c:v>
                </c:pt>
                <c:pt idx="912">
                  <c:v>5.040344301780884</c:v>
                </c:pt>
                <c:pt idx="913">
                  <c:v>5.0470847059928508</c:v>
                </c:pt>
                <c:pt idx="914">
                  <c:v>5.054302776645037</c:v>
                </c:pt>
                <c:pt idx="915">
                  <c:v>5.0622108099330934</c:v>
                </c:pt>
                <c:pt idx="916">
                  <c:v>5.0700126951233226</c:v>
                </c:pt>
                <c:pt idx="917">
                  <c:v>5.0776022841179005</c:v>
                </c:pt>
                <c:pt idx="918">
                  <c:v>5.0846080585744335</c:v>
                </c:pt>
                <c:pt idx="919">
                  <c:v>5.0910830925418349</c:v>
                </c:pt>
                <c:pt idx="920">
                  <c:v>5.0977173486559764</c:v>
                </c:pt>
                <c:pt idx="921">
                  <c:v>5.105094641454901</c:v>
                </c:pt>
                <c:pt idx="922">
                  <c:v>5.1127373044983919</c:v>
                </c:pt>
                <c:pt idx="923">
                  <c:v>5.1202738194440567</c:v>
                </c:pt>
                <c:pt idx="924">
                  <c:v>5.127438816047329</c:v>
                </c:pt>
                <c:pt idx="925">
                  <c:v>5.1342057572837527</c:v>
                </c:pt>
                <c:pt idx="926">
                  <c:v>5.140627717202241</c:v>
                </c:pt>
                <c:pt idx="927">
                  <c:v>5.1474211954631226</c:v>
                </c:pt>
                <c:pt idx="928">
                  <c:v>5.1550107844576996</c:v>
                </c:pt>
                <c:pt idx="929">
                  <c:v>5.1629718917946681</c:v>
                </c:pt>
                <c:pt idx="930">
                  <c:v>5.1708268510338122</c:v>
                </c:pt>
                <c:pt idx="931">
                  <c:v>5.1782572178816499</c:v>
                </c:pt>
                <c:pt idx="932">
                  <c:v>5.1851568442403577</c:v>
                </c:pt>
                <c:pt idx="933">
                  <c:v>5.1918176373789553</c:v>
                </c:pt>
                <c:pt idx="934">
                  <c:v>5.1988764858844005</c:v>
                </c:pt>
                <c:pt idx="935">
                  <c:v>5.2066252970257176</c:v>
                </c:pt>
                <c:pt idx="936">
                  <c:v>5.2143741081670347</c:v>
                </c:pt>
                <c:pt idx="937">
                  <c:v>5.2218575490637855</c:v>
                </c:pt>
                <c:pt idx="938">
                  <c:v>5.2290225456670578</c:v>
                </c:pt>
                <c:pt idx="939">
                  <c:v>5.2356037277322871</c:v>
                </c:pt>
                <c:pt idx="940">
                  <c:v>5.2422379838464268</c:v>
                </c:pt>
                <c:pt idx="941">
                  <c:v>5.2495091285475262</c:v>
                </c:pt>
                <c:pt idx="942">
                  <c:v>5.2573110137377554</c:v>
                </c:pt>
                <c:pt idx="943">
                  <c:v>5.2651128989279856</c:v>
                </c:pt>
                <c:pt idx="944">
                  <c:v>5.2725432657758242</c:v>
                </c:pt>
                <c:pt idx="945">
                  <c:v>5.2793898180856171</c:v>
                </c:pt>
                <c:pt idx="946">
                  <c:v>5.2858117780041063</c:v>
                </c:pt>
                <c:pt idx="947">
                  <c:v>5.29257871924053</c:v>
                </c:pt>
                <c:pt idx="948">
                  <c:v>5.3000621601372817</c:v>
                </c:pt>
                <c:pt idx="949">
                  <c:v>5.3080763415231642</c:v>
                </c:pt>
                <c:pt idx="950">
                  <c:v>5.3159313007623066</c:v>
                </c:pt>
                <c:pt idx="951">
                  <c:v>5.3234678157079713</c:v>
                </c:pt>
                <c:pt idx="952">
                  <c:v>5.3303143680177651</c:v>
                </c:pt>
                <c:pt idx="953">
                  <c:v>5.3370016981808197</c:v>
                </c:pt>
                <c:pt idx="954">
                  <c:v>5.3440605466862641</c:v>
                </c:pt>
                <c:pt idx="955">
                  <c:v>5.351809357827582</c:v>
                </c:pt>
                <c:pt idx="956">
                  <c:v>5.3596643170667253</c:v>
                </c:pt>
                <c:pt idx="957">
                  <c:v>5.3673600541591293</c:v>
                </c:pt>
                <c:pt idx="958">
                  <c:v>5.3745250507624016</c:v>
                </c:pt>
                <c:pt idx="959">
                  <c:v>5.3811327698520861</c:v>
                </c:pt>
                <c:pt idx="960">
                  <c:v>5.3877404889417715</c:v>
                </c:pt>
                <c:pt idx="961">
                  <c:v>5.3948524114961298</c:v>
                </c:pt>
                <c:pt idx="962">
                  <c:v>5.4025481485885338</c:v>
                </c:pt>
                <c:pt idx="963">
                  <c:v>5.4101908116320248</c:v>
                </c:pt>
                <c:pt idx="964">
                  <c:v>5.4175150303820363</c:v>
                </c:pt>
                <c:pt idx="965">
                  <c:v>5.4242554345940039</c:v>
                </c:pt>
                <c:pt idx="966">
                  <c:v>5.4305977834391221</c:v>
                </c:pt>
                <c:pt idx="967">
                  <c:v>5.4372585765777206</c:v>
                </c:pt>
                <c:pt idx="968">
                  <c:v>5.4446889434255583</c:v>
                </c:pt>
                <c:pt idx="969">
                  <c:v>5.4527031248114408</c:v>
                </c:pt>
                <c:pt idx="970">
                  <c:v>5.460505010001671</c:v>
                </c:pt>
                <c:pt idx="971">
                  <c:v>5.4680415249473349</c:v>
                </c:pt>
                <c:pt idx="972">
                  <c:v>5.475153447501695</c:v>
                </c:pt>
                <c:pt idx="973">
                  <c:v>5.4818142406402925</c:v>
                </c:pt>
                <c:pt idx="974">
                  <c:v>5.4887138669989985</c:v>
                </c:pt>
                <c:pt idx="975">
                  <c:v>5.4963034559935764</c:v>
                </c:pt>
                <c:pt idx="976">
                  <c:v>5.5042114892816327</c:v>
                </c:pt>
                <c:pt idx="977">
                  <c:v>5.5118541523251228</c:v>
                </c:pt>
                <c:pt idx="978">
                  <c:v>5.5191783710751352</c:v>
                </c:pt>
                <c:pt idx="979">
                  <c:v>5.5258126271892767</c:v>
                </c:pt>
                <c:pt idx="980">
                  <c:v>5.532208050083308</c:v>
                </c:pt>
                <c:pt idx="981">
                  <c:v>5.539213824539841</c:v>
                </c:pt>
                <c:pt idx="982">
                  <c:v>5.5469095616322459</c:v>
                </c:pt>
                <c:pt idx="983">
                  <c:v>5.5547114468224752</c:v>
                </c:pt>
                <c:pt idx="984">
                  <c:v>5.5622479617681391</c:v>
                </c:pt>
                <c:pt idx="985">
                  <c:v>5.5692537362246721</c:v>
                </c:pt>
                <c:pt idx="986">
                  <c:v>5.5758349182899005</c:v>
                </c:pt>
                <c:pt idx="987">
                  <c:v>5.5824691744040411</c:v>
                </c:pt>
                <c:pt idx="988">
                  <c:v>5.5898995412518797</c:v>
                </c:pt>
                <c:pt idx="989">
                  <c:v>5.5979137226377622</c:v>
                </c:pt>
                <c:pt idx="990">
                  <c:v>5.6057686818769064</c:v>
                </c:pt>
                <c:pt idx="991">
                  <c:v>5.6134113449203964</c:v>
                </c:pt>
                <c:pt idx="992">
                  <c:v>5.6204701934258416</c:v>
                </c:pt>
                <c:pt idx="993">
                  <c:v>5.6271044495399831</c:v>
                </c:pt>
                <c:pt idx="994">
                  <c:v>5.6338713907764069</c:v>
                </c:pt>
                <c:pt idx="995">
                  <c:v>5.6413017576242455</c:v>
                </c:pt>
                <c:pt idx="996">
                  <c:v>5.6492628649612149</c:v>
                </c:pt>
                <c:pt idx="997">
                  <c:v>5.6570647501514442</c:v>
                </c:pt>
                <c:pt idx="998">
                  <c:v>5.6644420429503706</c:v>
                </c:pt>
                <c:pt idx="999">
                  <c:v>5.6711824471623364</c:v>
                </c:pt>
                <c:pt idx="1000">
                  <c:v>5.6776044070808256</c:v>
                </c:pt>
                <c:pt idx="1001">
                  <c:v>5.6845040334395325</c:v>
                </c:pt>
                <c:pt idx="1002">
                  <c:v>5.6921997705319374</c:v>
                </c:pt>
                <c:pt idx="1003">
                  <c:v>5.6999485816732527</c:v>
                </c:pt>
                <c:pt idx="1004">
                  <c:v>5.7075381706678305</c:v>
                </c:pt>
                <c:pt idx="1005">
                  <c:v>5.7144908710754514</c:v>
                </c:pt>
                <c:pt idx="1006">
                  <c:v>5.7209128309939388</c:v>
                </c:pt>
                <c:pt idx="1007">
                  <c:v>5.727361327936884</c:v>
                </c:pt>
                <c:pt idx="1008">
                  <c:v>5.7344201764423302</c:v>
                </c:pt>
                <c:pt idx="1009">
                  <c:v>5.7422751356814734</c:v>
                </c:pt>
                <c:pt idx="1010">
                  <c:v>5.7501831689695306</c:v>
                </c:pt>
                <c:pt idx="1011">
                  <c:v>5.7577196839151945</c:v>
                </c:pt>
                <c:pt idx="1012">
                  <c:v>5.764990828616293</c:v>
                </c:pt>
                <c:pt idx="1013">
                  <c:v>5.7717046958038036</c:v>
                </c:pt>
                <c:pt idx="1014">
                  <c:v>5.7784716370402274</c:v>
                </c:pt>
                <c:pt idx="1015">
                  <c:v>5.7859550779369799</c:v>
                </c:pt>
                <c:pt idx="1016">
                  <c:v>5.7937038890782961</c:v>
                </c:pt>
                <c:pt idx="1017">
                  <c:v>5.8017180704641786</c:v>
                </c:pt>
                <c:pt idx="1018">
                  <c:v>5.8092015113609294</c:v>
                </c:pt>
                <c:pt idx="1019">
                  <c:v>5.8159949896218102</c:v>
                </c:pt>
                <c:pt idx="1020">
                  <c:v>5.8223904125158423</c:v>
                </c:pt>
                <c:pt idx="1021">
                  <c:v>5.8291308167278091</c:v>
                </c:pt>
                <c:pt idx="1022">
                  <c:v>5.8367204057223869</c:v>
                </c:pt>
                <c:pt idx="1023">
                  <c:v>5.8445753649615302</c:v>
                </c:pt>
                <c:pt idx="1024">
                  <c:v>5.8520588058582819</c:v>
                </c:pt>
                <c:pt idx="1025">
                  <c:v>5.8591707284126402</c:v>
                </c:pt>
                <c:pt idx="1026">
                  <c:v>5.8657519104778677</c:v>
                </c:pt>
                <c:pt idx="1027">
                  <c:v>5.8723330925430961</c:v>
                </c:pt>
                <c:pt idx="1028">
                  <c:v>5.8796042372441955</c:v>
                </c:pt>
                <c:pt idx="1029">
                  <c:v>5.8874591964833387</c:v>
                </c:pt>
                <c:pt idx="1030">
                  <c:v>5.8954733778692212</c:v>
                </c:pt>
                <c:pt idx="1031">
                  <c:v>5.9031160409127112</c:v>
                </c:pt>
                <c:pt idx="1032">
                  <c:v>5.9104402596627237</c:v>
                </c:pt>
                <c:pt idx="1033">
                  <c:v>5.9172868119725175</c:v>
                </c:pt>
                <c:pt idx="1034">
                  <c:v>5.9240006791600273</c:v>
                </c:pt>
                <c:pt idx="1035">
                  <c:v>5.9313248979100397</c:v>
                </c:pt>
                <c:pt idx="1036">
                  <c:v>5.9391267831002699</c:v>
                </c:pt>
                <c:pt idx="1037">
                  <c:v>5.946822520192673</c:v>
                </c:pt>
                <c:pt idx="1038">
                  <c:v>5.9542528870405116</c:v>
                </c:pt>
                <c:pt idx="1039">
                  <c:v>5.9610198282769353</c:v>
                </c:pt>
                <c:pt idx="1040">
                  <c:v>5.9674417881954245</c:v>
                </c:pt>
                <c:pt idx="1041">
                  <c:v>5.9743414145541305</c:v>
                </c:pt>
                <c:pt idx="1042">
                  <c:v>5.9818779294997952</c:v>
                </c:pt>
                <c:pt idx="1043">
                  <c:v>5.9897328887389385</c:v>
                </c:pt>
                <c:pt idx="1044">
                  <c:v>5.9972694036846024</c:v>
                </c:pt>
                <c:pt idx="1045">
                  <c:v>6.0043282521900485</c:v>
                </c:pt>
                <c:pt idx="1046">
                  <c:v>6.0109890453286461</c:v>
                </c:pt>
                <c:pt idx="1047">
                  <c:v>6.0174906163205053</c:v>
                </c:pt>
                <c:pt idx="1048">
                  <c:v>6.0244963907770375</c:v>
                </c:pt>
                <c:pt idx="1049">
                  <c:v>6.0321390538205293</c:v>
                </c:pt>
                <c:pt idx="1050">
                  <c:v>6.0398878649618455</c:v>
                </c:pt>
                <c:pt idx="1051">
                  <c:v>6.0474774539564224</c:v>
                </c:pt>
                <c:pt idx="1052">
                  <c:v>6.0546955246086078</c:v>
                </c:pt>
                <c:pt idx="1053">
                  <c:v>6.0614890028694894</c:v>
                </c:pt>
                <c:pt idx="1054">
                  <c:v>6.0683355551792832</c:v>
                </c:pt>
                <c:pt idx="1055">
                  <c:v>6.0756597739292948</c:v>
                </c:pt>
                <c:pt idx="1056">
                  <c:v>6.0835678072173502</c:v>
                </c:pt>
                <c:pt idx="1057">
                  <c:v>6.0914227664564935</c:v>
                </c:pt>
                <c:pt idx="1058">
                  <c:v>6.0989062073532452</c:v>
                </c:pt>
                <c:pt idx="1059">
                  <c:v>6.1059650558586922</c:v>
                </c:pt>
                <c:pt idx="1060">
                  <c:v>6.1124666268505496</c:v>
                </c:pt>
                <c:pt idx="1061">
                  <c:v>6.1191274199891472</c:v>
                </c:pt>
                <c:pt idx="1062">
                  <c:v>6.1265047127880727</c:v>
                </c:pt>
                <c:pt idx="1063">
                  <c:v>6.134306597978302</c:v>
                </c:pt>
                <c:pt idx="1064">
                  <c:v>6.1419492610217938</c:v>
                </c:pt>
                <c:pt idx="1065">
                  <c:v>6.1492204057228914</c:v>
                </c:pt>
                <c:pt idx="1066">
                  <c:v>6.1558281248125768</c:v>
                </c:pt>
                <c:pt idx="1067">
                  <c:v>6.1622235477066081</c:v>
                </c:pt>
                <c:pt idx="1068">
                  <c:v>6.1691231740653159</c:v>
                </c:pt>
                <c:pt idx="1069">
                  <c:v>6.1769250592555442</c:v>
                </c:pt>
                <c:pt idx="1070">
                  <c:v>6.1850984627881669</c:v>
                </c:pt>
                <c:pt idx="1071">
                  <c:v>6.1929534220273093</c:v>
                </c:pt>
                <c:pt idx="1072">
                  <c:v>6.2003837888751479</c:v>
                </c:pt>
                <c:pt idx="1073">
                  <c:v>6.2071507301115716</c:v>
                </c:pt>
                <c:pt idx="1074">
                  <c:v>6.2138380602746262</c:v>
                </c:pt>
                <c:pt idx="1075">
                  <c:v>6.2212153530735508</c:v>
                </c:pt>
                <c:pt idx="1076">
                  <c:v>6.2289641642148688</c:v>
                </c:pt>
                <c:pt idx="1077">
                  <c:v>6.2366599013072719</c:v>
                </c:pt>
                <c:pt idx="1078">
                  <c:v>6.2441433422040227</c:v>
                </c:pt>
                <c:pt idx="1079">
                  <c:v>6.2510429685627296</c:v>
                </c:pt>
                <c:pt idx="1080">
                  <c:v>6.2574914655056748</c:v>
                </c:pt>
                <c:pt idx="1081">
                  <c:v>6.2640991845953593</c:v>
                </c:pt>
                <c:pt idx="1082">
                  <c:v>6.2713703292964578</c:v>
                </c:pt>
                <c:pt idx="1083">
                  <c:v>6.2791722144866879</c:v>
                </c:pt>
                <c:pt idx="1084">
                  <c:v>6.2869740996769181</c:v>
                </c:pt>
                <c:pt idx="1085">
                  <c:v>6.2944044665247558</c:v>
                </c:pt>
                <c:pt idx="1086">
                  <c:v>6.3010652596633534</c:v>
                </c:pt>
                <c:pt idx="1087">
                  <c:v>6.3074076085084725</c:v>
                </c:pt>
                <c:pt idx="1088">
                  <c:v>6.3142010867693532</c:v>
                </c:pt>
                <c:pt idx="1089">
                  <c:v>6.321843749812845</c:v>
                </c:pt>
                <c:pt idx="1090">
                  <c:v>6.3298579311987275</c:v>
                </c:pt>
                <c:pt idx="1091">
                  <c:v>6.3375536682911298</c:v>
                </c:pt>
                <c:pt idx="1092">
                  <c:v>6.3448248129922291</c:v>
                </c:pt>
                <c:pt idx="1093">
                  <c:v>6.3516182912531089</c:v>
                </c:pt>
                <c:pt idx="1094">
                  <c:v>6.3582525473672504</c:v>
                </c:pt>
                <c:pt idx="1095">
                  <c:v>6.3654175439705227</c:v>
                </c:pt>
                <c:pt idx="1096">
                  <c:v>6.3731132810629267</c:v>
                </c:pt>
                <c:pt idx="1097">
                  <c:v>6.3809151662531569</c:v>
                </c:pt>
                <c:pt idx="1098">
                  <c:v>6.3885047552477339</c:v>
                </c:pt>
                <c:pt idx="1099">
                  <c:v>6.3958289739977463</c:v>
                </c:pt>
                <c:pt idx="1100">
                  <c:v>6.4024632301118869</c:v>
                </c:pt>
                <c:pt idx="1101">
                  <c:v>6.4090709492015723</c:v>
                </c:pt>
                <c:pt idx="1102">
                  <c:v>6.4162890198537568</c:v>
                </c:pt>
                <c:pt idx="1103">
                  <c:v>6.4240909050439869</c:v>
                </c:pt>
                <c:pt idx="1104">
                  <c:v>6.4319458642831311</c:v>
                </c:pt>
                <c:pt idx="1105">
                  <c:v>6.4393231570820548</c:v>
                </c:pt>
                <c:pt idx="1106">
                  <c:v>6.4459839502206533</c:v>
                </c:pt>
                <c:pt idx="1107">
                  <c:v>6.4522997620413154</c:v>
                </c:pt>
                <c:pt idx="1108">
                  <c:v>6.4590667032777391</c:v>
                </c:pt>
                <c:pt idx="1109">
                  <c:v>6.466656292272317</c:v>
                </c:pt>
                <c:pt idx="1110">
                  <c:v>6.4746704736581995</c:v>
                </c:pt>
                <c:pt idx="1111">
                  <c:v>6.4824723588484305</c:v>
                </c:pt>
                <c:pt idx="1112">
                  <c:v>6.4900619478430066</c:v>
                </c:pt>
                <c:pt idx="1113">
                  <c:v>6.4970677222995397</c:v>
                </c:pt>
                <c:pt idx="1114">
                  <c:v>6.5038081265115073</c:v>
                </c:pt>
                <c:pt idx="1115">
                  <c:v>6.5108139009680404</c:v>
                </c:pt>
                <c:pt idx="1116">
                  <c:v>6.5185096380604435</c:v>
                </c:pt>
                <c:pt idx="1117">
                  <c:v>6.5264176713484998</c:v>
                </c:pt>
                <c:pt idx="1118">
                  <c:v>6.5341134084409047</c:v>
                </c:pt>
                <c:pt idx="1119">
                  <c:v>6.5413314790930892</c:v>
                </c:pt>
                <c:pt idx="1120">
                  <c:v>6.5478065130604914</c:v>
                </c:pt>
                <c:pt idx="1121">
                  <c:v>6.5542284729789797</c:v>
                </c:pt>
                <c:pt idx="1122">
                  <c:v>6.5613403955333389</c:v>
                </c:pt>
                <c:pt idx="1123">
                  <c:v>6.5690361326257429</c:v>
                </c:pt>
                <c:pt idx="1124">
                  <c:v>6.5766787956692339</c:v>
                </c:pt>
                <c:pt idx="1125">
                  <c:v>6.5841622365659855</c:v>
                </c:pt>
                <c:pt idx="1126">
                  <c:v>6.5908761037534953</c:v>
                </c:pt>
                <c:pt idx="1127">
                  <c:v>6.5973246006964406</c:v>
                </c:pt>
                <c:pt idx="1128">
                  <c:v>6.6041180789573222</c:v>
                </c:pt>
                <c:pt idx="1129">
                  <c:v>6.6114953717562459</c:v>
                </c:pt>
                <c:pt idx="1130">
                  <c:v>6.6194034050443022</c:v>
                </c:pt>
                <c:pt idx="1131">
                  <c:v>6.6272052902345324</c:v>
                </c:pt>
                <c:pt idx="1132">
                  <c:v>6.6347418051801972</c:v>
                </c:pt>
                <c:pt idx="1133">
                  <c:v>6.6418537277345564</c:v>
                </c:pt>
                <c:pt idx="1134">
                  <c:v>6.6484349097997839</c:v>
                </c:pt>
                <c:pt idx="1135">
                  <c:v>6.6553345361584917</c:v>
                </c:pt>
                <c:pt idx="1136">
                  <c:v>6.6628179770552425</c:v>
                </c:pt>
                <c:pt idx="1137">
                  <c:v>6.6705667881965587</c:v>
                </c:pt>
                <c:pt idx="1138">
                  <c:v>6.6783155993378767</c:v>
                </c:pt>
                <c:pt idx="1139">
                  <c:v>6.6856398180878873</c:v>
                </c:pt>
                <c:pt idx="1140">
                  <c:v>6.692380222299855</c:v>
                </c:pt>
                <c:pt idx="1141">
                  <c:v>6.6988817932917133</c:v>
                </c:pt>
                <c:pt idx="1142">
                  <c:v>6.7059406417971594</c:v>
                </c:pt>
                <c:pt idx="1143">
                  <c:v>6.7137425269873896</c:v>
                </c:pt>
                <c:pt idx="1144">
                  <c:v>6.7215974862265329</c:v>
                </c:pt>
                <c:pt idx="1145">
                  <c:v>6.7290809271232837</c:v>
                </c:pt>
                <c:pt idx="1146">
                  <c:v>6.7360867015798167</c:v>
                </c:pt>
                <c:pt idx="1147">
                  <c:v>6.742535198522762</c:v>
                </c:pt>
                <c:pt idx="1148">
                  <c:v>6.7492490657102726</c:v>
                </c:pt>
                <c:pt idx="1149">
                  <c:v>6.756573284460285</c:v>
                </c:pt>
                <c:pt idx="1150">
                  <c:v>6.7643751696505152</c:v>
                </c:pt>
                <c:pt idx="1151">
                  <c:v>6.7721770548407454</c:v>
                </c:pt>
                <c:pt idx="1152">
                  <c:v>6.7797666438353223</c:v>
                </c:pt>
                <c:pt idx="1153">
                  <c:v>6.7869847144875077</c:v>
                </c:pt>
                <c:pt idx="1154">
                  <c:v>6.7937251186994754</c:v>
                </c:pt>
                <c:pt idx="1155">
                  <c:v>6.800518596960357</c:v>
                </c:pt>
                <c:pt idx="1156">
                  <c:v>6.808161260003847</c:v>
                </c:pt>
                <c:pt idx="1157">
                  <c:v>6.8161223673408156</c:v>
                </c:pt>
                <c:pt idx="1158">
                  <c:v>6.8239242525310457</c:v>
                </c:pt>
                <c:pt idx="1159">
                  <c:v>6.8311953972321442</c:v>
                </c:pt>
                <c:pt idx="1160">
                  <c:v>6.8377765792973735</c:v>
                </c:pt>
                <c:pt idx="1161">
                  <c:v>6.8442516132647739</c:v>
                </c:pt>
                <c:pt idx="1162">
                  <c:v>6.8513104617702201</c:v>
                </c:pt>
                <c:pt idx="1163">
                  <c:v>6.859006198862625</c:v>
                </c:pt>
                <c:pt idx="1164">
                  <c:v>6.8666273005737439</c:v>
                </c:pt>
                <c:pt idx="1165">
                  <c:v>6.8738453712259302</c:v>
                </c:pt>
                <c:pt idx="1166">
                  <c:v>6.8807449975846362</c:v>
                </c:pt>
                <c:pt idx="1167">
                  <c:v>6.8873792536987768</c:v>
                </c:pt>
                <c:pt idx="1168">
                  <c:v>6.8939604357640052</c:v>
                </c:pt>
                <c:pt idx="1169">
                  <c:v>6.9011785064161906</c:v>
                </c:pt>
                <c:pt idx="1170">
                  <c:v>6.9090865397042469</c:v>
                </c:pt>
                <c:pt idx="1171">
                  <c:v>6.9170476470412163</c:v>
                </c:pt>
                <c:pt idx="1172">
                  <c:v>6.9246372360357942</c:v>
                </c:pt>
                <c:pt idx="1173">
                  <c:v>6.9318022326390665</c:v>
                </c:pt>
                <c:pt idx="1174">
                  <c:v>6.938409951728751</c:v>
                </c:pt>
                <c:pt idx="1175">
                  <c:v>6.9452034299896326</c:v>
                </c:pt>
                <c:pt idx="1176">
                  <c:v>6.9526868708863825</c:v>
                </c:pt>
                <c:pt idx="1177">
                  <c:v>6.9605949041744388</c:v>
                </c:pt>
                <c:pt idx="1178">
                  <c:v>6.9682906412668437</c:v>
                </c:pt>
                <c:pt idx="1179">
                  <c:v>6.9755617859679413</c:v>
                </c:pt>
                <c:pt idx="1180">
                  <c:v>6.9823021901799089</c:v>
                </c:pt>
                <c:pt idx="1181">
                  <c:v>6.9888037611717673</c:v>
                </c:pt>
                <c:pt idx="1182">
                  <c:v>6.9956503134815602</c:v>
                </c:pt>
                <c:pt idx="1183">
                  <c:v>7.0033460505739642</c:v>
                </c:pt>
                <c:pt idx="1184">
                  <c:v>7.0111479357641944</c:v>
                </c:pt>
                <c:pt idx="1185">
                  <c:v>7.0187905988076853</c:v>
                </c:pt>
                <c:pt idx="1186">
                  <c:v>7.0260617435087838</c:v>
                </c:pt>
                <c:pt idx="1187">
                  <c:v>7.0326429255740122</c:v>
                </c:pt>
                <c:pt idx="1188">
                  <c:v>7.0391179595414135</c:v>
                </c:pt>
                <c:pt idx="1189">
                  <c:v>7.0462298820957727</c:v>
                </c:pt>
                <c:pt idx="1190">
                  <c:v>7.0541379153838299</c:v>
                </c:pt>
                <c:pt idx="1191">
                  <c:v>7.0621520967697125</c:v>
                </c:pt>
                <c:pt idx="1192">
                  <c:v>7.0697947598132025</c:v>
                </c:pt>
                <c:pt idx="1193">
                  <c:v>7.077065904514301</c:v>
                </c:pt>
                <c:pt idx="1194">
                  <c:v>7.0837266976528985</c:v>
                </c:pt>
                <c:pt idx="1195">
                  <c:v>7.0904140278159531</c:v>
                </c:pt>
                <c:pt idx="1196">
                  <c:v>7.0978974687127039</c:v>
                </c:pt>
                <c:pt idx="1197">
                  <c:v>7.105752427951848</c:v>
                </c:pt>
                <c:pt idx="1198">
                  <c:v>7.1134481650442511</c:v>
                </c:pt>
                <c:pt idx="1199">
                  <c:v>7.120984679989915</c:v>
                </c:pt>
                <c:pt idx="1200">
                  <c:v>7.1278312322997088</c:v>
                </c:pt>
                <c:pt idx="1201">
                  <c:v>7.1343328032915672</c:v>
                </c:pt>
                <c:pt idx="1202">
                  <c:v>7.1411262815524479</c:v>
                </c:pt>
                <c:pt idx="1203">
                  <c:v>7.1486097224491987</c:v>
                </c:pt>
                <c:pt idx="1204">
                  <c:v>7.1564116076394297</c:v>
                </c:pt>
                <c:pt idx="1205">
                  <c:v>7.1640542706829198</c:v>
                </c:pt>
                <c:pt idx="1206">
                  <c:v>7.1711131191883659</c:v>
                </c:pt>
                <c:pt idx="1207">
                  <c:v>7.1775350791068551</c:v>
                </c:pt>
                <c:pt idx="1208">
                  <c:v>7.1838774279519741</c:v>
                </c:pt>
                <c:pt idx="1209">
                  <c:v>7.1908832024085063</c:v>
                </c:pt>
                <c:pt idx="1210">
                  <c:v>7.1987381616476505</c:v>
                </c:pt>
                <c:pt idx="1211">
                  <c:v>7.2065931208867928</c:v>
                </c:pt>
                <c:pt idx="1212">
                  <c:v>7.2142888579791968</c:v>
                </c:pt>
                <c:pt idx="1213">
                  <c:v>7.2215600026802953</c:v>
                </c:pt>
                <c:pt idx="1214">
                  <c:v>7.2283534809411751</c:v>
                </c:pt>
                <c:pt idx="1215">
                  <c:v>7.2351469592020559</c:v>
                </c:pt>
                <c:pt idx="1216">
                  <c:v>7.2424711779520674</c:v>
                </c:pt>
                <c:pt idx="1217">
                  <c:v>7.2502730631422985</c:v>
                </c:pt>
                <c:pt idx="1218">
                  <c:v>7.2580218742836147</c:v>
                </c:pt>
                <c:pt idx="1219">
                  <c:v>7.2656114632781934</c:v>
                </c:pt>
                <c:pt idx="1220">
                  <c:v>7.2725641636858125</c:v>
                </c:pt>
                <c:pt idx="1221">
                  <c:v>7.2789861236043008</c:v>
                </c:pt>
                <c:pt idx="1222">
                  <c:v>7.2856469167428983</c:v>
                </c:pt>
                <c:pt idx="1223">
                  <c:v>7.293024209541823</c:v>
                </c:pt>
                <c:pt idx="1224">
                  <c:v>7.300826094732054</c:v>
                </c:pt>
                <c:pt idx="1225">
                  <c:v>7.3085749058733702</c:v>
                </c:pt>
                <c:pt idx="1226">
                  <c:v>7.3158460505744687</c:v>
                </c:pt>
                <c:pt idx="1227">
                  <c:v>7.3225599177619793</c:v>
                </c:pt>
                <c:pt idx="1228">
                  <c:v>7.3290349517293816</c:v>
                </c:pt>
                <c:pt idx="1229">
                  <c:v>7.3360407261859146</c:v>
                </c:pt>
                <c:pt idx="1230">
                  <c:v>7.3438426113761448</c:v>
                </c:pt>
                <c:pt idx="1231">
                  <c:v>7.351750644664202</c:v>
                </c:pt>
                <c:pt idx="1232">
                  <c:v>7.3595525298544304</c:v>
                </c:pt>
                <c:pt idx="1233">
                  <c:v>7.3670359707511821</c:v>
                </c:pt>
                <c:pt idx="1234">
                  <c:v>7.3738294490120637</c:v>
                </c:pt>
                <c:pt idx="1235">
                  <c:v>7.3805167791751165</c:v>
                </c:pt>
                <c:pt idx="1236">
                  <c:v>7.3876817757783888</c:v>
                </c:pt>
                <c:pt idx="1237">
                  <c:v>7.3953244388218797</c:v>
                </c:pt>
                <c:pt idx="1238">
                  <c:v>7.4031263240121099</c:v>
                </c:pt>
                <c:pt idx="1239">
                  <c:v>7.4106628389577738</c:v>
                </c:pt>
                <c:pt idx="1240">
                  <c:v>7.417774761512133</c:v>
                </c:pt>
                <c:pt idx="1241">
                  <c:v>7.4242763325039913</c:v>
                </c:pt>
                <c:pt idx="1242">
                  <c:v>7.4308840515936767</c:v>
                </c:pt>
                <c:pt idx="1243">
                  <c:v>7.4383144184415144</c:v>
                </c:pt>
                <c:pt idx="1244">
                  <c:v>7.4461693776806577</c:v>
                </c:pt>
                <c:pt idx="1245">
                  <c:v>7.4538120407241477</c:v>
                </c:pt>
                <c:pt idx="1246">
                  <c:v>7.4609770373274209</c:v>
                </c:pt>
                <c:pt idx="1247">
                  <c:v>7.4675847564171054</c:v>
                </c:pt>
                <c:pt idx="1248">
                  <c:v>7.4741394014578768</c:v>
                </c:pt>
                <c:pt idx="1249">
                  <c:v>7.4809328797187566</c:v>
                </c:pt>
                <c:pt idx="1250">
                  <c:v>7.4884693946644214</c:v>
                </c:pt>
                <c:pt idx="1251">
                  <c:v>7.4963774279524777</c:v>
                </c:pt>
                <c:pt idx="1252">
                  <c:v>7.5039670169470547</c:v>
                </c:pt>
                <c:pt idx="1253">
                  <c:v>7.5113973837948933</c:v>
                </c:pt>
                <c:pt idx="1254">
                  <c:v>7.5183500842025142</c:v>
                </c:pt>
                <c:pt idx="1255">
                  <c:v>7.5250108773411117</c:v>
                </c:pt>
                <c:pt idx="1256">
                  <c:v>7.5321227998954701</c:v>
                </c:pt>
                <c:pt idx="1257">
                  <c:v>7.5398185369878741</c:v>
                </c:pt>
                <c:pt idx="1258">
                  <c:v>7.5477265702759304</c:v>
                </c:pt>
                <c:pt idx="1259">
                  <c:v>7.5554753814172466</c:v>
                </c:pt>
                <c:pt idx="1260">
                  <c:v>7.5626403780205207</c:v>
                </c:pt>
                <c:pt idx="1261">
                  <c:v>7.5691684860368342</c:v>
                </c:pt>
                <c:pt idx="1262">
                  <c:v>7.5756965940531495</c:v>
                </c:pt>
                <c:pt idx="1263">
                  <c:v>7.5829146647053349</c:v>
                </c:pt>
                <c:pt idx="1264">
                  <c:v>7.5908226979933913</c:v>
                </c:pt>
                <c:pt idx="1265">
                  <c:v>7.5984122869879682</c:v>
                </c:pt>
                <c:pt idx="1266">
                  <c:v>7.6057365057379807</c:v>
                </c:pt>
                <c:pt idx="1267">
                  <c:v>7.6125034469744053</c:v>
                </c:pt>
                <c:pt idx="1268">
                  <c:v>7.6189519439173505</c:v>
                </c:pt>
                <c:pt idx="1269">
                  <c:v>7.6257984962271443</c:v>
                </c:pt>
                <c:pt idx="1270">
                  <c:v>7.6334411592706344</c:v>
                </c:pt>
                <c:pt idx="1271">
                  <c:v>7.6414022666076029</c:v>
                </c:pt>
                <c:pt idx="1272">
                  <c:v>7.6492041517978331</c:v>
                </c:pt>
                <c:pt idx="1273">
                  <c:v>7.656846814841324</c:v>
                </c:pt>
                <c:pt idx="1274">
                  <c:v>7.6639056633467701</c:v>
                </c:pt>
                <c:pt idx="1275">
                  <c:v>7.6704868454119985</c:v>
                </c:pt>
                <c:pt idx="1276">
                  <c:v>7.6775456939174438</c:v>
                </c:pt>
                <c:pt idx="1277">
                  <c:v>7.6852945050587609</c:v>
                </c:pt>
                <c:pt idx="1278">
                  <c:v>7.6931494642979041</c:v>
                </c:pt>
                <c:pt idx="1279">
                  <c:v>7.7007390532924811</c:v>
                </c:pt>
                <c:pt idx="1280">
                  <c:v>7.7077979017979272</c:v>
                </c:pt>
                <c:pt idx="1281">
                  <c:v>7.7141933246919603</c:v>
                </c:pt>
                <c:pt idx="1282">
                  <c:v>7.7207214327082747</c:v>
                </c:pt>
                <c:pt idx="1283">
                  <c:v>7.7278864293115479</c:v>
                </c:pt>
                <c:pt idx="1284">
                  <c:v>7.7357413885506903</c:v>
                </c:pt>
                <c:pt idx="1285">
                  <c:v>7.7434901996920074</c:v>
                </c:pt>
                <c:pt idx="1286">
                  <c:v>7.750867492490932</c:v>
                </c:pt>
                <c:pt idx="1287">
                  <c:v>7.7576609707518127</c:v>
                </c:pt>
                <c:pt idx="1288">
                  <c:v>7.7641360047192141</c:v>
                </c:pt>
                <c:pt idx="1289">
                  <c:v>7.7708233348822686</c:v>
                </c:pt>
                <c:pt idx="1290">
                  <c:v>7.7783067757790194</c:v>
                </c:pt>
                <c:pt idx="1291">
                  <c:v>7.7862148090670757</c:v>
                </c:pt>
                <c:pt idx="1292">
                  <c:v>7.7938574721105676</c:v>
                </c:pt>
                <c:pt idx="1293">
                  <c:v>7.8012347649094913</c:v>
                </c:pt>
                <c:pt idx="1294">
                  <c:v>7.8081343912681982</c:v>
                </c:pt>
                <c:pt idx="1295">
                  <c:v>7.8148747954801658</c:v>
                </c:pt>
                <c:pt idx="1296">
                  <c:v>7.8219867180345251</c:v>
                </c:pt>
                <c:pt idx="1297">
                  <c:v>7.829629381078016</c:v>
                </c:pt>
                <c:pt idx="1298">
                  <c:v>7.8374312662682453</c:v>
                </c:pt>
                <c:pt idx="1299">
                  <c:v>7.8451270033606493</c:v>
                </c:pt>
                <c:pt idx="1300">
                  <c:v>7.8523450740128355</c:v>
                </c:pt>
                <c:pt idx="1301">
                  <c:v>7.8590324041758892</c:v>
                </c:pt>
                <c:pt idx="1302">
                  <c:v>7.8655870492166606</c:v>
                </c:pt>
                <c:pt idx="1303">
                  <c:v>7.8726989717710198</c:v>
                </c:pt>
                <c:pt idx="1304">
                  <c:v>7.8804477829123369</c:v>
                </c:pt>
                <c:pt idx="1305">
                  <c:v>7.888196594053654</c:v>
                </c:pt>
                <c:pt idx="1306">
                  <c:v>7.8957331089993179</c:v>
                </c:pt>
                <c:pt idx="1307">
                  <c:v>7.9026327353580248</c:v>
                </c:pt>
                <c:pt idx="1308">
                  <c:v>7.90908123230097</c:v>
                </c:pt>
                <c:pt idx="1309">
                  <c:v>7.9156624143661976</c:v>
                </c:pt>
                <c:pt idx="1310">
                  <c:v>7.92298663311621</c:v>
                </c:pt>
                <c:pt idx="1311">
                  <c:v>7.9310008145020925</c:v>
                </c:pt>
                <c:pt idx="1312">
                  <c:v>7.939068069936889</c:v>
                </c:pt>
                <c:pt idx="1313">
                  <c:v>7.9467107329803781</c:v>
                </c:pt>
                <c:pt idx="1314">
                  <c:v>7.9538226555347391</c:v>
                </c:pt>
                <c:pt idx="1315">
                  <c:v>7.9604834486733358</c:v>
                </c:pt>
                <c:pt idx="1316">
                  <c:v>7.9673300009831296</c:v>
                </c:pt>
                <c:pt idx="1317">
                  <c:v>7.9749726640266196</c:v>
                </c:pt>
                <c:pt idx="1318">
                  <c:v>7.9828806973146769</c:v>
                </c:pt>
                <c:pt idx="1319">
                  <c:v>7.9905764344070809</c:v>
                </c:pt>
                <c:pt idx="1320">
                  <c:v>7.9978475791081785</c:v>
                </c:pt>
                <c:pt idx="1321">
                  <c:v>8.0044552981978629</c:v>
                </c:pt>
                <c:pt idx="1322">
                  <c:v>8.0109037951408091</c:v>
                </c:pt>
                <c:pt idx="1323">
                  <c:v>8.0178034214995151</c:v>
                </c:pt>
                <c:pt idx="1324">
                  <c:v>8.025393010494092</c:v>
                </c:pt>
                <c:pt idx="1325">
                  <c:v>8.0331418216354091</c:v>
                </c:pt>
                <c:pt idx="1326">
                  <c:v>8.0406783365810739</c:v>
                </c:pt>
                <c:pt idx="1327">
                  <c:v>8.0476841110376061</c:v>
                </c:pt>
                <c:pt idx="1328">
                  <c:v>8.0541060709560952</c:v>
                </c:pt>
                <c:pt idx="1329">
                  <c:v>8.0606607159968675</c:v>
                </c:pt>
                <c:pt idx="1330">
                  <c:v>8.0679849347468782</c:v>
                </c:pt>
                <c:pt idx="1331">
                  <c:v>8.0759460420838476</c:v>
                </c:pt>
                <c:pt idx="1332">
                  <c:v>8.0838010013229908</c:v>
                </c:pt>
                <c:pt idx="1333">
                  <c:v>8.0912844422197416</c:v>
                </c:pt>
                <c:pt idx="1334">
                  <c:v>8.0982371426273616</c:v>
                </c:pt>
                <c:pt idx="1335">
                  <c:v>8.1048979357659601</c:v>
                </c:pt>
                <c:pt idx="1336">
                  <c:v>8.1117444880757539</c:v>
                </c:pt>
                <c:pt idx="1337">
                  <c:v>8.1192810030214186</c:v>
                </c:pt>
                <c:pt idx="1338">
                  <c:v>8.1270828882116479</c:v>
                </c:pt>
                <c:pt idx="1339">
                  <c:v>8.134778625304051</c:v>
                </c:pt>
                <c:pt idx="1340">
                  <c:v>8.1422089921518896</c:v>
                </c:pt>
                <c:pt idx="1341">
                  <c:v>8.1490555444616835</c:v>
                </c:pt>
                <c:pt idx="1342">
                  <c:v>8.1555571154535418</c:v>
                </c:pt>
                <c:pt idx="1343">
                  <c:v>8.1625098158611618</c:v>
                </c:pt>
                <c:pt idx="1344">
                  <c:v>8.1701524789046527</c:v>
                </c:pt>
                <c:pt idx="1345">
                  <c:v>8.177954364094882</c:v>
                </c:pt>
                <c:pt idx="1346">
                  <c:v>8.1855970271383729</c:v>
                </c:pt>
                <c:pt idx="1347">
                  <c:v>8.1925497275459929</c:v>
                </c:pt>
                <c:pt idx="1348">
                  <c:v>8.1990247615133942</c:v>
                </c:pt>
                <c:pt idx="1349">
                  <c:v>8.2055794065541665</c:v>
                </c:pt>
                <c:pt idx="1350">
                  <c:v>8.212797477206351</c:v>
                </c:pt>
                <c:pt idx="1351">
                  <c:v>8.2207055104944082</c:v>
                </c:pt>
                <c:pt idx="1352">
                  <c:v>8.2286666178313776</c:v>
                </c:pt>
                <c:pt idx="1353">
                  <c:v>8.2363623549237808</c:v>
                </c:pt>
                <c:pt idx="1354">
                  <c:v>8.2436334996248792</c:v>
                </c:pt>
                <c:pt idx="1355">
                  <c:v>8.2503473668123899</c:v>
                </c:pt>
                <c:pt idx="1356">
                  <c:v>8.2571939191221837</c:v>
                </c:pt>
                <c:pt idx="1357">
                  <c:v>8.2646242859700223</c:v>
                </c:pt>
                <c:pt idx="1358">
                  <c:v>8.2725323192580777</c:v>
                </c:pt>
                <c:pt idx="1359">
                  <c:v>8.2803342044483088</c:v>
                </c:pt>
                <c:pt idx="1360">
                  <c:v>8.2878176453450596</c:v>
                </c:pt>
                <c:pt idx="1361">
                  <c:v>8.2946641976548534</c:v>
                </c:pt>
                <c:pt idx="1362">
                  <c:v>8.3010065464999716</c:v>
                </c:pt>
                <c:pt idx="1363">
                  <c:v>8.3076938766630271</c:v>
                </c:pt>
                <c:pt idx="1364">
                  <c:v>8.3151773175597778</c:v>
                </c:pt>
                <c:pt idx="1365">
                  <c:v>8.3229261287010949</c:v>
                </c:pt>
                <c:pt idx="1366">
                  <c:v>8.3305157176956719</c:v>
                </c:pt>
                <c:pt idx="1367">
                  <c:v>8.337627640250032</c:v>
                </c:pt>
                <c:pt idx="1368">
                  <c:v>8.3441557482663455</c:v>
                </c:pt>
                <c:pt idx="1369">
                  <c:v>8.3506307822337487</c:v>
                </c:pt>
                <c:pt idx="1370">
                  <c:v>8.3576896307391948</c:v>
                </c:pt>
                <c:pt idx="1371">
                  <c:v>8.3654915159294241</c:v>
                </c:pt>
                <c:pt idx="1372">
                  <c:v>8.3734526232663935</c:v>
                </c:pt>
                <c:pt idx="1373">
                  <c:v>8.3809891382120583</c:v>
                </c:pt>
                <c:pt idx="1374">
                  <c:v>8.3883664310109829</c:v>
                </c:pt>
                <c:pt idx="1375">
                  <c:v>8.3951599092718627</c:v>
                </c:pt>
                <c:pt idx="1376">
                  <c:v>8.4019268505082874</c:v>
                </c:pt>
                <c:pt idx="1377">
                  <c:v>8.4091449211604736</c:v>
                </c:pt>
                <c:pt idx="1378">
                  <c:v>8.4168406582528768</c:v>
                </c:pt>
                <c:pt idx="1379">
                  <c:v>8.4245894693941938</c:v>
                </c:pt>
                <c:pt idx="1380">
                  <c:v>8.4321790583887708</c:v>
                </c:pt>
                <c:pt idx="1381">
                  <c:v>8.4390256106985646</c:v>
                </c:pt>
                <c:pt idx="1382">
                  <c:v>8.445474107641509</c:v>
                </c:pt>
                <c:pt idx="1383">
                  <c:v>8.4522145118534766</c:v>
                </c:pt>
                <c:pt idx="1384">
                  <c:v>8.4598041008480553</c:v>
                </c:pt>
                <c:pt idx="1385">
                  <c:v>8.4677121341361108</c:v>
                </c:pt>
                <c:pt idx="1386">
                  <c:v>8.4753547971796017</c:v>
                </c:pt>
                <c:pt idx="1387">
                  <c:v>8.4826259418807002</c:v>
                </c:pt>
                <c:pt idx="1388">
                  <c:v>8.4892336609703847</c:v>
                </c:pt>
                <c:pt idx="1389">
                  <c:v>8.495708694937786</c:v>
                </c:pt>
                <c:pt idx="1390">
                  <c:v>8.5028206174921461</c:v>
                </c:pt>
                <c:pt idx="1391">
                  <c:v>8.5106225026823754</c:v>
                </c:pt>
                <c:pt idx="1392">
                  <c:v>8.5184774619215187</c:v>
                </c:pt>
                <c:pt idx="1393">
                  <c:v>8.5261201249650096</c:v>
                </c:pt>
                <c:pt idx="1394">
                  <c:v>8.5334974177639342</c:v>
                </c:pt>
                <c:pt idx="1395">
                  <c:v>8.540343970073728</c:v>
                </c:pt>
                <c:pt idx="1396">
                  <c:v>8.5469782261878695</c:v>
                </c:pt>
                <c:pt idx="1397">
                  <c:v>8.554196296840054</c:v>
                </c:pt>
                <c:pt idx="1398">
                  <c:v>8.5621043301281112</c:v>
                </c:pt>
                <c:pt idx="1399">
                  <c:v>8.5700123634161667</c:v>
                </c:pt>
                <c:pt idx="1400">
                  <c:v>8.5776019524107454</c:v>
                </c:pt>
                <c:pt idx="1401">
                  <c:v>8.5845015787694514</c:v>
                </c:pt>
                <c:pt idx="1402">
                  <c:v>8.5909235386879406</c:v>
                </c:pt>
                <c:pt idx="1403">
                  <c:v>8.5976639428999082</c:v>
                </c:pt>
                <c:pt idx="1404">
                  <c:v>8.6049881616499189</c:v>
                </c:pt>
                <c:pt idx="1405">
                  <c:v>8.6128431208890621</c:v>
                </c:pt>
                <c:pt idx="1406">
                  <c:v>8.620485783932553</c:v>
                </c:pt>
                <c:pt idx="1407">
                  <c:v>8.6275977064869132</c:v>
                </c:pt>
                <c:pt idx="1408">
                  <c:v>8.6341523515276837</c:v>
                </c:pt>
                <c:pt idx="1409">
                  <c:v>8.6405212373972589</c:v>
                </c:pt>
                <c:pt idx="1410">
                  <c:v>8.6473147156581405</c:v>
                </c:pt>
                <c:pt idx="1411">
                  <c:v>8.6548512306038035</c:v>
                </c:pt>
                <c:pt idx="1412">
                  <c:v>8.6628123379407729</c:v>
                </c:pt>
                <c:pt idx="1413">
                  <c:v>8.6706672971799161</c:v>
                </c:pt>
                <c:pt idx="1414">
                  <c:v>8.6781507380766687</c:v>
                </c:pt>
                <c:pt idx="1415">
                  <c:v>8.6851034384842887</c:v>
                </c:pt>
                <c:pt idx="1416">
                  <c:v>8.6918173056717993</c:v>
                </c:pt>
                <c:pt idx="1417">
                  <c:v>8.6989292282261577</c:v>
                </c:pt>
                <c:pt idx="1418">
                  <c:v>8.7067841874653009</c:v>
                </c:pt>
                <c:pt idx="1419">
                  <c:v>8.7147452948022703</c:v>
                </c:pt>
                <c:pt idx="1420">
                  <c:v>8.7222818097479351</c:v>
                </c:pt>
                <c:pt idx="1421">
                  <c:v>8.7292345101555551</c:v>
                </c:pt>
                <c:pt idx="1422">
                  <c:v>8.7356033960251303</c:v>
                </c:pt>
                <c:pt idx="1423">
                  <c:v>8.7421049670169886</c:v>
                </c:pt>
                <c:pt idx="1424">
                  <c:v>8.749429185767001</c:v>
                </c:pt>
                <c:pt idx="1425">
                  <c:v>8.7572841450061443</c:v>
                </c:pt>
                <c:pt idx="1426">
                  <c:v>8.7650329561474596</c:v>
                </c:pt>
                <c:pt idx="1427">
                  <c:v>8.7725163970442122</c:v>
                </c:pt>
                <c:pt idx="1428">
                  <c:v>8.779309875305092</c:v>
                </c:pt>
                <c:pt idx="1429">
                  <c:v>8.7857583722480381</c:v>
                </c:pt>
                <c:pt idx="1430">
                  <c:v>8.792525313484461</c:v>
                </c:pt>
                <c:pt idx="1431">
                  <c:v>8.8001679765279519</c:v>
                </c:pt>
                <c:pt idx="1432">
                  <c:v>8.8082883060116615</c:v>
                </c:pt>
                <c:pt idx="1433">
                  <c:v>8.8161963392997169</c:v>
                </c:pt>
                <c:pt idx="1434">
                  <c:v>8.8236267061475555</c:v>
                </c:pt>
                <c:pt idx="1435">
                  <c:v>8.8304201844084353</c:v>
                </c:pt>
                <c:pt idx="1436">
                  <c:v>8.8370013664736629</c:v>
                </c:pt>
                <c:pt idx="1437">
                  <c:v>8.8441663630769352</c:v>
                </c:pt>
                <c:pt idx="1438">
                  <c:v>8.8519151742182522</c:v>
                </c:pt>
                <c:pt idx="1439">
                  <c:v>8.8596109113106571</c:v>
                </c:pt>
                <c:pt idx="1440">
                  <c:v>8.8672005003052341</c:v>
                </c:pt>
                <c:pt idx="1441">
                  <c:v>8.8743654969085064</c:v>
                </c:pt>
                <c:pt idx="1442">
                  <c:v>8.8809997530226479</c:v>
                </c:pt>
                <c:pt idx="1443">
                  <c:v>8.8876340091367894</c:v>
                </c:pt>
                <c:pt idx="1444">
                  <c:v>8.8948520797889739</c:v>
                </c:pt>
                <c:pt idx="1445">
                  <c:v>8.9025478168813788</c:v>
                </c:pt>
                <c:pt idx="1446">
                  <c:v>8.9102435539737819</c:v>
                </c:pt>
                <c:pt idx="1447">
                  <c:v>8.9175677727237943</c:v>
                </c:pt>
                <c:pt idx="1448">
                  <c:v>8.924281639911305</c:v>
                </c:pt>
                <c:pt idx="1449">
                  <c:v>8.9306770628053371</c:v>
                </c:pt>
                <c:pt idx="1450">
                  <c:v>8.9373643929683908</c:v>
                </c:pt>
                <c:pt idx="1451">
                  <c:v>8.9447947598162294</c:v>
                </c:pt>
                <c:pt idx="1452">
                  <c:v>8.9526497190553727</c:v>
                </c:pt>
                <c:pt idx="1453">
                  <c:v>8.9603454561477758</c:v>
                </c:pt>
                <c:pt idx="1454">
                  <c:v>8.9678819710934405</c:v>
                </c:pt>
                <c:pt idx="1455">
                  <c:v>8.9749938936477989</c:v>
                </c:pt>
                <c:pt idx="1456">
                  <c:v>8.9816281497619403</c:v>
                </c:pt>
                <c:pt idx="1457">
                  <c:v>8.9885808501695603</c:v>
                </c:pt>
                <c:pt idx="1458">
                  <c:v>8.9962765872619634</c:v>
                </c:pt>
                <c:pt idx="1459">
                  <c:v>9.0042376945989329</c:v>
                </c:pt>
                <c:pt idx="1460">
                  <c:v>9.0118803576424238</c:v>
                </c:pt>
                <c:pt idx="1461">
                  <c:v>9.0192576504413484</c:v>
                </c:pt>
                <c:pt idx="1462">
                  <c:v>9.0258919065554899</c:v>
                </c:pt>
                <c:pt idx="1463">
                  <c:v>9.032313866473979</c:v>
                </c:pt>
                <c:pt idx="1464">
                  <c:v>9.0393727149794252</c:v>
                </c:pt>
                <c:pt idx="1465">
                  <c:v>9.0470153780229161</c:v>
                </c:pt>
                <c:pt idx="1466">
                  <c:v>9.0547641891642332</c:v>
                </c:pt>
                <c:pt idx="1467">
                  <c:v>9.06219455601207</c:v>
                </c:pt>
                <c:pt idx="1468">
                  <c:v>9.0690941823707778</c:v>
                </c:pt>
                <c:pt idx="1469">
                  <c:v>9.0756753644360053</c:v>
                </c:pt>
                <c:pt idx="1470">
                  <c:v>9.0824688426968851</c:v>
                </c:pt>
                <c:pt idx="1471">
                  <c:v>9.0900053576425499</c:v>
                </c:pt>
                <c:pt idx="1472">
                  <c:v>9.0979664649795193</c:v>
                </c:pt>
                <c:pt idx="1473">
                  <c:v>9.1057683501697504</c:v>
                </c:pt>
                <c:pt idx="1474">
                  <c:v>9.1133579391643273</c:v>
                </c:pt>
                <c:pt idx="1475">
                  <c:v>9.1204698617186857</c:v>
                </c:pt>
                <c:pt idx="1476">
                  <c:v>9.1271306548572841</c:v>
                </c:pt>
                <c:pt idx="1477">
                  <c:v>9.1340302812159901</c:v>
                </c:pt>
                <c:pt idx="1478">
                  <c:v>9.1416198702105689</c:v>
                </c:pt>
                <c:pt idx="1479">
                  <c:v>9.1494748294497121</c:v>
                </c:pt>
                <c:pt idx="1480">
                  <c:v>9.1570644184442891</c:v>
                </c:pt>
                <c:pt idx="1481">
                  <c:v>9.1643355631453876</c:v>
                </c:pt>
                <c:pt idx="1482">
                  <c:v>9.170969819259529</c:v>
                </c:pt>
                <c:pt idx="1483">
                  <c:v>9.1773917791780182</c:v>
                </c:pt>
                <c:pt idx="1484">
                  <c:v>9.1843975536345503</c:v>
                </c:pt>
                <c:pt idx="1485">
                  <c:v>9.1921463647758674</c:v>
                </c:pt>
                <c:pt idx="1486">
                  <c:v>9.1998951759171845</c:v>
                </c:pt>
                <c:pt idx="1487">
                  <c:v>9.2074316908628493</c:v>
                </c:pt>
                <c:pt idx="1488">
                  <c:v>9.2143313172215553</c:v>
                </c:pt>
                <c:pt idx="1489">
                  <c:v>9.2207798141644997</c:v>
                </c:pt>
                <c:pt idx="1490">
                  <c:v>9.2274671443275551</c:v>
                </c:pt>
                <c:pt idx="1491">
                  <c:v>9.2346321409308274</c:v>
                </c:pt>
                <c:pt idx="1492">
                  <c:v>9.2424871001699707</c:v>
                </c:pt>
                <c:pt idx="1493">
                  <c:v>9.2502889853601999</c:v>
                </c:pt>
                <c:pt idx="1494">
                  <c:v>9.2577193522080385</c:v>
                </c:pt>
                <c:pt idx="1495">
                  <c:v>9.2648843488113108</c:v>
                </c:pt>
                <c:pt idx="1496">
                  <c:v>9.2715982159988215</c:v>
                </c:pt>
                <c:pt idx="1497">
                  <c:v>9.2784447683086153</c:v>
                </c:pt>
                <c:pt idx="1498">
                  <c:v>9.2858751351564539</c:v>
                </c:pt>
                <c:pt idx="1499">
                  <c:v>9.2937300943955972</c:v>
                </c:pt>
                <c:pt idx="1500">
                  <c:v>9.3015850536347404</c:v>
                </c:pt>
                <c:pt idx="1501">
                  <c:v>9.3089092723847511</c:v>
                </c:pt>
                <c:pt idx="1502">
                  <c:v>9.3156762136211757</c:v>
                </c:pt>
                <c:pt idx="1503">
                  <c:v>9.3222308586619462</c:v>
                </c:pt>
                <c:pt idx="1504">
                  <c:v>9.3291835590695662</c:v>
                </c:pt>
                <c:pt idx="1505">
                  <c:v>9.3369323702108833</c:v>
                </c:pt>
                <c:pt idx="1506">
                  <c:v>9.3447342554011144</c:v>
                </c:pt>
                <c:pt idx="1507">
                  <c:v>9.3521646222489512</c:v>
                </c:pt>
                <c:pt idx="1508">
                  <c:v>9.3591703967054851</c:v>
                </c:pt>
                <c:pt idx="1509">
                  <c:v>9.3657250417462556</c:v>
                </c:pt>
                <c:pt idx="1510">
                  <c:v>9.3723062238114849</c:v>
                </c:pt>
                <c:pt idx="1511">
                  <c:v>9.3795773685125834</c:v>
                </c:pt>
                <c:pt idx="1512">
                  <c:v>9.3874323277517266</c:v>
                </c:pt>
                <c:pt idx="1513">
                  <c:v>9.3953403610397821</c:v>
                </c:pt>
                <c:pt idx="1514">
                  <c:v>9.4030891721810992</c:v>
                </c:pt>
                <c:pt idx="1515">
                  <c:v>9.4104664649800238</c:v>
                </c:pt>
                <c:pt idx="1516">
                  <c:v>9.4172334062164484</c:v>
                </c:pt>
                <c:pt idx="1517">
                  <c:v>9.4239472734039591</c:v>
                </c:pt>
                <c:pt idx="1518">
                  <c:v>9.4314307143007099</c:v>
                </c:pt>
                <c:pt idx="1519">
                  <c:v>9.4393387475887671</c:v>
                </c:pt>
                <c:pt idx="1520">
                  <c:v>9.4470875587300824</c:v>
                </c:pt>
                <c:pt idx="1521">
                  <c:v>9.4544117774800949</c:v>
                </c:pt>
                <c:pt idx="1522">
                  <c:v>9.4609664225208672</c:v>
                </c:pt>
                <c:pt idx="1523">
                  <c:v>9.4673087713659854</c:v>
                </c:pt>
                <c:pt idx="1524">
                  <c:v>9.4742083977246914</c:v>
                </c:pt>
                <c:pt idx="1525">
                  <c:v>9.4817979867192701</c:v>
                </c:pt>
                <c:pt idx="1526">
                  <c:v>9.4896529459584134</c:v>
                </c:pt>
                <c:pt idx="1527">
                  <c:v>9.4971363868551641</c:v>
                </c:pt>
                <c:pt idx="1528">
                  <c:v>9.5041952353606103</c:v>
                </c:pt>
                <c:pt idx="1529">
                  <c:v>9.5108029544502948</c:v>
                </c:pt>
                <c:pt idx="1530">
                  <c:v>9.5173575994910671</c:v>
                </c:pt>
                <c:pt idx="1531">
                  <c:v>9.5244164479965132</c:v>
                </c:pt>
                <c:pt idx="1532">
                  <c:v>9.5322714072356547</c:v>
                </c:pt>
                <c:pt idx="1533">
                  <c:v>9.5401263664747979</c:v>
                </c:pt>
                <c:pt idx="1534">
                  <c:v>9.5477690295182889</c:v>
                </c:pt>
                <c:pt idx="1535">
                  <c:v>9.5549871001704751</c:v>
                </c:pt>
                <c:pt idx="1536">
                  <c:v>9.5616478933090718</c:v>
                </c:pt>
                <c:pt idx="1537">
                  <c:v>9.5683086864476703</c:v>
                </c:pt>
                <c:pt idx="1538">
                  <c:v>9.5756329051976827</c:v>
                </c:pt>
                <c:pt idx="1539">
                  <c:v>9.5835409384857382</c:v>
                </c:pt>
                <c:pt idx="1540">
                  <c:v>9.5913428236759675</c:v>
                </c:pt>
                <c:pt idx="1541">
                  <c:v>9.5987731905238061</c:v>
                </c:pt>
                <c:pt idx="1542">
                  <c:v>9.60577896498034</c:v>
                </c:pt>
                <c:pt idx="1543">
                  <c:v>9.6123070729966535</c:v>
                </c:pt>
                <c:pt idx="1544">
                  <c:v>9.6190474772086212</c:v>
                </c:pt>
                <c:pt idx="1545">
                  <c:v>9.626583992154286</c:v>
                </c:pt>
                <c:pt idx="1546">
                  <c:v>9.634332803295603</c:v>
                </c:pt>
                <c:pt idx="1547">
                  <c:v>9.6420285403880062</c:v>
                </c:pt>
                <c:pt idx="1548">
                  <c:v>9.6493527591380186</c:v>
                </c:pt>
                <c:pt idx="1549">
                  <c:v>9.6559339412032461</c:v>
                </c:pt>
                <c:pt idx="1550">
                  <c:v>9.6623028270728213</c:v>
                </c:pt>
                <c:pt idx="1551">
                  <c:v>9.6692024534315291</c:v>
                </c:pt>
                <c:pt idx="1552">
                  <c:v>9.6770043386217584</c:v>
                </c:pt>
                <c:pt idx="1553">
                  <c:v>9.6850185200076417</c:v>
                </c:pt>
                <c:pt idx="1554">
                  <c:v>9.692873479246785</c:v>
                </c:pt>
                <c:pt idx="1555">
                  <c:v>9.7001976979967957</c:v>
                </c:pt>
                <c:pt idx="1556">
                  <c:v>9.7069911762576773</c:v>
                </c:pt>
                <c:pt idx="1557">
                  <c:v>9.7137846545185571</c:v>
                </c:pt>
                <c:pt idx="1558">
                  <c:v>9.7211619473174817</c:v>
                </c:pt>
                <c:pt idx="1559">
                  <c:v>9.7289638325077128</c:v>
                </c:pt>
                <c:pt idx="1560">
                  <c:v>9.7367126436490299</c:v>
                </c:pt>
                <c:pt idx="1561">
                  <c:v>9.7442491585946929</c:v>
                </c:pt>
                <c:pt idx="1562">
                  <c:v>9.7512549330512268</c:v>
                </c:pt>
                <c:pt idx="1563">
                  <c:v>9.7576768929697142</c:v>
                </c:pt>
                <c:pt idx="1564">
                  <c:v>9.7642846120594005</c:v>
                </c:pt>
                <c:pt idx="1565">
                  <c:v>9.7716619048583251</c:v>
                </c:pt>
                <c:pt idx="1566">
                  <c:v>9.7793576419507282</c:v>
                </c:pt>
                <c:pt idx="1567">
                  <c:v>9.786894156896393</c:v>
                </c:pt>
                <c:pt idx="1568">
                  <c:v>9.7941653015974914</c:v>
                </c:pt>
                <c:pt idx="1569">
                  <c:v>9.8008260947360899</c:v>
                </c:pt>
                <c:pt idx="1570">
                  <c:v>9.8072215176301203</c:v>
                </c:pt>
                <c:pt idx="1571">
                  <c:v>9.8141742180377403</c:v>
                </c:pt>
                <c:pt idx="1572">
                  <c:v>9.8219230291790574</c:v>
                </c:pt>
                <c:pt idx="1573">
                  <c:v>9.8298310624671146</c:v>
                </c:pt>
                <c:pt idx="1574">
                  <c:v>9.8374737255106055</c:v>
                </c:pt>
                <c:pt idx="1575">
                  <c:v>9.8449040923584423</c:v>
                </c:pt>
                <c:pt idx="1576">
                  <c:v>9.8517506446682361</c:v>
                </c:pt>
                <c:pt idx="1577">
                  <c:v>9.873298708526967</c:v>
                </c:pt>
                <c:pt idx="1578">
                  <c:v>9.895642883119395</c:v>
                </c:pt>
                <c:pt idx="1579">
                  <c:v>9.9162090770732316</c:v>
                </c:pt>
                <c:pt idx="1580">
                  <c:v>9.9391901402526166</c:v>
                </c:pt>
                <c:pt idx="1581">
                  <c:v>9.9668682567608133</c:v>
                </c:pt>
                <c:pt idx="1582">
                  <c:v>9.9900085420869384</c:v>
                </c:pt>
                <c:pt idx="1583">
                  <c:v>10.010760495211972</c:v>
                </c:pt>
                <c:pt idx="1584">
                  <c:v>10.034113076733748</c:v>
                </c:pt>
                <c:pt idx="1585">
                  <c:v>10.054201604247368</c:v>
                </c:pt>
                <c:pt idx="1586">
                  <c:v>10.0769703712311</c:v>
                </c:pt>
                <c:pt idx="1587">
                  <c:v>10.097218120891458</c:v>
                </c:pt>
                <c:pt idx="1588">
                  <c:v>10.119509221434972</c:v>
                </c:pt>
                <c:pt idx="1589">
                  <c:v>10.141800321978486</c:v>
                </c:pt>
                <c:pt idx="1590">
                  <c:v>10.162976867494827</c:v>
                </c:pt>
                <c:pt idx="1591">
                  <c:v>10.185692560429645</c:v>
                </c:pt>
                <c:pt idx="1592">
                  <c:v>10.20580762496772</c:v>
                </c:pt>
                <c:pt idx="1593">
                  <c:v>10.229000984342758</c:v>
                </c:pt>
                <c:pt idx="1594">
                  <c:v>10.249169122929748</c:v>
                </c:pt>
                <c:pt idx="1595">
                  <c:v>10.272468630402612</c:v>
                </c:pt>
                <c:pt idx="1596">
                  <c:v>10.29364517591895</c:v>
                </c:pt>
                <c:pt idx="1597">
                  <c:v>10.315989350511376</c:v>
                </c:pt>
                <c:pt idx="1598">
                  <c:v>10.337643562467933</c:v>
                </c:pt>
                <c:pt idx="1599">
                  <c:v>10.359005867155471</c:v>
                </c:pt>
                <c:pt idx="1600">
                  <c:v>10.380925449356592</c:v>
                </c:pt>
                <c:pt idx="1601">
                  <c:v>10.401252810090321</c:v>
                </c:pt>
                <c:pt idx="1602">
                  <c:v>10.424499243514269</c:v>
                </c:pt>
                <c:pt idx="1603">
                  <c:v>10.445145048541477</c:v>
                </c:pt>
                <c:pt idx="1604">
                  <c:v>10.468391481965428</c:v>
                </c:pt>
                <c:pt idx="1605">
                  <c:v>10.488931138894808</c:v>
                </c:pt>
                <c:pt idx="1606">
                  <c:v>10.511166677543368</c:v>
                </c:pt>
                <c:pt idx="1607">
                  <c:v>10.532343223059705</c:v>
                </c:pt>
                <c:pt idx="1608">
                  <c:v>10.554209731211916</c:v>
                </c:pt>
                <c:pt idx="1609">
                  <c:v>10.577084646293475</c:v>
                </c:pt>
                <c:pt idx="1610">
                  <c:v>10.598128506687528</c:v>
                </c:pt>
                <c:pt idx="1611">
                  <c:v>10.620791125573435</c:v>
                </c:pt>
                <c:pt idx="1612">
                  <c:v>10.641038875233795</c:v>
                </c:pt>
                <c:pt idx="1613">
                  <c:v>10.663966864364266</c:v>
                </c:pt>
                <c:pt idx="1614">
                  <c:v>10.684002317828972</c:v>
                </c:pt>
                <c:pt idx="1615">
                  <c:v>10.706771084812704</c:v>
                </c:pt>
                <c:pt idx="1616">
                  <c:v>10.728159926524695</c:v>
                </c:pt>
                <c:pt idx="1617">
                  <c:v>10.750238730872557</c:v>
                </c:pt>
                <c:pt idx="1618">
                  <c:v>10.772529831416071</c:v>
                </c:pt>
                <c:pt idx="1619">
                  <c:v>10.793387932638931</c:v>
                </c:pt>
                <c:pt idx="1620">
                  <c:v>10.815625959133534</c:v>
                </c:pt>
                <c:pt idx="1621">
                  <c:v>10.835873708793891</c:v>
                </c:pt>
                <c:pt idx="1622">
                  <c:v>10.859650882706974</c:v>
                </c:pt>
                <c:pt idx="1623">
                  <c:v>10.880482446905376</c:v>
                </c:pt>
                <c:pt idx="1624">
                  <c:v>10.903463510084761</c:v>
                </c:pt>
                <c:pt idx="1625">
                  <c:v>10.924056241063056</c:v>
                </c:pt>
                <c:pt idx="1626">
                  <c:v>10.94602889731309</c:v>
                </c:pt>
                <c:pt idx="1627">
                  <c:v>10.967444276049537</c:v>
                </c:pt>
                <c:pt idx="1628">
                  <c:v>10.988567747516964</c:v>
                </c:pt>
                <c:pt idx="1629">
                  <c:v>11.01154881069635</c:v>
                </c:pt>
                <c:pt idx="1630">
                  <c:v>11.032061930601273</c:v>
                </c:pt>
                <c:pt idx="1631">
                  <c:v>11.055361438074138</c:v>
                </c:pt>
                <c:pt idx="1632">
                  <c:v>11.075635724758952</c:v>
                </c:pt>
                <c:pt idx="1633">
                  <c:v>11.09851063984051</c:v>
                </c:pt>
                <c:pt idx="1634">
                  <c:v>11.118970685696523</c:v>
                </c:pt>
                <c:pt idx="1635">
                  <c:v>11.141367934337863</c:v>
                </c:pt>
                <c:pt idx="1636">
                  <c:v>11.163712108930291</c:v>
                </c:pt>
                <c:pt idx="1637">
                  <c:v>11.18526017278902</c:v>
                </c:pt>
                <c:pt idx="1638">
                  <c:v>11.207869717626012</c:v>
                </c:pt>
                <c:pt idx="1639">
                  <c:v>11.228011319188548</c:v>
                </c:pt>
                <c:pt idx="1640">
                  <c:v>11.250567789976627</c:v>
                </c:pt>
                <c:pt idx="1641">
                  <c:v>11.270762465588071</c:v>
                </c:pt>
                <c:pt idx="1642">
                  <c:v>11.294008899012022</c:v>
                </c:pt>
                <c:pt idx="1643">
                  <c:v>11.315052759406079</c:v>
                </c:pt>
                <c:pt idx="1644">
                  <c:v>11.337503082096331</c:v>
                </c:pt>
                <c:pt idx="1645">
                  <c:v>11.358998071906148</c:v>
                </c:pt>
                <c:pt idx="1646">
                  <c:v>11.380519598740422</c:v>
                </c:pt>
                <c:pt idx="1647">
                  <c:v>11.402598403088284</c:v>
                </c:pt>
                <c:pt idx="1648">
                  <c:v>11.423270745139948</c:v>
                </c:pt>
                <c:pt idx="1649">
                  <c:v>11.446676400710638</c:v>
                </c:pt>
                <c:pt idx="1650">
                  <c:v>11.467295668713389</c:v>
                </c:pt>
                <c:pt idx="1651">
                  <c:v>11.49054210213734</c:v>
                </c:pt>
                <c:pt idx="1652">
                  <c:v>11.510922536919981</c:v>
                </c:pt>
                <c:pt idx="1653">
                  <c:v>11.533266711512409</c:v>
                </c:pt>
                <c:pt idx="1654">
                  <c:v>11.553939053564072</c:v>
                </c:pt>
                <c:pt idx="1655">
                  <c:v>11.575858635765194</c:v>
                </c:pt>
                <c:pt idx="1656">
                  <c:v>11.598255884406536</c:v>
                </c:pt>
                <c:pt idx="1657">
                  <c:v>11.619458966947329</c:v>
                </c:pt>
                <c:pt idx="1658">
                  <c:v>11.642333882028888</c:v>
                </c:pt>
                <c:pt idx="1659">
                  <c:v>11.662422409542508</c:v>
                </c:pt>
                <c:pt idx="1660">
                  <c:v>11.685509620819719</c:v>
                </c:pt>
                <c:pt idx="1661">
                  <c:v>11.705704296431165</c:v>
                </c:pt>
                <c:pt idx="1662">
                  <c:v>11.728897655806202</c:v>
                </c:pt>
                <c:pt idx="1663">
                  <c:v>11.750206886444824</c:v>
                </c:pt>
                <c:pt idx="1664">
                  <c:v>11.772497986988338</c:v>
                </c:pt>
                <c:pt idx="1665">
                  <c:v>11.794417569189459</c:v>
                </c:pt>
                <c:pt idx="1666">
                  <c:v>11.815434892559061</c:v>
                </c:pt>
                <c:pt idx="1667">
                  <c:v>11.837566770955835</c:v>
                </c:pt>
                <c:pt idx="1668">
                  <c:v>11.857628761444998</c:v>
                </c:pt>
                <c:pt idx="1669">
                  <c:v>11.880822120820035</c:v>
                </c:pt>
                <c:pt idx="1670">
                  <c:v>11.901786370140721</c:v>
                </c:pt>
                <c:pt idx="1671">
                  <c:v>11.924820507369018</c:v>
                </c:pt>
                <c:pt idx="1672">
                  <c:v>11.945572460494052</c:v>
                </c:pt>
                <c:pt idx="1673">
                  <c:v>11.967677801866371</c:v>
                </c:pt>
                <c:pt idx="1674">
                  <c:v>11.988987032504992</c:v>
                </c:pt>
                <c:pt idx="1675">
                  <c:v>12.010535096363721</c:v>
                </c:pt>
                <c:pt idx="1676">
                  <c:v>12.033781529787673</c:v>
                </c:pt>
                <c:pt idx="1677">
                  <c:v>12.054453871839337</c:v>
                </c:pt>
                <c:pt idx="1678">
                  <c:v>12.077434935018724</c:v>
                </c:pt>
                <c:pt idx="1679">
                  <c:v>12.097576536581256</c:v>
                </c:pt>
                <c:pt idx="1680">
                  <c:v>12.120398377613899</c:v>
                </c:pt>
                <c:pt idx="1681">
                  <c:v>12.140725738347628</c:v>
                </c:pt>
                <c:pt idx="1682">
                  <c:v>12.163176061037882</c:v>
                </c:pt>
                <c:pt idx="1683">
                  <c:v>12.184830272994439</c:v>
                </c:pt>
                <c:pt idx="1684">
                  <c:v>12.206723318171106</c:v>
                </c:pt>
                <c:pt idx="1685">
                  <c:v>12.229067492763532</c:v>
                </c:pt>
                <c:pt idx="1686">
                  <c:v>12.249739834815196</c:v>
                </c:pt>
                <c:pt idx="1687">
                  <c:v>12.272296305603275</c:v>
                </c:pt>
                <c:pt idx="1688">
                  <c:v>12.292411370141352</c:v>
                </c:pt>
                <c:pt idx="1689">
                  <c:v>12.31613547000552</c:v>
                </c:pt>
                <c:pt idx="1690">
                  <c:v>12.337126256350665</c:v>
                </c:pt>
                <c:pt idx="1691">
                  <c:v>12.359841949285483</c:v>
                </c:pt>
                <c:pt idx="1692">
                  <c:v>12.380806198606168</c:v>
                </c:pt>
                <c:pt idx="1693">
                  <c:v>12.402486947587182</c:v>
                </c:pt>
                <c:pt idx="1694">
                  <c:v>12.424194233592651</c:v>
                </c:pt>
                <c:pt idx="1695">
                  <c:v>12.444946186717685</c:v>
                </c:pt>
                <c:pt idx="1696">
                  <c:v>12.468086472043808</c:v>
                </c:pt>
                <c:pt idx="1697">
                  <c:v>12.48854651789982</c:v>
                </c:pt>
                <c:pt idx="1698">
                  <c:v>12.51179295132377</c:v>
                </c:pt>
                <c:pt idx="1699">
                  <c:v>12.532146849081956</c:v>
                </c:pt>
                <c:pt idx="1700">
                  <c:v>12.554968690114602</c:v>
                </c:pt>
                <c:pt idx="1701">
                  <c:v>12.575587958117351</c:v>
                </c:pt>
                <c:pt idx="1702">
                  <c:v>12.597825984611953</c:v>
                </c:pt>
                <c:pt idx="1703">
                  <c:v>12.620329381351119</c:v>
                </c:pt>
                <c:pt idx="1704">
                  <c:v>12.641638611989741</c:v>
                </c:pt>
                <c:pt idx="1705">
                  <c:v>12.6645135270713</c:v>
                </c:pt>
                <c:pt idx="1706">
                  <c:v>12.692112032506127</c:v>
                </c:pt>
                <c:pt idx="1707">
                  <c:v>12.714164299829532</c:v>
                </c:pt>
                <c:pt idx="1708">
                  <c:v>12.734677419734458</c:v>
                </c:pt>
                <c:pt idx="1709">
                  <c:v>12.75797692720732</c:v>
                </c:pt>
                <c:pt idx="1710">
                  <c:v>12.778490047112246</c:v>
                </c:pt>
                <c:pt idx="1711">
                  <c:v>12.801471110291629</c:v>
                </c:pt>
                <c:pt idx="1712">
                  <c:v>12.822143452343294</c:v>
                </c:pt>
                <c:pt idx="1713">
                  <c:v>12.844752997180288</c:v>
                </c:pt>
                <c:pt idx="1714">
                  <c:v>12.865770320549885</c:v>
                </c:pt>
                <c:pt idx="1715">
                  <c:v>12.887530680604268</c:v>
                </c:pt>
                <c:pt idx="1716">
                  <c:v>12.910299447588001</c:v>
                </c:pt>
                <c:pt idx="1717">
                  <c:v>12.931396382030972</c:v>
                </c:pt>
                <c:pt idx="1718">
                  <c:v>12.954430519259267</c:v>
                </c:pt>
                <c:pt idx="1719">
                  <c:v>12.974439435699518</c:v>
                </c:pt>
                <c:pt idx="1720">
                  <c:v>12.997102054585424</c:v>
                </c:pt>
                <c:pt idx="1721">
                  <c:v>13.017217119123501</c:v>
                </c:pt>
                <c:pt idx="1722">
                  <c:v>13.040145108253972</c:v>
                </c:pt>
                <c:pt idx="1723">
                  <c:v>13.061640098063789</c:v>
                </c:pt>
                <c:pt idx="1724">
                  <c:v>13.083718902411652</c:v>
                </c:pt>
                <c:pt idx="1725">
                  <c:v>13.105585410563862</c:v>
                </c:pt>
                <c:pt idx="1726">
                  <c:v>13.126549659884546</c:v>
                </c:pt>
                <c:pt idx="1727">
                  <c:v>13.149159204721538</c:v>
                </c:pt>
                <c:pt idx="1728">
                  <c:v>13.169460028430811</c:v>
                </c:pt>
                <c:pt idx="1729">
                  <c:v>13.1928656840015</c:v>
                </c:pt>
                <c:pt idx="1730">
                  <c:v>13.213644174150991</c:v>
                </c:pt>
                <c:pt idx="1731">
                  <c:v>13.236784459477114</c:v>
                </c:pt>
                <c:pt idx="1732">
                  <c:v>13.257669097724431</c:v>
                </c:pt>
                <c:pt idx="1733">
                  <c:v>13.279562142901097</c:v>
                </c:pt>
                <c:pt idx="1734">
                  <c:v>13.300579466270698</c:v>
                </c:pt>
                <c:pt idx="1735">
                  <c:v>13.32186215988486</c:v>
                </c:pt>
                <c:pt idx="1736">
                  <c:v>13.344843223064245</c:v>
                </c:pt>
                <c:pt idx="1737">
                  <c:v>13.365595176189279</c:v>
                </c:pt>
                <c:pt idx="1738">
                  <c:v>13.388788535564318</c:v>
                </c:pt>
                <c:pt idx="1739">
                  <c:v>13.408850526053479</c:v>
                </c:pt>
                <c:pt idx="1740">
                  <c:v>13.431778515183954</c:v>
                </c:pt>
                <c:pt idx="1741">
                  <c:v>13.452291635088878</c:v>
                </c:pt>
                <c:pt idx="1742">
                  <c:v>13.475007328023697</c:v>
                </c:pt>
                <c:pt idx="1743">
                  <c:v>13.496953447249274</c:v>
                </c:pt>
                <c:pt idx="1744">
                  <c:v>13.518501511108004</c:v>
                </c:pt>
                <c:pt idx="1745">
                  <c:v>13.541164129993911</c:v>
                </c:pt>
                <c:pt idx="1746">
                  <c:v>13.561491490727638</c:v>
                </c:pt>
                <c:pt idx="1747">
                  <c:v>13.584313331760287</c:v>
                </c:pt>
                <c:pt idx="1748">
                  <c:v>13.611460707779353</c:v>
                </c:pt>
                <c:pt idx="1749">
                  <c:v>13.634654067154388</c:v>
                </c:pt>
                <c:pt idx="1750">
                  <c:v>13.655299872181596</c:v>
                </c:pt>
                <c:pt idx="1751">
                  <c:v>13.678652453703371</c:v>
                </c:pt>
                <c:pt idx="1752">
                  <c:v>13.69882059229036</c:v>
                </c:pt>
                <c:pt idx="1753">
                  <c:v>13.721483211176267</c:v>
                </c:pt>
                <c:pt idx="1754">
                  <c:v>13.742208627276844</c:v>
                </c:pt>
                <c:pt idx="1755">
                  <c:v>13.764605875918186</c:v>
                </c:pt>
                <c:pt idx="1756">
                  <c:v>13.787162346706264</c:v>
                </c:pt>
                <c:pt idx="1757">
                  <c:v>13.80828581817369</c:v>
                </c:pt>
                <c:pt idx="1758">
                  <c:v>13.830948437059595</c:v>
                </c:pt>
                <c:pt idx="1759">
                  <c:v>13.851249260768869</c:v>
                </c:pt>
                <c:pt idx="1760">
                  <c:v>13.874071101801515</c:v>
                </c:pt>
                <c:pt idx="1761">
                  <c:v>13.901429944734216</c:v>
                </c:pt>
                <c:pt idx="1762">
                  <c:v>13.924464081962515</c:v>
                </c:pt>
                <c:pt idx="1763">
                  <c:v>13.945003738891895</c:v>
                </c:pt>
                <c:pt idx="1764">
                  <c:v>13.968250172315846</c:v>
                </c:pt>
                <c:pt idx="1765">
                  <c:v>13.988922514367513</c:v>
                </c:pt>
                <c:pt idx="1766">
                  <c:v>14.011425911106679</c:v>
                </c:pt>
                <c:pt idx="1767">
                  <c:v>14.03225747530508</c:v>
                </c:pt>
                <c:pt idx="1768">
                  <c:v>14.054203594530659</c:v>
                </c:pt>
                <c:pt idx="1769">
                  <c:v>14.077025435563305</c:v>
                </c:pt>
                <c:pt idx="1770">
                  <c:v>14.098228518104099</c:v>
                </c:pt>
                <c:pt idx="1771">
                  <c:v>14.120944211038921</c:v>
                </c:pt>
                <c:pt idx="1772">
                  <c:v>14.148582522010431</c:v>
                </c:pt>
                <c:pt idx="1773">
                  <c:v>14.170873622553945</c:v>
                </c:pt>
                <c:pt idx="1774">
                  <c:v>14.191121372214305</c:v>
                </c:pt>
                <c:pt idx="1775">
                  <c:v>14.214420879687168</c:v>
                </c:pt>
                <c:pt idx="1776">
                  <c:v>14.234960536616549</c:v>
                </c:pt>
                <c:pt idx="1777">
                  <c:v>14.257994673844847</c:v>
                </c:pt>
                <c:pt idx="1778">
                  <c:v>14.278852775067708</c:v>
                </c:pt>
                <c:pt idx="1779">
                  <c:v>14.301250023709047</c:v>
                </c:pt>
                <c:pt idx="1780">
                  <c:v>14.322373495176473</c:v>
                </c:pt>
                <c:pt idx="1781">
                  <c:v>14.343921559035202</c:v>
                </c:pt>
                <c:pt idx="1782">
                  <c:v>14.366796474116761</c:v>
                </c:pt>
                <c:pt idx="1783">
                  <c:v>14.387866871535273</c:v>
                </c:pt>
                <c:pt idx="1784">
                  <c:v>14.410901008763572</c:v>
                </c:pt>
                <c:pt idx="1785">
                  <c:v>14.438340292051659</c:v>
                </c:pt>
                <c:pt idx="1786">
                  <c:v>14.460684466644089</c:v>
                </c:pt>
                <c:pt idx="1787">
                  <c:v>14.480905679279989</c:v>
                </c:pt>
                <c:pt idx="1788">
                  <c:v>14.50415211270394</c:v>
                </c:pt>
                <c:pt idx="1789">
                  <c:v>14.525010213926802</c:v>
                </c:pt>
                <c:pt idx="1790">
                  <c:v>14.54772590686162</c:v>
                </c:pt>
                <c:pt idx="1791">
                  <c:v>14.568769767255674</c:v>
                </c:pt>
                <c:pt idx="1792">
                  <c:v>14.590954719701363</c:v>
                </c:pt>
                <c:pt idx="1793">
                  <c:v>14.612529320584549</c:v>
                </c:pt>
                <c:pt idx="1794">
                  <c:v>14.633785477174257</c:v>
                </c:pt>
                <c:pt idx="1795">
                  <c:v>14.65655424415799</c:v>
                </c:pt>
                <c:pt idx="1796">
                  <c:v>14.677438882405307</c:v>
                </c:pt>
                <c:pt idx="1797">
                  <c:v>14.700791463927086</c:v>
                </c:pt>
                <c:pt idx="1798">
                  <c:v>14.72082691739179</c:v>
                </c:pt>
                <c:pt idx="1799">
                  <c:v>14.743542610326609</c:v>
                </c:pt>
                <c:pt idx="1800">
                  <c:v>14.763816897011425</c:v>
                </c:pt>
                <c:pt idx="1801">
                  <c:v>14.786214145652764</c:v>
                </c:pt>
                <c:pt idx="1802">
                  <c:v>14.808292950000627</c:v>
                </c:pt>
                <c:pt idx="1803">
                  <c:v>14.829814476834899</c:v>
                </c:pt>
                <c:pt idx="1804">
                  <c:v>14.852211725476241</c:v>
                </c:pt>
                <c:pt idx="1805">
                  <c:v>14.872565623234426</c:v>
                </c:pt>
                <c:pt idx="1806">
                  <c:v>14.895705908560551</c:v>
                </c:pt>
                <c:pt idx="1807">
                  <c:v>14.915741362025257</c:v>
                </c:pt>
                <c:pt idx="1808">
                  <c:v>14.939253165693772</c:v>
                </c:pt>
                <c:pt idx="1809">
                  <c:v>14.960217415014458</c:v>
                </c:pt>
                <c:pt idx="1810">
                  <c:v>14.982880033900365</c:v>
                </c:pt>
                <c:pt idx="1811">
                  <c:v>15.004268875612356</c:v>
                </c:pt>
                <c:pt idx="1812">
                  <c:v>15.025657717324346</c:v>
                </c:pt>
                <c:pt idx="1813">
                  <c:v>15.047630373574382</c:v>
                </c:pt>
                <c:pt idx="1814">
                  <c:v>15.067957734308111</c:v>
                </c:pt>
                <c:pt idx="1815">
                  <c:v>15.091098019634234</c:v>
                </c:pt>
                <c:pt idx="1816">
                  <c:v>15.11184997275927</c:v>
                </c:pt>
                <c:pt idx="1817">
                  <c:v>15.135043332134305</c:v>
                </c:pt>
                <c:pt idx="1818">
                  <c:v>15.155450303941405</c:v>
                </c:pt>
                <c:pt idx="1819">
                  <c:v>15.177953700680572</c:v>
                </c:pt>
                <c:pt idx="1820">
                  <c:v>15.198891412976801</c:v>
                </c:pt>
                <c:pt idx="1821">
                  <c:v>15.221023291373575</c:v>
                </c:pt>
                <c:pt idx="1822">
                  <c:v>15.243738984308395</c:v>
                </c:pt>
                <c:pt idx="1823">
                  <c:v>15.264676696604624</c:v>
                </c:pt>
                <c:pt idx="1824">
                  <c:v>15.287604685735095</c:v>
                </c:pt>
                <c:pt idx="1825">
                  <c:v>15.307666676224258</c:v>
                </c:pt>
                <c:pt idx="1826">
                  <c:v>15.330700813452557</c:v>
                </c:pt>
                <c:pt idx="1827">
                  <c:v>15.35771550434934</c:v>
                </c:pt>
                <c:pt idx="1828">
                  <c:v>15.380908863724379</c:v>
                </c:pt>
                <c:pt idx="1829">
                  <c:v>15.401660816849411</c:v>
                </c:pt>
                <c:pt idx="1830">
                  <c:v>15.424748028126622</c:v>
                </c:pt>
                <c:pt idx="1831">
                  <c:v>15.445499981251656</c:v>
                </c:pt>
                <c:pt idx="1832">
                  <c:v>15.467897229892998</c:v>
                </c:pt>
                <c:pt idx="1833">
                  <c:v>15.488888016238139</c:v>
                </c:pt>
                <c:pt idx="1834">
                  <c:v>15.510754524390348</c:v>
                </c:pt>
                <c:pt idx="1835">
                  <c:v>15.533576365422993</c:v>
                </c:pt>
                <c:pt idx="1836">
                  <c:v>15.554381392596941</c:v>
                </c:pt>
                <c:pt idx="1837">
                  <c:v>15.577521677923064</c:v>
                </c:pt>
                <c:pt idx="1838">
                  <c:v>15.605040572284521</c:v>
                </c:pt>
                <c:pt idx="1839">
                  <c:v>15.627543969023687</c:v>
                </c:pt>
                <c:pt idx="1840">
                  <c:v>15.64760595951285</c:v>
                </c:pt>
                <c:pt idx="1841">
                  <c:v>15.670905466985715</c:v>
                </c:pt>
                <c:pt idx="1842">
                  <c:v>15.691524734988466</c:v>
                </c:pt>
                <c:pt idx="1843">
                  <c:v>15.714505798167853</c:v>
                </c:pt>
                <c:pt idx="1844">
                  <c:v>15.735523121537449</c:v>
                </c:pt>
                <c:pt idx="1845">
                  <c:v>15.757575388860854</c:v>
                </c:pt>
                <c:pt idx="1846">
                  <c:v>15.779043841646217</c:v>
                </c:pt>
                <c:pt idx="1847">
                  <c:v>15.800140776089187</c:v>
                </c:pt>
                <c:pt idx="1848">
                  <c:v>15.823546431659874</c:v>
                </c:pt>
                <c:pt idx="1849">
                  <c:v>15.844298384784908</c:v>
                </c:pt>
                <c:pt idx="1850">
                  <c:v>15.867438670111033</c:v>
                </c:pt>
                <c:pt idx="1851">
                  <c:v>15.887447586551282</c:v>
                </c:pt>
                <c:pt idx="1852">
                  <c:v>15.910163279486101</c:v>
                </c:pt>
                <c:pt idx="1853">
                  <c:v>15.930517177244285</c:v>
                </c:pt>
                <c:pt idx="1854">
                  <c:v>15.952967499934539</c:v>
                </c:pt>
                <c:pt idx="1855">
                  <c:v>15.974887082135661</c:v>
                </c:pt>
                <c:pt idx="1856">
                  <c:v>15.996382071945478</c:v>
                </c:pt>
                <c:pt idx="1857">
                  <c:v>16.018991616782476</c:v>
                </c:pt>
                <c:pt idx="1858">
                  <c:v>16.039425125614027</c:v>
                </c:pt>
                <c:pt idx="1859">
                  <c:v>16.0623531147445</c:v>
                </c:pt>
                <c:pt idx="1860">
                  <c:v>16.082415105233665</c:v>
                </c:pt>
                <c:pt idx="1861">
                  <c:v>16.105714612706528</c:v>
                </c:pt>
                <c:pt idx="1862">
                  <c:v>16.126917695247322</c:v>
                </c:pt>
                <c:pt idx="1863">
                  <c:v>16.149633388182142</c:v>
                </c:pt>
                <c:pt idx="1864">
                  <c:v>16.170942618820764</c:v>
                </c:pt>
                <c:pt idx="1865">
                  <c:v>16.192331460532753</c:v>
                </c:pt>
                <c:pt idx="1866">
                  <c:v>16.213985672489311</c:v>
                </c:pt>
                <c:pt idx="1867">
                  <c:v>16.234631477516519</c:v>
                </c:pt>
                <c:pt idx="1868">
                  <c:v>16.257824836891555</c:v>
                </c:pt>
                <c:pt idx="1869">
                  <c:v>16.27857679001659</c:v>
                </c:pt>
                <c:pt idx="1870">
                  <c:v>16.301717075342712</c:v>
                </c:pt>
                <c:pt idx="1871">
                  <c:v>16.321991362027529</c:v>
                </c:pt>
                <c:pt idx="1872">
                  <c:v>16.344707054962349</c:v>
                </c:pt>
                <c:pt idx="1873">
                  <c:v>16.365591693209662</c:v>
                </c:pt>
                <c:pt idx="1874">
                  <c:v>16.387750108630897</c:v>
                </c:pt>
                <c:pt idx="1875">
                  <c:v>16.410306579418975</c:v>
                </c:pt>
                <c:pt idx="1876">
                  <c:v>16.431376976837488</c:v>
                </c:pt>
                <c:pt idx="1877">
                  <c:v>16.45430496596796</c:v>
                </c:pt>
                <c:pt idx="1878">
                  <c:v>16.474446567530492</c:v>
                </c:pt>
                <c:pt idx="1879">
                  <c:v>16.497268408563137</c:v>
                </c:pt>
                <c:pt idx="1880">
                  <c:v>16.524415784582203</c:v>
                </c:pt>
                <c:pt idx="1881">
                  <c:v>16.547662218006153</c:v>
                </c:pt>
                <c:pt idx="1882">
                  <c:v>16.56830802303336</c:v>
                </c:pt>
                <c:pt idx="1883">
                  <c:v>16.591607530506224</c:v>
                </c:pt>
                <c:pt idx="1884">
                  <c:v>16.612067576362236</c:v>
                </c:pt>
                <c:pt idx="1885">
                  <c:v>16.634358676905752</c:v>
                </c:pt>
                <c:pt idx="1886">
                  <c:v>16.65566790754437</c:v>
                </c:pt>
                <c:pt idx="1887">
                  <c:v>16.677375193549842</c:v>
                </c:pt>
                <c:pt idx="1888">
                  <c:v>16.700303182680312</c:v>
                </c:pt>
                <c:pt idx="1889">
                  <c:v>16.721134746878715</c:v>
                </c:pt>
                <c:pt idx="1890">
                  <c:v>16.744062736009187</c:v>
                </c:pt>
                <c:pt idx="1891">
                  <c:v>16.764230874596176</c:v>
                </c:pt>
                <c:pt idx="1892">
                  <c:v>16.787158863726649</c:v>
                </c:pt>
                <c:pt idx="1893">
                  <c:v>16.814147017598977</c:v>
                </c:pt>
                <c:pt idx="1894">
                  <c:v>16.837499599120751</c:v>
                </c:pt>
                <c:pt idx="1895">
                  <c:v>16.858278089270243</c:v>
                </c:pt>
                <c:pt idx="1896">
                  <c:v>16.881206078400712</c:v>
                </c:pt>
                <c:pt idx="1897">
                  <c:v>16.902249938794768</c:v>
                </c:pt>
                <c:pt idx="1898">
                  <c:v>16.924222595044803</c:v>
                </c:pt>
                <c:pt idx="1899">
                  <c:v>16.945637973781253</c:v>
                </c:pt>
                <c:pt idx="1900">
                  <c:v>16.967026815493245</c:v>
                </c:pt>
                <c:pt idx="1901">
                  <c:v>16.990114026770456</c:v>
                </c:pt>
                <c:pt idx="1902">
                  <c:v>17.010945590968859</c:v>
                </c:pt>
                <c:pt idx="1903">
                  <c:v>17.03403280224607</c:v>
                </c:pt>
                <c:pt idx="1904">
                  <c:v>17.061498622558613</c:v>
                </c:pt>
                <c:pt idx="1905">
                  <c:v>17.084161241444519</c:v>
                </c:pt>
                <c:pt idx="1906">
                  <c:v>17.11173320985489</c:v>
                </c:pt>
                <c:pt idx="1907">
                  <c:v>17.134714273034277</c:v>
                </c:pt>
                <c:pt idx="1908">
                  <c:v>17.155200855914742</c:v>
                </c:pt>
                <c:pt idx="1909">
                  <c:v>17.178659585534344</c:v>
                </c:pt>
                <c:pt idx="1910">
                  <c:v>17.198827724121337</c:v>
                </c:pt>
                <c:pt idx="1911">
                  <c:v>17.221755713251806</c:v>
                </c:pt>
                <c:pt idx="1912">
                  <c:v>17.24210961100999</c:v>
                </c:pt>
                <c:pt idx="1913">
                  <c:v>17.264506859651334</c:v>
                </c:pt>
                <c:pt idx="1914">
                  <c:v>17.287010256390499</c:v>
                </c:pt>
                <c:pt idx="1915">
                  <c:v>17.308531783224772</c:v>
                </c:pt>
                <c:pt idx="1916">
                  <c:v>17.331035179963941</c:v>
                </c:pt>
                <c:pt idx="1917">
                  <c:v>17.351176781526473</c:v>
                </c:pt>
                <c:pt idx="1918">
                  <c:v>17.373892474461293</c:v>
                </c:pt>
                <c:pt idx="1919">
                  <c:v>17.39390139090154</c:v>
                </c:pt>
                <c:pt idx="1920">
                  <c:v>17.417200898374404</c:v>
                </c:pt>
                <c:pt idx="1921">
                  <c:v>17.438058999597263</c:v>
                </c:pt>
                <c:pt idx="1922">
                  <c:v>17.460615470385346</c:v>
                </c:pt>
                <c:pt idx="1923">
                  <c:v>17.482136997219619</c:v>
                </c:pt>
                <c:pt idx="1924">
                  <c:v>17.503631987029436</c:v>
                </c:pt>
                <c:pt idx="1925">
                  <c:v>17.525816939475124</c:v>
                </c:pt>
                <c:pt idx="1926">
                  <c:v>17.546356596404504</c:v>
                </c:pt>
                <c:pt idx="1927">
                  <c:v>17.569815326024109</c:v>
                </c:pt>
                <c:pt idx="1928">
                  <c:v>17.59048766807577</c:v>
                </c:pt>
                <c:pt idx="1929">
                  <c:v>17.613734101499723</c:v>
                </c:pt>
                <c:pt idx="1930">
                  <c:v>17.634141073306822</c:v>
                </c:pt>
                <c:pt idx="1931">
                  <c:v>17.65637909980142</c:v>
                </c:pt>
                <c:pt idx="1932">
                  <c:v>17.677157589950912</c:v>
                </c:pt>
                <c:pt idx="1933">
                  <c:v>17.699103709176491</c:v>
                </c:pt>
                <c:pt idx="1934">
                  <c:v>17.721394809720003</c:v>
                </c:pt>
                <c:pt idx="1935">
                  <c:v>17.742730577383082</c:v>
                </c:pt>
                <c:pt idx="1936">
                  <c:v>17.765486075854586</c:v>
                </c:pt>
                <c:pt idx="1937">
                  <c:v>17.785627677417118</c:v>
                </c:pt>
                <c:pt idx="1938">
                  <c:v>17.808767962743243</c:v>
                </c:pt>
                <c:pt idx="1939">
                  <c:v>17.828883027281318</c:v>
                </c:pt>
                <c:pt idx="1940">
                  <c:v>17.851970238558529</c:v>
                </c:pt>
                <c:pt idx="1941">
                  <c:v>17.873412154319436</c:v>
                </c:pt>
                <c:pt idx="1942">
                  <c:v>17.895703254862948</c:v>
                </c:pt>
                <c:pt idx="1943">
                  <c:v>17.917675911112983</c:v>
                </c:pt>
                <c:pt idx="1944">
                  <c:v>17.938587086384757</c:v>
                </c:pt>
                <c:pt idx="1945">
                  <c:v>17.960772038830445</c:v>
                </c:pt>
                <c:pt idx="1946">
                  <c:v>17.980780955270696</c:v>
                </c:pt>
                <c:pt idx="1947">
                  <c:v>18.004133536792473</c:v>
                </c:pt>
                <c:pt idx="1948">
                  <c:v>18.024858952893048</c:v>
                </c:pt>
                <c:pt idx="1949">
                  <c:v>18.048052312268087</c:v>
                </c:pt>
                <c:pt idx="1950">
                  <c:v>18.068698117295295</c:v>
                </c:pt>
                <c:pt idx="1951">
                  <c:v>18.090829995692069</c:v>
                </c:pt>
                <c:pt idx="1952">
                  <c:v>18.112271911452972</c:v>
                </c:pt>
                <c:pt idx="1953">
                  <c:v>18.133660753164964</c:v>
                </c:pt>
                <c:pt idx="1954">
                  <c:v>18.156801038491089</c:v>
                </c:pt>
                <c:pt idx="1955">
                  <c:v>18.177606065665035</c:v>
                </c:pt>
                <c:pt idx="1956">
                  <c:v>18.200799425040071</c:v>
                </c:pt>
                <c:pt idx="1957">
                  <c:v>18.220834878504778</c:v>
                </c:pt>
                <c:pt idx="1958">
                  <c:v>18.236173278640674</c:v>
                </c:pt>
                <c:pt idx="1959">
                  <c:v>18.250874790189609</c:v>
                </c:pt>
                <c:pt idx="1960">
                  <c:v>18.270671410434208</c:v>
                </c:pt>
                <c:pt idx="1961">
                  <c:v>18.286222106765752</c:v>
                </c:pt>
                <c:pt idx="1962">
                  <c:v>18.308088614917963</c:v>
                </c:pt>
                <c:pt idx="1963">
                  <c:v>18.329875511996804</c:v>
                </c:pt>
                <c:pt idx="1964">
                  <c:v>18.34526698618161</c:v>
                </c:pt>
                <c:pt idx="1965">
                  <c:v>18.365461661793056</c:v>
                </c:pt>
                <c:pt idx="1966">
                  <c:v>18.380481617635471</c:v>
                </c:pt>
                <c:pt idx="1967">
                  <c:v>18.395554647526801</c:v>
                </c:pt>
                <c:pt idx="1968">
                  <c:v>18.415696249089333</c:v>
                </c:pt>
                <c:pt idx="1969">
                  <c:v>18.431353093518705</c:v>
                </c:pt>
                <c:pt idx="1970">
                  <c:v>18.446797641752426</c:v>
                </c:pt>
                <c:pt idx="1971">
                  <c:v>18.467443446779633</c:v>
                </c:pt>
                <c:pt idx="1972">
                  <c:v>18.482887995013353</c:v>
                </c:pt>
                <c:pt idx="1973">
                  <c:v>18.49743028441555</c:v>
                </c:pt>
                <c:pt idx="1974">
                  <c:v>18.510645722594919</c:v>
                </c:pt>
                <c:pt idx="1975">
                  <c:v>18.525665678437335</c:v>
                </c:pt>
                <c:pt idx="1976">
                  <c:v>18.540791782377578</c:v>
                </c:pt>
                <c:pt idx="1977">
                  <c:v>18.553927609483576</c:v>
                </c:pt>
                <c:pt idx="1978">
                  <c:v>18.568204528641207</c:v>
                </c:pt>
                <c:pt idx="1979">
                  <c:v>18.583808299021669</c:v>
                </c:pt>
                <c:pt idx="1980">
                  <c:v>18.597872921983647</c:v>
                </c:pt>
                <c:pt idx="1981">
                  <c:v>18.611884470896715</c:v>
                </c:pt>
                <c:pt idx="1982">
                  <c:v>18.62743516722826</c:v>
                </c:pt>
                <c:pt idx="1983">
                  <c:v>18.642295900923937</c:v>
                </c:pt>
                <c:pt idx="1984">
                  <c:v>18.655484802078849</c:v>
                </c:pt>
                <c:pt idx="1985">
                  <c:v>18.670451683872351</c:v>
                </c:pt>
                <c:pt idx="1986">
                  <c:v>18.685471639714766</c:v>
                </c:pt>
                <c:pt idx="1987">
                  <c:v>18.69881976301642</c:v>
                </c:pt>
                <c:pt idx="1988">
                  <c:v>18.713123219198508</c:v>
                </c:pt>
                <c:pt idx="1989">
                  <c:v>18.728886211725708</c:v>
                </c:pt>
                <c:pt idx="1990">
                  <c:v>18.74353464922573</c:v>
                </c:pt>
                <c:pt idx="1991">
                  <c:v>18.757333901943145</c:v>
                </c:pt>
                <c:pt idx="1992">
                  <c:v>18.772831524225779</c:v>
                </c:pt>
                <c:pt idx="1993">
                  <c:v>18.787533035774715</c:v>
                </c:pt>
                <c:pt idx="1994">
                  <c:v>18.800509640733974</c:v>
                </c:pt>
                <c:pt idx="1995">
                  <c:v>18.815423448478565</c:v>
                </c:pt>
                <c:pt idx="1996">
                  <c:v>18.830602626467719</c:v>
                </c:pt>
                <c:pt idx="1997">
                  <c:v>18.843791527622631</c:v>
                </c:pt>
                <c:pt idx="1998">
                  <c:v>18.857750002486785</c:v>
                </c:pt>
                <c:pt idx="1999">
                  <c:v>18.873566069062896</c:v>
                </c:pt>
                <c:pt idx="2000">
                  <c:v>18.888161432514007</c:v>
                </c:pt>
                <c:pt idx="2001">
                  <c:v>18.901589166889028</c:v>
                </c:pt>
                <c:pt idx="2002">
                  <c:v>18.916980641073838</c:v>
                </c:pt>
                <c:pt idx="2003">
                  <c:v>18.932106745014078</c:v>
                </c:pt>
                <c:pt idx="2004">
                  <c:v>18.945428331291275</c:v>
                </c:pt>
                <c:pt idx="2005">
                  <c:v>18.96012984284021</c:v>
                </c:pt>
                <c:pt idx="2006">
                  <c:v>18.975468242976106</c:v>
                </c:pt>
                <c:pt idx="2007">
                  <c:v>18.988922514375584</c:v>
                </c:pt>
                <c:pt idx="2008">
                  <c:v>19.002880989239735</c:v>
                </c:pt>
                <c:pt idx="2009">
                  <c:v>19.018590907718021</c:v>
                </c:pt>
                <c:pt idx="2010">
                  <c:v>19.033451641413698</c:v>
                </c:pt>
                <c:pt idx="2011">
                  <c:v>19.047065134959915</c:v>
                </c:pt>
                <c:pt idx="2012">
                  <c:v>19.062509683193635</c:v>
                </c:pt>
                <c:pt idx="2013">
                  <c:v>19.077635787133879</c:v>
                </c:pt>
                <c:pt idx="2014">
                  <c:v>19.090612392093139</c:v>
                </c:pt>
                <c:pt idx="2015">
                  <c:v>19.105101607446421</c:v>
                </c:pt>
                <c:pt idx="2016">
                  <c:v>19.120280785435579</c:v>
                </c:pt>
                <c:pt idx="2017">
                  <c:v>19.13394735303071</c:v>
                </c:pt>
                <c:pt idx="2018">
                  <c:v>19.147560846576926</c:v>
                </c:pt>
                <c:pt idx="2019">
                  <c:v>19.163376913153041</c:v>
                </c:pt>
                <c:pt idx="2020">
                  <c:v>19.178237646848714</c:v>
                </c:pt>
                <c:pt idx="2021">
                  <c:v>19.191585770150368</c:v>
                </c:pt>
                <c:pt idx="2022">
                  <c:v>19.206764948139522</c:v>
                </c:pt>
                <c:pt idx="2023">
                  <c:v>19.214460685231927</c:v>
                </c:pt>
                <c:pt idx="2024">
                  <c:v>19.221837978030852</c:v>
                </c:pt>
                <c:pt idx="2025">
                  <c:v>19.23534532347924</c:v>
                </c:pt>
                <c:pt idx="2026">
                  <c:v>19.249675316685789</c:v>
                </c:pt>
                <c:pt idx="2027">
                  <c:v>19.257583349973842</c:v>
                </c:pt>
                <c:pt idx="2028">
                  <c:v>19.265279087066247</c:v>
                </c:pt>
                <c:pt idx="2029">
                  <c:v>19.272497157718433</c:v>
                </c:pt>
                <c:pt idx="2030">
                  <c:v>19.279104876808116</c:v>
                </c:pt>
                <c:pt idx="2031">
                  <c:v>19.285632984824431</c:v>
                </c:pt>
                <c:pt idx="2032">
                  <c:v>19.292638759280965</c:v>
                </c:pt>
                <c:pt idx="2033">
                  <c:v>19.300440644471195</c:v>
                </c:pt>
                <c:pt idx="2034">
                  <c:v>19.308348677759252</c:v>
                </c:pt>
                <c:pt idx="2035">
                  <c:v>19.315991340802743</c:v>
                </c:pt>
                <c:pt idx="2036">
                  <c:v>19.323315559552753</c:v>
                </c:pt>
                <c:pt idx="2037">
                  <c:v>19.330162111862549</c:v>
                </c:pt>
                <c:pt idx="2038">
                  <c:v>19.336902516074513</c:v>
                </c:pt>
                <c:pt idx="2039">
                  <c:v>19.344279808873441</c:v>
                </c:pt>
                <c:pt idx="2040">
                  <c:v>19.352134768112585</c:v>
                </c:pt>
                <c:pt idx="2041">
                  <c:v>19.3598835792539</c:v>
                </c:pt>
                <c:pt idx="2042">
                  <c:v>19.367420094199563</c:v>
                </c:pt>
                <c:pt idx="2043">
                  <c:v>19.374372794607183</c:v>
                </c:pt>
                <c:pt idx="2044">
                  <c:v>19.380794754525674</c:v>
                </c:pt>
                <c:pt idx="2045">
                  <c:v>19.387561695762095</c:v>
                </c:pt>
                <c:pt idx="2046">
                  <c:v>19.394992062609933</c:v>
                </c:pt>
                <c:pt idx="2047">
                  <c:v>19.402687799702338</c:v>
                </c:pt>
                <c:pt idx="2048">
                  <c:v>19.410171240599091</c:v>
                </c:pt>
                <c:pt idx="2049">
                  <c:v>19.417230089104535</c:v>
                </c:pt>
                <c:pt idx="2050">
                  <c:v>19.423864345218679</c:v>
                </c:pt>
                <c:pt idx="2051">
                  <c:v>19.430312842161623</c:v>
                </c:pt>
                <c:pt idx="2052">
                  <c:v>19.437265542569243</c:v>
                </c:pt>
                <c:pt idx="2053">
                  <c:v>19.445014353710558</c:v>
                </c:pt>
                <c:pt idx="2054">
                  <c:v>19.45302853509644</c:v>
                </c:pt>
                <c:pt idx="2055">
                  <c:v>19.460724272188845</c:v>
                </c:pt>
                <c:pt idx="2056">
                  <c:v>19.467942342841031</c:v>
                </c:pt>
                <c:pt idx="2057">
                  <c:v>19.474788895150823</c:v>
                </c:pt>
                <c:pt idx="2058">
                  <c:v>19.481582373411705</c:v>
                </c:pt>
                <c:pt idx="2059">
                  <c:v>19.488853518112805</c:v>
                </c:pt>
                <c:pt idx="2060">
                  <c:v>19.496655403303034</c:v>
                </c:pt>
                <c:pt idx="2061">
                  <c:v>19.504404214444349</c:v>
                </c:pt>
                <c:pt idx="2062">
                  <c:v>19.511834581292188</c:v>
                </c:pt>
                <c:pt idx="2063">
                  <c:v>19.518840355748722</c:v>
                </c:pt>
                <c:pt idx="2064">
                  <c:v>19.525315389716123</c:v>
                </c:pt>
                <c:pt idx="2065">
                  <c:v>19.531949645830263</c:v>
                </c:pt>
                <c:pt idx="2066">
                  <c:v>19.539433086727016</c:v>
                </c:pt>
                <c:pt idx="2067">
                  <c:v>19.547288045966159</c:v>
                </c:pt>
                <c:pt idx="2068">
                  <c:v>19.555089931156388</c:v>
                </c:pt>
                <c:pt idx="2069">
                  <c:v>19.562308001808574</c:v>
                </c:pt>
                <c:pt idx="2070">
                  <c:v>19.568942257922714</c:v>
                </c:pt>
                <c:pt idx="2071">
                  <c:v>19.575443828914572</c:v>
                </c:pt>
                <c:pt idx="2072">
                  <c:v>19.582396529322192</c:v>
                </c:pt>
                <c:pt idx="2073">
                  <c:v>19.590198414512425</c:v>
                </c:pt>
                <c:pt idx="2074">
                  <c:v>19.598159521849393</c:v>
                </c:pt>
                <c:pt idx="2075">
                  <c:v>19.605961407039622</c:v>
                </c:pt>
                <c:pt idx="2076">
                  <c:v>19.613338699838547</c:v>
                </c:pt>
                <c:pt idx="2077">
                  <c:v>19.620132178099428</c:v>
                </c:pt>
                <c:pt idx="2078">
                  <c:v>19.626846045286939</c:v>
                </c:pt>
                <c:pt idx="2079">
                  <c:v>19.634011041890211</c:v>
                </c:pt>
                <c:pt idx="2080">
                  <c:v>19.64175985303153</c:v>
                </c:pt>
                <c:pt idx="2081">
                  <c:v>19.649614812270674</c:v>
                </c:pt>
                <c:pt idx="2082">
                  <c:v>19.65720440126525</c:v>
                </c:pt>
                <c:pt idx="2083">
                  <c:v>19.664263249770695</c:v>
                </c:pt>
                <c:pt idx="2084">
                  <c:v>19.670764820762553</c:v>
                </c:pt>
                <c:pt idx="2085">
                  <c:v>19.677399076876696</c:v>
                </c:pt>
                <c:pt idx="2086">
                  <c:v>19.684723295626707</c:v>
                </c:pt>
                <c:pt idx="2087">
                  <c:v>19.69257825486585</c:v>
                </c:pt>
                <c:pt idx="2088">
                  <c:v>19.700220917909341</c:v>
                </c:pt>
                <c:pt idx="2089">
                  <c:v>19.707438988561528</c:v>
                </c:pt>
                <c:pt idx="2090">
                  <c:v>19.714020170626753</c:v>
                </c:pt>
                <c:pt idx="2091">
                  <c:v>19.720442130545244</c:v>
                </c:pt>
                <c:pt idx="2092">
                  <c:v>19.727182534757208</c:v>
                </c:pt>
                <c:pt idx="2093">
                  <c:v>19.734665975653961</c:v>
                </c:pt>
                <c:pt idx="2094">
                  <c:v>19.742680157039842</c:v>
                </c:pt>
                <c:pt idx="2095">
                  <c:v>19.750375894132247</c:v>
                </c:pt>
                <c:pt idx="2096">
                  <c:v>19.75791240907791</c:v>
                </c:pt>
                <c:pt idx="2097">
                  <c:v>19.76486510948553</c:v>
                </c:pt>
                <c:pt idx="2098">
                  <c:v>19.771499365599674</c:v>
                </c:pt>
                <c:pt idx="2099">
                  <c:v>19.778558214105118</c:v>
                </c:pt>
                <c:pt idx="2100">
                  <c:v>19.786200877148609</c:v>
                </c:pt>
                <c:pt idx="2101">
                  <c:v>19.794108910436666</c:v>
                </c:pt>
                <c:pt idx="2102">
                  <c:v>19.801804647529071</c:v>
                </c:pt>
                <c:pt idx="2103">
                  <c:v>19.808969644132343</c:v>
                </c:pt>
                <c:pt idx="2104">
                  <c:v>19.815550826197569</c:v>
                </c:pt>
                <c:pt idx="2105">
                  <c:v>19.822052397189427</c:v>
                </c:pt>
                <c:pt idx="2106">
                  <c:v>19.8292173937927</c:v>
                </c:pt>
                <c:pt idx="2107">
                  <c:v>19.837019278982932</c:v>
                </c:pt>
                <c:pt idx="2108">
                  <c:v>19.844715016075334</c:v>
                </c:pt>
                <c:pt idx="2109">
                  <c:v>19.852145382923172</c:v>
                </c:pt>
                <c:pt idx="2110">
                  <c:v>19.858991935232968</c:v>
                </c:pt>
                <c:pt idx="2111">
                  <c:v>19.865440432175912</c:v>
                </c:pt>
                <c:pt idx="2112">
                  <c:v>19.872286984485704</c:v>
                </c:pt>
                <c:pt idx="2113">
                  <c:v>19.879876573480281</c:v>
                </c:pt>
                <c:pt idx="2114">
                  <c:v>19.887837680817253</c:v>
                </c:pt>
                <c:pt idx="2115">
                  <c:v>19.895639566007482</c:v>
                </c:pt>
                <c:pt idx="2116">
                  <c:v>19.903176080953145</c:v>
                </c:pt>
                <c:pt idx="2117">
                  <c:v>19.910234929458593</c:v>
                </c:pt>
                <c:pt idx="2118">
                  <c:v>19.916895722597189</c:v>
                </c:pt>
                <c:pt idx="2119">
                  <c:v>19.923795348955895</c:v>
                </c:pt>
                <c:pt idx="2120">
                  <c:v>19.931544160097214</c:v>
                </c:pt>
                <c:pt idx="2121">
                  <c:v>19.939346045287444</c:v>
                </c:pt>
                <c:pt idx="2122">
                  <c:v>19.947041782379848</c:v>
                </c:pt>
                <c:pt idx="2123">
                  <c:v>19.954206778983121</c:v>
                </c:pt>
                <c:pt idx="2124">
                  <c:v>19.960787961048347</c:v>
                </c:pt>
                <c:pt idx="2125">
                  <c:v>19.967289532040205</c:v>
                </c:pt>
                <c:pt idx="2126">
                  <c:v>19.974454528643477</c:v>
                </c:pt>
                <c:pt idx="2127">
                  <c:v>19.982203339784796</c:v>
                </c:pt>
                <c:pt idx="2128">
                  <c:v>19.989899076877201</c:v>
                </c:pt>
                <c:pt idx="2129">
                  <c:v>19.997276369676126</c:v>
                </c:pt>
                <c:pt idx="2130">
                  <c:v>20.004069847937004</c:v>
                </c:pt>
                <c:pt idx="2131">
                  <c:v>20.010571418928862</c:v>
                </c:pt>
                <c:pt idx="2132">
                  <c:v>20.017205675043005</c:v>
                </c:pt>
                <c:pt idx="2133">
                  <c:v>20.024476819744102</c:v>
                </c:pt>
                <c:pt idx="2134">
                  <c:v>20.032384853032159</c:v>
                </c:pt>
                <c:pt idx="2135">
                  <c:v>20.040133664173474</c:v>
                </c:pt>
                <c:pt idx="2136">
                  <c:v>20.047617105070227</c:v>
                </c:pt>
                <c:pt idx="2137">
                  <c:v>20.054675953575675</c:v>
                </c:pt>
                <c:pt idx="2138">
                  <c:v>20.061442894812096</c:v>
                </c:pt>
                <c:pt idx="2139">
                  <c:v>20.068342521170806</c:v>
                </c:pt>
                <c:pt idx="2140">
                  <c:v>20.075932110165382</c:v>
                </c:pt>
                <c:pt idx="2141">
                  <c:v>20.08384014345344</c:v>
                </c:pt>
                <c:pt idx="2142">
                  <c:v>20.091482806496927</c:v>
                </c:pt>
                <c:pt idx="2143">
                  <c:v>20.098807025246941</c:v>
                </c:pt>
                <c:pt idx="2144">
                  <c:v>20.105600503507819</c:v>
                </c:pt>
                <c:pt idx="2145">
                  <c:v>20.112155148548592</c:v>
                </c:pt>
                <c:pt idx="2146">
                  <c:v>20.119160923005126</c:v>
                </c:pt>
                <c:pt idx="2147">
                  <c:v>20.126803586048617</c:v>
                </c:pt>
                <c:pt idx="2148">
                  <c:v>20.134446249092107</c:v>
                </c:pt>
                <c:pt idx="2149">
                  <c:v>20.141929689988856</c:v>
                </c:pt>
                <c:pt idx="2150">
                  <c:v>20.148882390396476</c:v>
                </c:pt>
                <c:pt idx="2151">
                  <c:v>20.155490109486163</c:v>
                </c:pt>
                <c:pt idx="2152">
                  <c:v>20.162097828575845</c:v>
                </c:pt>
                <c:pt idx="2153">
                  <c:v>20.16942204732586</c:v>
                </c:pt>
                <c:pt idx="2154">
                  <c:v>20.177436228711741</c:v>
                </c:pt>
                <c:pt idx="2155">
                  <c:v>20.185503484146537</c:v>
                </c:pt>
                <c:pt idx="2156">
                  <c:v>20.193093073141114</c:v>
                </c:pt>
                <c:pt idx="2157">
                  <c:v>20.200204995695472</c:v>
                </c:pt>
                <c:pt idx="2158">
                  <c:v>20.206892325858529</c:v>
                </c:pt>
                <c:pt idx="2159">
                  <c:v>20.213791952217235</c:v>
                </c:pt>
                <c:pt idx="2160">
                  <c:v>20.221434615260726</c:v>
                </c:pt>
                <c:pt idx="2161">
                  <c:v>20.229236500450956</c:v>
                </c:pt>
                <c:pt idx="2162">
                  <c:v>20.236826089445533</c:v>
                </c:pt>
                <c:pt idx="2163">
                  <c:v>20.244097234146633</c:v>
                </c:pt>
                <c:pt idx="2164">
                  <c:v>20.250784564309686</c:v>
                </c:pt>
                <c:pt idx="2165">
                  <c:v>20.257286135301545</c:v>
                </c:pt>
                <c:pt idx="2166">
                  <c:v>20.264238835709165</c:v>
                </c:pt>
                <c:pt idx="2167">
                  <c:v>20.271881498752656</c:v>
                </c:pt>
                <c:pt idx="2168">
                  <c:v>20.279577235845057</c:v>
                </c:pt>
                <c:pt idx="2169">
                  <c:v>20.28706067674181</c:v>
                </c:pt>
                <c:pt idx="2170">
                  <c:v>20.294066451198344</c:v>
                </c:pt>
                <c:pt idx="2171">
                  <c:v>20.300621096239112</c:v>
                </c:pt>
                <c:pt idx="2172">
                  <c:v>20.307149204255428</c:v>
                </c:pt>
                <c:pt idx="2173">
                  <c:v>20.3143142008587</c:v>
                </c:pt>
                <c:pt idx="2174">
                  <c:v>20.322222234146757</c:v>
                </c:pt>
                <c:pt idx="2175">
                  <c:v>20.330130267434814</c:v>
                </c:pt>
                <c:pt idx="2176">
                  <c:v>20.337560634282653</c:v>
                </c:pt>
                <c:pt idx="2177">
                  <c:v>20.344619482788097</c:v>
                </c:pt>
                <c:pt idx="2178">
                  <c:v>20.351306812951151</c:v>
                </c:pt>
                <c:pt idx="2179">
                  <c:v>20.358100291212033</c:v>
                </c:pt>
                <c:pt idx="2180">
                  <c:v>20.365583732108785</c:v>
                </c:pt>
                <c:pt idx="2181">
                  <c:v>20.373544839445753</c:v>
                </c:pt>
                <c:pt idx="2182">
                  <c:v>20.381346724635982</c:v>
                </c:pt>
                <c:pt idx="2183">
                  <c:v>20.388777091483821</c:v>
                </c:pt>
                <c:pt idx="2184">
                  <c:v>20.395570569744702</c:v>
                </c:pt>
                <c:pt idx="2185">
                  <c:v>20.402072140736561</c:v>
                </c:pt>
                <c:pt idx="2186">
                  <c:v>20.408971767095267</c:v>
                </c:pt>
                <c:pt idx="2187">
                  <c:v>20.416614430138758</c:v>
                </c:pt>
                <c:pt idx="2188">
                  <c:v>20.424416315328987</c:v>
                </c:pt>
                <c:pt idx="2189">
                  <c:v>20.432005904323564</c:v>
                </c:pt>
                <c:pt idx="2190">
                  <c:v>20.438905530682273</c:v>
                </c:pt>
                <c:pt idx="2191">
                  <c:v>20.445486712747499</c:v>
                </c:pt>
                <c:pt idx="2192">
                  <c:v>20.452014820763814</c:v>
                </c:pt>
                <c:pt idx="2193">
                  <c:v>20.459073669269262</c:v>
                </c:pt>
                <c:pt idx="2194">
                  <c:v>20.46703477660623</c:v>
                </c:pt>
                <c:pt idx="2195">
                  <c:v>20.475048957992112</c:v>
                </c:pt>
                <c:pt idx="2196">
                  <c:v>20.48279776913343</c:v>
                </c:pt>
                <c:pt idx="2197">
                  <c:v>20.490068913834527</c:v>
                </c:pt>
                <c:pt idx="2198">
                  <c:v>20.503602796307376</c:v>
                </c:pt>
                <c:pt idx="2199">
                  <c:v>20.511033163155215</c:v>
                </c:pt>
                <c:pt idx="2200">
                  <c:v>20.518888122394362</c:v>
                </c:pt>
                <c:pt idx="2201">
                  <c:v>20.526690007584588</c:v>
                </c:pt>
                <c:pt idx="2202">
                  <c:v>20.53412037443243</c:v>
                </c:pt>
                <c:pt idx="2203">
                  <c:v>20.547335812611795</c:v>
                </c:pt>
                <c:pt idx="2204">
                  <c:v>20.561559657720515</c:v>
                </c:pt>
                <c:pt idx="2205">
                  <c:v>20.569361542910748</c:v>
                </c:pt>
                <c:pt idx="2206">
                  <c:v>20.58406305445968</c:v>
                </c:pt>
                <c:pt idx="2207">
                  <c:v>20.597092733467854</c:v>
                </c:pt>
                <c:pt idx="2208">
                  <c:v>20.611953467163531</c:v>
                </c:pt>
                <c:pt idx="2209">
                  <c:v>20.627398015397254</c:v>
                </c:pt>
                <c:pt idx="2210">
                  <c:v>20.641515712408147</c:v>
                </c:pt>
                <c:pt idx="2211">
                  <c:v>20.655474187272297</c:v>
                </c:pt>
                <c:pt idx="2212">
                  <c:v>20.671024883603842</c:v>
                </c:pt>
                <c:pt idx="2213">
                  <c:v>20.685514098957128</c:v>
                </c:pt>
                <c:pt idx="2214">
                  <c:v>20.698676463087583</c:v>
                </c:pt>
                <c:pt idx="2215">
                  <c:v>20.714174085370217</c:v>
                </c:pt>
                <c:pt idx="2216">
                  <c:v>20.729087893114805</c:v>
                </c:pt>
                <c:pt idx="2217">
                  <c:v>20.742117572122979</c:v>
                </c:pt>
                <c:pt idx="2218">
                  <c:v>20.756766009623004</c:v>
                </c:pt>
                <c:pt idx="2219">
                  <c:v>20.772422854052376</c:v>
                </c:pt>
                <c:pt idx="2220">
                  <c:v>20.786752847258921</c:v>
                </c:pt>
                <c:pt idx="2221">
                  <c:v>20.800737859147532</c:v>
                </c:pt>
                <c:pt idx="2222">
                  <c:v>20.816447777625815</c:v>
                </c:pt>
                <c:pt idx="2223">
                  <c:v>20.830936992979101</c:v>
                </c:pt>
                <c:pt idx="2224">
                  <c:v>20.844019746036185</c:v>
                </c:pt>
                <c:pt idx="2225">
                  <c:v>20.859145849976432</c:v>
                </c:pt>
                <c:pt idx="2226">
                  <c:v>20.873953509623192</c:v>
                </c:pt>
                <c:pt idx="2227">
                  <c:v>20.887062799704733</c:v>
                </c:pt>
                <c:pt idx="2228">
                  <c:v>20.901392792911285</c:v>
                </c:pt>
                <c:pt idx="2229">
                  <c:v>20.917155785438478</c:v>
                </c:pt>
                <c:pt idx="2230">
                  <c:v>20.938066960710252</c:v>
                </c:pt>
                <c:pt idx="2231">
                  <c:v>20.960782653645076</c:v>
                </c:pt>
                <c:pt idx="2232">
                  <c:v>20.981959199161412</c:v>
                </c:pt>
                <c:pt idx="2233">
                  <c:v>21.003613411117968</c:v>
                </c:pt>
                <c:pt idx="2234">
                  <c:v>21.025745289514745</c:v>
                </c:pt>
                <c:pt idx="2235">
                  <c:v>21.046576853713145</c:v>
                </c:pt>
                <c:pt idx="2236">
                  <c:v>21.069770213088184</c:v>
                </c:pt>
                <c:pt idx="2237">
                  <c:v>21.090416018115388</c:v>
                </c:pt>
                <c:pt idx="2238">
                  <c:v>21.113715525588251</c:v>
                </c:pt>
                <c:pt idx="2239">
                  <c:v>21.134016349297525</c:v>
                </c:pt>
                <c:pt idx="2240">
                  <c:v>21.156572820085604</c:v>
                </c:pt>
                <c:pt idx="2241">
                  <c:v>21.177059402966076</c:v>
                </c:pt>
                <c:pt idx="2242">
                  <c:v>21.199032059216105</c:v>
                </c:pt>
                <c:pt idx="2243">
                  <c:v>21.221429307857449</c:v>
                </c:pt>
                <c:pt idx="2244">
                  <c:v>21.242712001471613</c:v>
                </c:pt>
                <c:pt idx="2245">
                  <c:v>21.265533842504261</c:v>
                </c:pt>
                <c:pt idx="2246">
                  <c:v>21.285542758944509</c:v>
                </c:pt>
                <c:pt idx="2247">
                  <c:v>21.308736118319544</c:v>
                </c:pt>
                <c:pt idx="2248">
                  <c:v>21.328851182857626</c:v>
                </c:pt>
                <c:pt idx="2249">
                  <c:v>21.3522037643794</c:v>
                </c:pt>
                <c:pt idx="2250">
                  <c:v>21.373380309895737</c:v>
                </c:pt>
                <c:pt idx="2251">
                  <c:v>21.395787509921249</c:v>
                </c:pt>
                <c:pt idx="2252">
                  <c:v>21.417547869975632</c:v>
                </c:pt>
                <c:pt idx="2253">
                  <c:v>21.438671341443062</c:v>
                </c:pt>
                <c:pt idx="2254">
                  <c:v>21.460750145790918</c:v>
                </c:pt>
                <c:pt idx="2255">
                  <c:v>21.480865210328997</c:v>
                </c:pt>
                <c:pt idx="2256">
                  <c:v>21.504058569704036</c:v>
                </c:pt>
                <c:pt idx="2257">
                  <c:v>21.524863596877978</c:v>
                </c:pt>
                <c:pt idx="2258">
                  <c:v>21.548056956253017</c:v>
                </c:pt>
                <c:pt idx="2259">
                  <c:v>21.568729298304685</c:v>
                </c:pt>
                <c:pt idx="2260">
                  <c:v>21.591020398848197</c:v>
                </c:pt>
                <c:pt idx="2261">
                  <c:v>21.612117333291163</c:v>
                </c:pt>
                <c:pt idx="2262">
                  <c:v>21.63387769334555</c:v>
                </c:pt>
                <c:pt idx="2263">
                  <c:v>21.656699534378191</c:v>
                </c:pt>
                <c:pt idx="2264">
                  <c:v>21.677690320723336</c:v>
                </c:pt>
                <c:pt idx="2265">
                  <c:v>21.700618309853805</c:v>
                </c:pt>
                <c:pt idx="2266">
                  <c:v>21.72068030034297</c:v>
                </c:pt>
                <c:pt idx="2267">
                  <c:v>21.743661363522353</c:v>
                </c:pt>
                <c:pt idx="2268">
                  <c:v>21.763802965084885</c:v>
                </c:pt>
                <c:pt idx="2269">
                  <c:v>21.786412509921881</c:v>
                </c:pt>
                <c:pt idx="2270">
                  <c:v>21.807934036756155</c:v>
                </c:pt>
                <c:pt idx="2271">
                  <c:v>21.829986304079558</c:v>
                </c:pt>
                <c:pt idx="2272">
                  <c:v>21.852171256525246</c:v>
                </c:pt>
                <c:pt idx="2273">
                  <c:v>21.872923209650281</c:v>
                </c:pt>
                <c:pt idx="2274">
                  <c:v>21.895691976634012</c:v>
                </c:pt>
                <c:pt idx="2275">
                  <c:v>21.923423167191121</c:v>
                </c:pt>
                <c:pt idx="2276">
                  <c:v>21.946722674663985</c:v>
                </c:pt>
                <c:pt idx="2277">
                  <c:v>21.967554238862387</c:v>
                </c:pt>
                <c:pt idx="2278">
                  <c:v>21.990535302041778</c:v>
                </c:pt>
                <c:pt idx="2279">
                  <c:v>22.010597292530935</c:v>
                </c:pt>
                <c:pt idx="2280">
                  <c:v>22.033419133563584</c:v>
                </c:pt>
                <c:pt idx="2281">
                  <c:v>22.053719957272857</c:v>
                </c:pt>
                <c:pt idx="2282">
                  <c:v>22.076223354012022</c:v>
                </c:pt>
                <c:pt idx="2283">
                  <c:v>22.098010251090866</c:v>
                </c:pt>
                <c:pt idx="2284">
                  <c:v>22.11955831494959</c:v>
                </c:pt>
                <c:pt idx="2285">
                  <c:v>22.142167859786586</c:v>
                </c:pt>
                <c:pt idx="2286">
                  <c:v>22.162734053740422</c:v>
                </c:pt>
                <c:pt idx="2287">
                  <c:v>22.185662042870895</c:v>
                </c:pt>
                <c:pt idx="2288">
                  <c:v>22.213101326158981</c:v>
                </c:pt>
                <c:pt idx="2289">
                  <c:v>22.236453907680758</c:v>
                </c:pt>
                <c:pt idx="2290">
                  <c:v>22.25720586080579</c:v>
                </c:pt>
                <c:pt idx="2291">
                  <c:v>22.280399220180829</c:v>
                </c:pt>
                <c:pt idx="2292">
                  <c:v>22.300567358767818</c:v>
                </c:pt>
                <c:pt idx="2293">
                  <c:v>22.323176903604814</c:v>
                </c:pt>
                <c:pt idx="2294">
                  <c:v>22.343769634583104</c:v>
                </c:pt>
                <c:pt idx="2295">
                  <c:v>22.365874975955425</c:v>
                </c:pt>
                <c:pt idx="2296">
                  <c:v>22.388166076498937</c:v>
                </c:pt>
                <c:pt idx="2297">
                  <c:v>22.409263010941906</c:v>
                </c:pt>
                <c:pt idx="2298">
                  <c:v>22.432031777925641</c:v>
                </c:pt>
                <c:pt idx="2299">
                  <c:v>22.452306064610454</c:v>
                </c:pt>
                <c:pt idx="2300">
                  <c:v>22.475499423985493</c:v>
                </c:pt>
                <c:pt idx="2301">
                  <c:v>22.495587951499111</c:v>
                </c:pt>
                <c:pt idx="2302">
                  <c:v>22.518622088727408</c:v>
                </c:pt>
                <c:pt idx="2303">
                  <c:v>22.540010930439404</c:v>
                </c:pt>
                <c:pt idx="2304">
                  <c:v>22.562567401227479</c:v>
                </c:pt>
                <c:pt idx="2305">
                  <c:v>22.584088928061753</c:v>
                </c:pt>
                <c:pt idx="2306">
                  <c:v>22.605265473578093</c:v>
                </c:pt>
                <c:pt idx="2307">
                  <c:v>22.627185055779215</c:v>
                </c:pt>
                <c:pt idx="2308">
                  <c:v>22.647592027586317</c:v>
                </c:pt>
                <c:pt idx="2309">
                  <c:v>22.670944609108091</c:v>
                </c:pt>
                <c:pt idx="2310">
                  <c:v>22.691510803061927</c:v>
                </c:pt>
                <c:pt idx="2311">
                  <c:v>22.714651088388056</c:v>
                </c:pt>
                <c:pt idx="2312">
                  <c:v>22.735137671268518</c:v>
                </c:pt>
                <c:pt idx="2313">
                  <c:v>22.75764106800769</c:v>
                </c:pt>
                <c:pt idx="2314">
                  <c:v>22.778923761621851</c:v>
                </c:pt>
                <c:pt idx="2315">
                  <c:v>22.80057797357841</c:v>
                </c:pt>
                <c:pt idx="2316">
                  <c:v>22.823293666513226</c:v>
                </c:pt>
                <c:pt idx="2317">
                  <c:v>22.844284452858371</c:v>
                </c:pt>
                <c:pt idx="2318">
                  <c:v>22.867318590086672</c:v>
                </c:pt>
                <c:pt idx="2319">
                  <c:v>22.887460191649204</c:v>
                </c:pt>
                <c:pt idx="2320">
                  <c:v>22.910335106730759</c:v>
                </c:pt>
                <c:pt idx="2321">
                  <c:v>22.937270186554173</c:v>
                </c:pt>
                <c:pt idx="2322">
                  <c:v>22.960728916173775</c:v>
                </c:pt>
                <c:pt idx="2323">
                  <c:v>22.981480869298814</c:v>
                </c:pt>
                <c:pt idx="2324">
                  <c:v>23.004408858429279</c:v>
                </c:pt>
                <c:pt idx="2325">
                  <c:v>23.025293496676596</c:v>
                </c:pt>
                <c:pt idx="2326">
                  <c:v>23.047266152926632</c:v>
                </c:pt>
                <c:pt idx="2327">
                  <c:v>23.06884075380982</c:v>
                </c:pt>
                <c:pt idx="2328">
                  <c:v>23.090229595521809</c:v>
                </c:pt>
                <c:pt idx="2329">
                  <c:v>23.113369880847937</c:v>
                </c:pt>
                <c:pt idx="2330">
                  <c:v>23.134042222899598</c:v>
                </c:pt>
                <c:pt idx="2331">
                  <c:v>23.157182508225723</c:v>
                </c:pt>
                <c:pt idx="2332">
                  <c:v>23.177217961690427</c:v>
                </c:pt>
                <c:pt idx="2333">
                  <c:v>23.200199024869814</c:v>
                </c:pt>
                <c:pt idx="2334">
                  <c:v>23.220446774530174</c:v>
                </c:pt>
                <c:pt idx="2335">
                  <c:v>23.2427909491226</c:v>
                </c:pt>
                <c:pt idx="2336">
                  <c:v>23.264763605372636</c:v>
                </c:pt>
                <c:pt idx="2337">
                  <c:v>23.286178984109082</c:v>
                </c:pt>
                <c:pt idx="2338">
                  <c:v>23.308894677043906</c:v>
                </c:pt>
                <c:pt idx="2339">
                  <c:v>23.329248574802087</c:v>
                </c:pt>
                <c:pt idx="2340">
                  <c:v>23.352070415834731</c:v>
                </c:pt>
                <c:pt idx="2341">
                  <c:v>23.372291628470634</c:v>
                </c:pt>
                <c:pt idx="2342">
                  <c:v>23.395644209992412</c:v>
                </c:pt>
                <c:pt idx="2343">
                  <c:v>23.416820755508752</c:v>
                </c:pt>
                <c:pt idx="2344">
                  <c:v>23.439536448443569</c:v>
                </c:pt>
                <c:pt idx="2345">
                  <c:v>23.460500697764257</c:v>
                </c:pt>
                <c:pt idx="2346">
                  <c:v>23.482287594843097</c:v>
                </c:pt>
                <c:pt idx="2347">
                  <c:v>23.503968343824109</c:v>
                </c:pt>
                <c:pt idx="2348">
                  <c:v>23.524640685875774</c:v>
                </c:pt>
                <c:pt idx="2349">
                  <c:v>23.547674823104071</c:v>
                </c:pt>
                <c:pt idx="2350">
                  <c:v>23.568241017057908</c:v>
                </c:pt>
                <c:pt idx="2351">
                  <c:v>23.591487450481861</c:v>
                </c:pt>
                <c:pt idx="2352">
                  <c:v>23.61200057038678</c:v>
                </c:pt>
                <c:pt idx="2353">
                  <c:v>23.634716263321604</c:v>
                </c:pt>
                <c:pt idx="2354">
                  <c:v>23.655388605373265</c:v>
                </c:pt>
                <c:pt idx="2355">
                  <c:v>23.677493946745585</c:v>
                </c:pt>
                <c:pt idx="2356">
                  <c:v>23.700050417533664</c:v>
                </c:pt>
                <c:pt idx="2357">
                  <c:v>23.72143925924566</c:v>
                </c:pt>
                <c:pt idx="2358">
                  <c:v>23.744208026229391</c:v>
                </c:pt>
                <c:pt idx="2359">
                  <c:v>23.771833068688672</c:v>
                </c:pt>
                <c:pt idx="2360">
                  <c:v>23.794018021134363</c:v>
                </c:pt>
                <c:pt idx="2361">
                  <c:v>23.814212696745805</c:v>
                </c:pt>
                <c:pt idx="2362">
                  <c:v>23.837618352316493</c:v>
                </c:pt>
                <c:pt idx="2363">
                  <c:v>23.858184546270333</c:v>
                </c:pt>
                <c:pt idx="2364">
                  <c:v>23.881218683498634</c:v>
                </c:pt>
                <c:pt idx="2365">
                  <c:v>23.90199717364812</c:v>
                </c:pt>
                <c:pt idx="2366">
                  <c:v>23.924447496338377</c:v>
                </c:pt>
                <c:pt idx="2367">
                  <c:v>23.945517893756886</c:v>
                </c:pt>
                <c:pt idx="2368">
                  <c:v>23.967198642737898</c:v>
                </c:pt>
                <c:pt idx="2369">
                  <c:v>23.989914335672722</c:v>
                </c:pt>
                <c:pt idx="2370">
                  <c:v>24.011011270115688</c:v>
                </c:pt>
                <c:pt idx="2371">
                  <c:v>24.034098481392899</c:v>
                </c:pt>
                <c:pt idx="2372">
                  <c:v>24.05410739783315</c:v>
                </c:pt>
                <c:pt idx="2373">
                  <c:v>24.076876164816881</c:v>
                </c:pt>
                <c:pt idx="2374">
                  <c:v>24.096911618281588</c:v>
                </c:pt>
                <c:pt idx="2375">
                  <c:v>24.119892681460971</c:v>
                </c:pt>
                <c:pt idx="2376">
                  <c:v>24.141440745319702</c:v>
                </c:pt>
                <c:pt idx="2377">
                  <c:v>24.163280716447456</c:v>
                </c:pt>
                <c:pt idx="2378">
                  <c:v>24.185306446746406</c:v>
                </c:pt>
                <c:pt idx="2379">
                  <c:v>24.206244159042637</c:v>
                </c:pt>
                <c:pt idx="2380">
                  <c:v>24.229066000075278</c:v>
                </c:pt>
                <c:pt idx="2381">
                  <c:v>24.24920760163781</c:v>
                </c:pt>
                <c:pt idx="2382">
                  <c:v>24.272454035061767</c:v>
                </c:pt>
                <c:pt idx="2383">
                  <c:v>24.293365210333533</c:v>
                </c:pt>
                <c:pt idx="2384">
                  <c:v>24.316452421610744</c:v>
                </c:pt>
                <c:pt idx="2385">
                  <c:v>24.337310522833604</c:v>
                </c:pt>
                <c:pt idx="2386">
                  <c:v>24.359309716108097</c:v>
                </c:pt>
                <c:pt idx="2387">
                  <c:v>24.380433187575523</c:v>
                </c:pt>
                <c:pt idx="2388">
                  <c:v>24.401530122018496</c:v>
                </c:pt>
                <c:pt idx="2389">
                  <c:v>24.424458111148965</c:v>
                </c:pt>
                <c:pt idx="2390">
                  <c:v>24.445289675347368</c:v>
                </c:pt>
                <c:pt idx="2391">
                  <c:v>24.468483034722404</c:v>
                </c:pt>
                <c:pt idx="2392">
                  <c:v>24.488545025211572</c:v>
                </c:pt>
                <c:pt idx="2393">
                  <c:v>24.511473014342041</c:v>
                </c:pt>
                <c:pt idx="2394">
                  <c:v>24.532092282344792</c:v>
                </c:pt>
                <c:pt idx="2395">
                  <c:v>24.554542605035046</c:v>
                </c:pt>
                <c:pt idx="2396">
                  <c:v>24.576780631529648</c:v>
                </c:pt>
                <c:pt idx="2397">
                  <c:v>24.598302158363918</c:v>
                </c:pt>
                <c:pt idx="2398">
                  <c:v>24.620752481054176</c:v>
                </c:pt>
                <c:pt idx="2399">
                  <c:v>24.64115945286127</c:v>
                </c:pt>
                <c:pt idx="2400">
                  <c:v>24.663981293893919</c:v>
                </c:pt>
                <c:pt idx="2401">
                  <c:v>24.691075595864067</c:v>
                </c:pt>
                <c:pt idx="2402">
                  <c:v>24.714268955239106</c:v>
                </c:pt>
                <c:pt idx="2403">
                  <c:v>24.735047445388595</c:v>
                </c:pt>
                <c:pt idx="2404">
                  <c:v>24.758346952861459</c:v>
                </c:pt>
                <c:pt idx="2405">
                  <c:v>24.778594702521819</c:v>
                </c:pt>
                <c:pt idx="2406">
                  <c:v>24.801204247358811</c:v>
                </c:pt>
                <c:pt idx="2407">
                  <c:v>24.822062348581671</c:v>
                </c:pt>
                <c:pt idx="2408">
                  <c:v>24.844300375076273</c:v>
                </c:pt>
                <c:pt idx="2409">
                  <c:v>24.86675069776653</c:v>
                </c:pt>
                <c:pt idx="2410">
                  <c:v>24.888006854356234</c:v>
                </c:pt>
                <c:pt idx="2411">
                  <c:v>24.910669473242141</c:v>
                </c:pt>
                <c:pt idx="2412">
                  <c:v>24.93083761182913</c:v>
                </c:pt>
                <c:pt idx="2413">
                  <c:v>24.953924823106341</c:v>
                </c:pt>
                <c:pt idx="2414">
                  <c:v>24.981072199125407</c:v>
                </c:pt>
                <c:pt idx="2415">
                  <c:v>25.004053262304794</c:v>
                </c:pt>
                <c:pt idx="2416">
                  <c:v>25.024851655222623</c:v>
                </c:pt>
                <c:pt idx="2417">
                  <c:v>25.048098088646576</c:v>
                </c:pt>
                <c:pt idx="2418">
                  <c:v>25.068690819624873</c:v>
                </c:pt>
                <c:pt idx="2419">
                  <c:v>25.091034994217299</c:v>
                </c:pt>
                <c:pt idx="2420">
                  <c:v>25.112025780562437</c:v>
                </c:pt>
                <c:pt idx="2421">
                  <c:v>25.133865751690191</c:v>
                </c:pt>
                <c:pt idx="2422">
                  <c:v>25.156634518673922</c:v>
                </c:pt>
                <c:pt idx="2423">
                  <c:v>25.177811064190266</c:v>
                </c:pt>
                <c:pt idx="2424">
                  <c:v>25.200632905222907</c:v>
                </c:pt>
                <c:pt idx="2425">
                  <c:v>25.220668358687615</c:v>
                </c:pt>
                <c:pt idx="2426">
                  <c:v>25.243596347818084</c:v>
                </c:pt>
                <c:pt idx="2427">
                  <c:v>25.26379102342953</c:v>
                </c:pt>
                <c:pt idx="2428">
                  <c:v>25.286506716364354</c:v>
                </c:pt>
                <c:pt idx="2429">
                  <c:v>25.307842484027429</c:v>
                </c:pt>
                <c:pt idx="2430">
                  <c:v>25.329894751350832</c:v>
                </c:pt>
                <c:pt idx="2431">
                  <c:v>25.352132777845434</c:v>
                </c:pt>
                <c:pt idx="2432">
                  <c:v>25.372937805019379</c:v>
                </c:pt>
                <c:pt idx="2433">
                  <c:v>25.395600423905286</c:v>
                </c:pt>
                <c:pt idx="2434">
                  <c:v>25.415609340345537</c:v>
                </c:pt>
                <c:pt idx="2435">
                  <c:v>25.439280366160794</c:v>
                </c:pt>
                <c:pt idx="2436">
                  <c:v>25.460111930359201</c:v>
                </c:pt>
                <c:pt idx="2437">
                  <c:v>25.483146067587494</c:v>
                </c:pt>
                <c:pt idx="2438">
                  <c:v>25.503924557736983</c:v>
                </c:pt>
                <c:pt idx="2439">
                  <c:v>25.525764528864737</c:v>
                </c:pt>
                <c:pt idx="2440">
                  <c:v>25.547259518674554</c:v>
                </c:pt>
                <c:pt idx="2441">
                  <c:v>25.568250305019696</c:v>
                </c:pt>
                <c:pt idx="2442">
                  <c:v>25.591284442247993</c:v>
                </c:pt>
                <c:pt idx="2443">
                  <c:v>25.611903710250743</c:v>
                </c:pt>
                <c:pt idx="2444">
                  <c:v>25.634937847479048</c:v>
                </c:pt>
                <c:pt idx="2445">
                  <c:v>25.655291745237228</c:v>
                </c:pt>
                <c:pt idx="2446">
                  <c:v>25.678272808416615</c:v>
                </c:pt>
                <c:pt idx="2447">
                  <c:v>25.69867978022371</c:v>
                </c:pt>
                <c:pt idx="2448">
                  <c:v>25.721289325060706</c:v>
                </c:pt>
                <c:pt idx="2449">
                  <c:v>25.743315055359655</c:v>
                </c:pt>
                <c:pt idx="2450">
                  <c:v>25.764969267316211</c:v>
                </c:pt>
                <c:pt idx="2451">
                  <c:v>25.787631886202117</c:v>
                </c:pt>
                <c:pt idx="2452">
                  <c:v>25.807773487764649</c:v>
                </c:pt>
                <c:pt idx="2453">
                  <c:v>25.830436106650556</c:v>
                </c:pt>
                <c:pt idx="2454">
                  <c:v>25.857901926963102</c:v>
                </c:pt>
                <c:pt idx="2455">
                  <c:v>25.881148360387048</c:v>
                </c:pt>
                <c:pt idx="2456">
                  <c:v>25.901820702438712</c:v>
                </c:pt>
                <c:pt idx="2457">
                  <c:v>25.924907913715924</c:v>
                </c:pt>
                <c:pt idx="2458">
                  <c:v>25.945155663376283</c:v>
                </c:pt>
                <c:pt idx="2459">
                  <c:v>25.968030578457842</c:v>
                </c:pt>
                <c:pt idx="2460">
                  <c:v>25.988782531582874</c:v>
                </c:pt>
                <c:pt idx="2461">
                  <c:v>26.010967484028562</c:v>
                </c:pt>
                <c:pt idx="2462">
                  <c:v>26.033258584572078</c:v>
                </c:pt>
                <c:pt idx="2463">
                  <c:v>26.05464742628407</c:v>
                </c:pt>
                <c:pt idx="2464">
                  <c:v>26.077469267316715</c:v>
                </c:pt>
                <c:pt idx="2465">
                  <c:v>26.097796628050443</c:v>
                </c:pt>
                <c:pt idx="2466">
                  <c:v>26.120406172887435</c:v>
                </c:pt>
                <c:pt idx="2467">
                  <c:v>26.147659697004329</c:v>
                </c:pt>
                <c:pt idx="2468">
                  <c:v>26.170959204477196</c:v>
                </c:pt>
                <c:pt idx="2469">
                  <c:v>26.191525398431033</c:v>
                </c:pt>
                <c:pt idx="2470">
                  <c:v>26.214718757806065</c:v>
                </c:pt>
                <c:pt idx="2471">
                  <c:v>26.23515226663762</c:v>
                </c:pt>
                <c:pt idx="2472">
                  <c:v>26.257655663376788</c:v>
                </c:pt>
                <c:pt idx="2473">
                  <c:v>26.278858745917582</c:v>
                </c:pt>
                <c:pt idx="2474">
                  <c:v>26.300566031923051</c:v>
                </c:pt>
                <c:pt idx="2475">
                  <c:v>26.323494021053527</c:v>
                </c:pt>
                <c:pt idx="2476">
                  <c:v>26.344299048227469</c:v>
                </c:pt>
                <c:pt idx="2477">
                  <c:v>26.36733318545577</c:v>
                </c:pt>
                <c:pt idx="2478">
                  <c:v>26.387448249993845</c:v>
                </c:pt>
                <c:pt idx="2479">
                  <c:v>26.410429313173228</c:v>
                </c:pt>
                <c:pt idx="2480">
                  <c:v>26.437337855972189</c:v>
                </c:pt>
                <c:pt idx="2481">
                  <c:v>26.460690437493962</c:v>
                </c:pt>
                <c:pt idx="2482">
                  <c:v>26.481283168472256</c:v>
                </c:pt>
                <c:pt idx="2483">
                  <c:v>26.504476527847295</c:v>
                </c:pt>
                <c:pt idx="2484">
                  <c:v>26.525255017996784</c:v>
                </c:pt>
                <c:pt idx="2485">
                  <c:v>26.547439970442475</c:v>
                </c:pt>
                <c:pt idx="2486">
                  <c:v>26.568696127032183</c:v>
                </c:pt>
                <c:pt idx="2487">
                  <c:v>26.590270727915367</c:v>
                </c:pt>
                <c:pt idx="2488">
                  <c:v>26.613304865143665</c:v>
                </c:pt>
                <c:pt idx="2489">
                  <c:v>26.634269114464352</c:v>
                </c:pt>
                <c:pt idx="2490">
                  <c:v>26.657037881448083</c:v>
                </c:pt>
                <c:pt idx="2491">
                  <c:v>26.677179483010615</c:v>
                </c:pt>
                <c:pt idx="2492">
                  <c:v>26.700266694287826</c:v>
                </c:pt>
                <c:pt idx="2493">
                  <c:v>26.720355221801448</c:v>
                </c:pt>
                <c:pt idx="2494">
                  <c:v>26.74291169258953</c:v>
                </c:pt>
                <c:pt idx="2495">
                  <c:v>26.764618978594996</c:v>
                </c:pt>
                <c:pt idx="2496">
                  <c:v>26.786246653527098</c:v>
                </c:pt>
                <c:pt idx="2497">
                  <c:v>26.808696976217352</c:v>
                </c:pt>
                <c:pt idx="2498">
                  <c:v>26.82939585529347</c:v>
                </c:pt>
                <c:pt idx="2499">
                  <c:v>26.852058474179376</c:v>
                </c:pt>
                <c:pt idx="2500">
                  <c:v>26.872253149790822</c:v>
                </c:pt>
                <c:pt idx="2501">
                  <c:v>26.895658805361514</c:v>
                </c:pt>
                <c:pt idx="2502">
                  <c:v>26.916702665755569</c:v>
                </c:pt>
                <c:pt idx="2503">
                  <c:v>26.939630654886042</c:v>
                </c:pt>
                <c:pt idx="2504">
                  <c:v>26.960435682059988</c:v>
                </c:pt>
                <c:pt idx="2505">
                  <c:v>26.982275653187745</c:v>
                </c:pt>
                <c:pt idx="2506">
                  <c:v>27.003876791095383</c:v>
                </c:pt>
                <c:pt idx="2507">
                  <c:v>27.024708355293789</c:v>
                </c:pt>
                <c:pt idx="2508">
                  <c:v>27.047689418473173</c:v>
                </c:pt>
                <c:pt idx="2509">
                  <c:v>27.068229075402552</c:v>
                </c:pt>
                <c:pt idx="2510">
                  <c:v>27.091528582875416</c:v>
                </c:pt>
                <c:pt idx="2511">
                  <c:v>27.111855943609143</c:v>
                </c:pt>
                <c:pt idx="2512">
                  <c:v>27.134677784641791</c:v>
                </c:pt>
                <c:pt idx="2513">
                  <c:v>27.155350126693452</c:v>
                </c:pt>
                <c:pt idx="2514">
                  <c:v>27.17753507913914</c:v>
                </c:pt>
                <c:pt idx="2515">
                  <c:v>27.199985401829395</c:v>
                </c:pt>
                <c:pt idx="2516">
                  <c:v>27.221453854614758</c:v>
                </c:pt>
                <c:pt idx="2517">
                  <c:v>27.244116473500664</c:v>
                </c:pt>
                <c:pt idx="2518">
                  <c:v>27.264205001014286</c:v>
                </c:pt>
                <c:pt idx="2519">
                  <c:v>27.287026842046927</c:v>
                </c:pt>
                <c:pt idx="2520">
                  <c:v>27.314333440212732</c:v>
                </c:pt>
                <c:pt idx="2521">
                  <c:v>27.337579873636688</c:v>
                </c:pt>
                <c:pt idx="2522">
                  <c:v>27.358252215688346</c:v>
                </c:pt>
                <c:pt idx="2523">
                  <c:v>27.381286352916646</c:v>
                </c:pt>
                <c:pt idx="2524">
                  <c:v>27.401772935797112</c:v>
                </c:pt>
                <c:pt idx="2525">
                  <c:v>27.42454170278085</c:v>
                </c:pt>
                <c:pt idx="2526">
                  <c:v>27.445452878052617</c:v>
                </c:pt>
                <c:pt idx="2527">
                  <c:v>27.467372460253742</c:v>
                </c:pt>
                <c:pt idx="2528">
                  <c:v>27.48987585699291</c:v>
                </c:pt>
                <c:pt idx="2529">
                  <c:v>27.510999328460336</c:v>
                </c:pt>
                <c:pt idx="2530">
                  <c:v>27.53403346568863</c:v>
                </c:pt>
                <c:pt idx="2531">
                  <c:v>27.554148530226705</c:v>
                </c:pt>
                <c:pt idx="2532">
                  <c:v>27.577023445308264</c:v>
                </c:pt>
                <c:pt idx="2533">
                  <c:v>27.604011599180591</c:v>
                </c:pt>
                <c:pt idx="2534">
                  <c:v>27.627417254751283</c:v>
                </c:pt>
                <c:pt idx="2535">
                  <c:v>27.648142670851858</c:v>
                </c:pt>
                <c:pt idx="2536">
                  <c:v>27.671176808080155</c:v>
                </c:pt>
                <c:pt idx="2537">
                  <c:v>27.691796076082905</c:v>
                </c:pt>
                <c:pt idx="2538">
                  <c:v>27.714166787699792</c:v>
                </c:pt>
                <c:pt idx="2539">
                  <c:v>27.735476018338414</c:v>
                </c:pt>
                <c:pt idx="2540">
                  <c:v>27.757050619221602</c:v>
                </c:pt>
                <c:pt idx="2541">
                  <c:v>27.779819386205332</c:v>
                </c:pt>
                <c:pt idx="2542">
                  <c:v>27.800675828864161</c:v>
                </c:pt>
                <c:pt idx="2543">
                  <c:v>27.823922262288114</c:v>
                </c:pt>
                <c:pt idx="2544">
                  <c:v>27.843957715752818</c:v>
                </c:pt>
                <c:pt idx="2545">
                  <c:v>27.866938778932205</c:v>
                </c:pt>
                <c:pt idx="2546">
                  <c:v>27.893794247682251</c:v>
                </c:pt>
                <c:pt idx="2547">
                  <c:v>27.917146829204025</c:v>
                </c:pt>
                <c:pt idx="2548">
                  <c:v>27.937925319353514</c:v>
                </c:pt>
                <c:pt idx="2549">
                  <c:v>27.960959456581815</c:v>
                </c:pt>
                <c:pt idx="2550">
                  <c:v>27.981897168878042</c:v>
                </c:pt>
                <c:pt idx="2551">
                  <c:v>28.003710602981343</c:v>
                </c:pt>
                <c:pt idx="2552">
                  <c:v>28.02549750006018</c:v>
                </c:pt>
                <c:pt idx="2553">
                  <c:v>28.046567897478692</c:v>
                </c:pt>
                <c:pt idx="2554">
                  <c:v>28.06997355304938</c:v>
                </c:pt>
                <c:pt idx="2555">
                  <c:v>28.090645895101044</c:v>
                </c:pt>
                <c:pt idx="2556">
                  <c:v>28.113680032329341</c:v>
                </c:pt>
                <c:pt idx="2557">
                  <c:v>28.133901244965244</c:v>
                </c:pt>
                <c:pt idx="2558">
                  <c:v>28.156670011948979</c:v>
                </c:pt>
                <c:pt idx="2559">
                  <c:v>28.17699737268271</c:v>
                </c:pt>
                <c:pt idx="2560">
                  <c:v>28.199182325128394</c:v>
                </c:pt>
                <c:pt idx="2561">
                  <c:v>28.221101907329516</c:v>
                </c:pt>
                <c:pt idx="2562">
                  <c:v>28.242888804408359</c:v>
                </c:pt>
                <c:pt idx="2563">
                  <c:v>28.265445275196434</c:v>
                </c:pt>
                <c:pt idx="2564">
                  <c:v>28.285852247003533</c:v>
                </c:pt>
                <c:pt idx="2565">
                  <c:v>28.308674088036177</c:v>
                </c:pt>
                <c:pt idx="2566">
                  <c:v>28.328683004476432</c:v>
                </c:pt>
                <c:pt idx="2567">
                  <c:v>28.352300956242772</c:v>
                </c:pt>
                <c:pt idx="2568">
                  <c:v>28.373424427710198</c:v>
                </c:pt>
                <c:pt idx="2569">
                  <c:v>28.395927824449362</c:v>
                </c:pt>
                <c:pt idx="2570">
                  <c:v>28.417316666161355</c:v>
                </c:pt>
                <c:pt idx="2571">
                  <c:v>28.438678970848887</c:v>
                </c:pt>
                <c:pt idx="2572">
                  <c:v>28.460518941976645</c:v>
                </c:pt>
                <c:pt idx="2573">
                  <c:v>28.481085135930481</c:v>
                </c:pt>
                <c:pt idx="2574">
                  <c:v>28.504225421256603</c:v>
                </c:pt>
                <c:pt idx="2575">
                  <c:v>28.524738541161529</c:v>
                </c:pt>
                <c:pt idx="2576">
                  <c:v>28.548091122683303</c:v>
                </c:pt>
                <c:pt idx="2577">
                  <c:v>28.568551168539315</c:v>
                </c:pt>
                <c:pt idx="2578">
                  <c:v>28.591213787425222</c:v>
                </c:pt>
                <c:pt idx="2579">
                  <c:v>28.611992277574711</c:v>
                </c:pt>
                <c:pt idx="2580">
                  <c:v>28.633885322751382</c:v>
                </c:pt>
                <c:pt idx="2581">
                  <c:v>28.656667358247343</c:v>
                </c:pt>
                <c:pt idx="2582">
                  <c:v>28.67781736673922</c:v>
                </c:pt>
                <c:pt idx="2583">
                  <c:v>28.700798429918606</c:v>
                </c:pt>
                <c:pt idx="2584">
                  <c:v>28.728396935353434</c:v>
                </c:pt>
                <c:pt idx="2585">
                  <c:v>28.750422665652383</c:v>
                </c:pt>
                <c:pt idx="2586">
                  <c:v>28.770856174483935</c:v>
                </c:pt>
                <c:pt idx="2587">
                  <c:v>28.794155681956799</c:v>
                </c:pt>
                <c:pt idx="2588">
                  <c:v>28.814695338886182</c:v>
                </c:pt>
                <c:pt idx="2589">
                  <c:v>28.837729476114479</c:v>
                </c:pt>
                <c:pt idx="2590">
                  <c:v>28.8584283551906</c:v>
                </c:pt>
                <c:pt idx="2591">
                  <c:v>28.880825603831941</c:v>
                </c:pt>
                <c:pt idx="2592">
                  <c:v>28.902161371495019</c:v>
                </c:pt>
                <c:pt idx="2593">
                  <c:v>28.923603287255926</c:v>
                </c:pt>
                <c:pt idx="2594">
                  <c:v>28.946531276386395</c:v>
                </c:pt>
                <c:pt idx="2595">
                  <c:v>28.967522062731536</c:v>
                </c:pt>
                <c:pt idx="2596">
                  <c:v>28.990662348057665</c:v>
                </c:pt>
                <c:pt idx="2597">
                  <c:v>29.010777412595736</c:v>
                </c:pt>
                <c:pt idx="2598">
                  <c:v>29.033440031481643</c:v>
                </c:pt>
                <c:pt idx="2599">
                  <c:v>29.060375111305056</c:v>
                </c:pt>
                <c:pt idx="2600">
                  <c:v>29.08393998902249</c:v>
                </c:pt>
                <c:pt idx="2601">
                  <c:v>29.104638868098604</c:v>
                </c:pt>
                <c:pt idx="2602">
                  <c:v>29.127619931277991</c:v>
                </c:pt>
                <c:pt idx="2603">
                  <c:v>29.148451495476394</c:v>
                </c:pt>
                <c:pt idx="2604">
                  <c:v>29.170530299824254</c:v>
                </c:pt>
                <c:pt idx="2605">
                  <c:v>29.192104900707442</c:v>
                </c:pt>
                <c:pt idx="2606">
                  <c:v>29.213414131346063</c:v>
                </c:pt>
                <c:pt idx="2607">
                  <c:v>29.236342120476539</c:v>
                </c:pt>
                <c:pt idx="2608">
                  <c:v>29.257173684674939</c:v>
                </c:pt>
                <c:pt idx="2609">
                  <c:v>29.280420118098888</c:v>
                </c:pt>
                <c:pt idx="2610">
                  <c:v>29.300482108588053</c:v>
                </c:pt>
                <c:pt idx="2611">
                  <c:v>29.323410097718526</c:v>
                </c:pt>
                <c:pt idx="2612">
                  <c:v>29.343525162256601</c:v>
                </c:pt>
                <c:pt idx="2613">
                  <c:v>29.365869336849027</c:v>
                </c:pt>
                <c:pt idx="2614">
                  <c:v>29.387948141196887</c:v>
                </c:pt>
                <c:pt idx="2615">
                  <c:v>29.40941659398225</c:v>
                </c:pt>
                <c:pt idx="2616">
                  <c:v>29.432132286917067</c:v>
                </c:pt>
                <c:pt idx="2617">
                  <c:v>29.452326962528513</c:v>
                </c:pt>
                <c:pt idx="2618">
                  <c:v>29.475201877610072</c:v>
                </c:pt>
                <c:pt idx="2619">
                  <c:v>29.495529238343803</c:v>
                </c:pt>
                <c:pt idx="2620">
                  <c:v>29.51888181986558</c:v>
                </c:pt>
                <c:pt idx="2621">
                  <c:v>29.540058365381917</c:v>
                </c:pt>
                <c:pt idx="2622">
                  <c:v>29.562508688072171</c:v>
                </c:pt>
                <c:pt idx="2623">
                  <c:v>29.58384445573525</c:v>
                </c:pt>
                <c:pt idx="2624">
                  <c:v>29.605445593642891</c:v>
                </c:pt>
                <c:pt idx="2625">
                  <c:v>29.627259027746188</c:v>
                </c:pt>
                <c:pt idx="2626">
                  <c:v>29.647745610626657</c:v>
                </c:pt>
                <c:pt idx="2627">
                  <c:v>29.670885895952779</c:v>
                </c:pt>
                <c:pt idx="2628">
                  <c:v>29.691425552882162</c:v>
                </c:pt>
                <c:pt idx="2629">
                  <c:v>29.714831208452853</c:v>
                </c:pt>
                <c:pt idx="2630">
                  <c:v>29.735238180259948</c:v>
                </c:pt>
                <c:pt idx="2631">
                  <c:v>29.757688502950206</c:v>
                </c:pt>
                <c:pt idx="2632">
                  <c:v>29.77865275227089</c:v>
                </c:pt>
                <c:pt idx="2633">
                  <c:v>29.800625408520929</c:v>
                </c:pt>
                <c:pt idx="2634">
                  <c:v>29.823394175504657</c:v>
                </c:pt>
                <c:pt idx="2635">
                  <c:v>29.84454418399654</c:v>
                </c:pt>
                <c:pt idx="2636">
                  <c:v>29.867206802882446</c:v>
                </c:pt>
                <c:pt idx="2637">
                  <c:v>29.887295330396064</c:v>
                </c:pt>
                <c:pt idx="2638">
                  <c:v>29.910329467624361</c:v>
                </c:pt>
                <c:pt idx="2639">
                  <c:v>29.937529917692341</c:v>
                </c:pt>
                <c:pt idx="2640">
                  <c:v>29.960776351116294</c:v>
                </c:pt>
                <c:pt idx="2641">
                  <c:v>29.981236396972303</c:v>
                </c:pt>
                <c:pt idx="2642">
                  <c:v>30.004482830396253</c:v>
                </c:pt>
                <c:pt idx="2643">
                  <c:v>30.025261320545741</c:v>
                </c:pt>
                <c:pt idx="2644">
                  <c:v>30.047658569187085</c:v>
                </c:pt>
                <c:pt idx="2645">
                  <c:v>30.068649355532227</c:v>
                </c:pt>
                <c:pt idx="2646">
                  <c:v>30.090383178562153</c:v>
                </c:pt>
                <c:pt idx="2647">
                  <c:v>30.113258093643712</c:v>
                </c:pt>
                <c:pt idx="2648">
                  <c:v>30.13427541701331</c:v>
                </c:pt>
                <c:pt idx="2649">
                  <c:v>30.157203406143783</c:v>
                </c:pt>
                <c:pt idx="2650">
                  <c:v>30.184748837529696</c:v>
                </c:pt>
                <c:pt idx="2651">
                  <c:v>30.207252234268864</c:v>
                </c:pt>
                <c:pt idx="2652">
                  <c:v>30.227261150709111</c:v>
                </c:pt>
                <c:pt idx="2653">
                  <c:v>30.25045451008415</c:v>
                </c:pt>
                <c:pt idx="2654">
                  <c:v>30.271206463209182</c:v>
                </c:pt>
                <c:pt idx="2655">
                  <c:v>30.294134452339655</c:v>
                </c:pt>
                <c:pt idx="2656">
                  <c:v>30.315204849758167</c:v>
                </c:pt>
                <c:pt idx="2657">
                  <c:v>30.337416339228312</c:v>
                </c:pt>
                <c:pt idx="2658">
                  <c:v>30.358805180940305</c:v>
                </c:pt>
                <c:pt idx="2659">
                  <c:v>30.380061337530016</c:v>
                </c:pt>
                <c:pt idx="2660">
                  <c:v>30.402883178562657</c:v>
                </c:pt>
                <c:pt idx="2661">
                  <c:v>30.423900501932259</c:v>
                </c:pt>
                <c:pt idx="2662">
                  <c:v>30.44730615750295</c:v>
                </c:pt>
                <c:pt idx="2663">
                  <c:v>30.47448007054647</c:v>
                </c:pt>
                <c:pt idx="2664">
                  <c:v>30.497036541334548</c:v>
                </c:pt>
                <c:pt idx="2665">
                  <c:v>30.517178142897084</c:v>
                </c:pt>
                <c:pt idx="2666">
                  <c:v>30.540477650369944</c:v>
                </c:pt>
                <c:pt idx="2667">
                  <c:v>30.561309214568347</c:v>
                </c:pt>
                <c:pt idx="2668">
                  <c:v>30.583971833454253</c:v>
                </c:pt>
                <c:pt idx="2669">
                  <c:v>30.60512184194614</c:v>
                </c:pt>
                <c:pt idx="2670">
                  <c:v>30.626908739024977</c:v>
                </c:pt>
                <c:pt idx="2671">
                  <c:v>30.648881395275012</c:v>
                </c:pt>
                <c:pt idx="2672">
                  <c:v>30.669739496497872</c:v>
                </c:pt>
                <c:pt idx="2673">
                  <c:v>30.693039003970735</c:v>
                </c:pt>
                <c:pt idx="2674">
                  <c:v>30.713711346022396</c:v>
                </c:pt>
                <c:pt idx="2675">
                  <c:v>30.73695777944635</c:v>
                </c:pt>
                <c:pt idx="2676">
                  <c:v>30.75725860315562</c:v>
                </c:pt>
                <c:pt idx="2677">
                  <c:v>30.779708925845878</c:v>
                </c:pt>
                <c:pt idx="2678">
                  <c:v>30.800168971701886</c:v>
                </c:pt>
                <c:pt idx="2679">
                  <c:v>30.822274313074203</c:v>
                </c:pt>
                <c:pt idx="2680">
                  <c:v>30.844512339568805</c:v>
                </c:pt>
                <c:pt idx="2681">
                  <c:v>30.866007329378622</c:v>
                </c:pt>
                <c:pt idx="2682">
                  <c:v>30.8885638001667</c:v>
                </c:pt>
                <c:pt idx="2683">
                  <c:v>30.908785012802607</c:v>
                </c:pt>
                <c:pt idx="2684">
                  <c:v>30.931925298128728</c:v>
                </c:pt>
                <c:pt idx="2685">
                  <c:v>30.952093436715717</c:v>
                </c:pt>
                <c:pt idx="2686">
                  <c:v>30.97533987013967</c:v>
                </c:pt>
                <c:pt idx="2687">
                  <c:v>30.996463341607093</c:v>
                </c:pt>
                <c:pt idx="2688">
                  <c:v>31.019019812395179</c:v>
                </c:pt>
                <c:pt idx="2689">
                  <c:v>31.040753635425105</c:v>
                </c:pt>
                <c:pt idx="2690">
                  <c:v>31.061824032843617</c:v>
                </c:pt>
                <c:pt idx="2691">
                  <c:v>31.083902837191474</c:v>
                </c:pt>
                <c:pt idx="2692">
                  <c:v>31.104070975778463</c:v>
                </c:pt>
                <c:pt idx="2693">
                  <c:v>31.127317409202412</c:v>
                </c:pt>
                <c:pt idx="2694">
                  <c:v>31.148122436376362</c:v>
                </c:pt>
                <c:pt idx="2695">
                  <c:v>31.171315795751397</c:v>
                </c:pt>
                <c:pt idx="2696">
                  <c:v>31.191828915656323</c:v>
                </c:pt>
                <c:pt idx="2697">
                  <c:v>31.214120016199836</c:v>
                </c:pt>
                <c:pt idx="2698">
                  <c:v>31.235323098740633</c:v>
                </c:pt>
                <c:pt idx="2699">
                  <c:v>31.25718960689284</c:v>
                </c:pt>
                <c:pt idx="2700">
                  <c:v>31.279905299827661</c:v>
                </c:pt>
                <c:pt idx="2701">
                  <c:v>31.300843012123888</c:v>
                </c:pt>
                <c:pt idx="2702">
                  <c:v>31.323771001254364</c:v>
                </c:pt>
                <c:pt idx="2703">
                  <c:v>31.34393913984135</c:v>
                </c:pt>
                <c:pt idx="2704">
                  <c:v>31.366867128971823</c:v>
                </c:pt>
                <c:pt idx="2705">
                  <c:v>31.387008730534355</c:v>
                </c:pt>
                <c:pt idx="2706">
                  <c:v>31.409618275371351</c:v>
                </c:pt>
                <c:pt idx="2707">
                  <c:v>31.43106019113225</c:v>
                </c:pt>
                <c:pt idx="2708">
                  <c:v>31.453138995480113</c:v>
                </c:pt>
                <c:pt idx="2709">
                  <c:v>31.475430096023629</c:v>
                </c:pt>
                <c:pt idx="2710">
                  <c:v>31.49604936402638</c:v>
                </c:pt>
                <c:pt idx="2711">
                  <c:v>31.518605834814458</c:v>
                </c:pt>
                <c:pt idx="2712">
                  <c:v>31.538853584474818</c:v>
                </c:pt>
                <c:pt idx="2713">
                  <c:v>31.562471536241162</c:v>
                </c:pt>
                <c:pt idx="2714">
                  <c:v>31.583356174488475</c:v>
                </c:pt>
                <c:pt idx="2715">
                  <c:v>31.606284163618948</c:v>
                </c:pt>
                <c:pt idx="2716">
                  <c:v>31.627062653768441</c:v>
                </c:pt>
                <c:pt idx="2717">
                  <c:v>31.648982235969562</c:v>
                </c:pt>
                <c:pt idx="2718">
                  <c:v>31.67053029982829</c:v>
                </c:pt>
                <c:pt idx="2719">
                  <c:v>31.691441475100063</c:v>
                </c:pt>
                <c:pt idx="2720">
                  <c:v>31.714316390181622</c:v>
                </c:pt>
                <c:pt idx="2721">
                  <c:v>31.734988732233287</c:v>
                </c:pt>
                <c:pt idx="2722">
                  <c:v>31.75823516565724</c:v>
                </c:pt>
                <c:pt idx="2723">
                  <c:v>31.778562526390967</c:v>
                </c:pt>
                <c:pt idx="2724">
                  <c:v>31.801490515521436</c:v>
                </c:pt>
                <c:pt idx="2725">
                  <c:v>31.821844413279624</c:v>
                </c:pt>
                <c:pt idx="2726">
                  <c:v>31.844347810018789</c:v>
                </c:pt>
                <c:pt idx="2727">
                  <c:v>31.866638910562301</c:v>
                </c:pt>
                <c:pt idx="2728">
                  <c:v>31.888213511445489</c:v>
                </c:pt>
                <c:pt idx="2729">
                  <c:v>31.910663834135743</c:v>
                </c:pt>
                <c:pt idx="2730">
                  <c:v>31.930858509747193</c:v>
                </c:pt>
                <c:pt idx="2731">
                  <c:v>31.953680350779834</c:v>
                </c:pt>
                <c:pt idx="2732">
                  <c:v>31.973689267220085</c:v>
                </c:pt>
                <c:pt idx="2733">
                  <c:v>31.99688262659512</c:v>
                </c:pt>
                <c:pt idx="2734">
                  <c:v>32.017979561038089</c:v>
                </c:pt>
                <c:pt idx="2735">
                  <c:v>32.040164513483774</c:v>
                </c:pt>
                <c:pt idx="2736">
                  <c:v>32.0618983365137</c:v>
                </c:pt>
                <c:pt idx="2737">
                  <c:v>32.083419863347977</c:v>
                </c:pt>
                <c:pt idx="2738">
                  <c:v>32.105551741744748</c:v>
                </c:pt>
                <c:pt idx="2739">
                  <c:v>32.126144472723041</c:v>
                </c:pt>
                <c:pt idx="2740">
                  <c:v>32.149337832098084</c:v>
                </c:pt>
                <c:pt idx="2741">
                  <c:v>32.170142859272026</c:v>
                </c:pt>
                <c:pt idx="2742">
                  <c:v>32.19344236674489</c:v>
                </c:pt>
                <c:pt idx="2743">
                  <c:v>32.213716653429707</c:v>
                </c:pt>
                <c:pt idx="2744">
                  <c:v>32.236220050168875</c:v>
                </c:pt>
                <c:pt idx="2745">
                  <c:v>32.256865855196082</c:v>
                </c:pt>
                <c:pt idx="2746">
                  <c:v>32.278772168884977</c:v>
                </c:pt>
                <c:pt idx="2747">
                  <c:v>32.301222491575231</c:v>
                </c:pt>
                <c:pt idx="2748">
                  <c:v>32.322372500067111</c:v>
                </c:pt>
                <c:pt idx="2749">
                  <c:v>32.345035118953014</c:v>
                </c:pt>
                <c:pt idx="2750">
                  <c:v>32.365309405637831</c:v>
                </c:pt>
                <c:pt idx="2751">
                  <c:v>32.388449690963959</c:v>
                </c:pt>
                <c:pt idx="2752">
                  <c:v>32.408644366575402</c:v>
                </c:pt>
                <c:pt idx="2753">
                  <c:v>32.431731577852617</c:v>
                </c:pt>
                <c:pt idx="2754">
                  <c:v>32.453146956589059</c:v>
                </c:pt>
                <c:pt idx="2755">
                  <c:v>32.475438057132578</c:v>
                </c:pt>
                <c:pt idx="2756">
                  <c:v>32.4973576393337</c:v>
                </c:pt>
                <c:pt idx="2757">
                  <c:v>32.518295351629931</c:v>
                </c:pt>
                <c:pt idx="2758">
                  <c:v>32.540533378124529</c:v>
                </c:pt>
                <c:pt idx="2759">
                  <c:v>32.568264568681641</c:v>
                </c:pt>
                <c:pt idx="2760">
                  <c:v>32.591192557812107</c:v>
                </c:pt>
                <c:pt idx="2761">
                  <c:v>32.612130270108338</c:v>
                </c:pt>
                <c:pt idx="2762">
                  <c:v>32.635111333287725</c:v>
                </c:pt>
                <c:pt idx="2763">
                  <c:v>32.655120249727972</c:v>
                </c:pt>
                <c:pt idx="2764">
                  <c:v>32.6782605350541</c:v>
                </c:pt>
                <c:pt idx="2765">
                  <c:v>32.698614432812285</c:v>
                </c:pt>
                <c:pt idx="2766">
                  <c:v>32.721489347893844</c:v>
                </c:pt>
                <c:pt idx="2767">
                  <c:v>32.743302781997137</c:v>
                </c:pt>
                <c:pt idx="2768">
                  <c:v>32.76501006800261</c:v>
                </c:pt>
                <c:pt idx="2769">
                  <c:v>32.78740731664395</c:v>
                </c:pt>
                <c:pt idx="2770">
                  <c:v>32.80794697357333</c:v>
                </c:pt>
                <c:pt idx="2771">
                  <c:v>32.830503444361412</c:v>
                </c:pt>
                <c:pt idx="2772">
                  <c:v>32.858048875747322</c:v>
                </c:pt>
                <c:pt idx="2773">
                  <c:v>32.880870716779967</c:v>
                </c:pt>
                <c:pt idx="2774">
                  <c:v>32.901808429076198</c:v>
                </c:pt>
                <c:pt idx="2775">
                  <c:v>32.924948714402326</c:v>
                </c:pt>
                <c:pt idx="2776">
                  <c:v>32.945169927038222</c:v>
                </c:pt>
                <c:pt idx="2777">
                  <c:v>32.96793869402196</c:v>
                </c:pt>
                <c:pt idx="2778">
                  <c:v>32.98847835095134</c:v>
                </c:pt>
                <c:pt idx="2779">
                  <c:v>33.011034821739422</c:v>
                </c:pt>
                <c:pt idx="2780">
                  <c:v>33.033378996331848</c:v>
                </c:pt>
                <c:pt idx="2781">
                  <c:v>33.054873986141665</c:v>
                </c:pt>
                <c:pt idx="2782">
                  <c:v>33.077324308831919</c:v>
                </c:pt>
                <c:pt idx="2783">
                  <c:v>33.097625132541189</c:v>
                </c:pt>
                <c:pt idx="2784">
                  <c:v>33.12039389952492</c:v>
                </c:pt>
                <c:pt idx="2785">
                  <c:v>33.140402815965167</c:v>
                </c:pt>
                <c:pt idx="2786">
                  <c:v>33.163490027242382</c:v>
                </c:pt>
                <c:pt idx="2787">
                  <c:v>33.184427739538613</c:v>
                </c:pt>
                <c:pt idx="2788">
                  <c:v>33.20714343247343</c:v>
                </c:pt>
                <c:pt idx="2789">
                  <c:v>33.228532274185419</c:v>
                </c:pt>
                <c:pt idx="2790">
                  <c:v>33.25008033804415</c:v>
                </c:pt>
                <c:pt idx="2791">
                  <c:v>33.272159142392013</c:v>
                </c:pt>
                <c:pt idx="2792">
                  <c:v>33.292725336345853</c:v>
                </c:pt>
                <c:pt idx="2793">
                  <c:v>33.316184065965452</c:v>
                </c:pt>
                <c:pt idx="2794">
                  <c:v>33.336909482066034</c:v>
                </c:pt>
                <c:pt idx="2795">
                  <c:v>33.360208989538897</c:v>
                </c:pt>
                <c:pt idx="2796">
                  <c:v>33.38040366515034</c:v>
                </c:pt>
                <c:pt idx="2797">
                  <c:v>33.40280091379168</c:v>
                </c:pt>
                <c:pt idx="2798">
                  <c:v>33.423712089063457</c:v>
                </c:pt>
                <c:pt idx="2799">
                  <c:v>33.44549898614229</c:v>
                </c:pt>
                <c:pt idx="2800">
                  <c:v>33.467896234783638</c:v>
                </c:pt>
                <c:pt idx="2801">
                  <c:v>33.488887021128775</c:v>
                </c:pt>
                <c:pt idx="2802">
                  <c:v>33.511761936210334</c:v>
                </c:pt>
                <c:pt idx="2803">
                  <c:v>33.532036222895151</c:v>
                </c:pt>
                <c:pt idx="2804">
                  <c:v>33.555176508221273</c:v>
                </c:pt>
                <c:pt idx="2805">
                  <c:v>33.57521196168598</c:v>
                </c:pt>
                <c:pt idx="2806">
                  <c:v>33.598246098914281</c:v>
                </c:pt>
                <c:pt idx="2807">
                  <c:v>33.619847236821926</c:v>
                </c:pt>
                <c:pt idx="2808">
                  <c:v>33.642191411414352</c:v>
                </c:pt>
                <c:pt idx="2809">
                  <c:v>33.664031382542106</c:v>
                </c:pt>
                <c:pt idx="2810">
                  <c:v>33.684862946740509</c:v>
                </c:pt>
                <c:pt idx="2811">
                  <c:v>33.707100973235107</c:v>
                </c:pt>
                <c:pt idx="2812">
                  <c:v>33.727242574797643</c:v>
                </c:pt>
                <c:pt idx="2813">
                  <c:v>33.750595156319413</c:v>
                </c:pt>
                <c:pt idx="2814">
                  <c:v>33.771347109444449</c:v>
                </c:pt>
                <c:pt idx="2815">
                  <c:v>33.794275098574921</c:v>
                </c:pt>
                <c:pt idx="2816">
                  <c:v>33.81505358872441</c:v>
                </c:pt>
                <c:pt idx="2817">
                  <c:v>33.837371226292383</c:v>
                </c:pt>
                <c:pt idx="2818">
                  <c:v>33.858733530979919</c:v>
                </c:pt>
                <c:pt idx="2819">
                  <c:v>33.880228520789736</c:v>
                </c:pt>
                <c:pt idx="2820">
                  <c:v>33.902944213724552</c:v>
                </c:pt>
                <c:pt idx="2821">
                  <c:v>33.923908463045237</c:v>
                </c:pt>
                <c:pt idx="2822">
                  <c:v>33.947154896469193</c:v>
                </c:pt>
                <c:pt idx="2823">
                  <c:v>33.974620716781736</c:v>
                </c:pt>
                <c:pt idx="2824">
                  <c:v>33.997124113520904</c:v>
                </c:pt>
                <c:pt idx="2825">
                  <c:v>34.024802230029096</c:v>
                </c:pt>
                <c:pt idx="2826">
                  <c:v>34.047677145110654</c:v>
                </c:pt>
                <c:pt idx="2827">
                  <c:v>34.06842909823569</c:v>
                </c:pt>
                <c:pt idx="2828">
                  <c:v>34.091569383561811</c:v>
                </c:pt>
                <c:pt idx="2829">
                  <c:v>34.111710985124347</c:v>
                </c:pt>
                <c:pt idx="2830">
                  <c:v>34.13463897425482</c:v>
                </c:pt>
                <c:pt idx="2831">
                  <c:v>34.15520516820866</c:v>
                </c:pt>
                <c:pt idx="2832">
                  <c:v>34.177814713045649</c:v>
                </c:pt>
                <c:pt idx="2833">
                  <c:v>34.199946591442426</c:v>
                </c:pt>
                <c:pt idx="2834">
                  <c:v>34.221468118276697</c:v>
                </c:pt>
                <c:pt idx="2835">
                  <c:v>34.243865366918037</c:v>
                </c:pt>
                <c:pt idx="2836">
                  <c:v>34.26435194979851</c:v>
                </c:pt>
                <c:pt idx="2837">
                  <c:v>34.287173790831154</c:v>
                </c:pt>
                <c:pt idx="2838">
                  <c:v>34.314400777923588</c:v>
                </c:pt>
                <c:pt idx="2839">
                  <c:v>34.337434915151889</c:v>
                </c:pt>
                <c:pt idx="2840">
                  <c:v>34.358239942325831</c:v>
                </c:pt>
                <c:pt idx="2841">
                  <c:v>34.38138022765196</c:v>
                </c:pt>
                <c:pt idx="2842">
                  <c:v>34.401760662434597</c:v>
                </c:pt>
                <c:pt idx="2843">
                  <c:v>34.424476355369414</c:v>
                </c:pt>
                <c:pt idx="2844">
                  <c:v>34.445175234445536</c:v>
                </c:pt>
                <c:pt idx="2845">
                  <c:v>34.467545946062423</c:v>
                </c:pt>
                <c:pt idx="2846">
                  <c:v>34.489837046605935</c:v>
                </c:pt>
                <c:pt idx="2847">
                  <c:v>34.511172814269017</c:v>
                </c:pt>
                <c:pt idx="2848">
                  <c:v>34.533941581252748</c:v>
                </c:pt>
                <c:pt idx="2849">
                  <c:v>34.554056645790823</c:v>
                </c:pt>
                <c:pt idx="2850">
                  <c:v>34.577037708970209</c:v>
                </c:pt>
                <c:pt idx="2851">
                  <c:v>34.604264696062643</c:v>
                </c:pt>
                <c:pt idx="2852">
                  <c:v>34.62735190733985</c:v>
                </c:pt>
                <c:pt idx="2853">
                  <c:v>34.647997712367058</c:v>
                </c:pt>
                <c:pt idx="2854">
                  <c:v>34.671191071742101</c:v>
                </c:pt>
                <c:pt idx="2855">
                  <c:v>34.691836876769308</c:v>
                </c:pt>
                <c:pt idx="2856">
                  <c:v>34.714340273508469</c:v>
                </c:pt>
                <c:pt idx="2857">
                  <c:v>34.735198374731333</c:v>
                </c:pt>
                <c:pt idx="2858">
                  <c:v>34.757117956932454</c:v>
                </c:pt>
                <c:pt idx="2859">
                  <c:v>34.779939797965099</c:v>
                </c:pt>
                <c:pt idx="2860">
                  <c:v>34.801036732408072</c:v>
                </c:pt>
                <c:pt idx="2861">
                  <c:v>34.823911647489631</c:v>
                </c:pt>
                <c:pt idx="2862">
                  <c:v>34.851483615900001</c:v>
                </c:pt>
                <c:pt idx="2863">
                  <c:v>34.873774716443513</c:v>
                </c:pt>
                <c:pt idx="2864">
                  <c:v>34.894075540152784</c:v>
                </c:pt>
                <c:pt idx="2865">
                  <c:v>34.917321973576733</c:v>
                </c:pt>
                <c:pt idx="2866">
                  <c:v>34.937835093481659</c:v>
                </c:pt>
                <c:pt idx="2867">
                  <c:v>34.960922304758867</c:v>
                </c:pt>
                <c:pt idx="2868">
                  <c:v>34.981727331932817</c:v>
                </c:pt>
                <c:pt idx="2869">
                  <c:v>35.004018432476329</c:v>
                </c:pt>
                <c:pt idx="2870">
                  <c:v>35.025513422286146</c:v>
                </c:pt>
                <c:pt idx="2871">
                  <c:v>35.046663430778032</c:v>
                </c:pt>
                <c:pt idx="2872">
                  <c:v>35.069856790153068</c:v>
                </c:pt>
                <c:pt idx="2873">
                  <c:v>35.090661817327018</c:v>
                </c:pt>
                <c:pt idx="2874">
                  <c:v>35.113802102653139</c:v>
                </c:pt>
                <c:pt idx="2875">
                  <c:v>35.133837556117847</c:v>
                </c:pt>
                <c:pt idx="2876">
                  <c:v>35.15650017500375</c:v>
                </c:pt>
                <c:pt idx="2877">
                  <c:v>35.176747924664113</c:v>
                </c:pt>
                <c:pt idx="2878">
                  <c:v>35.199410543550016</c:v>
                </c:pt>
                <c:pt idx="2879">
                  <c:v>35.221170903604403</c:v>
                </c:pt>
                <c:pt idx="2880">
                  <c:v>35.242931263658782</c:v>
                </c:pt>
                <c:pt idx="2881">
                  <c:v>35.265222364202295</c:v>
                </c:pt>
                <c:pt idx="2882">
                  <c:v>35.285894706253963</c:v>
                </c:pt>
                <c:pt idx="2883">
                  <c:v>35.308716547286608</c:v>
                </c:pt>
                <c:pt idx="2884">
                  <c:v>35.328831611824683</c:v>
                </c:pt>
                <c:pt idx="2885">
                  <c:v>35.35218419334646</c:v>
                </c:pt>
                <c:pt idx="2886">
                  <c:v>35.373174979691598</c:v>
                </c:pt>
                <c:pt idx="2887">
                  <c:v>35.396049894773157</c:v>
                </c:pt>
                <c:pt idx="2888">
                  <c:v>35.417199903265043</c:v>
                </c:pt>
                <c:pt idx="2889">
                  <c:v>35.438801041172688</c:v>
                </c:pt>
                <c:pt idx="2890">
                  <c:v>35.460242956933591</c:v>
                </c:pt>
                <c:pt idx="2891">
                  <c:v>35.481074521131994</c:v>
                </c:pt>
                <c:pt idx="2892">
                  <c:v>35.504320954555944</c:v>
                </c:pt>
                <c:pt idx="2893">
                  <c:v>35.524966759583151</c:v>
                </c:pt>
                <c:pt idx="2894">
                  <c:v>35.548053970860359</c:v>
                </c:pt>
                <c:pt idx="2895">
                  <c:v>35.568328257545176</c:v>
                </c:pt>
                <c:pt idx="2896">
                  <c:v>35.591203172626734</c:v>
                </c:pt>
                <c:pt idx="2897">
                  <c:v>35.611875514678403</c:v>
                </c:pt>
                <c:pt idx="2898">
                  <c:v>35.634272763319743</c:v>
                </c:pt>
                <c:pt idx="2899">
                  <c:v>35.656404641716513</c:v>
                </c:pt>
                <c:pt idx="2900">
                  <c:v>35.677873094501876</c:v>
                </c:pt>
                <c:pt idx="2901">
                  <c:v>35.700641861485607</c:v>
                </c:pt>
                <c:pt idx="2902">
                  <c:v>35.720810000072596</c:v>
                </c:pt>
                <c:pt idx="2903">
                  <c:v>35.743684915154155</c:v>
                </c:pt>
                <c:pt idx="2904">
                  <c:v>35.77069960605094</c:v>
                </c:pt>
                <c:pt idx="2905">
                  <c:v>35.794052187572717</c:v>
                </c:pt>
                <c:pt idx="2906">
                  <c:v>35.814751066648839</c:v>
                </c:pt>
                <c:pt idx="2907">
                  <c:v>35.837944426023874</c:v>
                </c:pt>
                <c:pt idx="2908">
                  <c:v>35.858324860806512</c:v>
                </c:pt>
                <c:pt idx="2909">
                  <c:v>35.88082825754568</c:v>
                </c:pt>
                <c:pt idx="2910">
                  <c:v>35.901898654964192</c:v>
                </c:pt>
                <c:pt idx="2911">
                  <c:v>35.92379170014086</c:v>
                </c:pt>
                <c:pt idx="2912">
                  <c:v>35.946613541173505</c:v>
                </c:pt>
                <c:pt idx="2913">
                  <c:v>35.96760432751865</c:v>
                </c:pt>
                <c:pt idx="2914">
                  <c:v>35.990426168551295</c:v>
                </c:pt>
                <c:pt idx="2915">
                  <c:v>36.010673918211651</c:v>
                </c:pt>
                <c:pt idx="2916">
                  <c:v>36.033495759244296</c:v>
                </c:pt>
                <c:pt idx="2917">
                  <c:v>36.060510450141081</c:v>
                </c:pt>
                <c:pt idx="2918">
                  <c:v>36.083863031662858</c:v>
                </c:pt>
                <c:pt idx="2919">
                  <c:v>36.104588447763433</c:v>
                </c:pt>
                <c:pt idx="2920">
                  <c:v>36.127622584991734</c:v>
                </c:pt>
                <c:pt idx="2921">
                  <c:v>36.148533760263504</c:v>
                </c:pt>
                <c:pt idx="2922">
                  <c:v>36.170612564611368</c:v>
                </c:pt>
                <c:pt idx="2923">
                  <c:v>36.191895258225529</c:v>
                </c:pt>
                <c:pt idx="2924">
                  <c:v>36.213576007206548</c:v>
                </c:pt>
                <c:pt idx="2925">
                  <c:v>36.236503996337014</c:v>
                </c:pt>
                <c:pt idx="2926">
                  <c:v>36.257388634584331</c:v>
                </c:pt>
                <c:pt idx="2927">
                  <c:v>36.280316623714803</c:v>
                </c:pt>
                <c:pt idx="2928">
                  <c:v>36.300325540155058</c:v>
                </c:pt>
                <c:pt idx="2929">
                  <c:v>36.323359677383351</c:v>
                </c:pt>
                <c:pt idx="2930">
                  <c:v>36.343501278945887</c:v>
                </c:pt>
                <c:pt idx="2931">
                  <c:v>36.36616389783179</c:v>
                </c:pt>
                <c:pt idx="2932">
                  <c:v>36.387765035739434</c:v>
                </c:pt>
                <c:pt idx="2933">
                  <c:v>36.409498858769361</c:v>
                </c:pt>
                <c:pt idx="2934">
                  <c:v>36.431949181459615</c:v>
                </c:pt>
                <c:pt idx="2935">
                  <c:v>36.452594986486822</c:v>
                </c:pt>
                <c:pt idx="2936">
                  <c:v>36.475310679421639</c:v>
                </c:pt>
                <c:pt idx="2937">
                  <c:v>36.495372669910807</c:v>
                </c:pt>
                <c:pt idx="2938">
                  <c:v>36.51888447357932</c:v>
                </c:pt>
                <c:pt idx="2939">
                  <c:v>36.539954870997832</c:v>
                </c:pt>
                <c:pt idx="2940">
                  <c:v>36.562829786079391</c:v>
                </c:pt>
                <c:pt idx="2941">
                  <c:v>36.583661350277794</c:v>
                </c:pt>
                <c:pt idx="2942">
                  <c:v>36.605501321405548</c:v>
                </c:pt>
                <c:pt idx="2943">
                  <c:v>36.627049385264279</c:v>
                </c:pt>
                <c:pt idx="2944">
                  <c:v>36.647880949462682</c:v>
                </c:pt>
                <c:pt idx="2945">
                  <c:v>36.670968160739889</c:v>
                </c:pt>
                <c:pt idx="2946">
                  <c:v>36.691454743620362</c:v>
                </c:pt>
                <c:pt idx="2947">
                  <c:v>36.714754251093225</c:v>
                </c:pt>
                <c:pt idx="2948">
                  <c:v>36.735081611826949</c:v>
                </c:pt>
                <c:pt idx="2949">
                  <c:v>36.757850378810687</c:v>
                </c:pt>
                <c:pt idx="2950">
                  <c:v>36.778549257886802</c:v>
                </c:pt>
                <c:pt idx="2951">
                  <c:v>36.800734210332493</c:v>
                </c:pt>
                <c:pt idx="2952">
                  <c:v>36.823131458973833</c:v>
                </c:pt>
                <c:pt idx="2953">
                  <c:v>36.844652985808104</c:v>
                </c:pt>
                <c:pt idx="2954">
                  <c:v>36.867315604694014</c:v>
                </c:pt>
                <c:pt idx="2955">
                  <c:v>36.887536817329917</c:v>
                </c:pt>
                <c:pt idx="2956">
                  <c:v>36.910199436215819</c:v>
                </c:pt>
                <c:pt idx="2957">
                  <c:v>36.937532571406081</c:v>
                </c:pt>
                <c:pt idx="2958">
                  <c:v>36.96077900483003</c:v>
                </c:pt>
                <c:pt idx="2959">
                  <c:v>36.981530957955066</c:v>
                </c:pt>
                <c:pt idx="2960">
                  <c:v>37.004512021134452</c:v>
                </c:pt>
                <c:pt idx="2961">
                  <c:v>37.024998604014918</c:v>
                </c:pt>
                <c:pt idx="2962">
                  <c:v>37.047661222900828</c:v>
                </c:pt>
                <c:pt idx="2963">
                  <c:v>37.068625472221512</c:v>
                </c:pt>
                <c:pt idx="2964">
                  <c:v>37.090704276569376</c:v>
                </c:pt>
                <c:pt idx="2965">
                  <c:v>37.113048451161802</c:v>
                </c:pt>
                <c:pt idx="2966">
                  <c:v>37.134278070727049</c:v>
                </c:pt>
                <c:pt idx="2967">
                  <c:v>37.157206059857522</c:v>
                </c:pt>
                <c:pt idx="2968">
                  <c:v>37.17726805034669</c:v>
                </c:pt>
                <c:pt idx="2969">
                  <c:v>37.200196039477156</c:v>
                </c:pt>
                <c:pt idx="2970">
                  <c:v>37.22721073037394</c:v>
                </c:pt>
                <c:pt idx="2971">
                  <c:v>37.250563311895718</c:v>
                </c:pt>
                <c:pt idx="2972">
                  <c:v>37.271315265020753</c:v>
                </c:pt>
                <c:pt idx="2973">
                  <c:v>37.294349402249047</c:v>
                </c:pt>
                <c:pt idx="2974">
                  <c:v>37.314942133227348</c:v>
                </c:pt>
                <c:pt idx="2975">
                  <c:v>37.337498604015423</c:v>
                </c:pt>
                <c:pt idx="2976">
                  <c:v>37.358595538458395</c:v>
                </c:pt>
                <c:pt idx="2977">
                  <c:v>37.380276287439408</c:v>
                </c:pt>
                <c:pt idx="2978">
                  <c:v>37.403098128472053</c:v>
                </c:pt>
                <c:pt idx="2979">
                  <c:v>37.423929692670455</c:v>
                </c:pt>
                <c:pt idx="2980">
                  <c:v>37.447123052045491</c:v>
                </c:pt>
                <c:pt idx="2981">
                  <c:v>37.467131968485745</c:v>
                </c:pt>
                <c:pt idx="2982">
                  <c:v>37.490059957616211</c:v>
                </c:pt>
                <c:pt idx="2983">
                  <c:v>37.510095411080918</c:v>
                </c:pt>
                <c:pt idx="2984">
                  <c:v>37.532704955917914</c:v>
                </c:pt>
                <c:pt idx="2985">
                  <c:v>37.554306093825559</c:v>
                </c:pt>
                <c:pt idx="2986">
                  <c:v>37.576384898173416</c:v>
                </c:pt>
                <c:pt idx="2987">
                  <c:v>37.598516776570193</c:v>
                </c:pt>
                <c:pt idx="2988">
                  <c:v>37.619136044572947</c:v>
                </c:pt>
                <c:pt idx="2989">
                  <c:v>37.641904811556678</c:v>
                </c:pt>
                <c:pt idx="2990">
                  <c:v>37.662099487168121</c:v>
                </c:pt>
                <c:pt idx="2991">
                  <c:v>37.685664364885554</c:v>
                </c:pt>
                <c:pt idx="2992">
                  <c:v>37.706549003132871</c:v>
                </c:pt>
                <c:pt idx="2993">
                  <c:v>37.729264696067688</c:v>
                </c:pt>
                <c:pt idx="2994">
                  <c:v>37.7503350934862</c:v>
                </c:pt>
                <c:pt idx="2995">
                  <c:v>37.772201601638407</c:v>
                </c:pt>
                <c:pt idx="2996">
                  <c:v>37.793749665497138</c:v>
                </c:pt>
                <c:pt idx="2997">
                  <c:v>37.814475081597713</c:v>
                </c:pt>
                <c:pt idx="2998">
                  <c:v>37.8374561447771</c:v>
                </c:pt>
                <c:pt idx="2999">
                  <c:v>37.858155023853222</c:v>
                </c:pt>
                <c:pt idx="3000">
                  <c:v>37.881507605374999</c:v>
                </c:pt>
                <c:pt idx="3001">
                  <c:v>37.901808429084269</c:v>
                </c:pt>
                <c:pt idx="3002">
                  <c:v>37.924577196068</c:v>
                </c:pt>
                <c:pt idx="3003">
                  <c:v>37.945090315972926</c:v>
                </c:pt>
                <c:pt idx="3004">
                  <c:v>37.967646786761009</c:v>
                </c:pt>
                <c:pt idx="3005">
                  <c:v>37.989831739206693</c:v>
                </c:pt>
                <c:pt idx="3006">
                  <c:v>38.011300191992056</c:v>
                </c:pt>
                <c:pt idx="3007">
                  <c:v>38.033856662780138</c:v>
                </c:pt>
                <c:pt idx="3008">
                  <c:v>38.053971727318213</c:v>
                </c:pt>
                <c:pt idx="3009">
                  <c:v>38.077058938595421</c:v>
                </c:pt>
                <c:pt idx="3010">
                  <c:v>38.104365536761229</c:v>
                </c:pt>
                <c:pt idx="3011">
                  <c:v>38.12750582208735</c:v>
                </c:pt>
                <c:pt idx="3012">
                  <c:v>38.147939330918909</c:v>
                </c:pt>
                <c:pt idx="3013">
                  <c:v>38.171238838391773</c:v>
                </c:pt>
                <c:pt idx="3014">
                  <c:v>38.191725421272238</c:v>
                </c:pt>
                <c:pt idx="3015">
                  <c:v>38.214441114207055</c:v>
                </c:pt>
                <c:pt idx="3016">
                  <c:v>38.235272678405458</c:v>
                </c:pt>
                <c:pt idx="3017">
                  <c:v>38.257112649533212</c:v>
                </c:pt>
                <c:pt idx="3018">
                  <c:v>38.279828342468029</c:v>
                </c:pt>
                <c:pt idx="3019">
                  <c:v>38.300978350959916</c:v>
                </c:pt>
                <c:pt idx="3020">
                  <c:v>38.323906340090389</c:v>
                </c:pt>
                <c:pt idx="3021">
                  <c:v>38.343915256530636</c:v>
                </c:pt>
                <c:pt idx="3022">
                  <c:v>38.366684023514367</c:v>
                </c:pt>
                <c:pt idx="3023">
                  <c:v>38.386692939954621</c:v>
                </c:pt>
                <c:pt idx="3024">
                  <c:v>38.409833225280742</c:v>
                </c:pt>
                <c:pt idx="3025">
                  <c:v>38.431115918894911</c:v>
                </c:pt>
                <c:pt idx="3026">
                  <c:v>38.453300871340595</c:v>
                </c:pt>
                <c:pt idx="3027">
                  <c:v>38.475114305443888</c:v>
                </c:pt>
                <c:pt idx="3028">
                  <c:v>38.496158165837947</c:v>
                </c:pt>
                <c:pt idx="3029">
                  <c:v>38.518767710674943</c:v>
                </c:pt>
                <c:pt idx="3030">
                  <c:v>38.539041997359753</c:v>
                </c:pt>
                <c:pt idx="3031">
                  <c:v>38.562500726979358</c:v>
                </c:pt>
                <c:pt idx="3032">
                  <c:v>38.583146532006566</c:v>
                </c:pt>
                <c:pt idx="3033">
                  <c:v>38.606392965430516</c:v>
                </c:pt>
                <c:pt idx="3034">
                  <c:v>38.627091844506637</c:v>
                </c:pt>
                <c:pt idx="3035">
                  <c:v>38.649223722903415</c:v>
                </c:pt>
                <c:pt idx="3036">
                  <c:v>38.670134898175185</c:v>
                </c:pt>
                <c:pt idx="3037">
                  <c:v>38.69149720286272</c:v>
                </c:pt>
                <c:pt idx="3038">
                  <c:v>38.714319043895365</c:v>
                </c:pt>
                <c:pt idx="3039">
                  <c:v>38.735230219167136</c:v>
                </c:pt>
                <c:pt idx="3040">
                  <c:v>38.758211282346522</c:v>
                </c:pt>
                <c:pt idx="3041">
                  <c:v>38.778326346884597</c:v>
                </c:pt>
                <c:pt idx="3042">
                  <c:v>38.801519706259633</c:v>
                </c:pt>
                <c:pt idx="3043">
                  <c:v>38.82182052996891</c:v>
                </c:pt>
                <c:pt idx="3044">
                  <c:v>38.844695445050469</c:v>
                </c:pt>
                <c:pt idx="3045">
                  <c:v>38.866429268080395</c:v>
                </c:pt>
                <c:pt idx="3046">
                  <c:v>38.888136554085861</c:v>
                </c:pt>
                <c:pt idx="3047">
                  <c:v>38.910639950825029</c:v>
                </c:pt>
                <c:pt idx="3048">
                  <c:v>38.931073459656581</c:v>
                </c:pt>
                <c:pt idx="3049">
                  <c:v>38.953736078542491</c:v>
                </c:pt>
                <c:pt idx="3050">
                  <c:v>38.981122287781666</c:v>
                </c:pt>
                <c:pt idx="3051">
                  <c:v>39.004209499058874</c:v>
                </c:pt>
                <c:pt idx="3052">
                  <c:v>39.024961452183909</c:v>
                </c:pt>
                <c:pt idx="3053">
                  <c:v>39.048154811558945</c:v>
                </c:pt>
                <c:pt idx="3054">
                  <c:v>39.068322950145934</c:v>
                </c:pt>
                <c:pt idx="3055">
                  <c:v>39.091144791178579</c:v>
                </c:pt>
                <c:pt idx="3056">
                  <c:v>39.111817133230247</c:v>
                </c:pt>
                <c:pt idx="3057">
                  <c:v>39.134320529969415</c:v>
                </c:pt>
                <c:pt idx="3058">
                  <c:v>39.156399334317271</c:v>
                </c:pt>
                <c:pt idx="3059">
                  <c:v>39.177894324127088</c:v>
                </c:pt>
                <c:pt idx="3060">
                  <c:v>39.200344646817342</c:v>
                </c:pt>
                <c:pt idx="3061">
                  <c:v>39.22075161862444</c:v>
                </c:pt>
                <c:pt idx="3062">
                  <c:v>39.243573459657085</c:v>
                </c:pt>
                <c:pt idx="3063">
                  <c:v>39.270933131871807</c:v>
                </c:pt>
                <c:pt idx="3064">
                  <c:v>39.293914195051194</c:v>
                </c:pt>
                <c:pt idx="3065">
                  <c:v>39.314719222225136</c:v>
                </c:pt>
                <c:pt idx="3066">
                  <c:v>39.337859507551265</c:v>
                </c:pt>
                <c:pt idx="3067">
                  <c:v>39.358346090431731</c:v>
                </c:pt>
                <c:pt idx="3068">
                  <c:v>39.38095563526872</c:v>
                </c:pt>
                <c:pt idx="3069">
                  <c:v>39.401760662442669</c:v>
                </c:pt>
                <c:pt idx="3070">
                  <c:v>39.423839466790533</c:v>
                </c:pt>
                <c:pt idx="3071">
                  <c:v>39.446502085676435</c:v>
                </c:pt>
                <c:pt idx="3072">
                  <c:v>39.467784779290604</c:v>
                </c:pt>
                <c:pt idx="3073">
                  <c:v>39.490394324127593</c:v>
                </c:pt>
                <c:pt idx="3074">
                  <c:v>39.510535925690128</c:v>
                </c:pt>
                <c:pt idx="3075">
                  <c:v>39.533516988869515</c:v>
                </c:pt>
                <c:pt idx="3076">
                  <c:v>39.560740658833893</c:v>
                </c:pt>
                <c:pt idx="3077">
                  <c:v>39.583934018208929</c:v>
                </c:pt>
                <c:pt idx="3078">
                  <c:v>39.604526749187222</c:v>
                </c:pt>
                <c:pt idx="3079">
                  <c:v>39.627613960464437</c:v>
                </c:pt>
                <c:pt idx="3080">
                  <c:v>39.648365913589465</c:v>
                </c:pt>
                <c:pt idx="3081">
                  <c:v>39.670763162230806</c:v>
                </c:pt>
                <c:pt idx="3082">
                  <c:v>39.691860096673778</c:v>
                </c:pt>
                <c:pt idx="3083">
                  <c:v>39.71351430863033</c:v>
                </c:pt>
                <c:pt idx="3084">
                  <c:v>39.736389223711889</c:v>
                </c:pt>
                <c:pt idx="3085">
                  <c:v>39.757433084105948</c:v>
                </c:pt>
                <c:pt idx="3086">
                  <c:v>39.780520295383155</c:v>
                </c:pt>
                <c:pt idx="3087">
                  <c:v>39.807879967597877</c:v>
                </c:pt>
                <c:pt idx="3088">
                  <c:v>39.830383364337045</c:v>
                </c:pt>
                <c:pt idx="3089">
                  <c:v>39.850524965899574</c:v>
                </c:pt>
                <c:pt idx="3090">
                  <c:v>39.873824473372437</c:v>
                </c:pt>
                <c:pt idx="3091">
                  <c:v>39.894443741375191</c:v>
                </c:pt>
                <c:pt idx="3092">
                  <c:v>39.917371730505664</c:v>
                </c:pt>
                <c:pt idx="3093">
                  <c:v>39.938362516850802</c:v>
                </c:pt>
                <c:pt idx="3094">
                  <c:v>39.960547469296493</c:v>
                </c:pt>
                <c:pt idx="3095">
                  <c:v>39.981962848032943</c:v>
                </c:pt>
                <c:pt idx="3096">
                  <c:v>40.003298615696018</c:v>
                </c:pt>
                <c:pt idx="3097">
                  <c:v>40.026120456728663</c:v>
                </c:pt>
                <c:pt idx="3098">
                  <c:v>40.047111243073807</c:v>
                </c:pt>
                <c:pt idx="3099">
                  <c:v>40.070357676497757</c:v>
                </c:pt>
                <c:pt idx="3100">
                  <c:v>40.090393129962465</c:v>
                </c:pt>
                <c:pt idx="3101">
                  <c:v>40.113055748848367</c:v>
                </c:pt>
                <c:pt idx="3102">
                  <c:v>40.133356572557645</c:v>
                </c:pt>
                <c:pt idx="3103">
                  <c:v>40.155859969296806</c:v>
                </c:pt>
                <c:pt idx="3104">
                  <c:v>40.177779551497927</c:v>
                </c:pt>
                <c:pt idx="3105">
                  <c:v>40.199327615356658</c:v>
                </c:pt>
                <c:pt idx="3106">
                  <c:v>40.221777938046912</c:v>
                </c:pt>
                <c:pt idx="3107">
                  <c:v>40.242184909854011</c:v>
                </c:pt>
                <c:pt idx="3108">
                  <c:v>40.265272121131225</c:v>
                </c:pt>
                <c:pt idx="3109">
                  <c:v>40.28536064864484</c:v>
                </c:pt>
                <c:pt idx="3110">
                  <c:v>40.308766304215531</c:v>
                </c:pt>
                <c:pt idx="3111">
                  <c:v>40.329597868413934</c:v>
                </c:pt>
                <c:pt idx="3112">
                  <c:v>40.352525857544407</c:v>
                </c:pt>
                <c:pt idx="3113">
                  <c:v>40.373782014134115</c:v>
                </c:pt>
                <c:pt idx="3114">
                  <c:v>40.395303540968392</c:v>
                </c:pt>
                <c:pt idx="3115">
                  <c:v>40.416957752924944</c:v>
                </c:pt>
                <c:pt idx="3116">
                  <c:v>40.43749740985433</c:v>
                </c:pt>
                <c:pt idx="3117">
                  <c:v>40.46074384327828</c:v>
                </c:pt>
                <c:pt idx="3118">
                  <c:v>40.481469259378855</c:v>
                </c:pt>
                <c:pt idx="3119">
                  <c:v>40.504609544704977</c:v>
                </c:pt>
                <c:pt idx="3120">
                  <c:v>40.524910368414254</c:v>
                </c:pt>
                <c:pt idx="3121">
                  <c:v>40.547679135397985</c:v>
                </c:pt>
                <c:pt idx="3122">
                  <c:v>40.568457625547474</c:v>
                </c:pt>
                <c:pt idx="3123">
                  <c:v>40.590722189066533</c:v>
                </c:pt>
                <c:pt idx="3124">
                  <c:v>40.613066363658959</c:v>
                </c:pt>
                <c:pt idx="3125">
                  <c:v>40.634163298101932</c:v>
                </c:pt>
                <c:pt idx="3126">
                  <c:v>40.657197435330225</c:v>
                </c:pt>
                <c:pt idx="3127">
                  <c:v>40.6773124998683</c:v>
                </c:pt>
                <c:pt idx="3128">
                  <c:v>40.700293563047687</c:v>
                </c:pt>
                <c:pt idx="3129">
                  <c:v>40.727228642871097</c:v>
                </c:pt>
                <c:pt idx="3130">
                  <c:v>40.75042200224614</c:v>
                </c:pt>
                <c:pt idx="3131">
                  <c:v>40.77133317751791</c:v>
                </c:pt>
                <c:pt idx="3132">
                  <c:v>40.794420388795125</c:v>
                </c:pt>
                <c:pt idx="3133">
                  <c:v>40.815092730846786</c:v>
                </c:pt>
                <c:pt idx="3134">
                  <c:v>40.837304220316931</c:v>
                </c:pt>
                <c:pt idx="3135">
                  <c:v>40.858533839882185</c:v>
                </c:pt>
                <c:pt idx="3136">
                  <c:v>40.880267662912111</c:v>
                </c:pt>
                <c:pt idx="3137">
                  <c:v>40.903195652042577</c:v>
                </c:pt>
                <c:pt idx="3138">
                  <c:v>40.924080290289893</c:v>
                </c:pt>
                <c:pt idx="3139">
                  <c:v>40.947008279420366</c:v>
                </c:pt>
                <c:pt idx="3140">
                  <c:v>40.967096806933988</c:v>
                </c:pt>
                <c:pt idx="3141">
                  <c:v>40.990024796064461</c:v>
                </c:pt>
                <c:pt idx="3142">
                  <c:v>41.010246008700364</c:v>
                </c:pt>
                <c:pt idx="3143">
                  <c:v>41.03285555353736</c:v>
                </c:pt>
                <c:pt idx="3144">
                  <c:v>41.054191321200435</c:v>
                </c:pt>
                <c:pt idx="3145">
                  <c:v>41.076376273646119</c:v>
                </c:pt>
                <c:pt idx="3146">
                  <c:v>41.09856122609181</c:v>
                </c:pt>
                <c:pt idx="3147">
                  <c:v>41.119339716241306</c:v>
                </c:pt>
                <c:pt idx="3148">
                  <c:v>41.141949261078288</c:v>
                </c:pt>
                <c:pt idx="3149">
                  <c:v>41.169786599733229</c:v>
                </c:pt>
                <c:pt idx="3150">
                  <c:v>41.192979959108264</c:v>
                </c:pt>
                <c:pt idx="3151">
                  <c:v>41.213970745453409</c:v>
                </c:pt>
                <c:pt idx="3152">
                  <c:v>41.236898734583882</c:v>
                </c:pt>
                <c:pt idx="3153">
                  <c:v>41.256960725073043</c:v>
                </c:pt>
                <c:pt idx="3154">
                  <c:v>41.279835640154595</c:v>
                </c:pt>
                <c:pt idx="3155">
                  <c:v>41.300056852790505</c:v>
                </c:pt>
                <c:pt idx="3156">
                  <c:v>41.322666397627493</c:v>
                </c:pt>
                <c:pt idx="3157">
                  <c:v>41.34434714660852</c:v>
                </c:pt>
                <c:pt idx="3158">
                  <c:v>41.366027895589525</c:v>
                </c:pt>
                <c:pt idx="3159">
                  <c:v>41.388531292328693</c:v>
                </c:pt>
                <c:pt idx="3160">
                  <c:v>41.409097486282526</c:v>
                </c:pt>
                <c:pt idx="3161">
                  <c:v>41.431972401364085</c:v>
                </c:pt>
                <c:pt idx="3162">
                  <c:v>41.459544369774456</c:v>
                </c:pt>
                <c:pt idx="3163">
                  <c:v>41.482790803198405</c:v>
                </c:pt>
                <c:pt idx="3164">
                  <c:v>41.503648904421269</c:v>
                </c:pt>
                <c:pt idx="3165">
                  <c:v>41.526842263796304</c:v>
                </c:pt>
                <c:pt idx="3166">
                  <c:v>41.546930791309926</c:v>
                </c:pt>
                <c:pt idx="3167">
                  <c:v>41.569593410195829</c:v>
                </c:pt>
                <c:pt idx="3168">
                  <c:v>41.590079993076294</c:v>
                </c:pt>
                <c:pt idx="3169">
                  <c:v>41.612318019570907</c:v>
                </c:pt>
                <c:pt idx="3170">
                  <c:v>41.634396823918763</c:v>
                </c:pt>
                <c:pt idx="3171">
                  <c:v>41.655732591581838</c:v>
                </c:pt>
                <c:pt idx="3172">
                  <c:v>41.678395210467741</c:v>
                </c:pt>
                <c:pt idx="3173">
                  <c:v>41.698669497152558</c:v>
                </c:pt>
                <c:pt idx="3174">
                  <c:v>41.721915930576507</c:v>
                </c:pt>
                <c:pt idx="3175">
                  <c:v>41.741951384041215</c:v>
                </c:pt>
                <c:pt idx="3176">
                  <c:v>41.764985521269516</c:v>
                </c:pt>
                <c:pt idx="3177">
                  <c:v>41.786374362981505</c:v>
                </c:pt>
                <c:pt idx="3178">
                  <c:v>41.808877759720673</c:v>
                </c:pt>
                <c:pt idx="3179">
                  <c:v>41.830452360603857</c:v>
                </c:pt>
                <c:pt idx="3180">
                  <c:v>41.851814665291393</c:v>
                </c:pt>
                <c:pt idx="3181">
                  <c:v>41.873468877247952</c:v>
                </c:pt>
                <c:pt idx="3182">
                  <c:v>41.894008534177331</c:v>
                </c:pt>
                <c:pt idx="3183">
                  <c:v>41.917254967601288</c:v>
                </c:pt>
                <c:pt idx="3184">
                  <c:v>41.937821161555121</c:v>
                </c:pt>
                <c:pt idx="3185">
                  <c:v>41.961014520930156</c:v>
                </c:pt>
                <c:pt idx="3186">
                  <c:v>41.981527640835083</c:v>
                </c:pt>
                <c:pt idx="3187">
                  <c:v>42.003977963525344</c:v>
                </c:pt>
                <c:pt idx="3188">
                  <c:v>42.025234120115044</c:v>
                </c:pt>
                <c:pt idx="3189">
                  <c:v>42.046994480169424</c:v>
                </c:pt>
                <c:pt idx="3190">
                  <c:v>42.069710173104248</c:v>
                </c:pt>
                <c:pt idx="3191">
                  <c:v>42.090727496473846</c:v>
                </c:pt>
                <c:pt idx="3192">
                  <c:v>42.113655485604326</c:v>
                </c:pt>
                <c:pt idx="3193">
                  <c:v>42.133876698240222</c:v>
                </c:pt>
                <c:pt idx="3194">
                  <c:v>42.156698539272867</c:v>
                </c:pt>
                <c:pt idx="3195">
                  <c:v>42.183660156120744</c:v>
                </c:pt>
                <c:pt idx="3196">
                  <c:v>42.207065811691422</c:v>
                </c:pt>
                <c:pt idx="3197">
                  <c:v>42.227923912914285</c:v>
                </c:pt>
                <c:pt idx="3198">
                  <c:v>42.250851902044758</c:v>
                </c:pt>
                <c:pt idx="3199">
                  <c:v>42.271630392194247</c:v>
                </c:pt>
                <c:pt idx="3200">
                  <c:v>42.293735733566564</c:v>
                </c:pt>
                <c:pt idx="3201">
                  <c:v>42.315177649327474</c:v>
                </c:pt>
                <c:pt idx="3202">
                  <c:v>42.336672639137291</c:v>
                </c:pt>
                <c:pt idx="3203">
                  <c:v>42.359759850414505</c:v>
                </c:pt>
                <c:pt idx="3204">
                  <c:v>42.380485266515073</c:v>
                </c:pt>
                <c:pt idx="3205">
                  <c:v>42.403519403743374</c:v>
                </c:pt>
                <c:pt idx="3206">
                  <c:v>42.423554857208075</c:v>
                </c:pt>
                <c:pt idx="3207">
                  <c:v>42.446535920387461</c:v>
                </c:pt>
                <c:pt idx="3208">
                  <c:v>42.466730595998904</c:v>
                </c:pt>
                <c:pt idx="3209">
                  <c:v>42.489180918689165</c:v>
                </c:pt>
                <c:pt idx="3210">
                  <c:v>42.510941278743552</c:v>
                </c:pt>
                <c:pt idx="3211">
                  <c:v>42.532675101773478</c:v>
                </c:pt>
                <c:pt idx="3212">
                  <c:v>42.555231572561553</c:v>
                </c:pt>
                <c:pt idx="3213">
                  <c:v>42.575691618417572</c:v>
                </c:pt>
                <c:pt idx="3214">
                  <c:v>42.598301163254554</c:v>
                </c:pt>
                <c:pt idx="3215">
                  <c:v>42.618734672086113</c:v>
                </c:pt>
                <c:pt idx="3216">
                  <c:v>42.642034179558976</c:v>
                </c:pt>
                <c:pt idx="3217">
                  <c:v>42.663184188050856</c:v>
                </c:pt>
                <c:pt idx="3218">
                  <c:v>42.686006029083501</c:v>
                </c:pt>
                <c:pt idx="3219">
                  <c:v>42.706837593281911</c:v>
                </c:pt>
                <c:pt idx="3220">
                  <c:v>42.728571416311837</c:v>
                </c:pt>
                <c:pt idx="3221">
                  <c:v>42.750305239341763</c:v>
                </c:pt>
                <c:pt idx="3222">
                  <c:v>42.77116334056462</c:v>
                </c:pt>
                <c:pt idx="3223">
                  <c:v>42.794038255646186</c:v>
                </c:pt>
                <c:pt idx="3224">
                  <c:v>42.814604449600012</c:v>
                </c:pt>
                <c:pt idx="3225">
                  <c:v>42.837903957072875</c:v>
                </c:pt>
                <c:pt idx="3226">
                  <c:v>42.858337465904434</c:v>
                </c:pt>
                <c:pt idx="3227">
                  <c:v>42.881053158839251</c:v>
                </c:pt>
                <c:pt idx="3228">
                  <c:v>42.901725500890919</c:v>
                </c:pt>
                <c:pt idx="3229">
                  <c:v>42.923804305238775</c:v>
                </c:pt>
                <c:pt idx="3230">
                  <c:v>42.946360776026857</c:v>
                </c:pt>
                <c:pt idx="3231">
                  <c:v>42.967855765836674</c:v>
                </c:pt>
                <c:pt idx="3232">
                  <c:v>42.990518384722584</c:v>
                </c:pt>
                <c:pt idx="3233">
                  <c:v>43.010553838187292</c:v>
                </c:pt>
                <c:pt idx="3234">
                  <c:v>43.033428753268844</c:v>
                </c:pt>
                <c:pt idx="3235">
                  <c:v>43.053437669709105</c:v>
                </c:pt>
                <c:pt idx="3236">
                  <c:v>43.076471806937391</c:v>
                </c:pt>
                <c:pt idx="3237">
                  <c:v>43.097648352453739</c:v>
                </c:pt>
                <c:pt idx="3238">
                  <c:v>43.119992527046165</c:v>
                </c:pt>
                <c:pt idx="3239">
                  <c:v>43.141859035198365</c:v>
                </c:pt>
                <c:pt idx="3240">
                  <c:v>43.162929432616878</c:v>
                </c:pt>
                <c:pt idx="3241">
                  <c:v>43.18532999838628</c:v>
                </c:pt>
                <c:pt idx="3242">
                  <c:v>43.205710433168917</c:v>
                </c:pt>
                <c:pt idx="3243">
                  <c:v>43.229063014690695</c:v>
                </c:pt>
                <c:pt idx="3244">
                  <c:v>43.249921115913558</c:v>
                </c:pt>
                <c:pt idx="3245">
                  <c:v>43.273114475288594</c:v>
                </c:pt>
                <c:pt idx="3246">
                  <c:v>43.29362759519352</c:v>
                </c:pt>
                <c:pt idx="3247">
                  <c:v>43.31575947359029</c:v>
                </c:pt>
                <c:pt idx="3248">
                  <c:v>43.336776796959889</c:v>
                </c:pt>
                <c:pt idx="3249">
                  <c:v>43.358245249745252</c:v>
                </c:pt>
                <c:pt idx="3250">
                  <c:v>43.381173238875725</c:v>
                </c:pt>
                <c:pt idx="3251">
                  <c:v>43.401898654976307</c:v>
                </c:pt>
                <c:pt idx="3252">
                  <c:v>43.424879718155687</c:v>
                </c:pt>
                <c:pt idx="3253">
                  <c:v>43.444994782693769</c:v>
                </c:pt>
                <c:pt idx="3254">
                  <c:v>43.468188142068797</c:v>
                </c:pt>
                <c:pt idx="3255">
                  <c:v>43.488462428753614</c:v>
                </c:pt>
                <c:pt idx="3256">
                  <c:v>43.511284269786259</c:v>
                </c:pt>
                <c:pt idx="3257">
                  <c:v>43.532938481742825</c:v>
                </c:pt>
                <c:pt idx="3258">
                  <c:v>43.554990749066221</c:v>
                </c:pt>
                <c:pt idx="3259">
                  <c:v>43.577175701511912</c:v>
                </c:pt>
                <c:pt idx="3260">
                  <c:v>43.597794969514659</c:v>
                </c:pt>
                <c:pt idx="3261">
                  <c:v>43.620086070058179</c:v>
                </c:pt>
                <c:pt idx="3262">
                  <c:v>43.64014806054734</c:v>
                </c:pt>
                <c:pt idx="3263">
                  <c:v>43.663659864215852</c:v>
                </c:pt>
                <c:pt idx="3264">
                  <c:v>43.684491428414262</c:v>
                </c:pt>
                <c:pt idx="3265">
                  <c:v>43.707419417544727</c:v>
                </c:pt>
                <c:pt idx="3266">
                  <c:v>43.728197907694224</c:v>
                </c:pt>
                <c:pt idx="3267">
                  <c:v>43.750037878821971</c:v>
                </c:pt>
                <c:pt idx="3268">
                  <c:v>43.771930923998646</c:v>
                </c:pt>
                <c:pt idx="3269">
                  <c:v>43.793027858441604</c:v>
                </c:pt>
                <c:pt idx="3270">
                  <c:v>43.816327365914468</c:v>
                </c:pt>
                <c:pt idx="3271">
                  <c:v>43.836867022843848</c:v>
                </c:pt>
                <c:pt idx="3272">
                  <c:v>43.86006038221889</c:v>
                </c:pt>
                <c:pt idx="3273">
                  <c:v>43.88025505783034</c:v>
                </c:pt>
                <c:pt idx="3274">
                  <c:v>43.903023824814063</c:v>
                </c:pt>
                <c:pt idx="3275">
                  <c:v>43.923324648523341</c:v>
                </c:pt>
                <c:pt idx="3276">
                  <c:v>43.945509600969025</c:v>
                </c:pt>
                <c:pt idx="3277">
                  <c:v>43.967588405316896</c:v>
                </c:pt>
                <c:pt idx="3278">
                  <c:v>43.989163006200073</c:v>
                </c:pt>
                <c:pt idx="3279">
                  <c:v>44.011825625085983</c:v>
                </c:pt>
                <c:pt idx="3280">
                  <c:v>44.032020300697425</c:v>
                </c:pt>
                <c:pt idx="3281">
                  <c:v>44.054895215778991</c:v>
                </c:pt>
                <c:pt idx="3282">
                  <c:v>44.075142965439348</c:v>
                </c:pt>
                <c:pt idx="3283">
                  <c:v>44.098707843156774</c:v>
                </c:pt>
                <c:pt idx="3284">
                  <c:v>44.1198313146242</c:v>
                </c:pt>
                <c:pt idx="3285">
                  <c:v>44.142175489216626</c:v>
                </c:pt>
                <c:pt idx="3286">
                  <c:v>44.163617404977529</c:v>
                </c:pt>
                <c:pt idx="3287">
                  <c:v>44.1850858577629</c:v>
                </c:pt>
                <c:pt idx="3288">
                  <c:v>44.207005439964014</c:v>
                </c:pt>
                <c:pt idx="3289">
                  <c:v>44.227465485820034</c:v>
                </c:pt>
                <c:pt idx="3290">
                  <c:v>44.250393474950499</c:v>
                </c:pt>
                <c:pt idx="3291">
                  <c:v>44.271198502124442</c:v>
                </c:pt>
                <c:pt idx="3292">
                  <c:v>44.294391861499484</c:v>
                </c:pt>
                <c:pt idx="3293">
                  <c:v>44.315037666526685</c:v>
                </c:pt>
                <c:pt idx="3294">
                  <c:v>44.337541063265853</c:v>
                </c:pt>
                <c:pt idx="3295">
                  <c:v>44.358239942341974</c:v>
                </c:pt>
                <c:pt idx="3296">
                  <c:v>44.380265672640924</c:v>
                </c:pt>
                <c:pt idx="3297">
                  <c:v>44.403034439624655</c:v>
                </c:pt>
                <c:pt idx="3298">
                  <c:v>44.424184448116542</c:v>
                </c:pt>
                <c:pt idx="3299">
                  <c:v>44.447059363198107</c:v>
                </c:pt>
                <c:pt idx="3300">
                  <c:v>44.474737479706292</c:v>
                </c:pt>
                <c:pt idx="3301">
                  <c:v>44.497028580249811</c:v>
                </c:pt>
                <c:pt idx="3302">
                  <c:v>44.517223255861254</c:v>
                </c:pt>
                <c:pt idx="3303">
                  <c:v>44.540469689285203</c:v>
                </c:pt>
                <c:pt idx="3304">
                  <c:v>44.560929735141215</c:v>
                </c:pt>
                <c:pt idx="3305">
                  <c:v>44.584123094516251</c:v>
                </c:pt>
                <c:pt idx="3306">
                  <c:v>44.6049281216902</c:v>
                </c:pt>
                <c:pt idx="3307">
                  <c:v>44.62721922223372</c:v>
                </c:pt>
                <c:pt idx="3308">
                  <c:v>44.648528452872334</c:v>
                </c:pt>
                <c:pt idx="3309">
                  <c:v>44.669784609462042</c:v>
                </c:pt>
                <c:pt idx="3310">
                  <c:v>44.69292489478817</c:v>
                </c:pt>
                <c:pt idx="3311">
                  <c:v>44.713995292206683</c:v>
                </c:pt>
                <c:pt idx="3312">
                  <c:v>44.737029429434976</c:v>
                </c:pt>
                <c:pt idx="3313">
                  <c:v>44.764389101649698</c:v>
                </c:pt>
                <c:pt idx="3314">
                  <c:v>44.786839424339952</c:v>
                </c:pt>
                <c:pt idx="3315">
                  <c:v>44.806927951853567</c:v>
                </c:pt>
                <c:pt idx="3316">
                  <c:v>44.830333607424258</c:v>
                </c:pt>
                <c:pt idx="3317">
                  <c:v>44.85103248650038</c:v>
                </c:pt>
                <c:pt idx="3318">
                  <c:v>44.87380125348411</c:v>
                </c:pt>
                <c:pt idx="3319">
                  <c:v>44.894898187927083</c:v>
                </c:pt>
                <c:pt idx="3320">
                  <c:v>44.916870844177119</c:v>
                </c:pt>
                <c:pt idx="3321">
                  <c:v>44.938604667207045</c:v>
                </c:pt>
                <c:pt idx="3322">
                  <c:v>44.959675064625557</c:v>
                </c:pt>
                <c:pt idx="3323">
                  <c:v>44.982709201853851</c:v>
                </c:pt>
                <c:pt idx="3324">
                  <c:v>45.003620377125628</c:v>
                </c:pt>
                <c:pt idx="3325">
                  <c:v>45.026919884598492</c:v>
                </c:pt>
                <c:pt idx="3326">
                  <c:v>45.047034949136567</c:v>
                </c:pt>
                <c:pt idx="3327">
                  <c:v>45.069644493973556</c:v>
                </c:pt>
                <c:pt idx="3328">
                  <c:v>45.089865706609466</c:v>
                </c:pt>
                <c:pt idx="3329">
                  <c:v>45.112316029299713</c:v>
                </c:pt>
                <c:pt idx="3330">
                  <c:v>45.134447907696497</c:v>
                </c:pt>
                <c:pt idx="3331">
                  <c:v>45.15586328643294</c:v>
                </c:pt>
                <c:pt idx="3332">
                  <c:v>45.17826053507428</c:v>
                </c:pt>
                <c:pt idx="3333">
                  <c:v>45.198640969856918</c:v>
                </c:pt>
                <c:pt idx="3334">
                  <c:v>45.221781255183053</c:v>
                </c:pt>
                <c:pt idx="3335">
                  <c:v>45.241949393770035</c:v>
                </c:pt>
                <c:pt idx="3336">
                  <c:v>45.265248901242906</c:v>
                </c:pt>
                <c:pt idx="3337">
                  <c:v>45.286266224612504</c:v>
                </c:pt>
                <c:pt idx="3338">
                  <c:v>45.3089288434984</c:v>
                </c:pt>
                <c:pt idx="3339">
                  <c:v>45.330344222234856</c:v>
                </c:pt>
                <c:pt idx="3340">
                  <c:v>45.351918823118034</c:v>
                </c:pt>
                <c:pt idx="3341">
                  <c:v>45.3735730350746</c:v>
                </c:pt>
                <c:pt idx="3342">
                  <c:v>45.393953469857237</c:v>
                </c:pt>
                <c:pt idx="3343">
                  <c:v>45.417252977330101</c:v>
                </c:pt>
                <c:pt idx="3344">
                  <c:v>45.437978393430676</c:v>
                </c:pt>
                <c:pt idx="3345">
                  <c:v>45.461171752805711</c:v>
                </c:pt>
                <c:pt idx="3346">
                  <c:v>45.481499113539442</c:v>
                </c:pt>
                <c:pt idx="3347">
                  <c:v>45.503949436229696</c:v>
                </c:pt>
                <c:pt idx="3348">
                  <c:v>45.525046370672662</c:v>
                </c:pt>
                <c:pt idx="3349">
                  <c:v>45.547072100971612</c:v>
                </c:pt>
                <c:pt idx="3350">
                  <c:v>45.569840867955342</c:v>
                </c:pt>
                <c:pt idx="3351">
                  <c:v>45.590778580251573</c:v>
                </c:pt>
                <c:pt idx="3352">
                  <c:v>45.613600421284218</c:v>
                </c:pt>
                <c:pt idx="3353">
                  <c:v>45.633821633920128</c:v>
                </c:pt>
                <c:pt idx="3354">
                  <c:v>45.656802697099515</c:v>
                </c:pt>
                <c:pt idx="3355">
                  <c:v>45.683764313947378</c:v>
                </c:pt>
                <c:pt idx="3356">
                  <c:v>45.706957673322414</c:v>
                </c:pt>
                <c:pt idx="3357">
                  <c:v>45.72781577454527</c:v>
                </c:pt>
                <c:pt idx="3358">
                  <c:v>45.750902985822485</c:v>
                </c:pt>
                <c:pt idx="3359">
                  <c:v>45.771708012996434</c:v>
                </c:pt>
                <c:pt idx="3360">
                  <c:v>45.793813354368751</c:v>
                </c:pt>
                <c:pt idx="3361">
                  <c:v>45.815016436909545</c:v>
                </c:pt>
                <c:pt idx="3362">
                  <c:v>45.83669718589055</c:v>
                </c:pt>
                <c:pt idx="3363">
                  <c:v>45.859678249069951</c:v>
                </c:pt>
                <c:pt idx="3364">
                  <c:v>45.880695572439542</c:v>
                </c:pt>
                <c:pt idx="3365">
                  <c:v>45.903411265374359</c:v>
                </c:pt>
                <c:pt idx="3366">
                  <c:v>45.923473255863527</c:v>
                </c:pt>
                <c:pt idx="3367">
                  <c:v>45.946613541189649</c:v>
                </c:pt>
                <c:pt idx="3368">
                  <c:v>45.96667553167881</c:v>
                </c:pt>
                <c:pt idx="3369">
                  <c:v>45.98933815056472</c:v>
                </c:pt>
                <c:pt idx="3370">
                  <c:v>46.010886214423458</c:v>
                </c:pt>
                <c:pt idx="3371">
                  <c:v>46.032673111502284</c:v>
                </c:pt>
                <c:pt idx="3372">
                  <c:v>46.055123434192538</c:v>
                </c:pt>
                <c:pt idx="3373">
                  <c:v>46.075769239219746</c:v>
                </c:pt>
                <c:pt idx="3374">
                  <c:v>46.09859108025239</c:v>
                </c:pt>
                <c:pt idx="3375">
                  <c:v>46.126242659736135</c:v>
                </c:pt>
                <c:pt idx="3376">
                  <c:v>46.149382945062264</c:v>
                </c:pt>
                <c:pt idx="3377">
                  <c:v>46.170294120334042</c:v>
                </c:pt>
                <c:pt idx="3378">
                  <c:v>46.193540553757984</c:v>
                </c:pt>
                <c:pt idx="3379">
                  <c:v>46.220714466801503</c:v>
                </c:pt>
                <c:pt idx="3380">
                  <c:v>46.243536307834148</c:v>
                </c:pt>
                <c:pt idx="3381">
                  <c:v>46.271187887317886</c:v>
                </c:pt>
                <c:pt idx="3382">
                  <c:v>46.294115876448359</c:v>
                </c:pt>
                <c:pt idx="3383">
                  <c:v>46.314655533377746</c:v>
                </c:pt>
                <c:pt idx="3384">
                  <c:v>46.337848892752781</c:v>
                </c:pt>
                <c:pt idx="3385">
                  <c:v>46.358229327535419</c:v>
                </c:pt>
                <c:pt idx="3386">
                  <c:v>46.381104242616978</c:v>
                </c:pt>
                <c:pt idx="3387">
                  <c:v>46.401803121693099</c:v>
                </c:pt>
                <c:pt idx="3388">
                  <c:v>46.423908463065416</c:v>
                </c:pt>
                <c:pt idx="3389">
                  <c:v>46.446358785755677</c:v>
                </c:pt>
                <c:pt idx="3390">
                  <c:v>46.467827238541034</c:v>
                </c:pt>
                <c:pt idx="3391">
                  <c:v>46.490489857426937</c:v>
                </c:pt>
                <c:pt idx="3392">
                  <c:v>46.510711070062847</c:v>
                </c:pt>
                <c:pt idx="3393">
                  <c:v>46.53337368894875</c:v>
                </c:pt>
                <c:pt idx="3394">
                  <c:v>46.56068028711455</c:v>
                </c:pt>
                <c:pt idx="3395">
                  <c:v>46.584032868636335</c:v>
                </c:pt>
                <c:pt idx="3396">
                  <c:v>46.604678673663543</c:v>
                </c:pt>
                <c:pt idx="3397">
                  <c:v>46.627659736842922</c:v>
                </c:pt>
                <c:pt idx="3398">
                  <c:v>46.64804017162556</c:v>
                </c:pt>
                <c:pt idx="3399">
                  <c:v>46.670915086707119</c:v>
                </c:pt>
                <c:pt idx="3400">
                  <c:v>46.691773187929982</c:v>
                </c:pt>
                <c:pt idx="3401">
                  <c:v>46.71390506632676</c:v>
                </c:pt>
                <c:pt idx="3402">
                  <c:v>46.736196166870272</c:v>
                </c:pt>
                <c:pt idx="3403">
                  <c:v>46.757478860484433</c:v>
                </c:pt>
                <c:pt idx="3404">
                  <c:v>46.780406849614899</c:v>
                </c:pt>
                <c:pt idx="3405">
                  <c:v>46.80048874287241</c:v>
                </c:pt>
                <c:pt idx="3406">
                  <c:v>46.823416732002883</c:v>
                </c:pt>
                <c:pt idx="3407">
                  <c:v>46.850351811826307</c:v>
                </c:pt>
                <c:pt idx="3408">
                  <c:v>46.873704393348071</c:v>
                </c:pt>
                <c:pt idx="3409">
                  <c:v>46.894482883497567</c:v>
                </c:pt>
                <c:pt idx="3410">
                  <c:v>46.917623168823688</c:v>
                </c:pt>
                <c:pt idx="3411">
                  <c:v>46.938136288728614</c:v>
                </c:pt>
                <c:pt idx="3412">
                  <c:v>46.960533537369955</c:v>
                </c:pt>
                <c:pt idx="3413">
                  <c:v>46.981736619910755</c:v>
                </c:pt>
                <c:pt idx="3414">
                  <c:v>47.00341736889176</c:v>
                </c:pt>
                <c:pt idx="3415">
                  <c:v>47.026292283973319</c:v>
                </c:pt>
                <c:pt idx="3416">
                  <c:v>47.047150385196183</c:v>
                </c:pt>
                <c:pt idx="3417">
                  <c:v>47.070184522424476</c:v>
                </c:pt>
                <c:pt idx="3418">
                  <c:v>47.090299586962558</c:v>
                </c:pt>
                <c:pt idx="3419">
                  <c:v>47.113280650141945</c:v>
                </c:pt>
                <c:pt idx="3420">
                  <c:v>47.133289566582192</c:v>
                </c:pt>
                <c:pt idx="3421">
                  <c:v>47.155846037370267</c:v>
                </c:pt>
                <c:pt idx="3422">
                  <c:v>47.177500249326826</c:v>
                </c:pt>
                <c:pt idx="3423">
                  <c:v>47.199552516650229</c:v>
                </c:pt>
                <c:pt idx="3424">
                  <c:v>47.221843617193748</c:v>
                </c:pt>
                <c:pt idx="3425">
                  <c:v>47.242383274123135</c:v>
                </c:pt>
                <c:pt idx="3426">
                  <c:v>47.265152041106859</c:v>
                </c:pt>
                <c:pt idx="3427">
                  <c:v>47.285160957547106</c:v>
                </c:pt>
                <c:pt idx="3428">
                  <c:v>47.308938131460188</c:v>
                </c:pt>
                <c:pt idx="3429">
                  <c:v>47.329822769707505</c:v>
                </c:pt>
                <c:pt idx="3430">
                  <c:v>47.352538462642322</c:v>
                </c:pt>
                <c:pt idx="3431">
                  <c:v>47.373502711963013</c:v>
                </c:pt>
                <c:pt idx="3432">
                  <c:v>47.395369220115221</c:v>
                </c:pt>
                <c:pt idx="3433">
                  <c:v>47.416996895047326</c:v>
                </c:pt>
                <c:pt idx="3434">
                  <c:v>47.437801922221269</c:v>
                </c:pt>
                <c:pt idx="3435">
                  <c:v>47.460623763253913</c:v>
                </c:pt>
                <c:pt idx="3436">
                  <c:v>47.481428790427863</c:v>
                </c:pt>
                <c:pt idx="3437">
                  <c:v>47.504675223851812</c:v>
                </c:pt>
                <c:pt idx="3438">
                  <c:v>47.524922973512169</c:v>
                </c:pt>
                <c:pt idx="3439">
                  <c:v>47.547797888593735</c:v>
                </c:pt>
                <c:pt idx="3440">
                  <c:v>47.568204860400833</c:v>
                </c:pt>
                <c:pt idx="3441">
                  <c:v>47.590761331188908</c:v>
                </c:pt>
                <c:pt idx="3442">
                  <c:v>47.612999357683506</c:v>
                </c:pt>
                <c:pt idx="3443">
                  <c:v>47.63446781046887</c:v>
                </c:pt>
                <c:pt idx="3444">
                  <c:v>47.657077355305859</c:v>
                </c:pt>
                <c:pt idx="3445">
                  <c:v>47.677192419843934</c:v>
                </c:pt>
                <c:pt idx="3446">
                  <c:v>47.70017348302332</c:v>
                </c:pt>
                <c:pt idx="3447">
                  <c:v>47.727506618213582</c:v>
                </c:pt>
                <c:pt idx="3448">
                  <c:v>47.750540755441882</c:v>
                </c:pt>
                <c:pt idx="3449">
                  <c:v>47.771133486420176</c:v>
                </c:pt>
                <c:pt idx="3450">
                  <c:v>47.794379919844125</c:v>
                </c:pt>
                <c:pt idx="3451">
                  <c:v>47.814866502724591</c:v>
                </c:pt>
                <c:pt idx="3452">
                  <c:v>47.837582195659415</c:v>
                </c:pt>
                <c:pt idx="3453">
                  <c:v>47.858334148784444</c:v>
                </c:pt>
                <c:pt idx="3454">
                  <c:v>47.88033334205894</c:v>
                </c:pt>
                <c:pt idx="3455">
                  <c:v>47.902942886895929</c:v>
                </c:pt>
                <c:pt idx="3456">
                  <c:v>47.924225580510104</c:v>
                </c:pt>
                <c:pt idx="3457">
                  <c:v>47.94715356964057</c:v>
                </c:pt>
                <c:pt idx="3458">
                  <c:v>47.974805149124307</c:v>
                </c:pt>
                <c:pt idx="3459">
                  <c:v>47.996830879423264</c:v>
                </c:pt>
                <c:pt idx="3460">
                  <c:v>48.017237851230355</c:v>
                </c:pt>
                <c:pt idx="3461">
                  <c:v>48.040590432752133</c:v>
                </c:pt>
                <c:pt idx="3462">
                  <c:v>48.061130089681512</c:v>
                </c:pt>
                <c:pt idx="3463">
                  <c:v>48.08416422690982</c:v>
                </c:pt>
                <c:pt idx="3464">
                  <c:v>48.104783494912567</c:v>
                </c:pt>
                <c:pt idx="3465">
                  <c:v>48.127286891651728</c:v>
                </c:pt>
                <c:pt idx="3466">
                  <c:v>48.148516511216989</c:v>
                </c:pt>
                <c:pt idx="3467">
                  <c:v>48.170011501026806</c:v>
                </c:pt>
                <c:pt idx="3468">
                  <c:v>48.192939490157272</c:v>
                </c:pt>
                <c:pt idx="3469">
                  <c:v>48.21385066542905</c:v>
                </c:pt>
                <c:pt idx="3470">
                  <c:v>48.23693787670625</c:v>
                </c:pt>
                <c:pt idx="3471">
                  <c:v>48.257079478268793</c:v>
                </c:pt>
                <c:pt idx="3472">
                  <c:v>48.279689023105789</c:v>
                </c:pt>
                <c:pt idx="3473">
                  <c:v>48.29983062466831</c:v>
                </c:pt>
                <c:pt idx="3474">
                  <c:v>48.322652465700962</c:v>
                </c:pt>
                <c:pt idx="3475">
                  <c:v>48.344333214681967</c:v>
                </c:pt>
                <c:pt idx="3476">
                  <c:v>48.366332407956463</c:v>
                </c:pt>
                <c:pt idx="3477">
                  <c:v>48.38835813825542</c:v>
                </c:pt>
                <c:pt idx="3478">
                  <c:v>48.409057017331534</c:v>
                </c:pt>
                <c:pt idx="3479">
                  <c:v>48.431825784315265</c:v>
                </c:pt>
                <c:pt idx="3480">
                  <c:v>48.451993922902261</c:v>
                </c:pt>
                <c:pt idx="3481">
                  <c:v>48.475452652521852</c:v>
                </c:pt>
                <c:pt idx="3482">
                  <c:v>48.496284216720255</c:v>
                </c:pt>
                <c:pt idx="3483">
                  <c:v>48.519212205850728</c:v>
                </c:pt>
                <c:pt idx="3484">
                  <c:v>48.540282603269247</c:v>
                </c:pt>
                <c:pt idx="3485">
                  <c:v>48.562175648445908</c:v>
                </c:pt>
                <c:pt idx="3486">
                  <c:v>48.583458342060077</c:v>
                </c:pt>
                <c:pt idx="3487">
                  <c:v>48.604183758160652</c:v>
                </c:pt>
                <c:pt idx="3488">
                  <c:v>48.627430191584601</c:v>
                </c:pt>
                <c:pt idx="3489">
                  <c:v>48.648182144709637</c:v>
                </c:pt>
                <c:pt idx="3490">
                  <c:v>48.671375504084672</c:v>
                </c:pt>
                <c:pt idx="3491">
                  <c:v>48.691490568622747</c:v>
                </c:pt>
                <c:pt idx="3492">
                  <c:v>48.714312409655399</c:v>
                </c:pt>
                <c:pt idx="3493">
                  <c:v>48.734958214682599</c:v>
                </c:pt>
                <c:pt idx="3494">
                  <c:v>48.757461611421768</c:v>
                </c:pt>
                <c:pt idx="3495">
                  <c:v>48.779805786014194</c:v>
                </c:pt>
                <c:pt idx="3496">
                  <c:v>48.801141553677283</c:v>
                </c:pt>
                <c:pt idx="3497">
                  <c:v>48.82359187636753</c:v>
                </c:pt>
                <c:pt idx="3498">
                  <c:v>48.844078459247996</c:v>
                </c:pt>
                <c:pt idx="3499">
                  <c:v>48.866794152182813</c:v>
                </c:pt>
                <c:pt idx="3500">
                  <c:v>48.894153824397534</c:v>
                </c:pt>
                <c:pt idx="3501">
                  <c:v>48.917187961625835</c:v>
                </c:pt>
                <c:pt idx="3502">
                  <c:v>48.937780692604122</c:v>
                </c:pt>
                <c:pt idx="3503">
                  <c:v>48.961133274125899</c:v>
                </c:pt>
                <c:pt idx="3504">
                  <c:v>48.981540245933004</c:v>
                </c:pt>
                <c:pt idx="3505">
                  <c:v>49.004149790770001</c:v>
                </c:pt>
                <c:pt idx="3506">
                  <c:v>49.024954817943936</c:v>
                </c:pt>
                <c:pt idx="3507">
                  <c:v>49.047033622291799</c:v>
                </c:pt>
                <c:pt idx="3508">
                  <c:v>49.069696241177709</c:v>
                </c:pt>
                <c:pt idx="3509">
                  <c:v>49.091032008840784</c:v>
                </c:pt>
                <c:pt idx="3510">
                  <c:v>49.11364155367778</c:v>
                </c:pt>
                <c:pt idx="3511">
                  <c:v>49.133703544166941</c:v>
                </c:pt>
                <c:pt idx="3512">
                  <c:v>49.156737681395235</c:v>
                </c:pt>
                <c:pt idx="3513">
                  <c:v>49.183831983365394</c:v>
                </c:pt>
                <c:pt idx="3514">
                  <c:v>49.207184564887164</c:v>
                </c:pt>
                <c:pt idx="3515">
                  <c:v>49.227644610743177</c:v>
                </c:pt>
                <c:pt idx="3516">
                  <c:v>49.250784896069312</c:v>
                </c:pt>
                <c:pt idx="3517">
                  <c:v>49.271536849194334</c:v>
                </c:pt>
                <c:pt idx="3518">
                  <c:v>49.294040245933502</c:v>
                </c:pt>
                <c:pt idx="3519">
                  <c:v>49.3150575693031</c:v>
                </c:pt>
                <c:pt idx="3520">
                  <c:v>49.336738318284119</c:v>
                </c:pt>
                <c:pt idx="3521">
                  <c:v>49.35950708526785</c:v>
                </c:pt>
                <c:pt idx="3522">
                  <c:v>49.38057748268637</c:v>
                </c:pt>
                <c:pt idx="3523">
                  <c:v>49.403717768012484</c:v>
                </c:pt>
                <c:pt idx="3524">
                  <c:v>49.431183588325034</c:v>
                </c:pt>
                <c:pt idx="3525">
                  <c:v>49.45352776291746</c:v>
                </c:pt>
                <c:pt idx="3526">
                  <c:v>49.473616290431075</c:v>
                </c:pt>
                <c:pt idx="3527">
                  <c:v>49.496968871952852</c:v>
                </c:pt>
                <c:pt idx="3528">
                  <c:v>49.517747362102348</c:v>
                </c:pt>
                <c:pt idx="3529">
                  <c:v>49.540569203134986</c:v>
                </c:pt>
                <c:pt idx="3530">
                  <c:v>49.561453841382303</c:v>
                </c:pt>
                <c:pt idx="3531">
                  <c:v>49.583744941925815</c:v>
                </c:pt>
                <c:pt idx="3532">
                  <c:v>49.605133783637811</c:v>
                </c:pt>
                <c:pt idx="3533">
                  <c:v>49.626496088325347</c:v>
                </c:pt>
                <c:pt idx="3534">
                  <c:v>49.649317929357998</c:v>
                </c:pt>
                <c:pt idx="3535">
                  <c:v>49.670308715703129</c:v>
                </c:pt>
                <c:pt idx="3536">
                  <c:v>49.693608223175993</c:v>
                </c:pt>
                <c:pt idx="3537">
                  <c:v>49.721074043488542</c:v>
                </c:pt>
                <c:pt idx="3538">
                  <c:v>49.743205921885313</c:v>
                </c:pt>
                <c:pt idx="3539">
                  <c:v>49.76348020857013</c:v>
                </c:pt>
                <c:pt idx="3540">
                  <c:v>49.786779716042993</c:v>
                </c:pt>
                <c:pt idx="3541">
                  <c:v>49.807611280241403</c:v>
                </c:pt>
                <c:pt idx="3542">
                  <c:v>49.830486195322955</c:v>
                </c:pt>
                <c:pt idx="3543">
                  <c:v>49.851423907619186</c:v>
                </c:pt>
                <c:pt idx="3544">
                  <c:v>49.873290415771393</c:v>
                </c:pt>
                <c:pt idx="3545">
                  <c:v>49.895263072021429</c:v>
                </c:pt>
                <c:pt idx="3546">
                  <c:v>49.916227321342113</c:v>
                </c:pt>
                <c:pt idx="3547">
                  <c:v>49.939420680717156</c:v>
                </c:pt>
                <c:pt idx="3548">
                  <c:v>49.960039948719903</c:v>
                </c:pt>
                <c:pt idx="3549">
                  <c:v>49.983286382143852</c:v>
                </c:pt>
                <c:pt idx="3550">
                  <c:v>50.003560668828669</c:v>
                </c:pt>
                <c:pt idx="3551">
                  <c:v>50.026223287714586</c:v>
                </c:pt>
                <c:pt idx="3552">
                  <c:v>50.046524111423849</c:v>
                </c:pt>
                <c:pt idx="3553">
                  <c:v>50.068735600894001</c:v>
                </c:pt>
                <c:pt idx="3554">
                  <c:v>50.090867479290765</c:v>
                </c:pt>
                <c:pt idx="3555">
                  <c:v>50.112335932076128</c:v>
                </c:pt>
                <c:pt idx="3556">
                  <c:v>50.134998550962031</c:v>
                </c:pt>
                <c:pt idx="3557">
                  <c:v>50.155219763597934</c:v>
                </c:pt>
                <c:pt idx="3558">
                  <c:v>50.178253900826242</c:v>
                </c:pt>
                <c:pt idx="3559">
                  <c:v>50.198342428339856</c:v>
                </c:pt>
                <c:pt idx="3560">
                  <c:v>50.221748083910541</c:v>
                </c:pt>
                <c:pt idx="3561">
                  <c:v>50.243030777524709</c:v>
                </c:pt>
                <c:pt idx="3562">
                  <c:v>50.265268804019307</c:v>
                </c:pt>
                <c:pt idx="3563">
                  <c:v>50.286949553000326</c:v>
                </c:pt>
                <c:pt idx="3564">
                  <c:v>50.308179172565573</c:v>
                </c:pt>
                <c:pt idx="3565">
                  <c:v>50.330204902864523</c:v>
                </c:pt>
                <c:pt idx="3566">
                  <c:v>50.35047918954934</c:v>
                </c:pt>
                <c:pt idx="3567">
                  <c:v>50.373672548924382</c:v>
                </c:pt>
                <c:pt idx="3568">
                  <c:v>50.394477576098325</c:v>
                </c:pt>
                <c:pt idx="3569">
                  <c:v>50.417617861424446</c:v>
                </c:pt>
                <c:pt idx="3570">
                  <c:v>50.43821059240274</c:v>
                </c:pt>
                <c:pt idx="3571">
                  <c:v>50.460554766995166</c:v>
                </c:pt>
                <c:pt idx="3572">
                  <c:v>50.481625164413686</c:v>
                </c:pt>
                <c:pt idx="3573">
                  <c:v>50.5034916725659</c:v>
                </c:pt>
                <c:pt idx="3574">
                  <c:v>50.526313513598538</c:v>
                </c:pt>
                <c:pt idx="3575">
                  <c:v>50.547304299943683</c:v>
                </c:pt>
                <c:pt idx="3576">
                  <c:v>50.570232289074148</c:v>
                </c:pt>
                <c:pt idx="3577">
                  <c:v>50.590267742538856</c:v>
                </c:pt>
                <c:pt idx="3578">
                  <c:v>50.613248805718243</c:v>
                </c:pt>
                <c:pt idx="3579">
                  <c:v>50.633337333231857</c:v>
                </c:pt>
                <c:pt idx="3580">
                  <c:v>50.656053026166681</c:v>
                </c:pt>
                <c:pt idx="3581">
                  <c:v>50.677468404903131</c:v>
                </c:pt>
                <c:pt idx="3582">
                  <c:v>50.699653357348815</c:v>
                </c:pt>
                <c:pt idx="3583">
                  <c:v>50.721679087647765</c:v>
                </c:pt>
                <c:pt idx="3584">
                  <c:v>50.742510651846167</c:v>
                </c:pt>
                <c:pt idx="3585">
                  <c:v>50.765120196683164</c:v>
                </c:pt>
                <c:pt idx="3586">
                  <c:v>50.785235261221246</c:v>
                </c:pt>
                <c:pt idx="3587">
                  <c:v>50.808906287036493</c:v>
                </c:pt>
                <c:pt idx="3588">
                  <c:v>50.829605166112614</c:v>
                </c:pt>
                <c:pt idx="3589">
                  <c:v>50.852745451438736</c:v>
                </c:pt>
                <c:pt idx="3590">
                  <c:v>50.873497404563771</c:v>
                </c:pt>
                <c:pt idx="3591">
                  <c:v>50.895337375691525</c:v>
                </c:pt>
                <c:pt idx="3592">
                  <c:v>50.916832365501342</c:v>
                </c:pt>
                <c:pt idx="3593">
                  <c:v>50.937876225895401</c:v>
                </c:pt>
                <c:pt idx="3594">
                  <c:v>50.960751140976953</c:v>
                </c:pt>
                <c:pt idx="3595">
                  <c:v>50.981476557077535</c:v>
                </c:pt>
                <c:pt idx="3596">
                  <c:v>51.004510694305829</c:v>
                </c:pt>
                <c:pt idx="3597">
                  <c:v>51.024864592064013</c:v>
                </c:pt>
                <c:pt idx="3598">
                  <c:v>51.047792581194493</c:v>
                </c:pt>
                <c:pt idx="3599">
                  <c:v>51.068279164074951</c:v>
                </c:pt>
                <c:pt idx="3600">
                  <c:v>51.090782560814127</c:v>
                </c:pt>
                <c:pt idx="3601">
                  <c:v>51.112861365161983</c:v>
                </c:pt>
                <c:pt idx="3602">
                  <c:v>51.134568651167456</c:v>
                </c:pt>
                <c:pt idx="3603">
                  <c:v>51.157125121955531</c:v>
                </c:pt>
                <c:pt idx="3604">
                  <c:v>51.17731979756698</c:v>
                </c:pt>
                <c:pt idx="3605">
                  <c:v>51.200035490501797</c:v>
                </c:pt>
                <c:pt idx="3606">
                  <c:v>51.22750131081434</c:v>
                </c:pt>
                <c:pt idx="3607">
                  <c:v>51.250641596140468</c:v>
                </c:pt>
                <c:pt idx="3608">
                  <c:v>51.271340475216583</c:v>
                </c:pt>
                <c:pt idx="3609">
                  <c:v>51.294480760542712</c:v>
                </c:pt>
                <c:pt idx="3610">
                  <c:v>51.314755047227528</c:v>
                </c:pt>
                <c:pt idx="3611">
                  <c:v>51.337576888260173</c:v>
                </c:pt>
                <c:pt idx="3612">
                  <c:v>51.358302304360748</c:v>
                </c:pt>
                <c:pt idx="3613">
                  <c:v>51.3805137938309</c:v>
                </c:pt>
                <c:pt idx="3614">
                  <c:v>51.402804894374405</c:v>
                </c:pt>
                <c:pt idx="3615">
                  <c:v>51.424299884184222</c:v>
                </c:pt>
                <c:pt idx="3616">
                  <c:v>51.44706865116796</c:v>
                </c:pt>
                <c:pt idx="3617">
                  <c:v>51.467210252730496</c:v>
                </c:pt>
                <c:pt idx="3618">
                  <c:v>51.48997901971422</c:v>
                </c:pt>
                <c:pt idx="3619">
                  <c:v>51.517126395733285</c:v>
                </c:pt>
                <c:pt idx="3620">
                  <c:v>51.540478977255063</c:v>
                </c:pt>
                <c:pt idx="3621">
                  <c:v>51.561151319306731</c:v>
                </c:pt>
                <c:pt idx="3622">
                  <c:v>51.584344678681767</c:v>
                </c:pt>
                <c:pt idx="3623">
                  <c:v>51.604725113464404</c:v>
                </c:pt>
                <c:pt idx="3624">
                  <c:v>51.627175436154658</c:v>
                </c:pt>
                <c:pt idx="3625">
                  <c:v>51.648378518695466</c:v>
                </c:pt>
                <c:pt idx="3626">
                  <c:v>51.670165415774292</c:v>
                </c:pt>
                <c:pt idx="3627">
                  <c:v>51.693040330855851</c:v>
                </c:pt>
                <c:pt idx="3628">
                  <c:v>51.713951506127636</c:v>
                </c:pt>
                <c:pt idx="3629">
                  <c:v>51.736879495258101</c:v>
                </c:pt>
                <c:pt idx="3630">
                  <c:v>51.756941485747269</c:v>
                </c:pt>
                <c:pt idx="3631">
                  <c:v>51.779975622975563</c:v>
                </c:pt>
                <c:pt idx="3632">
                  <c:v>51.80691070279898</c:v>
                </c:pt>
                <c:pt idx="3633">
                  <c:v>51.830157136222923</c:v>
                </c:pt>
                <c:pt idx="3634">
                  <c:v>51.850935626372411</c:v>
                </c:pt>
                <c:pt idx="3635">
                  <c:v>51.87407591169854</c:v>
                </c:pt>
                <c:pt idx="3636">
                  <c:v>51.894987086970318</c:v>
                </c:pt>
                <c:pt idx="3637">
                  <c:v>51.916880132146979</c:v>
                </c:pt>
                <c:pt idx="3638">
                  <c:v>51.938268973858968</c:v>
                </c:pt>
                <c:pt idx="3639">
                  <c:v>51.959896648791066</c:v>
                </c:pt>
                <c:pt idx="3640">
                  <c:v>51.982877711970453</c:v>
                </c:pt>
                <c:pt idx="3641">
                  <c:v>52.003841961291137</c:v>
                </c:pt>
                <c:pt idx="3642">
                  <c:v>52.026663802323782</c:v>
                </c:pt>
                <c:pt idx="3643">
                  <c:v>52.04672579281295</c:v>
                </c:pt>
                <c:pt idx="3644">
                  <c:v>52.069759930041243</c:v>
                </c:pt>
                <c:pt idx="3645">
                  <c:v>52.089821920530404</c:v>
                </c:pt>
                <c:pt idx="3646">
                  <c:v>52.112484539416322</c:v>
                </c:pt>
                <c:pt idx="3647">
                  <c:v>52.134138751372873</c:v>
                </c:pt>
                <c:pt idx="3648">
                  <c:v>52.155792963329425</c:v>
                </c:pt>
                <c:pt idx="3649">
                  <c:v>52.178349434117507</c:v>
                </c:pt>
                <c:pt idx="3650">
                  <c:v>52.198942165095808</c:v>
                </c:pt>
                <c:pt idx="3651">
                  <c:v>52.221657858030625</c:v>
                </c:pt>
                <c:pt idx="3652">
                  <c:v>52.241746385544239</c:v>
                </c:pt>
                <c:pt idx="3653">
                  <c:v>52.265364337310579</c:v>
                </c:pt>
                <c:pt idx="3654">
                  <c:v>52.286328586631271</c:v>
                </c:pt>
                <c:pt idx="3655">
                  <c:v>52.30920350171283</c:v>
                </c:pt>
                <c:pt idx="3656">
                  <c:v>52.330114676984607</c:v>
                </c:pt>
                <c:pt idx="3657">
                  <c:v>52.351821962990073</c:v>
                </c:pt>
                <c:pt idx="3658">
                  <c:v>52.373476174946632</c:v>
                </c:pt>
                <c:pt idx="3659">
                  <c:v>52.394228128071667</c:v>
                </c:pt>
                <c:pt idx="3660">
                  <c:v>52.417262265299961</c:v>
                </c:pt>
                <c:pt idx="3661">
                  <c:v>52.437748848180426</c:v>
                </c:pt>
                <c:pt idx="3662">
                  <c:v>52.461048355653297</c:v>
                </c:pt>
                <c:pt idx="3663">
                  <c:v>52.481561475558223</c:v>
                </c:pt>
                <c:pt idx="3664">
                  <c:v>52.504224094444119</c:v>
                </c:pt>
                <c:pt idx="3665">
                  <c:v>52.524949510544694</c:v>
                </c:pt>
                <c:pt idx="3666">
                  <c:v>52.546975240843643</c:v>
                </c:pt>
                <c:pt idx="3667">
                  <c:v>52.569531711631726</c:v>
                </c:pt>
                <c:pt idx="3668">
                  <c:v>52.591079775490456</c:v>
                </c:pt>
                <c:pt idx="3669">
                  <c:v>52.613689320327452</c:v>
                </c:pt>
                <c:pt idx="3670">
                  <c:v>52.633883995938895</c:v>
                </c:pt>
                <c:pt idx="3671">
                  <c:v>52.656599688873712</c:v>
                </c:pt>
                <c:pt idx="3672">
                  <c:v>52.68393282406398</c:v>
                </c:pt>
                <c:pt idx="3673">
                  <c:v>52.707179257487923</c:v>
                </c:pt>
                <c:pt idx="3674">
                  <c:v>52.727718914417309</c:v>
                </c:pt>
                <c:pt idx="3675">
                  <c:v>52.750859199743431</c:v>
                </c:pt>
                <c:pt idx="3676">
                  <c:v>52.771398856672818</c:v>
                </c:pt>
                <c:pt idx="3677">
                  <c:v>52.794061475558721</c:v>
                </c:pt>
                <c:pt idx="3678">
                  <c:v>52.815025724879405</c:v>
                </c:pt>
                <c:pt idx="3679">
                  <c:v>52.836892233031612</c:v>
                </c:pt>
                <c:pt idx="3680">
                  <c:v>52.859501777868608</c:v>
                </c:pt>
                <c:pt idx="3681">
                  <c:v>52.880598712311574</c:v>
                </c:pt>
                <c:pt idx="3682">
                  <c:v>52.903685923588796</c:v>
                </c:pt>
                <c:pt idx="3683">
                  <c:v>52.931337503072527</c:v>
                </c:pt>
                <c:pt idx="3684">
                  <c:v>52.953363233371476</c:v>
                </c:pt>
                <c:pt idx="3685">
                  <c:v>52.973610983031833</c:v>
                </c:pt>
                <c:pt idx="3686">
                  <c:v>52.99696356455361</c:v>
                </c:pt>
                <c:pt idx="3687">
                  <c:v>53.017688980654185</c:v>
                </c:pt>
                <c:pt idx="3688">
                  <c:v>53.040723117882493</c:v>
                </c:pt>
                <c:pt idx="3689">
                  <c:v>53.061368922909701</c:v>
                </c:pt>
                <c:pt idx="3690">
                  <c:v>53.08373963452658</c:v>
                </c:pt>
                <c:pt idx="3691">
                  <c:v>53.105075402189662</c:v>
                </c:pt>
                <c:pt idx="3692">
                  <c:v>53.1266765400973</c:v>
                </c:pt>
                <c:pt idx="3693">
                  <c:v>53.149392233032117</c:v>
                </c:pt>
                <c:pt idx="3694">
                  <c:v>53.17025033425498</c:v>
                </c:pt>
                <c:pt idx="3695">
                  <c:v>53.19349676767893</c:v>
                </c:pt>
                <c:pt idx="3696">
                  <c:v>53.213532221143645</c:v>
                </c:pt>
                <c:pt idx="3697">
                  <c:v>53.236460210274103</c:v>
                </c:pt>
                <c:pt idx="3698">
                  <c:v>53.256469126714357</c:v>
                </c:pt>
                <c:pt idx="3699">
                  <c:v>53.279078671551346</c:v>
                </c:pt>
                <c:pt idx="3700">
                  <c:v>53.300892105654647</c:v>
                </c:pt>
                <c:pt idx="3701">
                  <c:v>53.322758613806855</c:v>
                </c:pt>
                <c:pt idx="3702">
                  <c:v>53.345049714350374</c:v>
                </c:pt>
                <c:pt idx="3703">
                  <c:v>53.365430149133012</c:v>
                </c:pt>
                <c:pt idx="3704">
                  <c:v>53.388358138263484</c:v>
                </c:pt>
                <c:pt idx="3705">
                  <c:v>53.408446665777099</c:v>
                </c:pt>
                <c:pt idx="3706">
                  <c:v>53.432064617543446</c:v>
                </c:pt>
                <c:pt idx="3707">
                  <c:v>53.453002329839677</c:v>
                </c:pt>
                <c:pt idx="3708">
                  <c:v>53.47566494872558</c:v>
                </c:pt>
                <c:pt idx="3709">
                  <c:v>53.496788420193006</c:v>
                </c:pt>
                <c:pt idx="3710">
                  <c:v>53.518548780247386</c:v>
                </c:pt>
                <c:pt idx="3711">
                  <c:v>53.540202992203945</c:v>
                </c:pt>
                <c:pt idx="3712">
                  <c:v>53.560875334255606</c:v>
                </c:pt>
                <c:pt idx="3713">
                  <c:v>53.583856397434992</c:v>
                </c:pt>
                <c:pt idx="3714">
                  <c:v>53.604555276511114</c:v>
                </c:pt>
                <c:pt idx="3715">
                  <c:v>53.627854783983977</c:v>
                </c:pt>
                <c:pt idx="3716">
                  <c:v>53.648208681742162</c:v>
                </c:pt>
                <c:pt idx="3717">
                  <c:v>53.670924374676979</c:v>
                </c:pt>
                <c:pt idx="3718">
                  <c:v>53.691464031606365</c:v>
                </c:pt>
                <c:pt idx="3719">
                  <c:v>53.713967428345526</c:v>
                </c:pt>
                <c:pt idx="3720">
                  <c:v>53.736205454840132</c:v>
                </c:pt>
                <c:pt idx="3721">
                  <c:v>53.757700444649949</c:v>
                </c:pt>
                <c:pt idx="3722">
                  <c:v>53.780256915438031</c:v>
                </c:pt>
                <c:pt idx="3723">
                  <c:v>53.800345442951652</c:v>
                </c:pt>
                <c:pt idx="3724">
                  <c:v>53.823432654228867</c:v>
                </c:pt>
                <c:pt idx="3725">
                  <c:v>53.850659641321293</c:v>
                </c:pt>
                <c:pt idx="3726">
                  <c:v>53.873746852598508</c:v>
                </c:pt>
                <c:pt idx="3727">
                  <c:v>53.894392657625716</c:v>
                </c:pt>
                <c:pt idx="3728">
                  <c:v>53.917639091049672</c:v>
                </c:pt>
                <c:pt idx="3729">
                  <c:v>53.938099136905677</c:v>
                </c:pt>
                <c:pt idx="3730">
                  <c:v>53.960814829840494</c:v>
                </c:pt>
                <c:pt idx="3731">
                  <c:v>53.98156678296553</c:v>
                </c:pt>
                <c:pt idx="3732">
                  <c:v>54.003459828142198</c:v>
                </c:pt>
                <c:pt idx="3733">
                  <c:v>54.026228595125922</c:v>
                </c:pt>
                <c:pt idx="3734">
                  <c:v>54.047431677666722</c:v>
                </c:pt>
                <c:pt idx="3735">
                  <c:v>54.070270104339656</c:v>
                </c:pt>
                <c:pt idx="3736">
                  <c:v>54.097815535725566</c:v>
                </c:pt>
                <c:pt idx="3737">
                  <c:v>54.120106636269078</c:v>
                </c:pt>
                <c:pt idx="3738">
                  <c:v>54.140354385929434</c:v>
                </c:pt>
                <c:pt idx="3739">
                  <c:v>54.16381311554904</c:v>
                </c:pt>
                <c:pt idx="3740">
                  <c:v>54.184299698429506</c:v>
                </c:pt>
                <c:pt idx="3741">
                  <c:v>54.207333835657813</c:v>
                </c:pt>
                <c:pt idx="3742">
                  <c:v>54.228059251758381</c:v>
                </c:pt>
                <c:pt idx="3743">
                  <c:v>54.250403426350815</c:v>
                </c:pt>
                <c:pt idx="3744">
                  <c:v>54.271765731038343</c:v>
                </c:pt>
                <c:pt idx="3745">
                  <c:v>54.29320764679926</c:v>
                </c:pt>
                <c:pt idx="3746">
                  <c:v>54.316029487831905</c:v>
                </c:pt>
                <c:pt idx="3747">
                  <c:v>54.337126422274864</c:v>
                </c:pt>
                <c:pt idx="3748">
                  <c:v>54.360160559503164</c:v>
                </c:pt>
                <c:pt idx="3749">
                  <c:v>54.380302161065693</c:v>
                </c:pt>
                <c:pt idx="3750">
                  <c:v>54.403017854000517</c:v>
                </c:pt>
                <c:pt idx="3751">
                  <c:v>54.423053307465217</c:v>
                </c:pt>
                <c:pt idx="3752">
                  <c:v>54.445769000400041</c:v>
                </c:pt>
                <c:pt idx="3753">
                  <c:v>54.467529360454421</c:v>
                </c:pt>
                <c:pt idx="3754">
                  <c:v>54.489448942655542</c:v>
                </c:pt>
                <c:pt idx="3755">
                  <c:v>54.511527747003406</c:v>
                </c:pt>
                <c:pt idx="3756">
                  <c:v>54.53214701500616</c:v>
                </c:pt>
                <c:pt idx="3757">
                  <c:v>54.555075004136626</c:v>
                </c:pt>
                <c:pt idx="3758">
                  <c:v>54.575136994625794</c:v>
                </c:pt>
                <c:pt idx="3759">
                  <c:v>54.59870187234322</c:v>
                </c:pt>
                <c:pt idx="3760">
                  <c:v>54.619480362492709</c:v>
                </c:pt>
                <c:pt idx="3761">
                  <c:v>54.642461425672103</c:v>
                </c:pt>
                <c:pt idx="3762">
                  <c:v>54.663452212017241</c:v>
                </c:pt>
                <c:pt idx="3763">
                  <c:v>54.685292183144995</c:v>
                </c:pt>
                <c:pt idx="3764">
                  <c:v>54.706654487832523</c:v>
                </c:pt>
                <c:pt idx="3765">
                  <c:v>54.72753912607984</c:v>
                </c:pt>
                <c:pt idx="3766">
                  <c:v>54.750626337357055</c:v>
                </c:pt>
                <c:pt idx="3767">
                  <c:v>54.77135175345763</c:v>
                </c:pt>
                <c:pt idx="3768">
                  <c:v>54.794545112832665</c:v>
                </c:pt>
                <c:pt idx="3769">
                  <c:v>54.814686714395201</c:v>
                </c:pt>
                <c:pt idx="3770">
                  <c:v>54.83756162947676</c:v>
                </c:pt>
                <c:pt idx="3771">
                  <c:v>54.858233971528428</c:v>
                </c:pt>
                <c:pt idx="3772">
                  <c:v>54.880631220169761</c:v>
                </c:pt>
                <c:pt idx="3773">
                  <c:v>54.902975394762201</c:v>
                </c:pt>
                <c:pt idx="3774">
                  <c:v>54.924151940278527</c:v>
                </c:pt>
                <c:pt idx="3775">
                  <c:v>54.946973781311172</c:v>
                </c:pt>
                <c:pt idx="3776">
                  <c:v>54.96730114204491</c:v>
                </c:pt>
                <c:pt idx="3777">
                  <c:v>54.990069909028634</c:v>
                </c:pt>
                <c:pt idx="3778">
                  <c:v>55.017323433145528</c:v>
                </c:pt>
                <c:pt idx="3779">
                  <c:v>55.040304496324914</c:v>
                </c:pt>
                <c:pt idx="3780">
                  <c:v>55.061162597547771</c:v>
                </c:pt>
                <c:pt idx="3781">
                  <c:v>55.084302882873899</c:v>
                </c:pt>
                <c:pt idx="3782">
                  <c:v>55.104736391705458</c:v>
                </c:pt>
                <c:pt idx="3783">
                  <c:v>55.127186714395705</c:v>
                </c:pt>
                <c:pt idx="3784">
                  <c:v>55.148257111814218</c:v>
                </c:pt>
                <c:pt idx="3785">
                  <c:v>55.170123619966425</c:v>
                </c:pt>
                <c:pt idx="3786">
                  <c:v>55.19294546099907</c:v>
                </c:pt>
                <c:pt idx="3787">
                  <c:v>55.21412200651541</c:v>
                </c:pt>
                <c:pt idx="3788">
                  <c:v>55.236837699450227</c:v>
                </c:pt>
                <c:pt idx="3789">
                  <c:v>55.256899689939395</c:v>
                </c:pt>
                <c:pt idx="3790">
                  <c:v>55.279933827167689</c:v>
                </c:pt>
                <c:pt idx="3791">
                  <c:v>55.306948518064473</c:v>
                </c:pt>
                <c:pt idx="3792">
                  <c:v>55.330354173635172</c:v>
                </c:pt>
                <c:pt idx="3793">
                  <c:v>55.350920367588998</c:v>
                </c:pt>
                <c:pt idx="3794">
                  <c:v>55.374060652915126</c:v>
                </c:pt>
                <c:pt idx="3795">
                  <c:v>55.394759531991248</c:v>
                </c:pt>
                <c:pt idx="3796">
                  <c:v>55.417103706583674</c:v>
                </c:pt>
                <c:pt idx="3797">
                  <c:v>55.43820064102664</c:v>
                </c:pt>
                <c:pt idx="3798">
                  <c:v>55.459881390007652</c:v>
                </c:pt>
                <c:pt idx="3799">
                  <c:v>55.482862453187039</c:v>
                </c:pt>
                <c:pt idx="3800">
                  <c:v>55.503773628458816</c:v>
                </c:pt>
                <c:pt idx="3801">
                  <c:v>55.52680776568711</c:v>
                </c:pt>
                <c:pt idx="3802">
                  <c:v>55.554300123024113</c:v>
                </c:pt>
                <c:pt idx="3803">
                  <c:v>55.576803519763281</c:v>
                </c:pt>
                <c:pt idx="3804">
                  <c:v>55.596838973227982</c:v>
                </c:pt>
                <c:pt idx="3805">
                  <c:v>55.620244628798673</c:v>
                </c:pt>
                <c:pt idx="3806">
                  <c:v>55.640837359776974</c:v>
                </c:pt>
                <c:pt idx="3807">
                  <c:v>55.66376534890744</c:v>
                </c:pt>
                <c:pt idx="3808">
                  <c:v>55.684729598228124</c:v>
                </c:pt>
                <c:pt idx="3809">
                  <c:v>55.706914550673822</c:v>
                </c:pt>
                <c:pt idx="3810">
                  <c:v>55.728409540483639</c:v>
                </c:pt>
                <c:pt idx="3811">
                  <c:v>55.749506474926605</c:v>
                </c:pt>
                <c:pt idx="3812">
                  <c:v>55.772646760252726</c:v>
                </c:pt>
                <c:pt idx="3813">
                  <c:v>55.793478324451129</c:v>
                </c:pt>
                <c:pt idx="3814">
                  <c:v>55.816777831923993</c:v>
                </c:pt>
                <c:pt idx="3815">
                  <c:v>55.844137504138708</c:v>
                </c:pt>
                <c:pt idx="3816">
                  <c:v>55.866640900877876</c:v>
                </c:pt>
                <c:pt idx="3817">
                  <c:v>55.89426594333716</c:v>
                </c:pt>
                <c:pt idx="3818">
                  <c:v>55.917353154614375</c:v>
                </c:pt>
                <c:pt idx="3819">
                  <c:v>55.937919348568215</c:v>
                </c:pt>
                <c:pt idx="3820">
                  <c:v>55.961112707943251</c:v>
                </c:pt>
                <c:pt idx="3821">
                  <c:v>55.981386994628068</c:v>
                </c:pt>
                <c:pt idx="3822">
                  <c:v>56.004314983758533</c:v>
                </c:pt>
                <c:pt idx="3823">
                  <c:v>56.024881177712381</c:v>
                </c:pt>
                <c:pt idx="3824">
                  <c:v>56.047278426353714</c:v>
                </c:pt>
                <c:pt idx="3825">
                  <c:v>56.069516452848312</c:v>
                </c:pt>
                <c:pt idx="3826">
                  <c:v>56.090984905633675</c:v>
                </c:pt>
                <c:pt idx="3827">
                  <c:v>56.113647524519578</c:v>
                </c:pt>
                <c:pt idx="3828">
                  <c:v>56.133921811204395</c:v>
                </c:pt>
                <c:pt idx="3829">
                  <c:v>56.156637504139219</c:v>
                </c:pt>
                <c:pt idx="3830">
                  <c:v>56.183864491231652</c:v>
                </c:pt>
                <c:pt idx="3831">
                  <c:v>56.207110924655602</c:v>
                </c:pt>
                <c:pt idx="3832">
                  <c:v>56.227809803731724</c:v>
                </c:pt>
                <c:pt idx="3833">
                  <c:v>56.250950089057845</c:v>
                </c:pt>
                <c:pt idx="3834">
                  <c:v>56.27133052384049</c:v>
                </c:pt>
                <c:pt idx="3835">
                  <c:v>56.293993142726393</c:v>
                </c:pt>
                <c:pt idx="3836">
                  <c:v>56.314824706924796</c:v>
                </c:pt>
                <c:pt idx="3837">
                  <c:v>56.337036196394941</c:v>
                </c:pt>
                <c:pt idx="3838">
                  <c:v>56.359539593134109</c:v>
                </c:pt>
                <c:pt idx="3839">
                  <c:v>56.380636527577074</c:v>
                </c:pt>
                <c:pt idx="3840">
                  <c:v>56.403564516707547</c:v>
                </c:pt>
                <c:pt idx="3841">
                  <c:v>56.423626507196708</c:v>
                </c:pt>
                <c:pt idx="3842">
                  <c:v>56.446713718473923</c:v>
                </c:pt>
                <c:pt idx="3843">
                  <c:v>56.473595724248419</c:v>
                </c:pt>
                <c:pt idx="3844">
                  <c:v>56.496895231721282</c:v>
                </c:pt>
                <c:pt idx="3845">
                  <c:v>56.51754103674849</c:v>
                </c:pt>
                <c:pt idx="3846">
                  <c:v>56.540840544221354</c:v>
                </c:pt>
                <c:pt idx="3847">
                  <c:v>56.561459812224115</c:v>
                </c:pt>
                <c:pt idx="3848">
                  <c:v>56.583724375743166</c:v>
                </c:pt>
                <c:pt idx="3849">
                  <c:v>56.604874384235046</c:v>
                </c:pt>
                <c:pt idx="3850">
                  <c:v>56.626634744289433</c:v>
                </c:pt>
                <c:pt idx="3851">
                  <c:v>56.649456585322078</c:v>
                </c:pt>
                <c:pt idx="3852">
                  <c:v>56.670500445716137</c:v>
                </c:pt>
                <c:pt idx="3853">
                  <c:v>56.693375360797688</c:v>
                </c:pt>
                <c:pt idx="3854">
                  <c:v>56.71346388831131</c:v>
                </c:pt>
                <c:pt idx="3855">
                  <c:v>56.736391877441783</c:v>
                </c:pt>
                <c:pt idx="3856">
                  <c:v>56.756453867930944</c:v>
                </c:pt>
                <c:pt idx="3857">
                  <c:v>56.779116486816847</c:v>
                </c:pt>
                <c:pt idx="3858">
                  <c:v>56.800664550675577</c:v>
                </c:pt>
                <c:pt idx="3859">
                  <c:v>56.822716817998987</c:v>
                </c:pt>
                <c:pt idx="3860">
                  <c:v>56.844848696395758</c:v>
                </c:pt>
                <c:pt idx="3861">
                  <c:v>56.865680260594161</c:v>
                </c:pt>
                <c:pt idx="3862">
                  <c:v>56.888395953528992</c:v>
                </c:pt>
                <c:pt idx="3863">
                  <c:v>56.908431406993699</c:v>
                </c:pt>
                <c:pt idx="3864">
                  <c:v>56.931996284711126</c:v>
                </c:pt>
                <c:pt idx="3865">
                  <c:v>56.952933997007349</c:v>
                </c:pt>
                <c:pt idx="3866">
                  <c:v>56.975915060186736</c:v>
                </c:pt>
                <c:pt idx="3867">
                  <c:v>56.996667013311765</c:v>
                </c:pt>
                <c:pt idx="3868">
                  <c:v>57.018480447415072</c:v>
                </c:pt>
                <c:pt idx="3869">
                  <c:v>57.040001974249336</c:v>
                </c:pt>
                <c:pt idx="3870">
                  <c:v>57.06096622357002</c:v>
                </c:pt>
                <c:pt idx="3871">
                  <c:v>57.083841138651579</c:v>
                </c:pt>
                <c:pt idx="3872">
                  <c:v>57.104566554752168</c:v>
                </c:pt>
                <c:pt idx="3873">
                  <c:v>57.127759914127203</c:v>
                </c:pt>
                <c:pt idx="3874">
                  <c:v>57.14808727486092</c:v>
                </c:pt>
                <c:pt idx="3875">
                  <c:v>57.171068338040307</c:v>
                </c:pt>
                <c:pt idx="3876">
                  <c:v>57.191448772822952</c:v>
                </c:pt>
                <c:pt idx="3877">
                  <c:v>57.21395216956212</c:v>
                </c:pt>
                <c:pt idx="3878">
                  <c:v>57.236137122007804</c:v>
                </c:pt>
                <c:pt idx="3879">
                  <c:v>57.257658648842082</c:v>
                </c:pt>
                <c:pt idx="3880">
                  <c:v>57.280374341776898</c:v>
                </c:pt>
                <c:pt idx="3881">
                  <c:v>57.300462869290527</c:v>
                </c:pt>
                <c:pt idx="3882">
                  <c:v>57.323231636274251</c:v>
                </c:pt>
                <c:pt idx="3883">
                  <c:v>57.350617845513426</c:v>
                </c:pt>
                <c:pt idx="3884">
                  <c:v>57.373864278937376</c:v>
                </c:pt>
                <c:pt idx="3885">
                  <c:v>57.394403935866762</c:v>
                </c:pt>
                <c:pt idx="3886">
                  <c:v>57.417544221192877</c:v>
                </c:pt>
                <c:pt idx="3887">
                  <c:v>57.43803080407335</c:v>
                </c:pt>
                <c:pt idx="3888">
                  <c:v>57.460746497008167</c:v>
                </c:pt>
                <c:pt idx="3889">
                  <c:v>57.481604598231037</c:v>
                </c:pt>
                <c:pt idx="3890">
                  <c:v>57.503656865554433</c:v>
                </c:pt>
                <c:pt idx="3891">
                  <c:v>57.526107188244687</c:v>
                </c:pt>
                <c:pt idx="3892">
                  <c:v>57.547389881858848</c:v>
                </c:pt>
                <c:pt idx="3893">
                  <c:v>57.570211722891493</c:v>
                </c:pt>
                <c:pt idx="3894">
                  <c:v>57.590379861478489</c:v>
                </c:pt>
                <c:pt idx="3895">
                  <c:v>57.613148628462227</c:v>
                </c:pt>
                <c:pt idx="3896">
                  <c:v>57.640269467456832</c:v>
                </c:pt>
                <c:pt idx="3897">
                  <c:v>57.663728197076438</c:v>
                </c:pt>
                <c:pt idx="3898">
                  <c:v>57.684294391030271</c:v>
                </c:pt>
                <c:pt idx="3899">
                  <c:v>57.707428042100275</c:v>
                </c:pt>
                <c:pt idx="3900">
                  <c:v>57.727888087956288</c:v>
                </c:pt>
                <c:pt idx="3901">
                  <c:v>57.750391484695456</c:v>
                </c:pt>
                <c:pt idx="3902">
                  <c:v>57.771674178309624</c:v>
                </c:pt>
                <c:pt idx="3903">
                  <c:v>57.793354927290636</c:v>
                </c:pt>
                <c:pt idx="3904">
                  <c:v>57.816070620225453</c:v>
                </c:pt>
                <c:pt idx="3905">
                  <c:v>57.837141017643965</c:v>
                </c:pt>
                <c:pt idx="3906">
                  <c:v>57.860069006774438</c:v>
                </c:pt>
                <c:pt idx="3907">
                  <c:v>57.880316756434794</c:v>
                </c:pt>
                <c:pt idx="3908">
                  <c:v>57.903138597467439</c:v>
                </c:pt>
                <c:pt idx="3909">
                  <c:v>57.930073677290856</c:v>
                </c:pt>
                <c:pt idx="3910">
                  <c:v>57.953426258812634</c:v>
                </c:pt>
                <c:pt idx="3911">
                  <c:v>57.974231285986583</c:v>
                </c:pt>
                <c:pt idx="3912">
                  <c:v>57.997265423214877</c:v>
                </c:pt>
                <c:pt idx="3913">
                  <c:v>58.017990839315452</c:v>
                </c:pt>
                <c:pt idx="3914">
                  <c:v>58.040043106638862</c:v>
                </c:pt>
                <c:pt idx="3915">
                  <c:v>58.0616442445465</c:v>
                </c:pt>
                <c:pt idx="3916">
                  <c:v>58.082980012209582</c:v>
                </c:pt>
                <c:pt idx="3917">
                  <c:v>58.106173371584617</c:v>
                </c:pt>
                <c:pt idx="3918">
                  <c:v>58.126766102562918</c:v>
                </c:pt>
                <c:pt idx="3919">
                  <c:v>58.149906387889033</c:v>
                </c:pt>
                <c:pt idx="3920">
                  <c:v>58.169994915402661</c:v>
                </c:pt>
                <c:pt idx="3921">
                  <c:v>58.193029052630955</c:v>
                </c:pt>
                <c:pt idx="3922">
                  <c:v>58.21314411716903</c:v>
                </c:pt>
                <c:pt idx="3923">
                  <c:v>58.235488291761456</c:v>
                </c:pt>
                <c:pt idx="3924">
                  <c:v>58.257514022060406</c:v>
                </c:pt>
                <c:pt idx="3925">
                  <c:v>58.279009011870222</c:v>
                </c:pt>
                <c:pt idx="3926">
                  <c:v>58.301671630756125</c:v>
                </c:pt>
                <c:pt idx="3927">
                  <c:v>58.321998991489856</c:v>
                </c:pt>
                <c:pt idx="3928">
                  <c:v>58.344767758473594</c:v>
                </c:pt>
                <c:pt idx="3929">
                  <c:v>58.365095119207318</c:v>
                </c:pt>
                <c:pt idx="3930">
                  <c:v>58.388447700729095</c:v>
                </c:pt>
                <c:pt idx="3931">
                  <c:v>58.409597709220982</c:v>
                </c:pt>
                <c:pt idx="3932">
                  <c:v>58.432207254057978</c:v>
                </c:pt>
                <c:pt idx="3933">
                  <c:v>58.453277651476483</c:v>
                </c:pt>
                <c:pt idx="3934">
                  <c:v>58.47501147450641</c:v>
                </c:pt>
                <c:pt idx="3935">
                  <c:v>58.496692223487429</c:v>
                </c:pt>
                <c:pt idx="3936">
                  <c:v>58.517497250661371</c:v>
                </c:pt>
                <c:pt idx="3937">
                  <c:v>58.540478313840751</c:v>
                </c:pt>
                <c:pt idx="3938">
                  <c:v>58.560938359696763</c:v>
                </c:pt>
                <c:pt idx="3939">
                  <c:v>58.584290941218541</c:v>
                </c:pt>
                <c:pt idx="3940">
                  <c:v>58.604724450050092</c:v>
                </c:pt>
                <c:pt idx="3941">
                  <c:v>58.627387068936002</c:v>
                </c:pt>
                <c:pt idx="3942">
                  <c:v>58.648085948012124</c:v>
                </c:pt>
                <c:pt idx="3943">
                  <c:v>58.670164752359987</c:v>
                </c:pt>
                <c:pt idx="3944">
                  <c:v>58.692827371245897</c:v>
                </c:pt>
                <c:pt idx="3945">
                  <c:v>58.714163138908965</c:v>
                </c:pt>
                <c:pt idx="3946">
                  <c:v>58.736825757794875</c:v>
                </c:pt>
                <c:pt idx="3947">
                  <c:v>58.756834674235122</c:v>
                </c:pt>
                <c:pt idx="3948">
                  <c:v>58.779762663365595</c:v>
                </c:pt>
                <c:pt idx="3949">
                  <c:v>58.806963113433575</c:v>
                </c:pt>
                <c:pt idx="3950">
                  <c:v>58.830474917102087</c:v>
                </c:pt>
                <c:pt idx="3951">
                  <c:v>58.85096149998256</c:v>
                </c:pt>
                <c:pt idx="3952">
                  <c:v>58.873942563161947</c:v>
                </c:pt>
                <c:pt idx="3953">
                  <c:v>58.894694516286975</c:v>
                </c:pt>
                <c:pt idx="3954">
                  <c:v>58.917197913026143</c:v>
                </c:pt>
                <c:pt idx="3955">
                  <c:v>58.938294847469109</c:v>
                </c:pt>
                <c:pt idx="3956">
                  <c:v>58.959949059425675</c:v>
                </c:pt>
                <c:pt idx="3957">
                  <c:v>58.982770900458313</c:v>
                </c:pt>
                <c:pt idx="3958">
                  <c:v>59.003788223827918</c:v>
                </c:pt>
                <c:pt idx="3959">
                  <c:v>59.026875435105126</c:v>
                </c:pt>
                <c:pt idx="3960">
                  <c:v>59.04688435154538</c:v>
                </c:pt>
                <c:pt idx="3961">
                  <c:v>59.069653118529104</c:v>
                </c:pt>
                <c:pt idx="3962">
                  <c:v>59.089688571993811</c:v>
                </c:pt>
                <c:pt idx="3963">
                  <c:v>59.11256348707537</c:v>
                </c:pt>
                <c:pt idx="3964">
                  <c:v>59.134191162007475</c:v>
                </c:pt>
                <c:pt idx="3965">
                  <c:v>59.156031133135222</c:v>
                </c:pt>
                <c:pt idx="3966">
                  <c:v>59.178109937483086</c:v>
                </c:pt>
                <c:pt idx="3967">
                  <c:v>59.198994575730403</c:v>
                </c:pt>
                <c:pt idx="3968">
                  <c:v>59.22171026866522</c:v>
                </c:pt>
                <c:pt idx="3969">
                  <c:v>59.24193148130113</c:v>
                </c:pt>
                <c:pt idx="3970">
                  <c:v>59.265230988773986</c:v>
                </c:pt>
                <c:pt idx="3971">
                  <c:v>59.286142164045764</c:v>
                </c:pt>
                <c:pt idx="3972">
                  <c:v>59.309176301274057</c:v>
                </c:pt>
                <c:pt idx="3973">
                  <c:v>59.329981328448007</c:v>
                </c:pt>
                <c:pt idx="3974">
                  <c:v>59.352113206844777</c:v>
                </c:pt>
                <c:pt idx="3975">
                  <c:v>59.37321014128775</c:v>
                </c:pt>
                <c:pt idx="3976">
                  <c:v>59.394307075730715</c:v>
                </c:pt>
                <c:pt idx="3977">
                  <c:v>59.417235064861188</c:v>
                </c:pt>
                <c:pt idx="3978">
                  <c:v>59.437960480961777</c:v>
                </c:pt>
                <c:pt idx="3979">
                  <c:v>59.46120691438572</c:v>
                </c:pt>
                <c:pt idx="3980">
                  <c:v>59.48124236785042</c:v>
                </c:pt>
                <c:pt idx="3981">
                  <c:v>59.504170356980893</c:v>
                </c:pt>
                <c:pt idx="3982">
                  <c:v>59.524869236057015</c:v>
                </c:pt>
                <c:pt idx="3983">
                  <c:v>59.54737263279619</c:v>
                </c:pt>
                <c:pt idx="3984">
                  <c:v>59.569504511192967</c:v>
                </c:pt>
                <c:pt idx="3985">
                  <c:v>59.591079112076144</c:v>
                </c:pt>
                <c:pt idx="3986">
                  <c:v>59.613423286668571</c:v>
                </c:pt>
                <c:pt idx="3987">
                  <c:v>59.633936406573497</c:v>
                </c:pt>
                <c:pt idx="3988">
                  <c:v>59.656705173557228</c:v>
                </c:pt>
                <c:pt idx="3989">
                  <c:v>59.683879086600754</c:v>
                </c:pt>
                <c:pt idx="3990">
                  <c:v>59.70707244597579</c:v>
                </c:pt>
                <c:pt idx="3991">
                  <c:v>59.727850936125279</c:v>
                </c:pt>
                <c:pt idx="3992">
                  <c:v>59.751044295500314</c:v>
                </c:pt>
                <c:pt idx="3993">
                  <c:v>59.771371656234045</c:v>
                </c:pt>
                <c:pt idx="3994">
                  <c:v>59.794034275119948</c:v>
                </c:pt>
                <c:pt idx="3995">
                  <c:v>59.814786228244984</c:v>
                </c:pt>
                <c:pt idx="3996">
                  <c:v>59.837077328788496</c:v>
                </c:pt>
                <c:pt idx="3997">
                  <c:v>59.859580725527671</c:v>
                </c:pt>
                <c:pt idx="3998">
                  <c:v>59.880730734019544</c:v>
                </c:pt>
                <c:pt idx="3999">
                  <c:v>59.903446426954368</c:v>
                </c:pt>
                <c:pt idx="4000">
                  <c:v>59.923588028516896</c:v>
                </c:pt>
                <c:pt idx="4001">
                  <c:v>59.946675239794111</c:v>
                </c:pt>
                <c:pt idx="4002">
                  <c:v>59.973769541764263</c:v>
                </c:pt>
                <c:pt idx="4003">
                  <c:v>59.996803678992563</c:v>
                </c:pt>
                <c:pt idx="4004">
                  <c:v>60.017582169142052</c:v>
                </c:pt>
                <c:pt idx="4005">
                  <c:v>60.040775528517088</c:v>
                </c:pt>
                <c:pt idx="4006">
                  <c:v>60.061368259495389</c:v>
                </c:pt>
                <c:pt idx="4007">
                  <c:v>60.08387165623455</c:v>
                </c:pt>
                <c:pt idx="4008">
                  <c:v>60.10478283150632</c:v>
                </c:pt>
                <c:pt idx="4009">
                  <c:v>60.126675876682988</c:v>
                </c:pt>
                <c:pt idx="4010">
                  <c:v>60.149391569617805</c:v>
                </c:pt>
                <c:pt idx="4011">
                  <c:v>60.170594652158599</c:v>
                </c:pt>
                <c:pt idx="4012">
                  <c:v>60.193522641289071</c:v>
                </c:pt>
                <c:pt idx="4013">
                  <c:v>60.221041535650528</c:v>
                </c:pt>
                <c:pt idx="4014">
                  <c:v>60.243279562145133</c:v>
                </c:pt>
                <c:pt idx="4015">
                  <c:v>60.26355384882995</c:v>
                </c:pt>
                <c:pt idx="4016">
                  <c:v>60.286906430351728</c:v>
                </c:pt>
                <c:pt idx="4017">
                  <c:v>60.307339939183279</c:v>
                </c:pt>
                <c:pt idx="4018">
                  <c:v>60.330480224509401</c:v>
                </c:pt>
                <c:pt idx="4019">
                  <c:v>60.35128525168335</c:v>
                </c:pt>
                <c:pt idx="4020">
                  <c:v>60.373470204129035</c:v>
                </c:pt>
                <c:pt idx="4021">
                  <c:v>60.395018267987766</c:v>
                </c:pt>
                <c:pt idx="4022">
                  <c:v>60.416194813504106</c:v>
                </c:pt>
                <c:pt idx="4023">
                  <c:v>60.439335098830234</c:v>
                </c:pt>
                <c:pt idx="4024">
                  <c:v>60.460193200053091</c:v>
                </c:pt>
                <c:pt idx="4025">
                  <c:v>60.48343963347704</c:v>
                </c:pt>
                <c:pt idx="4026">
                  <c:v>60.510772768667302</c:v>
                </c:pt>
                <c:pt idx="4027">
                  <c:v>60.53327616540647</c:v>
                </c:pt>
                <c:pt idx="4028">
                  <c:v>60.560980818939129</c:v>
                </c:pt>
                <c:pt idx="4029">
                  <c:v>60.584014956167422</c:v>
                </c:pt>
                <c:pt idx="4030">
                  <c:v>60.60466076119463</c:v>
                </c:pt>
                <c:pt idx="4031">
                  <c:v>60.627747972471838</c:v>
                </c:pt>
                <c:pt idx="4032">
                  <c:v>60.648075333205568</c:v>
                </c:pt>
                <c:pt idx="4033">
                  <c:v>60.671056396384955</c:v>
                </c:pt>
                <c:pt idx="4034">
                  <c:v>60.691489905216507</c:v>
                </c:pt>
                <c:pt idx="4035">
                  <c:v>60.713993301955682</c:v>
                </c:pt>
                <c:pt idx="4036">
                  <c:v>60.736019032254625</c:v>
                </c:pt>
                <c:pt idx="4037">
                  <c:v>60.757752855284551</c:v>
                </c:pt>
                <c:pt idx="4038">
                  <c:v>60.780256252023719</c:v>
                </c:pt>
                <c:pt idx="4039">
                  <c:v>60.800636686806357</c:v>
                </c:pt>
                <c:pt idx="4040">
                  <c:v>60.823352379741181</c:v>
                </c:pt>
                <c:pt idx="4041">
                  <c:v>60.850579366833621</c:v>
                </c:pt>
                <c:pt idx="4042">
                  <c:v>60.873825800257563</c:v>
                </c:pt>
                <c:pt idx="4043">
                  <c:v>60.894498142309224</c:v>
                </c:pt>
                <c:pt idx="4044">
                  <c:v>60.91763842763536</c:v>
                </c:pt>
                <c:pt idx="4045">
                  <c:v>60.937886177295717</c:v>
                </c:pt>
                <c:pt idx="4046">
                  <c:v>60.960761092377268</c:v>
                </c:pt>
                <c:pt idx="4047">
                  <c:v>60.98145997145339</c:v>
                </c:pt>
                <c:pt idx="4048">
                  <c:v>61.003751071996902</c:v>
                </c:pt>
                <c:pt idx="4049">
                  <c:v>61.025989098491507</c:v>
                </c:pt>
                <c:pt idx="4050">
                  <c:v>61.04743101425241</c:v>
                </c:pt>
                <c:pt idx="4051">
                  <c:v>61.070199781236141</c:v>
                </c:pt>
                <c:pt idx="4052">
                  <c:v>61.090394456847584</c:v>
                </c:pt>
                <c:pt idx="4053">
                  <c:v>61.11326937192915</c:v>
                </c:pt>
                <c:pt idx="4054">
                  <c:v>61.140337136874841</c:v>
                </c:pt>
                <c:pt idx="4055">
                  <c:v>61.163742792445539</c:v>
                </c:pt>
                <c:pt idx="4056">
                  <c:v>61.184176301277084</c:v>
                </c:pt>
                <c:pt idx="4057">
                  <c:v>61.207422734701034</c:v>
                </c:pt>
                <c:pt idx="4058">
                  <c:v>61.227882780557046</c:v>
                </c:pt>
                <c:pt idx="4059">
                  <c:v>61.250333103247307</c:v>
                </c:pt>
                <c:pt idx="4060">
                  <c:v>61.271536185788094</c:v>
                </c:pt>
                <c:pt idx="4061">
                  <c:v>61.293429230964762</c:v>
                </c:pt>
                <c:pt idx="4062">
                  <c:v>61.316144923899586</c:v>
                </c:pt>
                <c:pt idx="4063">
                  <c:v>61.337122441732504</c:v>
                </c:pt>
                <c:pt idx="4064">
                  <c:v>61.359997356814056</c:v>
                </c:pt>
                <c:pt idx="4065">
                  <c:v>61.380218569449966</c:v>
                </c:pt>
                <c:pt idx="4066">
                  <c:v>61.403093484531517</c:v>
                </c:pt>
                <c:pt idx="4067">
                  <c:v>61.430134712452755</c:v>
                </c:pt>
                <c:pt idx="4068">
                  <c:v>61.453434219925619</c:v>
                </c:pt>
                <c:pt idx="4069">
                  <c:v>61.474186173050661</c:v>
                </c:pt>
                <c:pt idx="4070">
                  <c:v>61.497273384327862</c:v>
                </c:pt>
                <c:pt idx="4071">
                  <c:v>61.517998800428444</c:v>
                </c:pt>
                <c:pt idx="4072">
                  <c:v>61.540236826923049</c:v>
                </c:pt>
                <c:pt idx="4073">
                  <c:v>61.561439909463836</c:v>
                </c:pt>
                <c:pt idx="4074">
                  <c:v>61.583173732493762</c:v>
                </c:pt>
                <c:pt idx="4075">
                  <c:v>61.606048647575321</c:v>
                </c:pt>
                <c:pt idx="4076">
                  <c:v>61.627039433920466</c:v>
                </c:pt>
                <c:pt idx="4077">
                  <c:v>61.649967423050938</c:v>
                </c:pt>
                <c:pt idx="4078">
                  <c:v>61.677406706339028</c:v>
                </c:pt>
                <c:pt idx="4079">
                  <c:v>61.700069325224931</c:v>
                </c:pt>
                <c:pt idx="4080">
                  <c:v>61.720104778689638</c:v>
                </c:pt>
                <c:pt idx="4081">
                  <c:v>61.743245064015767</c:v>
                </c:pt>
                <c:pt idx="4082">
                  <c:v>61.764023554165256</c:v>
                </c:pt>
                <c:pt idx="4083">
                  <c:v>61.786898469246808</c:v>
                </c:pt>
                <c:pt idx="4084">
                  <c:v>61.808048477738694</c:v>
                </c:pt>
                <c:pt idx="4085">
                  <c:v>61.830100745062104</c:v>
                </c:pt>
                <c:pt idx="4086">
                  <c:v>61.851516123798547</c:v>
                </c:pt>
                <c:pt idx="4087">
                  <c:v>61.872692669314887</c:v>
                </c:pt>
                <c:pt idx="4088">
                  <c:v>61.895832954641008</c:v>
                </c:pt>
                <c:pt idx="4089">
                  <c:v>61.916611444790497</c:v>
                </c:pt>
                <c:pt idx="4090">
                  <c:v>61.940017100361196</c:v>
                </c:pt>
                <c:pt idx="4091">
                  <c:v>61.967164476380262</c:v>
                </c:pt>
                <c:pt idx="4092">
                  <c:v>61.989880169315079</c:v>
                </c:pt>
                <c:pt idx="4093">
                  <c:v>62.017425600700989</c:v>
                </c:pt>
                <c:pt idx="4094">
                  <c:v>62.040512811978196</c:v>
                </c:pt>
                <c:pt idx="4095">
                  <c:v>62.061025931883123</c:v>
                </c:pt>
                <c:pt idx="4096">
                  <c:v>62.084272365307072</c:v>
                </c:pt>
                <c:pt idx="4097">
                  <c:v>62.104626263065256</c:v>
                </c:pt>
                <c:pt idx="4098">
                  <c:v>62.127448104097901</c:v>
                </c:pt>
                <c:pt idx="4099">
                  <c:v>62.148120446149569</c:v>
                </c:pt>
                <c:pt idx="4100">
                  <c:v>62.1702788615708</c:v>
                </c:pt>
                <c:pt idx="4101">
                  <c:v>62.192729184261054</c:v>
                </c:pt>
                <c:pt idx="4102">
                  <c:v>62.214224174070871</c:v>
                </c:pt>
                <c:pt idx="4103">
                  <c:v>62.236886792956774</c:v>
                </c:pt>
                <c:pt idx="4104">
                  <c:v>62.257054931543763</c:v>
                </c:pt>
                <c:pt idx="4105">
                  <c:v>62.27977062447858</c:v>
                </c:pt>
                <c:pt idx="4106">
                  <c:v>62.307130296693302</c:v>
                </c:pt>
                <c:pt idx="4107">
                  <c:v>62.330376730117251</c:v>
                </c:pt>
                <c:pt idx="4108">
                  <c:v>62.350995998120005</c:v>
                </c:pt>
                <c:pt idx="4109">
                  <c:v>62.374030135348306</c:v>
                </c:pt>
                <c:pt idx="4110">
                  <c:v>62.394569792277679</c:v>
                </c:pt>
                <c:pt idx="4111">
                  <c:v>62.417179337114675</c:v>
                </c:pt>
                <c:pt idx="4112">
                  <c:v>62.438143586435366</c:v>
                </c:pt>
                <c:pt idx="4113">
                  <c:v>62.460248927807683</c:v>
                </c:pt>
                <c:pt idx="4114">
                  <c:v>62.482593102400109</c:v>
                </c:pt>
                <c:pt idx="4115">
                  <c:v>62.503822721965356</c:v>
                </c:pt>
                <c:pt idx="4116">
                  <c:v>62.526803785144743</c:v>
                </c:pt>
                <c:pt idx="4117">
                  <c:v>62.546839238609458</c:v>
                </c:pt>
                <c:pt idx="4118">
                  <c:v>62.569767227739923</c:v>
                </c:pt>
                <c:pt idx="4119">
                  <c:v>62.596755381612248</c:v>
                </c:pt>
                <c:pt idx="4120">
                  <c:v>62.620161037182946</c:v>
                </c:pt>
                <c:pt idx="4121">
                  <c:v>62.640886453283514</c:v>
                </c:pt>
                <c:pt idx="4122">
                  <c:v>62.664026738609635</c:v>
                </c:pt>
                <c:pt idx="4123">
                  <c:v>62.684592932563476</c:v>
                </c:pt>
                <c:pt idx="4124">
                  <c:v>62.706857496082542</c:v>
                </c:pt>
                <c:pt idx="4125">
                  <c:v>62.728140189696695</c:v>
                </c:pt>
                <c:pt idx="4126">
                  <c:v>62.749820938677708</c:v>
                </c:pt>
                <c:pt idx="4127">
                  <c:v>62.77274892780818</c:v>
                </c:pt>
                <c:pt idx="4128">
                  <c:v>62.793500880933216</c:v>
                </c:pt>
                <c:pt idx="4129">
                  <c:v>62.816641166259345</c:v>
                </c:pt>
                <c:pt idx="4130">
                  <c:v>62.836676619724052</c:v>
                </c:pt>
                <c:pt idx="4131">
                  <c:v>62.859710756952346</c:v>
                </c:pt>
                <c:pt idx="4132">
                  <c:v>62.879719673392593</c:v>
                </c:pt>
                <c:pt idx="4133">
                  <c:v>62.902223070131761</c:v>
                </c:pt>
                <c:pt idx="4134">
                  <c:v>62.923930356137234</c:v>
                </c:pt>
                <c:pt idx="4135">
                  <c:v>62.945770327264981</c:v>
                </c:pt>
                <c:pt idx="4136">
                  <c:v>62.968167575906321</c:v>
                </c:pt>
                <c:pt idx="4137">
                  <c:v>62.988707232835708</c:v>
                </c:pt>
                <c:pt idx="4138">
                  <c:v>63.011529073868353</c:v>
                </c:pt>
                <c:pt idx="4139">
                  <c:v>63.031644138406428</c:v>
                </c:pt>
                <c:pt idx="4140">
                  <c:v>63.055315164221682</c:v>
                </c:pt>
                <c:pt idx="4141">
                  <c:v>63.076173265444552</c:v>
                </c:pt>
                <c:pt idx="4142">
                  <c:v>63.098942032428276</c:v>
                </c:pt>
                <c:pt idx="4143">
                  <c:v>63.119932818773414</c:v>
                </c:pt>
                <c:pt idx="4144">
                  <c:v>63.14166664180334</c:v>
                </c:pt>
                <c:pt idx="4145">
                  <c:v>63.163347390784359</c:v>
                </c:pt>
                <c:pt idx="4146">
                  <c:v>63.184125880933856</c:v>
                </c:pt>
                <c:pt idx="4147">
                  <c:v>63.206947721966493</c:v>
                </c:pt>
                <c:pt idx="4148">
                  <c:v>63.22780582318935</c:v>
                </c:pt>
                <c:pt idx="4149">
                  <c:v>63.250999182564392</c:v>
                </c:pt>
                <c:pt idx="4150">
                  <c:v>63.27137961734703</c:v>
                </c:pt>
                <c:pt idx="4151">
                  <c:v>63.294201458379675</c:v>
                </c:pt>
                <c:pt idx="4152">
                  <c:v>63.314661504235687</c:v>
                </c:pt>
                <c:pt idx="4153">
                  <c:v>63.337111826925941</c:v>
                </c:pt>
                <c:pt idx="4154">
                  <c:v>63.359402927469453</c:v>
                </c:pt>
                <c:pt idx="4155">
                  <c:v>63.380924454303731</c:v>
                </c:pt>
                <c:pt idx="4156">
                  <c:v>63.40348092509182</c:v>
                </c:pt>
                <c:pt idx="4157">
                  <c:v>63.423622526654349</c:v>
                </c:pt>
                <c:pt idx="4158">
                  <c:v>63.446550515784814</c:v>
                </c:pt>
                <c:pt idx="4159">
                  <c:v>63.473857113950629</c:v>
                </c:pt>
                <c:pt idx="4160">
                  <c:v>63.496944325227837</c:v>
                </c:pt>
                <c:pt idx="4161">
                  <c:v>63.517590130255037</c:v>
                </c:pt>
                <c:pt idx="4162">
                  <c:v>63.54078348963008</c:v>
                </c:pt>
                <c:pt idx="4163">
                  <c:v>63.561270072510546</c:v>
                </c:pt>
                <c:pt idx="4164">
                  <c:v>63.583985765445362</c:v>
                </c:pt>
                <c:pt idx="4165">
                  <c:v>63.604737718570398</c:v>
                </c:pt>
                <c:pt idx="4166">
                  <c:v>63.626710374820433</c:v>
                </c:pt>
                <c:pt idx="4167">
                  <c:v>63.64942606775525</c:v>
                </c:pt>
                <c:pt idx="4168">
                  <c:v>63.670602613271598</c:v>
                </c:pt>
                <c:pt idx="4169">
                  <c:v>63.693530602402063</c:v>
                </c:pt>
                <c:pt idx="4170">
                  <c:v>63.720996422714606</c:v>
                </c:pt>
                <c:pt idx="4171">
                  <c:v>63.743234449209204</c:v>
                </c:pt>
                <c:pt idx="4172">
                  <c:v>63.763561809942942</c:v>
                </c:pt>
                <c:pt idx="4173">
                  <c:v>63.78691439146472</c:v>
                </c:pt>
                <c:pt idx="4174">
                  <c:v>63.807454048394092</c:v>
                </c:pt>
                <c:pt idx="4175">
                  <c:v>63.830541259671307</c:v>
                </c:pt>
                <c:pt idx="4176">
                  <c:v>63.851187064698507</c:v>
                </c:pt>
                <c:pt idx="4177">
                  <c:v>63.873584313339855</c:v>
                </c:pt>
                <c:pt idx="4178">
                  <c:v>63.894946618027383</c:v>
                </c:pt>
                <c:pt idx="4179">
                  <c:v>63.916388533788293</c:v>
                </c:pt>
                <c:pt idx="4180">
                  <c:v>63.939263448869852</c:v>
                </c:pt>
                <c:pt idx="4181">
                  <c:v>63.960307309263911</c:v>
                </c:pt>
                <c:pt idx="4182">
                  <c:v>63.983447594590032</c:v>
                </c:pt>
                <c:pt idx="4183">
                  <c:v>64.003483048054733</c:v>
                </c:pt>
                <c:pt idx="4184">
                  <c:v>64.026198740989557</c:v>
                </c:pt>
                <c:pt idx="4185">
                  <c:v>64.046234194454257</c:v>
                </c:pt>
                <c:pt idx="4186">
                  <c:v>64.069056035486909</c:v>
                </c:pt>
                <c:pt idx="4187">
                  <c:v>64.090657173394547</c:v>
                </c:pt>
                <c:pt idx="4188">
                  <c:v>64.112603292620122</c:v>
                </c:pt>
                <c:pt idx="4189">
                  <c:v>64.134735171016899</c:v>
                </c:pt>
                <c:pt idx="4190">
                  <c:v>64.155460587117474</c:v>
                </c:pt>
                <c:pt idx="4191">
                  <c:v>64.178229354101219</c:v>
                </c:pt>
                <c:pt idx="4192">
                  <c:v>64.198424029712655</c:v>
                </c:pt>
                <c:pt idx="4193">
                  <c:v>64.221829685283353</c:v>
                </c:pt>
                <c:pt idx="4194">
                  <c:v>64.242661249481756</c:v>
                </c:pt>
                <c:pt idx="4195">
                  <c:v>64.265589238612222</c:v>
                </c:pt>
                <c:pt idx="4196">
                  <c:v>64.286712710079655</c:v>
                </c:pt>
                <c:pt idx="4197">
                  <c:v>64.308526144182949</c:v>
                </c:pt>
                <c:pt idx="4198">
                  <c:v>64.32983537482157</c:v>
                </c:pt>
                <c:pt idx="4199">
                  <c:v>64.350666939019973</c:v>
                </c:pt>
                <c:pt idx="4200">
                  <c:v>64.373807224346095</c:v>
                </c:pt>
                <c:pt idx="4201">
                  <c:v>64.394506103422216</c:v>
                </c:pt>
                <c:pt idx="4202">
                  <c:v>64.417805610895073</c:v>
                </c:pt>
                <c:pt idx="4203">
                  <c:v>64.437814527335334</c:v>
                </c:pt>
                <c:pt idx="4204">
                  <c:v>64.4607425164658</c:v>
                </c:pt>
                <c:pt idx="4205">
                  <c:v>64.481361784468547</c:v>
                </c:pt>
                <c:pt idx="4206">
                  <c:v>64.503865181207715</c:v>
                </c:pt>
                <c:pt idx="4207">
                  <c:v>64.52610320770232</c:v>
                </c:pt>
                <c:pt idx="4208">
                  <c:v>64.547385901316488</c:v>
                </c:pt>
                <c:pt idx="4209">
                  <c:v>64.570101594251298</c:v>
                </c:pt>
                <c:pt idx="4210">
                  <c:v>64.590455492009482</c:v>
                </c:pt>
                <c:pt idx="4211">
                  <c:v>64.613277333042134</c:v>
                </c:pt>
                <c:pt idx="4212">
                  <c:v>64.640371635012286</c:v>
                </c:pt>
                <c:pt idx="4213">
                  <c:v>64.663618068436236</c:v>
                </c:pt>
                <c:pt idx="4214">
                  <c:v>64.684131188341155</c:v>
                </c:pt>
                <c:pt idx="4215">
                  <c:v>64.707483769862932</c:v>
                </c:pt>
                <c:pt idx="4216">
                  <c:v>64.727996889767866</c:v>
                </c:pt>
                <c:pt idx="4217">
                  <c:v>64.750447212458113</c:v>
                </c:pt>
                <c:pt idx="4218">
                  <c:v>64.771464535827718</c:v>
                </c:pt>
                <c:pt idx="4219">
                  <c:v>64.793437192077747</c:v>
                </c:pt>
                <c:pt idx="4220">
                  <c:v>64.816152885012571</c:v>
                </c:pt>
                <c:pt idx="4221">
                  <c:v>64.837249819455536</c:v>
                </c:pt>
                <c:pt idx="4222">
                  <c:v>64.85996551239036</c:v>
                </c:pt>
                <c:pt idx="4223">
                  <c:v>64.880107113952889</c:v>
                </c:pt>
                <c:pt idx="4224">
                  <c:v>64.903141251181182</c:v>
                </c:pt>
                <c:pt idx="4225">
                  <c:v>64.930262090175802</c:v>
                </c:pt>
                <c:pt idx="4226">
                  <c:v>64.953481986575284</c:v>
                </c:pt>
                <c:pt idx="4227">
                  <c:v>64.974074717553577</c:v>
                </c:pt>
                <c:pt idx="4228">
                  <c:v>64.99726807692862</c:v>
                </c:pt>
                <c:pt idx="4229">
                  <c:v>65.017966956004742</c:v>
                </c:pt>
                <c:pt idx="4230">
                  <c:v>65.040258056548254</c:v>
                </c:pt>
                <c:pt idx="4231">
                  <c:v>65.061408065040141</c:v>
                </c:pt>
                <c:pt idx="4232">
                  <c:v>65.083088814021153</c:v>
                </c:pt>
                <c:pt idx="4233">
                  <c:v>65.106016803151618</c:v>
                </c:pt>
                <c:pt idx="4234">
                  <c:v>65.127034126521224</c:v>
                </c:pt>
                <c:pt idx="4235">
                  <c:v>65.149962115651689</c:v>
                </c:pt>
                <c:pt idx="4236">
                  <c:v>65.177481010013153</c:v>
                </c:pt>
                <c:pt idx="4237">
                  <c:v>65.199984406752321</c:v>
                </c:pt>
                <c:pt idx="4238">
                  <c:v>65.220019860217022</c:v>
                </c:pt>
                <c:pt idx="4239">
                  <c:v>65.243266293640971</c:v>
                </c:pt>
                <c:pt idx="4240">
                  <c:v>65.264044783790467</c:v>
                </c:pt>
                <c:pt idx="4241">
                  <c:v>65.286866624823105</c:v>
                </c:pt>
                <c:pt idx="4242">
                  <c:v>65.308043170339445</c:v>
                </c:pt>
                <c:pt idx="4243">
                  <c:v>65.330148511711769</c:v>
                </c:pt>
                <c:pt idx="4244">
                  <c:v>65.351590427472672</c:v>
                </c:pt>
                <c:pt idx="4245">
                  <c:v>65.372766972989012</c:v>
                </c:pt>
                <c:pt idx="4246">
                  <c:v>65.395801110217306</c:v>
                </c:pt>
                <c:pt idx="4247">
                  <c:v>65.41668574846463</c:v>
                </c:pt>
                <c:pt idx="4248">
                  <c:v>65.440038329986407</c:v>
                </c:pt>
                <c:pt idx="4249">
                  <c:v>65.467238780054387</c:v>
                </c:pt>
                <c:pt idx="4250">
                  <c:v>65.489795250842462</c:v>
                </c:pt>
                <c:pt idx="4251">
                  <c:v>65.509857241331616</c:v>
                </c:pt>
                <c:pt idx="4252">
                  <c:v>65.533209822853394</c:v>
                </c:pt>
                <c:pt idx="4253">
                  <c:v>65.554041387051797</c:v>
                </c:pt>
                <c:pt idx="4254">
                  <c:v>65.576704005937714</c:v>
                </c:pt>
                <c:pt idx="4255">
                  <c:v>65.597827477405133</c:v>
                </c:pt>
                <c:pt idx="4256">
                  <c:v>65.619693985557348</c:v>
                </c:pt>
                <c:pt idx="4257">
                  <c:v>65.641693178831829</c:v>
                </c:pt>
                <c:pt idx="4258">
                  <c:v>65.662418594932419</c:v>
                </c:pt>
                <c:pt idx="4259">
                  <c:v>65.685718102405275</c:v>
                </c:pt>
                <c:pt idx="4260">
                  <c:v>65.70644351850585</c:v>
                </c:pt>
                <c:pt idx="4261">
                  <c:v>65.729689951929799</c:v>
                </c:pt>
                <c:pt idx="4262">
                  <c:v>65.749937701590156</c:v>
                </c:pt>
                <c:pt idx="4263">
                  <c:v>65.772547246427152</c:v>
                </c:pt>
                <c:pt idx="4264">
                  <c:v>65.792874607160883</c:v>
                </c:pt>
                <c:pt idx="4265">
                  <c:v>65.815086096631035</c:v>
                </c:pt>
                <c:pt idx="4266">
                  <c:v>65.837271049076719</c:v>
                </c:pt>
                <c:pt idx="4267">
                  <c:v>65.858739501862075</c:v>
                </c:pt>
                <c:pt idx="4268">
                  <c:v>65.881349046699071</c:v>
                </c:pt>
                <c:pt idx="4269">
                  <c:v>65.901649870408349</c:v>
                </c:pt>
                <c:pt idx="4270">
                  <c:v>65.924684007636642</c:v>
                </c:pt>
                <c:pt idx="4271">
                  <c:v>65.944745998125796</c:v>
                </c:pt>
                <c:pt idx="4272">
                  <c:v>65.968151653696495</c:v>
                </c:pt>
                <c:pt idx="4273">
                  <c:v>65.989328199212835</c:v>
                </c:pt>
                <c:pt idx="4274">
                  <c:v>66.011725447854175</c:v>
                </c:pt>
                <c:pt idx="4275">
                  <c:v>66.033432733859641</c:v>
                </c:pt>
                <c:pt idx="4276">
                  <c:v>66.054609279375981</c:v>
                </c:pt>
                <c:pt idx="4277">
                  <c:v>66.076635009674931</c:v>
                </c:pt>
                <c:pt idx="4278">
                  <c:v>66.096803148261912</c:v>
                </c:pt>
                <c:pt idx="4279">
                  <c:v>66.119996507636955</c:v>
                </c:pt>
                <c:pt idx="4280">
                  <c:v>66.140907682908733</c:v>
                </c:pt>
                <c:pt idx="4281">
                  <c:v>66.163994894185933</c:v>
                </c:pt>
                <c:pt idx="4282">
                  <c:v>66.184561088139773</c:v>
                </c:pt>
                <c:pt idx="4283">
                  <c:v>66.206852188683285</c:v>
                </c:pt>
                <c:pt idx="4284">
                  <c:v>66.228028734199626</c:v>
                </c:pt>
                <c:pt idx="4285">
                  <c:v>66.24989524235184</c:v>
                </c:pt>
                <c:pt idx="4286">
                  <c:v>66.272770157433399</c:v>
                </c:pt>
                <c:pt idx="4287">
                  <c:v>66.293495573533974</c:v>
                </c:pt>
                <c:pt idx="4288">
                  <c:v>66.316635858860096</c:v>
                </c:pt>
                <c:pt idx="4289">
                  <c:v>66.336750923398171</c:v>
                </c:pt>
                <c:pt idx="4290">
                  <c:v>66.35962583847973</c:v>
                </c:pt>
                <c:pt idx="4291">
                  <c:v>66.379661291944444</c:v>
                </c:pt>
                <c:pt idx="4292">
                  <c:v>66.402323910830347</c:v>
                </c:pt>
                <c:pt idx="4293">
                  <c:v>66.423818900640157</c:v>
                </c:pt>
                <c:pt idx="4294">
                  <c:v>66.445950779036934</c:v>
                </c:pt>
                <c:pt idx="4295">
                  <c:v>66.468135731482633</c:v>
                </c:pt>
                <c:pt idx="4296">
                  <c:v>66.488808073534287</c:v>
                </c:pt>
                <c:pt idx="4297">
                  <c:v>66.511417618371283</c:v>
                </c:pt>
                <c:pt idx="4298">
                  <c:v>66.531559219933811</c:v>
                </c:pt>
                <c:pt idx="4299">
                  <c:v>66.5553363938469</c:v>
                </c:pt>
                <c:pt idx="4300">
                  <c:v>66.576167958045303</c:v>
                </c:pt>
                <c:pt idx="4301">
                  <c:v>66.599042873126862</c:v>
                </c:pt>
                <c:pt idx="4302">
                  <c:v>66.619847900300812</c:v>
                </c:pt>
                <c:pt idx="4303">
                  <c:v>66.641714408453012</c:v>
                </c:pt>
                <c:pt idx="4304">
                  <c:v>66.663262472311743</c:v>
                </c:pt>
                <c:pt idx="4305">
                  <c:v>66.684226721632427</c:v>
                </c:pt>
                <c:pt idx="4306">
                  <c:v>66.707101636713986</c:v>
                </c:pt>
                <c:pt idx="4307">
                  <c:v>66.727800515790108</c:v>
                </c:pt>
                <c:pt idx="4308">
                  <c:v>66.75099387516515</c:v>
                </c:pt>
                <c:pt idx="4309">
                  <c:v>66.771347772923335</c:v>
                </c:pt>
                <c:pt idx="4310">
                  <c:v>66.794222688004893</c:v>
                </c:pt>
                <c:pt idx="4311">
                  <c:v>66.814550048738624</c:v>
                </c:pt>
                <c:pt idx="4312">
                  <c:v>66.837106519526699</c:v>
                </c:pt>
                <c:pt idx="4313">
                  <c:v>66.859344546021305</c:v>
                </c:pt>
                <c:pt idx="4314">
                  <c:v>66.880972220953396</c:v>
                </c:pt>
                <c:pt idx="4315">
                  <c:v>66.903528691741485</c:v>
                </c:pt>
                <c:pt idx="4316">
                  <c:v>66.923564145206186</c:v>
                </c:pt>
                <c:pt idx="4317">
                  <c:v>66.946545208385572</c:v>
                </c:pt>
                <c:pt idx="4318">
                  <c:v>66.973957954649208</c:v>
                </c:pt>
                <c:pt idx="4319">
                  <c:v>66.996992091877502</c:v>
                </c:pt>
                <c:pt idx="4320">
                  <c:v>67.017558285831342</c:v>
                </c:pt>
                <c:pt idx="4321">
                  <c:v>67.040804719255291</c:v>
                </c:pt>
                <c:pt idx="4322">
                  <c:v>67.061158617013476</c:v>
                </c:pt>
                <c:pt idx="4323">
                  <c:v>67.083980458046128</c:v>
                </c:pt>
                <c:pt idx="4324">
                  <c:v>67.104705874146703</c:v>
                </c:pt>
                <c:pt idx="4325">
                  <c:v>67.126731604445652</c:v>
                </c:pt>
                <c:pt idx="4326">
                  <c:v>67.149341149282634</c:v>
                </c:pt>
                <c:pt idx="4327">
                  <c:v>67.170544231823428</c:v>
                </c:pt>
                <c:pt idx="4328">
                  <c:v>67.193472220953907</c:v>
                </c:pt>
                <c:pt idx="4329">
                  <c:v>67.213587285491982</c:v>
                </c:pt>
                <c:pt idx="4330">
                  <c:v>67.236302978426806</c:v>
                </c:pt>
                <c:pt idx="4331">
                  <c:v>67.263583039568147</c:v>
                </c:pt>
                <c:pt idx="4332">
                  <c:v>67.286988695138845</c:v>
                </c:pt>
                <c:pt idx="4333">
                  <c:v>67.307475278019311</c:v>
                </c:pt>
                <c:pt idx="4334">
                  <c:v>67.330562489296526</c:v>
                </c:pt>
                <c:pt idx="4335">
                  <c:v>67.351128683250352</c:v>
                </c:pt>
                <c:pt idx="4336">
                  <c:v>67.37363207998952</c:v>
                </c:pt>
                <c:pt idx="4337">
                  <c:v>67.394835162530313</c:v>
                </c:pt>
                <c:pt idx="4338">
                  <c:v>67.416542448535793</c:v>
                </c:pt>
                <c:pt idx="4339">
                  <c:v>67.439258141470603</c:v>
                </c:pt>
                <c:pt idx="4340">
                  <c:v>67.460275464840208</c:v>
                </c:pt>
                <c:pt idx="4341">
                  <c:v>67.483362676117423</c:v>
                </c:pt>
                <c:pt idx="4342">
                  <c:v>67.50345120363103</c:v>
                </c:pt>
                <c:pt idx="4343">
                  <c:v>67.526326118712589</c:v>
                </c:pt>
                <c:pt idx="4344">
                  <c:v>67.553181587462646</c:v>
                </c:pt>
                <c:pt idx="4345">
                  <c:v>67.576693391131158</c:v>
                </c:pt>
                <c:pt idx="4346">
                  <c:v>67.597418807231733</c:v>
                </c:pt>
                <c:pt idx="4347">
                  <c:v>67.620559092557855</c:v>
                </c:pt>
                <c:pt idx="4348">
                  <c:v>67.641178360560602</c:v>
                </c:pt>
                <c:pt idx="4349">
                  <c:v>67.663310238957379</c:v>
                </c:pt>
                <c:pt idx="4350">
                  <c:v>67.684831765791657</c:v>
                </c:pt>
                <c:pt idx="4351">
                  <c:v>67.706326755601467</c:v>
                </c:pt>
                <c:pt idx="4352">
                  <c:v>67.729307818780853</c:v>
                </c:pt>
                <c:pt idx="4353">
                  <c:v>67.749900549759147</c:v>
                </c:pt>
                <c:pt idx="4354">
                  <c:v>67.773146983183096</c:v>
                </c:pt>
                <c:pt idx="4355">
                  <c:v>67.793235510696718</c:v>
                </c:pt>
                <c:pt idx="4356">
                  <c:v>67.816163499827198</c:v>
                </c:pt>
                <c:pt idx="4357">
                  <c:v>67.836278564365273</c:v>
                </c:pt>
                <c:pt idx="4358">
                  <c:v>67.85872888705552</c:v>
                </c:pt>
                <c:pt idx="4359">
                  <c:v>67.880648469256641</c:v>
                </c:pt>
                <c:pt idx="4360">
                  <c:v>67.902276144188747</c:v>
                </c:pt>
                <c:pt idx="4361">
                  <c:v>67.924726466878994</c:v>
                </c:pt>
                <c:pt idx="4362">
                  <c:v>67.945186512735006</c:v>
                </c:pt>
                <c:pt idx="4363">
                  <c:v>67.967955279718737</c:v>
                </c:pt>
                <c:pt idx="4364">
                  <c:v>67.988229566403561</c:v>
                </c:pt>
                <c:pt idx="4365">
                  <c:v>68.011688296023166</c:v>
                </c:pt>
                <c:pt idx="4366">
                  <c:v>68.032758693441679</c:v>
                </c:pt>
                <c:pt idx="4367">
                  <c:v>68.055421312327582</c:v>
                </c:pt>
                <c:pt idx="4368">
                  <c:v>68.076438635697173</c:v>
                </c:pt>
                <c:pt idx="4369">
                  <c:v>68.098172458727106</c:v>
                </c:pt>
                <c:pt idx="4370">
                  <c:v>68.119932818781493</c:v>
                </c:pt>
                <c:pt idx="4371">
                  <c:v>68.140631697857614</c:v>
                </c:pt>
                <c:pt idx="4372">
                  <c:v>68.163612761037001</c:v>
                </c:pt>
                <c:pt idx="4373">
                  <c:v>68.184152417966374</c:v>
                </c:pt>
                <c:pt idx="4374">
                  <c:v>68.207504999488151</c:v>
                </c:pt>
                <c:pt idx="4375">
                  <c:v>68.22793850831971</c:v>
                </c:pt>
                <c:pt idx="4376">
                  <c:v>68.25065420125452</c:v>
                </c:pt>
                <c:pt idx="4377">
                  <c:v>68.271300006281734</c:v>
                </c:pt>
                <c:pt idx="4378">
                  <c:v>68.293431884678512</c:v>
                </c:pt>
                <c:pt idx="4379">
                  <c:v>68.316041429515508</c:v>
                </c:pt>
                <c:pt idx="4380">
                  <c:v>68.337403734203036</c:v>
                </c:pt>
                <c:pt idx="4381">
                  <c:v>68.359960204991111</c:v>
                </c:pt>
                <c:pt idx="4382">
                  <c:v>68.380128343578107</c:v>
                </c:pt>
                <c:pt idx="4383">
                  <c:v>68.403109406757494</c:v>
                </c:pt>
                <c:pt idx="4384">
                  <c:v>68.430203708727646</c:v>
                </c:pt>
                <c:pt idx="4385">
                  <c:v>68.45360936429833</c:v>
                </c:pt>
                <c:pt idx="4386">
                  <c:v>68.473989799080968</c:v>
                </c:pt>
                <c:pt idx="4387">
                  <c:v>68.497130084407104</c:v>
                </c:pt>
                <c:pt idx="4388">
                  <c:v>68.517908574556586</c:v>
                </c:pt>
                <c:pt idx="4389">
                  <c:v>68.540465045344661</c:v>
                </c:pt>
                <c:pt idx="4390">
                  <c:v>68.561402757640892</c:v>
                </c:pt>
                <c:pt idx="4391">
                  <c:v>68.583236094512529</c:v>
                </c:pt>
                <c:pt idx="4392">
                  <c:v>68.605898713398446</c:v>
                </c:pt>
                <c:pt idx="4393">
                  <c:v>68.626995647841412</c:v>
                </c:pt>
                <c:pt idx="4394">
                  <c:v>68.650082859118626</c:v>
                </c:pt>
                <c:pt idx="4395">
                  <c:v>68.677548679431169</c:v>
                </c:pt>
                <c:pt idx="4396">
                  <c:v>68.699733631876853</c:v>
                </c:pt>
                <c:pt idx="4397">
                  <c:v>68.71998138153721</c:v>
                </c:pt>
                <c:pt idx="4398">
                  <c:v>68.743333963058987</c:v>
                </c:pt>
                <c:pt idx="4399">
                  <c:v>68.76408591618403</c:v>
                </c:pt>
                <c:pt idx="4400">
                  <c:v>68.786960831265588</c:v>
                </c:pt>
                <c:pt idx="4401">
                  <c:v>68.807765858439524</c:v>
                </c:pt>
                <c:pt idx="4402">
                  <c:v>68.830136570056411</c:v>
                </c:pt>
                <c:pt idx="4403">
                  <c:v>68.851445800695032</c:v>
                </c:pt>
                <c:pt idx="4404">
                  <c:v>68.87296732752931</c:v>
                </c:pt>
                <c:pt idx="4405">
                  <c:v>68.895789168561947</c:v>
                </c:pt>
                <c:pt idx="4406">
                  <c:v>68.91662073276035</c:v>
                </c:pt>
                <c:pt idx="4407">
                  <c:v>68.939920240233221</c:v>
                </c:pt>
                <c:pt idx="4408">
                  <c:v>68.967386060545763</c:v>
                </c:pt>
                <c:pt idx="4409">
                  <c:v>68.989677161089276</c:v>
                </c:pt>
                <c:pt idx="4410">
                  <c:v>69.009739151578444</c:v>
                </c:pt>
                <c:pt idx="4411">
                  <c:v>69.033197881198049</c:v>
                </c:pt>
                <c:pt idx="4412">
                  <c:v>69.054029445396452</c:v>
                </c:pt>
                <c:pt idx="4413">
                  <c:v>69.076904360478011</c:v>
                </c:pt>
                <c:pt idx="4414">
                  <c:v>69.097762461700867</c:v>
                </c:pt>
                <c:pt idx="4415">
                  <c:v>69.119602432828614</c:v>
                </c:pt>
                <c:pt idx="4416">
                  <c:v>69.141575089078657</c:v>
                </c:pt>
                <c:pt idx="4417">
                  <c:v>69.162512801374888</c:v>
                </c:pt>
                <c:pt idx="4418">
                  <c:v>69.185865382896665</c:v>
                </c:pt>
                <c:pt idx="4419">
                  <c:v>69.206378502801584</c:v>
                </c:pt>
                <c:pt idx="4420">
                  <c:v>69.229624936225534</c:v>
                </c:pt>
                <c:pt idx="4421">
                  <c:v>69.24987268588589</c:v>
                </c:pt>
                <c:pt idx="4422">
                  <c:v>69.272641452869621</c:v>
                </c:pt>
                <c:pt idx="4423">
                  <c:v>69.292915739554445</c:v>
                </c:pt>
                <c:pt idx="4424">
                  <c:v>69.315100692000129</c:v>
                </c:pt>
                <c:pt idx="4425">
                  <c:v>69.337232570396907</c:v>
                </c:pt>
                <c:pt idx="4426">
                  <c:v>69.358833708304545</c:v>
                </c:pt>
                <c:pt idx="4427">
                  <c:v>69.381337105043713</c:v>
                </c:pt>
                <c:pt idx="4428">
                  <c:v>69.40163792875299</c:v>
                </c:pt>
                <c:pt idx="4429">
                  <c:v>69.424565917883456</c:v>
                </c:pt>
                <c:pt idx="4430">
                  <c:v>69.444680982421531</c:v>
                </c:pt>
                <c:pt idx="4431">
                  <c:v>69.468245860138964</c:v>
                </c:pt>
                <c:pt idx="4432">
                  <c:v>69.489316257557476</c:v>
                </c:pt>
                <c:pt idx="4433">
                  <c:v>69.511766580247723</c:v>
                </c:pt>
                <c:pt idx="4434">
                  <c:v>69.533181958984173</c:v>
                </c:pt>
                <c:pt idx="4435">
                  <c:v>69.554650411769543</c:v>
                </c:pt>
                <c:pt idx="4436">
                  <c:v>69.576623068019572</c:v>
                </c:pt>
                <c:pt idx="4437">
                  <c:v>69.596976965777756</c:v>
                </c:pt>
                <c:pt idx="4438">
                  <c:v>69.620011103006064</c:v>
                </c:pt>
                <c:pt idx="4439">
                  <c:v>69.640816130179999</c:v>
                </c:pt>
                <c:pt idx="4440">
                  <c:v>69.664009489555042</c:v>
                </c:pt>
                <c:pt idx="4441">
                  <c:v>69.684575683508882</c:v>
                </c:pt>
                <c:pt idx="4442">
                  <c:v>69.70707908024805</c:v>
                </c:pt>
                <c:pt idx="4443">
                  <c:v>69.727884107421986</c:v>
                </c:pt>
                <c:pt idx="4444">
                  <c:v>69.749856763672028</c:v>
                </c:pt>
                <c:pt idx="4445">
                  <c:v>69.77267860470468</c:v>
                </c:pt>
                <c:pt idx="4446">
                  <c:v>69.793722465098725</c:v>
                </c:pt>
                <c:pt idx="4447">
                  <c:v>69.816650454229205</c:v>
                </c:pt>
                <c:pt idx="4448">
                  <c:v>69.844275496688482</c:v>
                </c:pt>
                <c:pt idx="4449">
                  <c:v>69.866566597231994</c:v>
                </c:pt>
                <c:pt idx="4450">
                  <c:v>69.886761272843444</c:v>
                </c:pt>
                <c:pt idx="4451">
                  <c:v>69.910113854365221</c:v>
                </c:pt>
                <c:pt idx="4452">
                  <c:v>69.93054736319678</c:v>
                </c:pt>
                <c:pt idx="4453">
                  <c:v>69.953687648522902</c:v>
                </c:pt>
                <c:pt idx="4454">
                  <c:v>69.974545749745758</c:v>
                </c:pt>
                <c:pt idx="4455">
                  <c:v>69.996783776240363</c:v>
                </c:pt>
                <c:pt idx="4456">
                  <c:v>70.018066469854531</c:v>
                </c:pt>
                <c:pt idx="4457">
                  <c:v>70.03942877454206</c:v>
                </c:pt>
                <c:pt idx="4458">
                  <c:v>70.062569059868181</c:v>
                </c:pt>
                <c:pt idx="4459">
                  <c:v>70.083533309188866</c:v>
                </c:pt>
                <c:pt idx="4460">
                  <c:v>70.106567446417174</c:v>
                </c:pt>
                <c:pt idx="4461">
                  <c:v>70.133874044582967</c:v>
                </c:pt>
                <c:pt idx="4462">
                  <c:v>70.156483589419963</c:v>
                </c:pt>
                <c:pt idx="4463">
                  <c:v>70.184320928074897</c:v>
                </c:pt>
                <c:pt idx="4464">
                  <c:v>70.207142769107548</c:v>
                </c:pt>
                <c:pt idx="4465">
                  <c:v>70.227868185208123</c:v>
                </c:pt>
                <c:pt idx="4466">
                  <c:v>70.25084924838751</c:v>
                </c:pt>
                <c:pt idx="4467">
                  <c:v>70.271256220194601</c:v>
                </c:pt>
                <c:pt idx="4468">
                  <c:v>70.294343431471816</c:v>
                </c:pt>
                <c:pt idx="4469">
                  <c:v>70.31461771815664</c:v>
                </c:pt>
                <c:pt idx="4470">
                  <c:v>70.337174188944715</c:v>
                </c:pt>
                <c:pt idx="4471">
                  <c:v>70.359199919243665</c:v>
                </c:pt>
                <c:pt idx="4472">
                  <c:v>70.380960279298051</c:v>
                </c:pt>
                <c:pt idx="4473">
                  <c:v>70.403569824135033</c:v>
                </c:pt>
                <c:pt idx="4474">
                  <c:v>70.423764499746483</c:v>
                </c:pt>
                <c:pt idx="4475">
                  <c:v>70.446374044583479</c:v>
                </c:pt>
                <c:pt idx="4476">
                  <c:v>70.473892938944942</c:v>
                </c:pt>
                <c:pt idx="4477">
                  <c:v>70.497139372368892</c:v>
                </c:pt>
                <c:pt idx="4478">
                  <c:v>70.517705566322718</c:v>
                </c:pt>
                <c:pt idx="4479">
                  <c:v>70.540845851648854</c:v>
                </c:pt>
                <c:pt idx="4480">
                  <c:v>70.56109360130921</c:v>
                </c:pt>
                <c:pt idx="4481">
                  <c:v>70.583968516390769</c:v>
                </c:pt>
                <c:pt idx="4482">
                  <c:v>70.604693932491344</c:v>
                </c:pt>
                <c:pt idx="4483">
                  <c:v>70.626985033034856</c:v>
                </c:pt>
                <c:pt idx="4484">
                  <c:v>70.649329207627289</c:v>
                </c:pt>
                <c:pt idx="4485">
                  <c:v>70.67058536421699</c:v>
                </c:pt>
                <c:pt idx="4486">
                  <c:v>70.693407205249642</c:v>
                </c:pt>
                <c:pt idx="4487">
                  <c:v>70.713628417885545</c:v>
                </c:pt>
                <c:pt idx="4488">
                  <c:v>70.736291036771448</c:v>
                </c:pt>
                <c:pt idx="4489">
                  <c:v>70.763518023863881</c:v>
                </c:pt>
                <c:pt idx="4490">
                  <c:v>70.786870605385658</c:v>
                </c:pt>
                <c:pt idx="4491">
                  <c:v>70.807516410412859</c:v>
                </c:pt>
                <c:pt idx="4492">
                  <c:v>70.830709769787902</c:v>
                </c:pt>
                <c:pt idx="4493">
                  <c:v>70.851063667546086</c:v>
                </c:pt>
                <c:pt idx="4494">
                  <c:v>70.873567064285254</c:v>
                </c:pt>
                <c:pt idx="4495">
                  <c:v>70.894743609801594</c:v>
                </c:pt>
                <c:pt idx="4496">
                  <c:v>70.916610117953809</c:v>
                </c:pt>
                <c:pt idx="4497">
                  <c:v>70.93937888493754</c:v>
                </c:pt>
                <c:pt idx="4498">
                  <c:v>70.96026352318485</c:v>
                </c:pt>
                <c:pt idx="4499">
                  <c:v>70.983244586364236</c:v>
                </c:pt>
                <c:pt idx="4500">
                  <c:v>71.003465799000139</c:v>
                </c:pt>
                <c:pt idx="4501">
                  <c:v>71.026340714081698</c:v>
                </c:pt>
                <c:pt idx="4502">
                  <c:v>71.053249256880648</c:v>
                </c:pt>
                <c:pt idx="4503">
                  <c:v>71.076601838402425</c:v>
                </c:pt>
                <c:pt idx="4504">
                  <c:v>71.097353791527468</c:v>
                </c:pt>
                <c:pt idx="4505">
                  <c:v>71.120547150902496</c:v>
                </c:pt>
                <c:pt idx="4506">
                  <c:v>71.141272567003071</c:v>
                </c:pt>
                <c:pt idx="4507">
                  <c:v>71.163377908375395</c:v>
                </c:pt>
                <c:pt idx="4508">
                  <c:v>71.18463406496511</c:v>
                </c:pt>
                <c:pt idx="4509">
                  <c:v>71.206341350970575</c:v>
                </c:pt>
                <c:pt idx="4510">
                  <c:v>71.229269340101041</c:v>
                </c:pt>
                <c:pt idx="4511">
                  <c:v>71.250153978348365</c:v>
                </c:pt>
                <c:pt idx="4512">
                  <c:v>71.273028893429924</c:v>
                </c:pt>
                <c:pt idx="4513">
                  <c:v>71.293117420943545</c:v>
                </c:pt>
                <c:pt idx="4514">
                  <c:v>71.316098484122932</c:v>
                </c:pt>
                <c:pt idx="4515">
                  <c:v>71.336213548661007</c:v>
                </c:pt>
                <c:pt idx="4516">
                  <c:v>71.358823093497989</c:v>
                </c:pt>
                <c:pt idx="4517">
                  <c:v>71.380424231405641</c:v>
                </c:pt>
                <c:pt idx="4518">
                  <c:v>71.402290739557841</c:v>
                </c:pt>
                <c:pt idx="4519">
                  <c:v>71.424634914150275</c:v>
                </c:pt>
                <c:pt idx="4520">
                  <c:v>71.445307256201943</c:v>
                </c:pt>
                <c:pt idx="4521">
                  <c:v>71.468129097234581</c:v>
                </c:pt>
                <c:pt idx="4522">
                  <c:v>71.495807213742779</c:v>
                </c:pt>
                <c:pt idx="4523">
                  <c:v>71.519053647166729</c:v>
                </c:pt>
                <c:pt idx="4524">
                  <c:v>71.539885211365132</c:v>
                </c:pt>
                <c:pt idx="4525">
                  <c:v>71.563131644789081</c:v>
                </c:pt>
                <c:pt idx="4526">
                  <c:v>71.590332094857061</c:v>
                </c:pt>
                <c:pt idx="4527">
                  <c:v>71.613153935889713</c:v>
                </c:pt>
                <c:pt idx="4528">
                  <c:v>71.640725904300083</c:v>
                </c:pt>
                <c:pt idx="4529">
                  <c:v>71.66370696747947</c:v>
                </c:pt>
                <c:pt idx="4530">
                  <c:v>71.684113939286561</c:v>
                </c:pt>
                <c:pt idx="4531">
                  <c:v>71.707466520808339</c:v>
                </c:pt>
                <c:pt idx="4532">
                  <c:v>71.727900029639898</c:v>
                </c:pt>
                <c:pt idx="4533">
                  <c:v>71.750721870672535</c:v>
                </c:pt>
                <c:pt idx="4534">
                  <c:v>71.771341138675297</c:v>
                </c:pt>
                <c:pt idx="4535">
                  <c:v>71.79347301707206</c:v>
                </c:pt>
                <c:pt idx="4536">
                  <c:v>71.815976413811228</c:v>
                </c:pt>
                <c:pt idx="4537">
                  <c:v>71.837471403621052</c:v>
                </c:pt>
                <c:pt idx="4538">
                  <c:v>71.860080948458048</c:v>
                </c:pt>
                <c:pt idx="4539">
                  <c:v>71.880196012996123</c:v>
                </c:pt>
                <c:pt idx="4540">
                  <c:v>71.902911705930933</c:v>
                </c:pt>
                <c:pt idx="4541">
                  <c:v>71.930324452194569</c:v>
                </c:pt>
                <c:pt idx="4542">
                  <c:v>71.953623959667439</c:v>
                </c:pt>
                <c:pt idx="4543">
                  <c:v>71.974216690645733</c:v>
                </c:pt>
                <c:pt idx="4544">
                  <c:v>71.997197753825105</c:v>
                </c:pt>
                <c:pt idx="4545">
                  <c:v>72.017737410754492</c:v>
                </c:pt>
                <c:pt idx="4546">
                  <c:v>72.040453103689316</c:v>
                </c:pt>
                <c:pt idx="4547">
                  <c:v>72.061364278961079</c:v>
                </c:pt>
                <c:pt idx="4548">
                  <c:v>72.083336935211122</c:v>
                </c:pt>
                <c:pt idx="4549">
                  <c:v>72.105787257901369</c:v>
                </c:pt>
                <c:pt idx="4550">
                  <c:v>72.126963803417709</c:v>
                </c:pt>
                <c:pt idx="4551">
                  <c:v>72.150051014694924</c:v>
                </c:pt>
                <c:pt idx="4552">
                  <c:v>72.170059931135171</c:v>
                </c:pt>
                <c:pt idx="4553">
                  <c:v>72.19293484621673</c:v>
                </c:pt>
                <c:pt idx="4554">
                  <c:v>72.220029148186882</c:v>
                </c:pt>
                <c:pt idx="4555">
                  <c:v>72.243381729708659</c:v>
                </c:pt>
                <c:pt idx="4556">
                  <c:v>72.263974460686953</c:v>
                </c:pt>
                <c:pt idx="4557">
                  <c:v>72.287114746013074</c:v>
                </c:pt>
                <c:pt idx="4558">
                  <c:v>72.307707476991368</c:v>
                </c:pt>
                <c:pt idx="4559">
                  <c:v>72.330131262657176</c:v>
                </c:pt>
                <c:pt idx="4560">
                  <c:v>72.351360882222423</c:v>
                </c:pt>
                <c:pt idx="4561">
                  <c:v>72.373015094178982</c:v>
                </c:pt>
                <c:pt idx="4562">
                  <c:v>72.395836935211619</c:v>
                </c:pt>
                <c:pt idx="4563">
                  <c:v>72.41669503643449</c:v>
                </c:pt>
                <c:pt idx="4564">
                  <c:v>72.439888395809518</c:v>
                </c:pt>
                <c:pt idx="4565">
                  <c:v>72.467460364219889</c:v>
                </c:pt>
                <c:pt idx="4566">
                  <c:v>72.489804538812322</c:v>
                </c:pt>
                <c:pt idx="4567">
                  <c:v>72.509813455252569</c:v>
                </c:pt>
                <c:pt idx="4568">
                  <c:v>72.533059888676519</c:v>
                </c:pt>
                <c:pt idx="4569">
                  <c:v>72.553917989899375</c:v>
                </c:pt>
                <c:pt idx="4570">
                  <c:v>72.576952127127683</c:v>
                </c:pt>
                <c:pt idx="4571">
                  <c:v>72.597889839423914</c:v>
                </c:pt>
                <c:pt idx="4572">
                  <c:v>72.619756347576114</c:v>
                </c:pt>
                <c:pt idx="4573">
                  <c:v>72.64138402250822</c:v>
                </c:pt>
                <c:pt idx="4574">
                  <c:v>72.662534031000092</c:v>
                </c:pt>
                <c:pt idx="4575">
                  <c:v>72.68588661252187</c:v>
                </c:pt>
                <c:pt idx="4576">
                  <c:v>72.706558954573538</c:v>
                </c:pt>
                <c:pt idx="4577">
                  <c:v>72.729540017752925</c:v>
                </c:pt>
                <c:pt idx="4578">
                  <c:v>72.749840841462202</c:v>
                </c:pt>
                <c:pt idx="4579">
                  <c:v>72.77266268249484</c:v>
                </c:pt>
                <c:pt idx="4580">
                  <c:v>72.792883895130743</c:v>
                </c:pt>
                <c:pt idx="4581">
                  <c:v>72.815334217821004</c:v>
                </c:pt>
                <c:pt idx="4582">
                  <c:v>72.83704150382647</c:v>
                </c:pt>
                <c:pt idx="4583">
                  <c:v>72.858801863880856</c:v>
                </c:pt>
                <c:pt idx="4584">
                  <c:v>72.881411408717838</c:v>
                </c:pt>
                <c:pt idx="4585">
                  <c:v>72.901765306476022</c:v>
                </c:pt>
                <c:pt idx="4586">
                  <c:v>72.924587147508674</c:v>
                </c:pt>
                <c:pt idx="4587">
                  <c:v>72.952265264016873</c:v>
                </c:pt>
                <c:pt idx="4588">
                  <c:v>72.975777067685385</c:v>
                </c:pt>
                <c:pt idx="4589">
                  <c:v>72.996449409737053</c:v>
                </c:pt>
                <c:pt idx="4590">
                  <c:v>73.019589695063175</c:v>
                </c:pt>
                <c:pt idx="4591">
                  <c:v>73.04671053405778</c:v>
                </c:pt>
                <c:pt idx="4592">
                  <c:v>73.069744671286088</c:v>
                </c:pt>
                <c:pt idx="4593">
                  <c:v>73.097051269451882</c:v>
                </c:pt>
                <c:pt idx="4594">
                  <c:v>73.120244628826924</c:v>
                </c:pt>
                <c:pt idx="4595">
                  <c:v>73.14073121170739</c:v>
                </c:pt>
                <c:pt idx="4596">
                  <c:v>73.16397764513134</c:v>
                </c:pt>
                <c:pt idx="4597">
                  <c:v>73.184464228011805</c:v>
                </c:pt>
                <c:pt idx="4598">
                  <c:v>73.207179920946629</c:v>
                </c:pt>
                <c:pt idx="4599">
                  <c:v>73.227905337047204</c:v>
                </c:pt>
                <c:pt idx="4600">
                  <c:v>73.249931067346154</c:v>
                </c:pt>
                <c:pt idx="4601">
                  <c:v>73.27254061218315</c:v>
                </c:pt>
                <c:pt idx="4602">
                  <c:v>73.29379676877285</c:v>
                </c:pt>
                <c:pt idx="4603">
                  <c:v>73.316671683854409</c:v>
                </c:pt>
                <c:pt idx="4604">
                  <c:v>73.344323263338154</c:v>
                </c:pt>
                <c:pt idx="4605">
                  <c:v>73.366348993637104</c:v>
                </c:pt>
                <c:pt idx="4606">
                  <c:v>73.386782502468662</c:v>
                </c:pt>
                <c:pt idx="4607">
                  <c:v>73.410082009941519</c:v>
                </c:pt>
                <c:pt idx="4608">
                  <c:v>73.43070127794428</c:v>
                </c:pt>
                <c:pt idx="4609">
                  <c:v>73.453682341123653</c:v>
                </c:pt>
                <c:pt idx="4610">
                  <c:v>73.474434294248695</c:v>
                </c:pt>
                <c:pt idx="4611">
                  <c:v>73.496778468841114</c:v>
                </c:pt>
                <c:pt idx="4612">
                  <c:v>73.518034625430829</c:v>
                </c:pt>
                <c:pt idx="4613">
                  <c:v>73.53958268928956</c:v>
                </c:pt>
                <c:pt idx="4614">
                  <c:v>73.562457604371119</c:v>
                </c:pt>
                <c:pt idx="4615">
                  <c:v>73.583448390716256</c:v>
                </c:pt>
                <c:pt idx="4616">
                  <c:v>73.606535601993471</c:v>
                </c:pt>
                <c:pt idx="4617">
                  <c:v>73.626624129507093</c:v>
                </c:pt>
                <c:pt idx="4618">
                  <c:v>73.649392896490824</c:v>
                </c:pt>
                <c:pt idx="4619">
                  <c:v>73.669401812931071</c:v>
                </c:pt>
                <c:pt idx="4620">
                  <c:v>73.692170579914801</c:v>
                </c:pt>
                <c:pt idx="4621">
                  <c:v>73.713851328895814</c:v>
                </c:pt>
                <c:pt idx="4622">
                  <c:v>73.735823985145856</c:v>
                </c:pt>
                <c:pt idx="4623">
                  <c:v>73.757955863542634</c:v>
                </c:pt>
                <c:pt idx="4624">
                  <c:v>73.778575131545381</c:v>
                </c:pt>
                <c:pt idx="4625">
                  <c:v>73.801396972578019</c:v>
                </c:pt>
                <c:pt idx="4626">
                  <c:v>73.821538574140561</c:v>
                </c:pt>
                <c:pt idx="4627">
                  <c:v>73.845050377809073</c:v>
                </c:pt>
                <c:pt idx="4628">
                  <c:v>73.865881942007476</c:v>
                </c:pt>
                <c:pt idx="4629">
                  <c:v>73.888756857089035</c:v>
                </c:pt>
                <c:pt idx="4630">
                  <c:v>73.909827254507547</c:v>
                </c:pt>
                <c:pt idx="4631">
                  <c:v>73.931640688610841</c:v>
                </c:pt>
                <c:pt idx="4632">
                  <c:v>73.953029530322837</c:v>
                </c:pt>
                <c:pt idx="4633">
                  <c:v>73.97386109452124</c:v>
                </c:pt>
                <c:pt idx="4634">
                  <c:v>73.997054453896268</c:v>
                </c:pt>
                <c:pt idx="4635">
                  <c:v>74.017647184874576</c:v>
                </c:pt>
                <c:pt idx="4636">
                  <c:v>74.040946692347433</c:v>
                </c:pt>
                <c:pt idx="4637">
                  <c:v>74.061088293909961</c:v>
                </c:pt>
                <c:pt idx="4638">
                  <c:v>74.08396320899152</c:v>
                </c:pt>
                <c:pt idx="4639">
                  <c:v>74.10452940294536</c:v>
                </c:pt>
                <c:pt idx="4640">
                  <c:v>74.127032799684528</c:v>
                </c:pt>
                <c:pt idx="4641">
                  <c:v>74.149376974276962</c:v>
                </c:pt>
                <c:pt idx="4642">
                  <c:v>74.17073927896449</c:v>
                </c:pt>
                <c:pt idx="4643">
                  <c:v>74.193242675703658</c:v>
                </c:pt>
                <c:pt idx="4644">
                  <c:v>74.213570036437389</c:v>
                </c:pt>
                <c:pt idx="4645">
                  <c:v>74.236391877470027</c:v>
                </c:pt>
                <c:pt idx="4646">
                  <c:v>74.263751549684756</c:v>
                </c:pt>
                <c:pt idx="4647">
                  <c:v>74.286785686913049</c:v>
                </c:pt>
                <c:pt idx="4648">
                  <c:v>74.30743149194025</c:v>
                </c:pt>
                <c:pt idx="4649">
                  <c:v>74.330677925364199</c:v>
                </c:pt>
                <c:pt idx="4650">
                  <c:v>74.351137971220211</c:v>
                </c:pt>
                <c:pt idx="4651">
                  <c:v>74.37364136795938</c:v>
                </c:pt>
                <c:pt idx="4652">
                  <c:v>74.394552543231157</c:v>
                </c:pt>
                <c:pt idx="4653">
                  <c:v>74.41660481055456</c:v>
                </c:pt>
                <c:pt idx="4654">
                  <c:v>74.439214355391556</c:v>
                </c:pt>
                <c:pt idx="4655">
                  <c:v>74.460576660079084</c:v>
                </c:pt>
                <c:pt idx="4656">
                  <c:v>74.483133130867174</c:v>
                </c:pt>
                <c:pt idx="4657">
                  <c:v>74.503327806478609</c:v>
                </c:pt>
                <c:pt idx="4658">
                  <c:v>74.526308869657996</c:v>
                </c:pt>
                <c:pt idx="4659">
                  <c:v>74.553403171628148</c:v>
                </c:pt>
                <c:pt idx="4660">
                  <c:v>74.576755753149925</c:v>
                </c:pt>
                <c:pt idx="4661">
                  <c:v>74.597189261981484</c:v>
                </c:pt>
                <c:pt idx="4662">
                  <c:v>74.620435695405433</c:v>
                </c:pt>
                <c:pt idx="4663">
                  <c:v>74.641134574481555</c:v>
                </c:pt>
                <c:pt idx="4664">
                  <c:v>74.663584897171802</c:v>
                </c:pt>
                <c:pt idx="4665">
                  <c:v>74.684575683516954</c:v>
                </c:pt>
                <c:pt idx="4666">
                  <c:v>74.706309506546873</c:v>
                </c:pt>
                <c:pt idx="4667">
                  <c:v>74.729131347579525</c:v>
                </c:pt>
                <c:pt idx="4668">
                  <c:v>74.750175207973584</c:v>
                </c:pt>
                <c:pt idx="4669">
                  <c:v>74.773156271152956</c:v>
                </c:pt>
                <c:pt idx="4670">
                  <c:v>74.800622091465513</c:v>
                </c:pt>
                <c:pt idx="4671">
                  <c:v>74.823125488204667</c:v>
                </c:pt>
                <c:pt idx="4672">
                  <c:v>74.843240552742756</c:v>
                </c:pt>
                <c:pt idx="4673">
                  <c:v>74.866540060215613</c:v>
                </c:pt>
                <c:pt idx="4674">
                  <c:v>74.887212402267281</c:v>
                </c:pt>
                <c:pt idx="4675">
                  <c:v>74.910140391397746</c:v>
                </c:pt>
                <c:pt idx="4676">
                  <c:v>74.931131177742898</c:v>
                </c:pt>
                <c:pt idx="4677">
                  <c:v>74.953316130188583</c:v>
                </c:pt>
                <c:pt idx="4678">
                  <c:v>74.974678434876111</c:v>
                </c:pt>
                <c:pt idx="4679">
                  <c:v>74.995934591465826</c:v>
                </c:pt>
                <c:pt idx="4680">
                  <c:v>75.018862580596291</c:v>
                </c:pt>
                <c:pt idx="4681">
                  <c:v>75.03990644099035</c:v>
                </c:pt>
                <c:pt idx="4682">
                  <c:v>75.0631528744143</c:v>
                </c:pt>
                <c:pt idx="4683">
                  <c:v>75.090486009604561</c:v>
                </c:pt>
                <c:pt idx="4684">
                  <c:v>75.112883258245901</c:v>
                </c:pt>
                <c:pt idx="4685">
                  <c:v>75.133077933857351</c:v>
                </c:pt>
                <c:pt idx="4686">
                  <c:v>75.1563243672813</c:v>
                </c:pt>
                <c:pt idx="4687">
                  <c:v>75.177182468504157</c:v>
                </c:pt>
                <c:pt idx="4688">
                  <c:v>75.199951235487887</c:v>
                </c:pt>
                <c:pt idx="4689">
                  <c:v>75.221101243979774</c:v>
                </c:pt>
                <c:pt idx="4690">
                  <c:v>75.242861604034161</c:v>
                </c:pt>
                <c:pt idx="4691">
                  <c:v>75.264834260284189</c:v>
                </c:pt>
                <c:pt idx="4692">
                  <c:v>75.285665824482592</c:v>
                </c:pt>
                <c:pt idx="4693">
                  <c:v>75.308912257906542</c:v>
                </c:pt>
                <c:pt idx="4694">
                  <c:v>75.329611136982663</c:v>
                </c:pt>
                <c:pt idx="4695">
                  <c:v>75.352910644455534</c:v>
                </c:pt>
                <c:pt idx="4696">
                  <c:v>75.373131857091437</c:v>
                </c:pt>
                <c:pt idx="4697">
                  <c:v>75.395688327879512</c:v>
                </c:pt>
                <c:pt idx="4698">
                  <c:v>75.416042225637696</c:v>
                </c:pt>
                <c:pt idx="4699">
                  <c:v>75.438253715107834</c:v>
                </c:pt>
                <c:pt idx="4700">
                  <c:v>75.460491741602439</c:v>
                </c:pt>
                <c:pt idx="4701">
                  <c:v>75.481933657363342</c:v>
                </c:pt>
                <c:pt idx="4702">
                  <c:v>75.504543202200338</c:v>
                </c:pt>
                <c:pt idx="4703">
                  <c:v>75.524711340787334</c:v>
                </c:pt>
                <c:pt idx="4704">
                  <c:v>75.547851626113456</c:v>
                </c:pt>
                <c:pt idx="4705">
                  <c:v>75.567966690651531</c:v>
                </c:pt>
                <c:pt idx="4706">
                  <c:v>75.591319272173308</c:v>
                </c:pt>
                <c:pt idx="4707">
                  <c:v>75.612416206616274</c:v>
                </c:pt>
                <c:pt idx="4708">
                  <c:v>75.634919603355442</c:v>
                </c:pt>
                <c:pt idx="4709">
                  <c:v>75.656626889360908</c:v>
                </c:pt>
                <c:pt idx="4710">
                  <c:v>75.677883045950622</c:v>
                </c:pt>
                <c:pt idx="4711">
                  <c:v>75.699802628151744</c:v>
                </c:pt>
                <c:pt idx="4712">
                  <c:v>75.719997303763193</c:v>
                </c:pt>
                <c:pt idx="4713">
                  <c:v>75.74329681123605</c:v>
                </c:pt>
                <c:pt idx="4714">
                  <c:v>75.763995690312171</c:v>
                </c:pt>
                <c:pt idx="4715">
                  <c:v>75.787242123736121</c:v>
                </c:pt>
                <c:pt idx="4716">
                  <c:v>75.807781780665508</c:v>
                </c:pt>
                <c:pt idx="4717">
                  <c:v>75.830125955257927</c:v>
                </c:pt>
                <c:pt idx="4718">
                  <c:v>75.851242792469236</c:v>
                </c:pt>
                <c:pt idx="4719">
                  <c:v>75.873056226572544</c:v>
                </c:pt>
                <c:pt idx="4720">
                  <c:v>75.895931141654103</c:v>
                </c:pt>
                <c:pt idx="4721">
                  <c:v>75.916815779901412</c:v>
                </c:pt>
                <c:pt idx="4722">
                  <c:v>75.939796843080799</c:v>
                </c:pt>
                <c:pt idx="4723">
                  <c:v>75.959805759521046</c:v>
                </c:pt>
                <c:pt idx="4724">
                  <c:v>75.98283989674934</c:v>
                </c:pt>
                <c:pt idx="4725">
                  <c:v>76.002848813189601</c:v>
                </c:pt>
                <c:pt idx="4726">
                  <c:v>76.025511432075504</c:v>
                </c:pt>
                <c:pt idx="4727">
                  <c:v>76.04697988486086</c:v>
                </c:pt>
                <c:pt idx="4728">
                  <c:v>76.069164837306545</c:v>
                </c:pt>
                <c:pt idx="4729">
                  <c:v>76.091296715703322</c:v>
                </c:pt>
                <c:pt idx="4730">
                  <c:v>76.112101742877272</c:v>
                </c:pt>
                <c:pt idx="4731">
                  <c:v>76.134658213665347</c:v>
                </c:pt>
                <c:pt idx="4732">
                  <c:v>76.154720204154515</c:v>
                </c:pt>
                <c:pt idx="4733">
                  <c:v>76.178550452116511</c:v>
                </c:pt>
                <c:pt idx="4734">
                  <c:v>76.199249331192632</c:v>
                </c:pt>
                <c:pt idx="4735">
                  <c:v>76.222336542469847</c:v>
                </c:pt>
                <c:pt idx="4736">
                  <c:v>76.243008884521501</c:v>
                </c:pt>
                <c:pt idx="4737">
                  <c:v>76.264955003747076</c:v>
                </c:pt>
                <c:pt idx="4738">
                  <c:v>76.286396919507993</c:v>
                </c:pt>
                <c:pt idx="4739">
                  <c:v>76.307467316926505</c:v>
                </c:pt>
                <c:pt idx="4740">
                  <c:v>76.330236083910236</c:v>
                </c:pt>
                <c:pt idx="4741">
                  <c:v>76.350961500010811</c:v>
                </c:pt>
                <c:pt idx="4742">
                  <c:v>76.37415485938584</c:v>
                </c:pt>
                <c:pt idx="4743">
                  <c:v>76.394455683095117</c:v>
                </c:pt>
                <c:pt idx="4744">
                  <c:v>76.417436746274504</c:v>
                </c:pt>
                <c:pt idx="4745">
                  <c:v>76.437764107008235</c:v>
                </c:pt>
                <c:pt idx="4746">
                  <c:v>76.460267503747403</c:v>
                </c:pt>
                <c:pt idx="4747">
                  <c:v>76.482505530241994</c:v>
                </c:pt>
                <c:pt idx="4748">
                  <c:v>76.504133205174099</c:v>
                </c:pt>
                <c:pt idx="4749">
                  <c:v>76.526636601913268</c:v>
                </c:pt>
                <c:pt idx="4750">
                  <c:v>76.546804740500249</c:v>
                </c:pt>
                <c:pt idx="4751">
                  <c:v>76.569626581532901</c:v>
                </c:pt>
                <c:pt idx="4752">
                  <c:v>76.596959716723163</c:v>
                </c:pt>
                <c:pt idx="4753">
                  <c:v>76.620259224196033</c:v>
                </c:pt>
                <c:pt idx="4754">
                  <c:v>76.640851955174327</c:v>
                </c:pt>
                <c:pt idx="4755">
                  <c:v>76.663939166451527</c:v>
                </c:pt>
                <c:pt idx="4756">
                  <c:v>76.684372675283086</c:v>
                </c:pt>
                <c:pt idx="4757">
                  <c:v>76.707141442266817</c:v>
                </c:pt>
                <c:pt idx="4758">
                  <c:v>76.727893395391845</c:v>
                </c:pt>
                <c:pt idx="4759">
                  <c:v>76.750078347837544</c:v>
                </c:pt>
                <c:pt idx="4760">
                  <c:v>76.772422522429963</c:v>
                </c:pt>
                <c:pt idx="4761">
                  <c:v>76.793758290093052</c:v>
                </c:pt>
                <c:pt idx="4762">
                  <c:v>76.816633205174611</c:v>
                </c:pt>
                <c:pt idx="4763">
                  <c:v>76.836827880786046</c:v>
                </c:pt>
                <c:pt idx="4764">
                  <c:v>76.859437425623042</c:v>
                </c:pt>
                <c:pt idx="4765">
                  <c:v>76.886690949739929</c:v>
                </c:pt>
                <c:pt idx="4766">
                  <c:v>76.910149679359535</c:v>
                </c:pt>
                <c:pt idx="4767">
                  <c:v>76.930689336288921</c:v>
                </c:pt>
                <c:pt idx="4768">
                  <c:v>76.953829621615043</c:v>
                </c:pt>
                <c:pt idx="4769">
                  <c:v>76.974289667471055</c:v>
                </c:pt>
                <c:pt idx="4770">
                  <c:v>76.996793064210223</c:v>
                </c:pt>
                <c:pt idx="4771">
                  <c:v>77.018049220799924</c:v>
                </c:pt>
                <c:pt idx="4772">
                  <c:v>77.039783043829857</c:v>
                </c:pt>
                <c:pt idx="4773">
                  <c:v>77.062392588666853</c:v>
                </c:pt>
                <c:pt idx="4774">
                  <c:v>77.083436449060898</c:v>
                </c:pt>
                <c:pt idx="4775">
                  <c:v>77.106523660338112</c:v>
                </c:pt>
                <c:pt idx="4776">
                  <c:v>77.12658565082728</c:v>
                </c:pt>
                <c:pt idx="4777">
                  <c:v>77.149460565908839</c:v>
                </c:pt>
                <c:pt idx="4778">
                  <c:v>77.176342571683335</c:v>
                </c:pt>
                <c:pt idx="4779">
                  <c:v>77.199907449400769</c:v>
                </c:pt>
                <c:pt idx="4780">
                  <c:v>77.220553254427969</c:v>
                </c:pt>
                <c:pt idx="4781">
                  <c:v>77.243640465705184</c:v>
                </c:pt>
                <c:pt idx="4782">
                  <c:v>77.264365881805759</c:v>
                </c:pt>
                <c:pt idx="4783">
                  <c:v>77.286444686153629</c:v>
                </c:pt>
                <c:pt idx="4784">
                  <c:v>77.307966212987893</c:v>
                </c:pt>
                <c:pt idx="4785">
                  <c:v>77.329461202797717</c:v>
                </c:pt>
                <c:pt idx="4786">
                  <c:v>77.35249534002601</c:v>
                </c:pt>
                <c:pt idx="4787">
                  <c:v>77.373114608028757</c:v>
                </c:pt>
                <c:pt idx="4788">
                  <c:v>77.396254893354893</c:v>
                </c:pt>
                <c:pt idx="4789">
                  <c:v>77.416316883844047</c:v>
                </c:pt>
                <c:pt idx="4790">
                  <c:v>77.439404095121262</c:v>
                </c:pt>
                <c:pt idx="4791">
                  <c:v>77.45954569668379</c:v>
                </c:pt>
                <c:pt idx="4792">
                  <c:v>77.48194294532513</c:v>
                </c:pt>
                <c:pt idx="4793">
                  <c:v>77.503756379428424</c:v>
                </c:pt>
                <c:pt idx="4794">
                  <c:v>77.525384054360529</c:v>
                </c:pt>
                <c:pt idx="4795">
                  <c:v>77.547940525148604</c:v>
                </c:pt>
                <c:pt idx="4796">
                  <c:v>77.568506719102444</c:v>
                </c:pt>
                <c:pt idx="4797">
                  <c:v>77.591275486086175</c:v>
                </c:pt>
                <c:pt idx="4798">
                  <c:v>77.618953602594374</c:v>
                </c:pt>
                <c:pt idx="4799">
                  <c:v>77.642306184116151</c:v>
                </c:pt>
                <c:pt idx="4800">
                  <c:v>77.663137748314554</c:v>
                </c:pt>
                <c:pt idx="4801">
                  <c:v>77.686224959591769</c:v>
                </c:pt>
                <c:pt idx="4802">
                  <c:v>77.71355809478203</c:v>
                </c:pt>
                <c:pt idx="4803">
                  <c:v>77.736273787716854</c:v>
                </c:pt>
                <c:pt idx="4804">
                  <c:v>77.756282704157101</c:v>
                </c:pt>
                <c:pt idx="4805">
                  <c:v>77.77947606353213</c:v>
                </c:pt>
                <c:pt idx="4806">
                  <c:v>77.800334164755</c:v>
                </c:pt>
                <c:pt idx="4807">
                  <c:v>77.823102931738731</c:v>
                </c:pt>
                <c:pt idx="4808">
                  <c:v>77.844491773450713</c:v>
                </c:pt>
                <c:pt idx="4809">
                  <c:v>77.866039837309444</c:v>
                </c:pt>
                <c:pt idx="4810">
                  <c:v>77.888118641657314</c:v>
                </c:pt>
                <c:pt idx="4811">
                  <c:v>77.908658298586687</c:v>
                </c:pt>
                <c:pt idx="4812">
                  <c:v>77.93222317630412</c:v>
                </c:pt>
                <c:pt idx="4813">
                  <c:v>77.952895518355788</c:v>
                </c:pt>
                <c:pt idx="4814">
                  <c:v>77.976088877730817</c:v>
                </c:pt>
                <c:pt idx="4815">
                  <c:v>77.996257016317813</c:v>
                </c:pt>
                <c:pt idx="4816">
                  <c:v>78.01870733900806</c:v>
                </c:pt>
                <c:pt idx="4817">
                  <c:v>78.039485829157556</c:v>
                </c:pt>
                <c:pt idx="4818">
                  <c:v>78.061458485407599</c:v>
                </c:pt>
                <c:pt idx="4819">
                  <c:v>78.083802660000018</c:v>
                </c:pt>
                <c:pt idx="4820">
                  <c:v>78.104846520394076</c:v>
                </c:pt>
                <c:pt idx="4821">
                  <c:v>78.127721435475635</c:v>
                </c:pt>
                <c:pt idx="4822">
                  <c:v>78.148048796209366</c:v>
                </c:pt>
                <c:pt idx="4823">
                  <c:v>78.171189081535488</c:v>
                </c:pt>
                <c:pt idx="4824">
                  <c:v>78.198416068627921</c:v>
                </c:pt>
                <c:pt idx="4825">
                  <c:v>78.221874798247526</c:v>
                </c:pt>
                <c:pt idx="4826">
                  <c:v>78.242706362445929</c:v>
                </c:pt>
                <c:pt idx="4827">
                  <c:v>78.265899721820972</c:v>
                </c:pt>
                <c:pt idx="4828">
                  <c:v>78.286333230652517</c:v>
                </c:pt>
                <c:pt idx="4829">
                  <c:v>78.308518183098201</c:v>
                </c:pt>
                <c:pt idx="4830">
                  <c:v>78.329455895394432</c:v>
                </c:pt>
                <c:pt idx="4831">
                  <c:v>78.351110107350991</c:v>
                </c:pt>
                <c:pt idx="4832">
                  <c:v>78.37366657813908</c:v>
                </c:pt>
                <c:pt idx="4833">
                  <c:v>78.394710438533124</c:v>
                </c:pt>
                <c:pt idx="4834">
                  <c:v>78.417479205516855</c:v>
                </c:pt>
                <c:pt idx="4835">
                  <c:v>78.437700418152758</c:v>
                </c:pt>
                <c:pt idx="4836">
                  <c:v>78.460840703478894</c:v>
                </c:pt>
                <c:pt idx="4837">
                  <c:v>78.481114990163704</c:v>
                </c:pt>
                <c:pt idx="4838">
                  <c:v>78.504042979294169</c:v>
                </c:pt>
                <c:pt idx="4839">
                  <c:v>78.525697191250728</c:v>
                </c:pt>
                <c:pt idx="4840">
                  <c:v>78.547749458574131</c:v>
                </c:pt>
                <c:pt idx="4841">
                  <c:v>78.56993441101983</c:v>
                </c:pt>
                <c:pt idx="4842">
                  <c:v>78.590659827120405</c:v>
                </c:pt>
                <c:pt idx="4843">
                  <c:v>78.613004001712824</c:v>
                </c:pt>
                <c:pt idx="4844">
                  <c:v>78.640629044172115</c:v>
                </c:pt>
                <c:pt idx="4845">
                  <c:v>78.663663181400409</c:v>
                </c:pt>
                <c:pt idx="4846">
                  <c:v>78.684388597500984</c:v>
                </c:pt>
                <c:pt idx="4847">
                  <c:v>78.70752888282712</c:v>
                </c:pt>
                <c:pt idx="4848">
                  <c:v>78.727670484389648</c:v>
                </c:pt>
                <c:pt idx="4849">
                  <c:v>78.750651547569035</c:v>
                </c:pt>
                <c:pt idx="4850">
                  <c:v>78.771111593425047</c:v>
                </c:pt>
                <c:pt idx="4851">
                  <c:v>78.793827286359857</c:v>
                </c:pt>
                <c:pt idx="4852">
                  <c:v>78.815906090707728</c:v>
                </c:pt>
                <c:pt idx="4853">
                  <c:v>78.837480691590912</c:v>
                </c:pt>
                <c:pt idx="4854">
                  <c:v>78.859771792134424</c:v>
                </c:pt>
                <c:pt idx="4855">
                  <c:v>78.880337986088264</c:v>
                </c:pt>
                <c:pt idx="4856">
                  <c:v>78.903053679023074</c:v>
                </c:pt>
                <c:pt idx="4857">
                  <c:v>78.930280666115522</c:v>
                </c:pt>
                <c:pt idx="4858">
                  <c:v>78.95347402549055</c:v>
                </c:pt>
                <c:pt idx="4859">
                  <c:v>78.974172904566672</c:v>
                </c:pt>
                <c:pt idx="4860">
                  <c:v>78.997419337990621</c:v>
                </c:pt>
                <c:pt idx="4861">
                  <c:v>79.017746698724352</c:v>
                </c:pt>
                <c:pt idx="4862">
                  <c:v>79.040409317610255</c:v>
                </c:pt>
                <c:pt idx="4863">
                  <c:v>79.061081659661923</c:v>
                </c:pt>
                <c:pt idx="4864">
                  <c:v>79.083478908303263</c:v>
                </c:pt>
                <c:pt idx="4865">
                  <c:v>79.105876156944603</c:v>
                </c:pt>
                <c:pt idx="4866">
                  <c:v>79.127132313534318</c:v>
                </c:pt>
                <c:pt idx="4867">
                  <c:v>79.149848006469128</c:v>
                </c:pt>
                <c:pt idx="4868">
                  <c:v>79.170016145056124</c:v>
                </c:pt>
                <c:pt idx="4869">
                  <c:v>79.19294413418659</c:v>
                </c:pt>
                <c:pt idx="4870">
                  <c:v>79.220224195327944</c:v>
                </c:pt>
                <c:pt idx="4871">
                  <c:v>79.243205258507331</c:v>
                </c:pt>
                <c:pt idx="4872">
                  <c:v>79.263957211632359</c:v>
                </c:pt>
                <c:pt idx="4873">
                  <c:v>79.28725671910523</c:v>
                </c:pt>
                <c:pt idx="4874">
                  <c:v>79.307743301985695</c:v>
                </c:pt>
                <c:pt idx="4875">
                  <c:v>79.330352846822677</c:v>
                </c:pt>
                <c:pt idx="4876">
                  <c:v>79.351051725898799</c:v>
                </c:pt>
                <c:pt idx="4877">
                  <c:v>79.373077456197748</c:v>
                </c:pt>
                <c:pt idx="4878">
                  <c:v>79.395793149132572</c:v>
                </c:pt>
                <c:pt idx="4879">
                  <c:v>79.416943157624459</c:v>
                </c:pt>
                <c:pt idx="4880">
                  <c:v>79.439818072706018</c:v>
                </c:pt>
                <c:pt idx="4881">
                  <c:v>79.467469652189749</c:v>
                </c:pt>
                <c:pt idx="4882">
                  <c:v>79.489780655501605</c:v>
                </c:pt>
                <c:pt idx="4883">
                  <c:v>79.509975331113054</c:v>
                </c:pt>
                <c:pt idx="4884">
                  <c:v>79.533274838585925</c:v>
                </c:pt>
                <c:pt idx="4885">
                  <c:v>79.553708347417469</c:v>
                </c:pt>
                <c:pt idx="4886">
                  <c:v>79.576954780841419</c:v>
                </c:pt>
                <c:pt idx="4887">
                  <c:v>79.597759808015368</c:v>
                </c:pt>
                <c:pt idx="4888">
                  <c:v>79.619997834509974</c:v>
                </c:pt>
                <c:pt idx="4889">
                  <c:v>79.641307065148595</c:v>
                </c:pt>
                <c:pt idx="4890">
                  <c:v>79.662536684713842</c:v>
                </c:pt>
                <c:pt idx="4891">
                  <c:v>79.685676970039964</c:v>
                </c:pt>
                <c:pt idx="4892">
                  <c:v>79.706720830434023</c:v>
                </c:pt>
                <c:pt idx="4893">
                  <c:v>79.729701893613409</c:v>
                </c:pt>
                <c:pt idx="4894">
                  <c:v>79.749790421127031</c:v>
                </c:pt>
                <c:pt idx="4895">
                  <c:v>79.772453040012934</c:v>
                </c:pt>
                <c:pt idx="4896">
                  <c:v>79.79270078967329</c:v>
                </c:pt>
                <c:pt idx="4897">
                  <c:v>79.815363408559193</c:v>
                </c:pt>
                <c:pt idx="4898">
                  <c:v>79.837203379686954</c:v>
                </c:pt>
                <c:pt idx="4899">
                  <c:v>79.85883105461906</c:v>
                </c:pt>
                <c:pt idx="4900">
                  <c:v>79.881175229211479</c:v>
                </c:pt>
                <c:pt idx="4901">
                  <c:v>79.901847571263147</c:v>
                </c:pt>
                <c:pt idx="4902">
                  <c:v>79.924669412295785</c:v>
                </c:pt>
                <c:pt idx="4903">
                  <c:v>79.944731402784953</c:v>
                </c:pt>
                <c:pt idx="4904">
                  <c:v>79.96808398430673</c:v>
                </c:pt>
                <c:pt idx="4905">
                  <c:v>79.989101307676322</c:v>
                </c:pt>
                <c:pt idx="4906">
                  <c:v>80.012029296806801</c:v>
                </c:pt>
                <c:pt idx="4907">
                  <c:v>80.033205842323142</c:v>
                </c:pt>
                <c:pt idx="4908">
                  <c:v>80.0548600542797</c:v>
                </c:pt>
                <c:pt idx="4909">
                  <c:v>80.076169284918322</c:v>
                </c:pt>
                <c:pt idx="4910">
                  <c:v>80.097080460190085</c:v>
                </c:pt>
                <c:pt idx="4911">
                  <c:v>80.120273819565128</c:v>
                </c:pt>
                <c:pt idx="4912">
                  <c:v>80.140919624592328</c:v>
                </c:pt>
                <c:pt idx="4913">
                  <c:v>80.164059909918464</c:v>
                </c:pt>
                <c:pt idx="4914">
                  <c:v>80.184228048505446</c:v>
                </c:pt>
                <c:pt idx="4915">
                  <c:v>80.207156037635926</c:v>
                </c:pt>
                <c:pt idx="4916">
                  <c:v>80.22782837968758</c:v>
                </c:pt>
                <c:pt idx="4917">
                  <c:v>80.25022562832892</c:v>
                </c:pt>
                <c:pt idx="4918">
                  <c:v>80.272410580774618</c:v>
                </c:pt>
                <c:pt idx="4919">
                  <c:v>80.29371981141324</c:v>
                </c:pt>
                <c:pt idx="4920">
                  <c:v>80.316594726494799</c:v>
                </c:pt>
                <c:pt idx="4921">
                  <c:v>80.336815939130688</c:v>
                </c:pt>
                <c:pt idx="4922">
                  <c:v>80.359584706114433</c:v>
                </c:pt>
                <c:pt idx="4923">
                  <c:v>80.386758619157945</c:v>
                </c:pt>
                <c:pt idx="4924">
                  <c:v>80.409951978532987</c:v>
                </c:pt>
                <c:pt idx="4925">
                  <c:v>80.430703931658016</c:v>
                </c:pt>
                <c:pt idx="4926">
                  <c:v>80.453950365081965</c:v>
                </c:pt>
                <c:pt idx="4927">
                  <c:v>80.474330799864617</c:v>
                </c:pt>
                <c:pt idx="4928">
                  <c:v>80.496728048505958</c:v>
                </c:pt>
                <c:pt idx="4929">
                  <c:v>80.51787805699783</c:v>
                </c:pt>
                <c:pt idx="4930">
                  <c:v>80.539824176223419</c:v>
                </c:pt>
                <c:pt idx="4931">
                  <c:v>80.562486795109322</c:v>
                </c:pt>
                <c:pt idx="4932">
                  <c:v>80.583504118478913</c:v>
                </c:pt>
                <c:pt idx="4933">
                  <c:v>80.606379033560472</c:v>
                </c:pt>
                <c:pt idx="4934">
                  <c:v>80.626600246196375</c:v>
                </c:pt>
                <c:pt idx="4935">
                  <c:v>80.649528235326855</c:v>
                </c:pt>
                <c:pt idx="4936">
                  <c:v>80.676516389199179</c:v>
                </c:pt>
                <c:pt idx="4937">
                  <c:v>80.699762822623128</c:v>
                </c:pt>
                <c:pt idx="4938">
                  <c:v>80.720541312772625</c:v>
                </c:pt>
                <c:pt idx="4939">
                  <c:v>80.743628524049825</c:v>
                </c:pt>
                <c:pt idx="4940">
                  <c:v>80.764407014199321</c:v>
                </c:pt>
                <c:pt idx="4941">
                  <c:v>80.786591966645005</c:v>
                </c:pt>
                <c:pt idx="4942">
                  <c:v>80.80784812323472</c:v>
                </c:pt>
                <c:pt idx="4943">
                  <c:v>80.829528872215732</c:v>
                </c:pt>
                <c:pt idx="4944">
                  <c:v>80.852456861346198</c:v>
                </c:pt>
                <c:pt idx="4945">
                  <c:v>80.873368036617975</c:v>
                </c:pt>
                <c:pt idx="4946">
                  <c:v>80.896296025748441</c:v>
                </c:pt>
                <c:pt idx="4947">
                  <c:v>80.916304942188688</c:v>
                </c:pt>
                <c:pt idx="4948">
                  <c:v>80.939339079416996</c:v>
                </c:pt>
                <c:pt idx="4949">
                  <c:v>80.959480680979524</c:v>
                </c:pt>
                <c:pt idx="4950">
                  <c:v>80.982143299865427</c:v>
                </c:pt>
                <c:pt idx="4951">
                  <c:v>81.003611752650798</c:v>
                </c:pt>
                <c:pt idx="4952">
                  <c:v>81.025425186754092</c:v>
                </c:pt>
                <c:pt idx="4953">
                  <c:v>81.047875509444339</c:v>
                </c:pt>
                <c:pt idx="4954">
                  <c:v>81.068600925544914</c:v>
                </c:pt>
                <c:pt idx="4955">
                  <c:v>81.091316618479738</c:v>
                </c:pt>
                <c:pt idx="4956">
                  <c:v>81.111405145993359</c:v>
                </c:pt>
                <c:pt idx="4957">
                  <c:v>81.134757727515137</c:v>
                </c:pt>
                <c:pt idx="4958">
                  <c:v>81.155828124933649</c:v>
                </c:pt>
                <c:pt idx="4959">
                  <c:v>81.178756114064115</c:v>
                </c:pt>
                <c:pt idx="4960">
                  <c:v>81.199534604213611</c:v>
                </c:pt>
                <c:pt idx="4961">
                  <c:v>81.221427649390279</c:v>
                </c:pt>
                <c:pt idx="4962">
                  <c:v>81.242922639200088</c:v>
                </c:pt>
                <c:pt idx="4963">
                  <c:v>81.263833814471866</c:v>
                </c:pt>
                <c:pt idx="4964">
                  <c:v>81.286974099797987</c:v>
                </c:pt>
                <c:pt idx="4965">
                  <c:v>81.307381071605093</c:v>
                </c:pt>
                <c:pt idx="4966">
                  <c:v>81.330574430980121</c:v>
                </c:pt>
                <c:pt idx="4967">
                  <c:v>81.350981402787227</c:v>
                </c:pt>
                <c:pt idx="4968">
                  <c:v>81.373856317868785</c:v>
                </c:pt>
                <c:pt idx="4969">
                  <c:v>81.394528659920439</c:v>
                </c:pt>
                <c:pt idx="4970">
                  <c:v>81.416766686415045</c:v>
                </c:pt>
                <c:pt idx="4971">
                  <c:v>81.439110861007478</c:v>
                </c:pt>
                <c:pt idx="4972">
                  <c:v>81.460632387841741</c:v>
                </c:pt>
                <c:pt idx="4973">
                  <c:v>81.483188858629831</c:v>
                </c:pt>
                <c:pt idx="4974">
                  <c:v>81.503489682339094</c:v>
                </c:pt>
                <c:pt idx="4975">
                  <c:v>81.526152301225011</c:v>
                </c:pt>
                <c:pt idx="4976">
                  <c:v>81.553405825341898</c:v>
                </c:pt>
                <c:pt idx="4977">
                  <c:v>81.576758406863675</c:v>
                </c:pt>
                <c:pt idx="4978">
                  <c:v>81.59748382296425</c:v>
                </c:pt>
                <c:pt idx="4979">
                  <c:v>81.620358738045809</c:v>
                </c:pt>
                <c:pt idx="4980">
                  <c:v>81.640898394975196</c:v>
                </c:pt>
                <c:pt idx="4981">
                  <c:v>81.663614087910005</c:v>
                </c:pt>
                <c:pt idx="4982">
                  <c:v>81.684498726157329</c:v>
                </c:pt>
                <c:pt idx="4983">
                  <c:v>81.706604067529639</c:v>
                </c:pt>
                <c:pt idx="4984">
                  <c:v>81.728948242122073</c:v>
                </c:pt>
                <c:pt idx="4985">
                  <c:v>81.750230935736241</c:v>
                </c:pt>
                <c:pt idx="4986">
                  <c:v>81.773211998915627</c:v>
                </c:pt>
                <c:pt idx="4987">
                  <c:v>81.793220915355874</c:v>
                </c:pt>
                <c:pt idx="4988">
                  <c:v>81.81614890448634</c:v>
                </c:pt>
                <c:pt idx="4989">
                  <c:v>81.843083984309757</c:v>
                </c:pt>
                <c:pt idx="4990">
                  <c:v>81.866542713929363</c:v>
                </c:pt>
                <c:pt idx="4991">
                  <c:v>81.887215055981017</c:v>
                </c:pt>
                <c:pt idx="4992">
                  <c:v>81.910408415356059</c:v>
                </c:pt>
                <c:pt idx="4993">
                  <c:v>81.930894998236525</c:v>
                </c:pt>
                <c:pt idx="4994">
                  <c:v>81.953292246877865</c:v>
                </c:pt>
                <c:pt idx="4995">
                  <c:v>81.974468792394205</c:v>
                </c:pt>
                <c:pt idx="4996">
                  <c:v>81.996229152448592</c:v>
                </c:pt>
                <c:pt idx="4997">
                  <c:v>82.019157141579058</c:v>
                </c:pt>
                <c:pt idx="4998">
                  <c:v>82.039829483630726</c:v>
                </c:pt>
                <c:pt idx="4999">
                  <c:v>82.062969768956847</c:v>
                </c:pt>
                <c:pt idx="5000">
                  <c:v>82.083084833494922</c:v>
                </c:pt>
                <c:pt idx="5001">
                  <c:v>82.106065896674323</c:v>
                </c:pt>
                <c:pt idx="5002">
                  <c:v>82.133054050546633</c:v>
                </c:pt>
                <c:pt idx="5003">
                  <c:v>82.156247409921676</c:v>
                </c:pt>
                <c:pt idx="5004">
                  <c:v>82.177052437095625</c:v>
                </c:pt>
                <c:pt idx="5005">
                  <c:v>82.200139648372826</c:v>
                </c:pt>
                <c:pt idx="5006">
                  <c:v>82.221050823644603</c:v>
                </c:pt>
                <c:pt idx="5007">
                  <c:v>82.242943868821271</c:v>
                </c:pt>
                <c:pt idx="5008">
                  <c:v>82.264518469704456</c:v>
                </c:pt>
                <c:pt idx="5009">
                  <c:v>82.28577462629417</c:v>
                </c:pt>
                <c:pt idx="5010">
                  <c:v>82.30902105971812</c:v>
                </c:pt>
                <c:pt idx="5011">
                  <c:v>82.32990569796543</c:v>
                </c:pt>
                <c:pt idx="5012">
                  <c:v>82.352780613046988</c:v>
                </c:pt>
                <c:pt idx="5013">
                  <c:v>82.372895677585063</c:v>
                </c:pt>
                <c:pt idx="5014">
                  <c:v>82.395717518617715</c:v>
                </c:pt>
                <c:pt idx="5015">
                  <c:v>82.416071416375914</c:v>
                </c:pt>
                <c:pt idx="5016">
                  <c:v>82.438521739066147</c:v>
                </c:pt>
                <c:pt idx="5017">
                  <c:v>82.460229025071627</c:v>
                </c:pt>
                <c:pt idx="5018">
                  <c:v>82.482015922150467</c:v>
                </c:pt>
                <c:pt idx="5019">
                  <c:v>82.504572392938542</c:v>
                </c:pt>
                <c:pt idx="5020">
                  <c:v>82.524979364745633</c:v>
                </c:pt>
                <c:pt idx="5021">
                  <c:v>82.547801205778285</c:v>
                </c:pt>
                <c:pt idx="5022">
                  <c:v>82.57545278526203</c:v>
                </c:pt>
                <c:pt idx="5023">
                  <c:v>82.598858440832714</c:v>
                </c:pt>
                <c:pt idx="5024">
                  <c:v>82.61963693098221</c:v>
                </c:pt>
                <c:pt idx="5025">
                  <c:v>82.642777216308332</c:v>
                </c:pt>
                <c:pt idx="5026">
                  <c:v>82.669924592327391</c:v>
                </c:pt>
                <c:pt idx="5027">
                  <c:v>82.692905655506792</c:v>
                </c:pt>
                <c:pt idx="5028">
                  <c:v>82.720265327721506</c:v>
                </c:pt>
                <c:pt idx="5029">
                  <c:v>82.743405613047642</c:v>
                </c:pt>
                <c:pt idx="5030">
                  <c:v>82.763839121879172</c:v>
                </c:pt>
                <c:pt idx="5031">
                  <c:v>82.78719170340095</c:v>
                </c:pt>
                <c:pt idx="5032">
                  <c:v>82.807678286281416</c:v>
                </c:pt>
                <c:pt idx="5033">
                  <c:v>82.83039397921624</c:v>
                </c:pt>
                <c:pt idx="5034">
                  <c:v>82.851039784243454</c:v>
                </c:pt>
                <c:pt idx="5035">
                  <c:v>82.873065514542404</c:v>
                </c:pt>
                <c:pt idx="5036">
                  <c:v>82.895728133428307</c:v>
                </c:pt>
                <c:pt idx="5037">
                  <c:v>82.917090438115835</c:v>
                </c:pt>
                <c:pt idx="5038">
                  <c:v>82.939912279148487</c:v>
                </c:pt>
                <c:pt idx="5039">
                  <c:v>82.967510784583325</c:v>
                </c:pt>
                <c:pt idx="5040">
                  <c:v>82.989536514882261</c:v>
                </c:pt>
                <c:pt idx="5041">
                  <c:v>83.009970023713819</c:v>
                </c:pt>
                <c:pt idx="5042">
                  <c:v>83.033375679284504</c:v>
                </c:pt>
                <c:pt idx="5043">
                  <c:v>83.053809188116063</c:v>
                </c:pt>
                <c:pt idx="5044">
                  <c:v>83.07684332534437</c:v>
                </c:pt>
                <c:pt idx="5045">
                  <c:v>83.097568741444945</c:v>
                </c:pt>
                <c:pt idx="5046">
                  <c:v>83.120038966903536</c:v>
                </c:pt>
                <c:pt idx="5047">
                  <c:v>83.141268586468783</c:v>
                </c:pt>
                <c:pt idx="5048">
                  <c:v>83.162816650327514</c:v>
                </c:pt>
                <c:pt idx="5049">
                  <c:v>83.185585417311245</c:v>
                </c:pt>
                <c:pt idx="5050">
                  <c:v>83.20660274068085</c:v>
                </c:pt>
                <c:pt idx="5051">
                  <c:v>83.229743026006972</c:v>
                </c:pt>
                <c:pt idx="5052">
                  <c:v>83.2498846275695</c:v>
                </c:pt>
                <c:pt idx="5053">
                  <c:v>83.272494172406496</c:v>
                </c:pt>
                <c:pt idx="5054">
                  <c:v>83.292529625871197</c:v>
                </c:pt>
                <c:pt idx="5055">
                  <c:v>83.315404540952755</c:v>
                </c:pt>
                <c:pt idx="5056">
                  <c:v>83.337085289933768</c:v>
                </c:pt>
                <c:pt idx="5057">
                  <c:v>83.359111020232717</c:v>
                </c:pt>
                <c:pt idx="5058">
                  <c:v>83.381030602433839</c:v>
                </c:pt>
                <c:pt idx="5059">
                  <c:v>83.401835629607803</c:v>
                </c:pt>
                <c:pt idx="5060">
                  <c:v>83.424498248493691</c:v>
                </c:pt>
                <c:pt idx="5061">
                  <c:v>83.444852146251876</c:v>
                </c:pt>
                <c:pt idx="5062">
                  <c:v>83.468257801822588</c:v>
                </c:pt>
                <c:pt idx="5063">
                  <c:v>83.489009754947602</c:v>
                </c:pt>
                <c:pt idx="5064">
                  <c:v>83.511990818127003</c:v>
                </c:pt>
                <c:pt idx="5065">
                  <c:v>83.533061215545501</c:v>
                </c:pt>
                <c:pt idx="5066">
                  <c:v>83.55495426072217</c:v>
                </c:pt>
                <c:pt idx="5067">
                  <c:v>83.576157343262963</c:v>
                </c:pt>
                <c:pt idx="5068">
                  <c:v>83.597121592583647</c:v>
                </c:pt>
                <c:pt idx="5069">
                  <c:v>83.620155729811941</c:v>
                </c:pt>
                <c:pt idx="5070">
                  <c:v>83.640987294010344</c:v>
                </c:pt>
                <c:pt idx="5071">
                  <c:v>83.664180653385401</c:v>
                </c:pt>
                <c:pt idx="5072">
                  <c:v>83.684189569825634</c:v>
                </c:pt>
                <c:pt idx="5073">
                  <c:v>83.707117558956114</c:v>
                </c:pt>
                <c:pt idx="5074">
                  <c:v>83.727736826958861</c:v>
                </c:pt>
                <c:pt idx="5075">
                  <c:v>83.750293297746936</c:v>
                </c:pt>
                <c:pt idx="5076">
                  <c:v>83.77247825019262</c:v>
                </c:pt>
                <c:pt idx="5077">
                  <c:v>83.793814017855709</c:v>
                </c:pt>
                <c:pt idx="5078">
                  <c:v>83.816423562692691</c:v>
                </c:pt>
                <c:pt idx="5079">
                  <c:v>83.836724386401968</c:v>
                </c:pt>
                <c:pt idx="5080">
                  <c:v>83.859652375532448</c:v>
                </c:pt>
                <c:pt idx="5081">
                  <c:v>83.886879362624882</c:v>
                </c:pt>
                <c:pt idx="5082">
                  <c:v>83.909860425804254</c:v>
                </c:pt>
                <c:pt idx="5083">
                  <c:v>83.930559304880376</c:v>
                </c:pt>
                <c:pt idx="5084">
                  <c:v>83.953858812353246</c:v>
                </c:pt>
                <c:pt idx="5085">
                  <c:v>83.974345395233712</c:v>
                </c:pt>
                <c:pt idx="5086">
                  <c:v>83.99684879197288</c:v>
                </c:pt>
                <c:pt idx="5087">
                  <c:v>84.017706893195736</c:v>
                </c:pt>
                <c:pt idx="5088">
                  <c:v>84.039838771592514</c:v>
                </c:pt>
                <c:pt idx="5089">
                  <c:v>84.06244831642951</c:v>
                </c:pt>
                <c:pt idx="5090">
                  <c:v>84.08370447301921</c:v>
                </c:pt>
                <c:pt idx="5091">
                  <c:v>84.106314017856207</c:v>
                </c:pt>
                <c:pt idx="5092">
                  <c:v>84.126482156443203</c:v>
                </c:pt>
                <c:pt idx="5093">
                  <c:v>84.149463219622589</c:v>
                </c:pt>
                <c:pt idx="5094">
                  <c:v>84.176716743739476</c:v>
                </c:pt>
                <c:pt idx="5095">
                  <c:v>84.199803955016691</c:v>
                </c:pt>
                <c:pt idx="5096">
                  <c:v>84.220396685994984</c:v>
                </c:pt>
                <c:pt idx="5097">
                  <c:v>84.243696193467841</c:v>
                </c:pt>
                <c:pt idx="5098">
                  <c:v>84.264341998495055</c:v>
                </c:pt>
                <c:pt idx="5099">
                  <c:v>84.286845395234238</c:v>
                </c:pt>
                <c:pt idx="5100">
                  <c:v>84.307783107530454</c:v>
                </c:pt>
                <c:pt idx="5101">
                  <c:v>84.329543467584827</c:v>
                </c:pt>
                <c:pt idx="5102">
                  <c:v>84.352365308617479</c:v>
                </c:pt>
                <c:pt idx="5103">
                  <c:v>84.373462243060445</c:v>
                </c:pt>
                <c:pt idx="5104">
                  <c:v>84.396443306239831</c:v>
                </c:pt>
                <c:pt idx="5105">
                  <c:v>84.423856052503467</c:v>
                </c:pt>
                <c:pt idx="5106">
                  <c:v>84.446200227095886</c:v>
                </c:pt>
                <c:pt idx="5107">
                  <c:v>84.466447976756243</c:v>
                </c:pt>
                <c:pt idx="5108">
                  <c:v>84.489747484229127</c:v>
                </c:pt>
                <c:pt idx="5109">
                  <c:v>84.510340215207393</c:v>
                </c:pt>
                <c:pt idx="5110">
                  <c:v>84.533321278386794</c:v>
                </c:pt>
                <c:pt idx="5111">
                  <c:v>84.554285527707478</c:v>
                </c:pt>
                <c:pt idx="5112">
                  <c:v>84.57657662825099</c:v>
                </c:pt>
                <c:pt idx="5113">
                  <c:v>84.597885858889612</c:v>
                </c:pt>
                <c:pt idx="5114">
                  <c:v>84.61916855250378</c:v>
                </c:pt>
                <c:pt idx="5115">
                  <c:v>84.642096541634245</c:v>
                </c:pt>
                <c:pt idx="5116">
                  <c:v>84.663140402028318</c:v>
                </c:pt>
                <c:pt idx="5117">
                  <c:v>84.686386835452254</c:v>
                </c:pt>
                <c:pt idx="5118">
                  <c:v>84.713693433618062</c:v>
                </c:pt>
                <c:pt idx="5119">
                  <c:v>84.736037608210481</c:v>
                </c:pt>
                <c:pt idx="5120">
                  <c:v>84.756179209773023</c:v>
                </c:pt>
                <c:pt idx="5121">
                  <c:v>84.779531791294801</c:v>
                </c:pt>
                <c:pt idx="5122">
                  <c:v>84.800389892517657</c:v>
                </c:pt>
                <c:pt idx="5123">
                  <c:v>84.823158659501388</c:v>
                </c:pt>
                <c:pt idx="5124">
                  <c:v>84.844149445846526</c:v>
                </c:pt>
                <c:pt idx="5125">
                  <c:v>84.866069028047647</c:v>
                </c:pt>
                <c:pt idx="5126">
                  <c:v>84.887988610248783</c:v>
                </c:pt>
                <c:pt idx="5127">
                  <c:v>84.90889978552056</c:v>
                </c:pt>
                <c:pt idx="5128">
                  <c:v>84.932093144895589</c:v>
                </c:pt>
                <c:pt idx="5129">
                  <c:v>84.95279202397171</c:v>
                </c:pt>
                <c:pt idx="5130">
                  <c:v>84.976091531444567</c:v>
                </c:pt>
                <c:pt idx="5131">
                  <c:v>84.996392355153844</c:v>
                </c:pt>
                <c:pt idx="5132">
                  <c:v>85.018948825941919</c:v>
                </c:pt>
                <c:pt idx="5133">
                  <c:v>85.039249649651197</c:v>
                </c:pt>
                <c:pt idx="5134">
                  <c:v>85.061487676145788</c:v>
                </c:pt>
                <c:pt idx="5135">
                  <c:v>85.083672628591486</c:v>
                </c:pt>
                <c:pt idx="5136">
                  <c:v>85.105114544352389</c:v>
                </c:pt>
                <c:pt idx="5137">
                  <c:v>85.127777163238292</c:v>
                </c:pt>
                <c:pt idx="5138">
                  <c:v>85.147892227776381</c:v>
                </c:pt>
                <c:pt idx="5139">
                  <c:v>85.171032513102489</c:v>
                </c:pt>
                <c:pt idx="5140">
                  <c:v>85.191200651689485</c:v>
                </c:pt>
                <c:pt idx="5141">
                  <c:v>85.214553233211262</c:v>
                </c:pt>
                <c:pt idx="5142">
                  <c:v>85.235650167654228</c:v>
                </c:pt>
                <c:pt idx="5143">
                  <c:v>85.258047416295582</c:v>
                </c:pt>
                <c:pt idx="5144">
                  <c:v>85.279701628252141</c:v>
                </c:pt>
                <c:pt idx="5145">
                  <c:v>85.301037395915216</c:v>
                </c:pt>
                <c:pt idx="5146">
                  <c:v>85.323010052165245</c:v>
                </c:pt>
                <c:pt idx="5147">
                  <c:v>85.343231264801133</c:v>
                </c:pt>
                <c:pt idx="5148">
                  <c:v>85.366424624176176</c:v>
                </c:pt>
                <c:pt idx="5149">
                  <c:v>85.387203114325672</c:v>
                </c:pt>
                <c:pt idx="5150">
                  <c:v>85.410449547749622</c:v>
                </c:pt>
                <c:pt idx="5151">
                  <c:v>85.430909593605634</c:v>
                </c:pt>
                <c:pt idx="5152">
                  <c:v>85.453227231173614</c:v>
                </c:pt>
                <c:pt idx="5153">
                  <c:v>85.47440377668994</c:v>
                </c:pt>
                <c:pt idx="5154">
                  <c:v>85.496243747817687</c:v>
                </c:pt>
                <c:pt idx="5155">
                  <c:v>85.519118662899231</c:v>
                </c:pt>
                <c:pt idx="5156">
                  <c:v>85.540056375195476</c:v>
                </c:pt>
                <c:pt idx="5157">
                  <c:v>85.562878216228128</c:v>
                </c:pt>
                <c:pt idx="5158">
                  <c:v>85.58304635481511</c:v>
                </c:pt>
                <c:pt idx="5159">
                  <c:v>85.606080492043418</c:v>
                </c:pt>
                <c:pt idx="5160">
                  <c:v>85.626089408483665</c:v>
                </c:pt>
                <c:pt idx="5161">
                  <c:v>85.648805101418475</c:v>
                </c:pt>
                <c:pt idx="5162">
                  <c:v>85.670140869081578</c:v>
                </c:pt>
                <c:pt idx="5163">
                  <c:v>85.692378895576155</c:v>
                </c:pt>
                <c:pt idx="5164">
                  <c:v>85.714510773972933</c:v>
                </c:pt>
                <c:pt idx="5165">
                  <c:v>85.735368875195789</c:v>
                </c:pt>
                <c:pt idx="5166">
                  <c:v>85.757872271934957</c:v>
                </c:pt>
                <c:pt idx="5167">
                  <c:v>85.777987336473032</c:v>
                </c:pt>
                <c:pt idx="5168">
                  <c:v>85.801605288239386</c:v>
                </c:pt>
                <c:pt idx="5169">
                  <c:v>85.822543000535603</c:v>
                </c:pt>
                <c:pt idx="5170">
                  <c:v>85.845470989666083</c:v>
                </c:pt>
                <c:pt idx="5171">
                  <c:v>85.866169868742205</c:v>
                </c:pt>
                <c:pt idx="5172">
                  <c:v>85.88808945094334</c:v>
                </c:pt>
                <c:pt idx="5173">
                  <c:v>85.909610977777618</c:v>
                </c:pt>
                <c:pt idx="5174">
                  <c:v>85.930654838171648</c:v>
                </c:pt>
                <c:pt idx="5175">
                  <c:v>85.953529753253207</c:v>
                </c:pt>
                <c:pt idx="5176">
                  <c:v>85.974149021255968</c:v>
                </c:pt>
                <c:pt idx="5177">
                  <c:v>85.997289306582104</c:v>
                </c:pt>
                <c:pt idx="5178">
                  <c:v>86.017722815413649</c:v>
                </c:pt>
                <c:pt idx="5179">
                  <c:v>86.040597730495207</c:v>
                </c:pt>
                <c:pt idx="5180">
                  <c:v>86.060925091228924</c:v>
                </c:pt>
                <c:pt idx="5181">
                  <c:v>86.083481562017013</c:v>
                </c:pt>
                <c:pt idx="5182">
                  <c:v>86.105666514462698</c:v>
                </c:pt>
                <c:pt idx="5183">
                  <c:v>86.127320726419256</c:v>
                </c:pt>
                <c:pt idx="5184">
                  <c:v>86.149824123158439</c:v>
                </c:pt>
                <c:pt idx="5185">
                  <c:v>86.170098409843234</c:v>
                </c:pt>
                <c:pt idx="5186">
                  <c:v>86.192761028729151</c:v>
                </c:pt>
                <c:pt idx="5187">
                  <c:v>86.212769945169399</c:v>
                </c:pt>
                <c:pt idx="5188">
                  <c:v>86.235963304544427</c:v>
                </c:pt>
                <c:pt idx="5189">
                  <c:v>86.25708677601186</c:v>
                </c:pt>
                <c:pt idx="5190">
                  <c:v>86.279377876555372</c:v>
                </c:pt>
                <c:pt idx="5191">
                  <c:v>86.300952477438557</c:v>
                </c:pt>
                <c:pt idx="5192">
                  <c:v>86.322580152370662</c:v>
                </c:pt>
                <c:pt idx="5193">
                  <c:v>86.344658956718519</c:v>
                </c:pt>
                <c:pt idx="5194">
                  <c:v>86.365278224721266</c:v>
                </c:pt>
                <c:pt idx="5195">
                  <c:v>86.388471584096322</c:v>
                </c:pt>
                <c:pt idx="5196">
                  <c:v>86.409197000196897</c:v>
                </c:pt>
                <c:pt idx="5197">
                  <c:v>86.432655729816489</c:v>
                </c:pt>
                <c:pt idx="5198">
                  <c:v>86.452850405427952</c:v>
                </c:pt>
                <c:pt idx="5199">
                  <c:v>86.475406876216027</c:v>
                </c:pt>
                <c:pt idx="5200">
                  <c:v>86.49602614421876</c:v>
                </c:pt>
                <c:pt idx="5201">
                  <c:v>86.517866115346521</c:v>
                </c:pt>
                <c:pt idx="5202">
                  <c:v>86.540263363987876</c:v>
                </c:pt>
                <c:pt idx="5203">
                  <c:v>86.561439909504188</c:v>
                </c:pt>
                <c:pt idx="5204">
                  <c:v>86.584208676487933</c:v>
                </c:pt>
                <c:pt idx="5205">
                  <c:v>86.604376815074929</c:v>
                </c:pt>
                <c:pt idx="5206">
                  <c:v>86.627623248498864</c:v>
                </c:pt>
                <c:pt idx="5207">
                  <c:v>86.647738313036939</c:v>
                </c:pt>
                <c:pt idx="5208">
                  <c:v>86.670931672411996</c:v>
                </c:pt>
                <c:pt idx="5209">
                  <c:v>86.69221436602615</c:v>
                </c:pt>
                <c:pt idx="5210">
                  <c:v>86.714505466569662</c:v>
                </c:pt>
                <c:pt idx="5211">
                  <c:v>86.73641178025855</c:v>
                </c:pt>
                <c:pt idx="5212">
                  <c:v>86.757455640652609</c:v>
                </c:pt>
                <c:pt idx="5213">
                  <c:v>86.779693667147228</c:v>
                </c:pt>
                <c:pt idx="5214">
                  <c:v>86.807424857704319</c:v>
                </c:pt>
                <c:pt idx="5215">
                  <c:v>86.83019362468805</c:v>
                </c:pt>
                <c:pt idx="5216">
                  <c:v>86.851210948057656</c:v>
                </c:pt>
                <c:pt idx="5217">
                  <c:v>86.874298159334856</c:v>
                </c:pt>
                <c:pt idx="5218">
                  <c:v>86.894333612799571</c:v>
                </c:pt>
                <c:pt idx="5219">
                  <c:v>86.917367750027864</c:v>
                </c:pt>
                <c:pt idx="5220">
                  <c:v>86.937668573737142</c:v>
                </c:pt>
                <c:pt idx="5221">
                  <c:v>86.960649636916528</c:v>
                </c:pt>
                <c:pt idx="5222">
                  <c:v>86.982330385897555</c:v>
                </c:pt>
                <c:pt idx="5223">
                  <c:v>87.004196894049741</c:v>
                </c:pt>
                <c:pt idx="5224">
                  <c:v>87.026434920544347</c:v>
                </c:pt>
                <c:pt idx="5225">
                  <c:v>87.047080725571547</c:v>
                </c:pt>
                <c:pt idx="5226">
                  <c:v>87.069690270408543</c:v>
                </c:pt>
                <c:pt idx="5227">
                  <c:v>87.097262238818914</c:v>
                </c:pt>
                <c:pt idx="5228">
                  <c:v>87.120031005802645</c:v>
                </c:pt>
                <c:pt idx="5229">
                  <c:v>87.140889107025529</c:v>
                </c:pt>
                <c:pt idx="5230">
                  <c:v>87.164188614498386</c:v>
                </c:pt>
                <c:pt idx="5231">
                  <c:v>87.184303679036447</c:v>
                </c:pt>
                <c:pt idx="5232">
                  <c:v>87.20717859411802</c:v>
                </c:pt>
                <c:pt idx="5233">
                  <c:v>87.227585565925111</c:v>
                </c:pt>
                <c:pt idx="5234">
                  <c:v>87.250301258859935</c:v>
                </c:pt>
                <c:pt idx="5235">
                  <c:v>87.272433137256698</c:v>
                </c:pt>
                <c:pt idx="5236">
                  <c:v>87.294113886237724</c:v>
                </c:pt>
                <c:pt idx="5237">
                  <c:v>87.316404986781222</c:v>
                </c:pt>
                <c:pt idx="5238">
                  <c:v>87.336679273466061</c:v>
                </c:pt>
                <c:pt idx="5239">
                  <c:v>87.359554188547605</c:v>
                </c:pt>
                <c:pt idx="5240">
                  <c:v>87.387073082909055</c:v>
                </c:pt>
                <c:pt idx="5241">
                  <c:v>87.409894923941707</c:v>
                </c:pt>
                <c:pt idx="5242">
                  <c:v>87.430567265993375</c:v>
                </c:pt>
                <c:pt idx="5243">
                  <c:v>87.453919847515152</c:v>
                </c:pt>
                <c:pt idx="5244">
                  <c:v>87.474273745273337</c:v>
                </c:pt>
                <c:pt idx="5245">
                  <c:v>87.496989438208146</c:v>
                </c:pt>
                <c:pt idx="5246">
                  <c:v>87.517635243235361</c:v>
                </c:pt>
                <c:pt idx="5247">
                  <c:v>87.539846732705499</c:v>
                </c:pt>
                <c:pt idx="5248">
                  <c:v>87.562350129444681</c:v>
                </c:pt>
                <c:pt idx="5249">
                  <c:v>87.583845119254491</c:v>
                </c:pt>
                <c:pt idx="5250">
                  <c:v>87.606348515993673</c:v>
                </c:pt>
                <c:pt idx="5251">
                  <c:v>87.626516654580641</c:v>
                </c:pt>
                <c:pt idx="5252">
                  <c:v>87.649444643711107</c:v>
                </c:pt>
                <c:pt idx="5253">
                  <c:v>87.676645093779086</c:v>
                </c:pt>
                <c:pt idx="5254">
                  <c:v>87.700050749349799</c:v>
                </c:pt>
                <c:pt idx="5255">
                  <c:v>87.720457721156876</c:v>
                </c:pt>
                <c:pt idx="5256">
                  <c:v>87.743598006482998</c:v>
                </c:pt>
                <c:pt idx="5257">
                  <c:v>87.764243811510212</c:v>
                </c:pt>
                <c:pt idx="5258">
                  <c:v>87.786853356347208</c:v>
                </c:pt>
                <c:pt idx="5259">
                  <c:v>87.807737994594518</c:v>
                </c:pt>
                <c:pt idx="5260">
                  <c:v>87.829631039771201</c:v>
                </c:pt>
                <c:pt idx="5261">
                  <c:v>87.852240584608197</c:v>
                </c:pt>
                <c:pt idx="5262">
                  <c:v>87.873390593100055</c:v>
                </c:pt>
                <c:pt idx="5263">
                  <c:v>87.896371656279442</c:v>
                </c:pt>
                <c:pt idx="5264">
                  <c:v>87.916380572719703</c:v>
                </c:pt>
                <c:pt idx="5265">
                  <c:v>87.939255487801262</c:v>
                </c:pt>
                <c:pt idx="5266">
                  <c:v>87.966429400844774</c:v>
                </c:pt>
                <c:pt idx="5267">
                  <c:v>87.989675834268724</c:v>
                </c:pt>
                <c:pt idx="5268">
                  <c:v>88.010507398467126</c:v>
                </c:pt>
                <c:pt idx="5269">
                  <c:v>88.033382313548685</c:v>
                </c:pt>
                <c:pt idx="5270">
                  <c:v>88.054160803698181</c:v>
                </c:pt>
                <c:pt idx="5271">
                  <c:v>88.076558052339522</c:v>
                </c:pt>
                <c:pt idx="5272">
                  <c:v>88.097708060831408</c:v>
                </c:pt>
                <c:pt idx="5273">
                  <c:v>88.119335735763514</c:v>
                </c:pt>
                <c:pt idx="5274">
                  <c:v>88.142051428698323</c:v>
                </c:pt>
                <c:pt idx="5275">
                  <c:v>88.162962603970101</c:v>
                </c:pt>
                <c:pt idx="5276">
                  <c:v>88.186315185491864</c:v>
                </c:pt>
                <c:pt idx="5277">
                  <c:v>88.20632410193214</c:v>
                </c:pt>
                <c:pt idx="5278">
                  <c:v>88.229092868915856</c:v>
                </c:pt>
                <c:pt idx="5279">
                  <c:v>88.249234470478385</c:v>
                </c:pt>
                <c:pt idx="5280">
                  <c:v>88.271844015315381</c:v>
                </c:pt>
                <c:pt idx="5281">
                  <c:v>88.293657449418674</c:v>
                </c:pt>
                <c:pt idx="5282">
                  <c:v>88.315523957570903</c:v>
                </c:pt>
                <c:pt idx="5283">
                  <c:v>88.337708910016573</c:v>
                </c:pt>
                <c:pt idx="5284">
                  <c:v>88.358222029921492</c:v>
                </c:pt>
                <c:pt idx="5285">
                  <c:v>88.381150019051972</c:v>
                </c:pt>
                <c:pt idx="5286">
                  <c:v>88.401185472516687</c:v>
                </c:pt>
                <c:pt idx="5287">
                  <c:v>88.424856498331934</c:v>
                </c:pt>
                <c:pt idx="5288">
                  <c:v>88.445661525505884</c:v>
                </c:pt>
                <c:pt idx="5289">
                  <c:v>88.468430292489614</c:v>
                </c:pt>
                <c:pt idx="5290">
                  <c:v>88.489553763957034</c:v>
                </c:pt>
                <c:pt idx="5291">
                  <c:v>88.51131412401142</c:v>
                </c:pt>
                <c:pt idx="5292">
                  <c:v>88.532941798943497</c:v>
                </c:pt>
                <c:pt idx="5293">
                  <c:v>88.55361414099518</c:v>
                </c:pt>
                <c:pt idx="5294">
                  <c:v>88.576648278223473</c:v>
                </c:pt>
                <c:pt idx="5295">
                  <c:v>88.597347157299595</c:v>
                </c:pt>
                <c:pt idx="5296">
                  <c:v>88.620593590723544</c:v>
                </c:pt>
                <c:pt idx="5297">
                  <c:v>88.640894414432822</c:v>
                </c:pt>
                <c:pt idx="5298">
                  <c:v>88.663663181416567</c:v>
                </c:pt>
                <c:pt idx="5299">
                  <c:v>88.684229375370393</c:v>
                </c:pt>
                <c:pt idx="5300">
                  <c:v>88.706732772109561</c:v>
                </c:pt>
                <c:pt idx="5301">
                  <c:v>88.729023872653073</c:v>
                </c:pt>
                <c:pt idx="5302">
                  <c:v>88.750412714365069</c:v>
                </c:pt>
                <c:pt idx="5303">
                  <c:v>88.772969185153144</c:v>
                </c:pt>
                <c:pt idx="5304">
                  <c:v>88.793110786715687</c:v>
                </c:pt>
                <c:pt idx="5305">
                  <c:v>88.81614492394398</c:v>
                </c:pt>
                <c:pt idx="5306">
                  <c:v>88.843424985085321</c:v>
                </c:pt>
                <c:pt idx="5307">
                  <c:v>88.866512196362535</c:v>
                </c:pt>
                <c:pt idx="5308">
                  <c:v>88.887051853291922</c:v>
                </c:pt>
                <c:pt idx="5309">
                  <c:v>88.910404434813685</c:v>
                </c:pt>
                <c:pt idx="5310">
                  <c:v>88.930944091743072</c:v>
                </c:pt>
                <c:pt idx="5311">
                  <c:v>88.953553636580068</c:v>
                </c:pt>
                <c:pt idx="5312">
                  <c:v>88.97425251565619</c:v>
                </c:pt>
                <c:pt idx="5313">
                  <c:v>88.996225171906232</c:v>
                </c:pt>
                <c:pt idx="5314">
                  <c:v>89.018940864841042</c:v>
                </c:pt>
                <c:pt idx="5315">
                  <c:v>89.040197021430743</c:v>
                </c:pt>
                <c:pt idx="5316">
                  <c:v>89.063018862463394</c:v>
                </c:pt>
                <c:pt idx="5317">
                  <c:v>89.090617367898219</c:v>
                </c:pt>
                <c:pt idx="5318">
                  <c:v>89.112802320343903</c:v>
                </c:pt>
                <c:pt idx="5319">
                  <c:v>89.133129681077634</c:v>
                </c:pt>
                <c:pt idx="5320">
                  <c:v>89.156535336648346</c:v>
                </c:pt>
                <c:pt idx="5321">
                  <c:v>89.176995382504344</c:v>
                </c:pt>
                <c:pt idx="5322">
                  <c:v>89.200029519732638</c:v>
                </c:pt>
                <c:pt idx="5323">
                  <c:v>89.220834546906588</c:v>
                </c:pt>
                <c:pt idx="5324">
                  <c:v>89.243125647450114</c:v>
                </c:pt>
                <c:pt idx="5325">
                  <c:v>89.264487952137628</c:v>
                </c:pt>
                <c:pt idx="5326">
                  <c:v>89.285823719800717</c:v>
                </c:pt>
                <c:pt idx="5327">
                  <c:v>89.308857857029011</c:v>
                </c:pt>
                <c:pt idx="5328">
                  <c:v>89.32990171742307</c:v>
                </c:pt>
                <c:pt idx="5329">
                  <c:v>89.352935854651363</c:v>
                </c:pt>
                <c:pt idx="5330">
                  <c:v>89.372971308116064</c:v>
                </c:pt>
                <c:pt idx="5331">
                  <c:v>89.395687001050888</c:v>
                </c:pt>
                <c:pt idx="5332">
                  <c:v>89.415828602613416</c:v>
                </c:pt>
                <c:pt idx="5333">
                  <c:v>89.43854429554824</c:v>
                </c:pt>
                <c:pt idx="5334">
                  <c:v>89.46025158155372</c:v>
                </c:pt>
                <c:pt idx="5335">
                  <c:v>89.482118089705935</c:v>
                </c:pt>
                <c:pt idx="5336">
                  <c:v>89.504249968102712</c:v>
                </c:pt>
                <c:pt idx="5337">
                  <c:v>89.525001921227727</c:v>
                </c:pt>
                <c:pt idx="5338">
                  <c:v>89.547823762260379</c:v>
                </c:pt>
                <c:pt idx="5339">
                  <c:v>89.567938826798454</c:v>
                </c:pt>
                <c:pt idx="5340">
                  <c:v>89.591397556418059</c:v>
                </c:pt>
                <c:pt idx="5341">
                  <c:v>89.612255657640915</c:v>
                </c:pt>
                <c:pt idx="5342">
                  <c:v>89.635289794869209</c:v>
                </c:pt>
                <c:pt idx="5343">
                  <c:v>89.656174433116547</c:v>
                </c:pt>
                <c:pt idx="5344">
                  <c:v>89.678040941268733</c:v>
                </c:pt>
                <c:pt idx="5345">
                  <c:v>89.699323634882902</c:v>
                </c:pt>
                <c:pt idx="5346">
                  <c:v>89.720314421228039</c:v>
                </c:pt>
                <c:pt idx="5347">
                  <c:v>89.743295484407426</c:v>
                </c:pt>
                <c:pt idx="5348">
                  <c:v>89.764073974556922</c:v>
                </c:pt>
                <c:pt idx="5349">
                  <c:v>89.787267333931965</c:v>
                </c:pt>
                <c:pt idx="5350">
                  <c:v>89.807408935494493</c:v>
                </c:pt>
                <c:pt idx="5351">
                  <c:v>89.83038999867388</c:v>
                </c:pt>
                <c:pt idx="5352">
                  <c:v>89.850929655603252</c:v>
                </c:pt>
                <c:pt idx="5353">
                  <c:v>89.873433052342421</c:v>
                </c:pt>
                <c:pt idx="5354">
                  <c:v>89.895671078837026</c:v>
                </c:pt>
                <c:pt idx="5355">
                  <c:v>89.917006846500101</c:v>
                </c:pt>
                <c:pt idx="5356">
                  <c:v>89.939669465386004</c:v>
                </c:pt>
                <c:pt idx="5357">
                  <c:v>89.95991721504636</c:v>
                </c:pt>
                <c:pt idx="5358">
                  <c:v>89.982792130127933</c:v>
                </c:pt>
                <c:pt idx="5359">
                  <c:v>90.009966043171445</c:v>
                </c:pt>
                <c:pt idx="5360">
                  <c:v>90.033212476595395</c:v>
                </c:pt>
                <c:pt idx="5361">
                  <c:v>90.053858281622624</c:v>
                </c:pt>
                <c:pt idx="5362">
                  <c:v>90.077051640997638</c:v>
                </c:pt>
                <c:pt idx="5363">
                  <c:v>90.09751168685365</c:v>
                </c:pt>
                <c:pt idx="5364">
                  <c:v>90.119962009543912</c:v>
                </c:pt>
                <c:pt idx="5365">
                  <c:v>90.14100586993797</c:v>
                </c:pt>
                <c:pt idx="5366">
                  <c:v>90.163005063212466</c:v>
                </c:pt>
                <c:pt idx="5367">
                  <c:v>90.185667682098355</c:v>
                </c:pt>
                <c:pt idx="5368">
                  <c:v>90.206897301663616</c:v>
                </c:pt>
                <c:pt idx="5369">
                  <c:v>90.229506846500598</c:v>
                </c:pt>
                <c:pt idx="5370">
                  <c:v>90.249728059136501</c:v>
                </c:pt>
                <c:pt idx="5371">
                  <c:v>90.272656048266981</c:v>
                </c:pt>
                <c:pt idx="5372">
                  <c:v>90.299750350237133</c:v>
                </c:pt>
                <c:pt idx="5373">
                  <c:v>90.323049857709989</c:v>
                </c:pt>
                <c:pt idx="5374">
                  <c:v>90.343642588688297</c:v>
                </c:pt>
                <c:pt idx="5375">
                  <c:v>90.36684258231945</c:v>
                </c:pt>
                <c:pt idx="5376">
                  <c:v>90.387541461395557</c:v>
                </c:pt>
                <c:pt idx="5377">
                  <c:v>90.40988563598799</c:v>
                </c:pt>
                <c:pt idx="5378">
                  <c:v>90.430902959357596</c:v>
                </c:pt>
                <c:pt idx="5379">
                  <c:v>90.452689856436436</c:v>
                </c:pt>
                <c:pt idx="5380">
                  <c:v>90.47556477151798</c:v>
                </c:pt>
                <c:pt idx="5381">
                  <c:v>90.496582094887586</c:v>
                </c:pt>
                <c:pt idx="5382">
                  <c:v>90.519616232115879</c:v>
                </c:pt>
                <c:pt idx="5383">
                  <c:v>90.547028978379515</c:v>
                </c:pt>
                <c:pt idx="5384">
                  <c:v>90.569532375118683</c:v>
                </c:pt>
                <c:pt idx="5385">
                  <c:v>90.589567828583384</c:v>
                </c:pt>
                <c:pt idx="5386">
                  <c:v>90.612867336056269</c:v>
                </c:pt>
                <c:pt idx="5387">
                  <c:v>90.633539678107908</c:v>
                </c:pt>
                <c:pt idx="5388">
                  <c:v>90.656467667238402</c:v>
                </c:pt>
                <c:pt idx="5389">
                  <c:v>90.6775380646569</c:v>
                </c:pt>
                <c:pt idx="5390">
                  <c:v>90.699669943053692</c:v>
                </c:pt>
                <c:pt idx="5391">
                  <c:v>90.721005710716753</c:v>
                </c:pt>
                <c:pt idx="5392">
                  <c:v>90.742341478379828</c:v>
                </c:pt>
                <c:pt idx="5393">
                  <c:v>90.765322541559215</c:v>
                </c:pt>
                <c:pt idx="5394">
                  <c:v>90.786233716830992</c:v>
                </c:pt>
                <c:pt idx="5395">
                  <c:v>90.809480150254956</c:v>
                </c:pt>
                <c:pt idx="5396">
                  <c:v>90.829542140744095</c:v>
                </c:pt>
                <c:pt idx="5397">
                  <c:v>90.852204759629998</c:v>
                </c:pt>
                <c:pt idx="5398">
                  <c:v>90.872585194412665</c:v>
                </c:pt>
                <c:pt idx="5399">
                  <c:v>90.894982443053991</c:v>
                </c:pt>
                <c:pt idx="5400">
                  <c:v>90.916848951206191</c:v>
                </c:pt>
                <c:pt idx="5401">
                  <c:v>90.938476626138296</c:v>
                </c:pt>
                <c:pt idx="5402">
                  <c:v>90.960926948828572</c:v>
                </c:pt>
                <c:pt idx="5403">
                  <c:v>90.981413531709023</c:v>
                </c:pt>
                <c:pt idx="5404">
                  <c:v>91.004447668937317</c:v>
                </c:pt>
                <c:pt idx="5405">
                  <c:v>91.032019637347702</c:v>
                </c:pt>
                <c:pt idx="5406">
                  <c:v>91.055266070771637</c:v>
                </c:pt>
                <c:pt idx="5407">
                  <c:v>91.075938412823305</c:v>
                </c:pt>
                <c:pt idx="5408">
                  <c:v>91.099290994345083</c:v>
                </c:pt>
                <c:pt idx="5409">
                  <c:v>91.119538744005439</c:v>
                </c:pt>
                <c:pt idx="5410">
                  <c:v>91.142042140744621</c:v>
                </c:pt>
                <c:pt idx="5411">
                  <c:v>91.162449112551698</c:v>
                </c:pt>
                <c:pt idx="5412">
                  <c:v>91.184634064997397</c:v>
                </c:pt>
                <c:pt idx="5413">
                  <c:v>91.206978239589816</c:v>
                </c:pt>
                <c:pt idx="5414">
                  <c:v>91.228340544277359</c:v>
                </c:pt>
                <c:pt idx="5415">
                  <c:v>91.250897015065433</c:v>
                </c:pt>
                <c:pt idx="5416">
                  <c:v>91.271065153652415</c:v>
                </c:pt>
                <c:pt idx="5417">
                  <c:v>91.294258513027458</c:v>
                </c:pt>
                <c:pt idx="5418">
                  <c:v>91.314320503516626</c:v>
                </c:pt>
                <c:pt idx="5419">
                  <c:v>91.337673085038404</c:v>
                </c:pt>
                <c:pt idx="5420">
                  <c:v>91.358849630554744</c:v>
                </c:pt>
                <c:pt idx="5421">
                  <c:v>91.381299953245005</c:v>
                </c:pt>
                <c:pt idx="5422">
                  <c:v>91.403060313299378</c:v>
                </c:pt>
                <c:pt idx="5423">
                  <c:v>91.424183784766797</c:v>
                </c:pt>
                <c:pt idx="5424">
                  <c:v>91.446156441016853</c:v>
                </c:pt>
                <c:pt idx="5425">
                  <c:v>91.466324579603821</c:v>
                </c:pt>
                <c:pt idx="5426">
                  <c:v>91.489571013027771</c:v>
                </c:pt>
                <c:pt idx="5427">
                  <c:v>91.510508725324001</c:v>
                </c:pt>
                <c:pt idx="5428">
                  <c:v>91.533595936601216</c:v>
                </c:pt>
                <c:pt idx="5429">
                  <c:v>91.554135593530617</c:v>
                </c:pt>
                <c:pt idx="5430">
                  <c:v>91.576479768123022</c:v>
                </c:pt>
                <c:pt idx="5431">
                  <c:v>91.59760323959047</c:v>
                </c:pt>
                <c:pt idx="5432">
                  <c:v>91.619416673693749</c:v>
                </c:pt>
                <c:pt idx="5433">
                  <c:v>91.642291588775322</c:v>
                </c:pt>
                <c:pt idx="5434">
                  <c:v>91.66307007892479</c:v>
                </c:pt>
                <c:pt idx="5435">
                  <c:v>91.686104216153097</c:v>
                </c:pt>
                <c:pt idx="5436">
                  <c:v>91.706219280691172</c:v>
                </c:pt>
                <c:pt idx="5437">
                  <c:v>91.729253417919466</c:v>
                </c:pt>
                <c:pt idx="5438">
                  <c:v>91.756321182865165</c:v>
                </c:pt>
                <c:pt idx="5439">
                  <c:v>91.7794614681913</c:v>
                </c:pt>
                <c:pt idx="5440">
                  <c:v>91.800186884291875</c:v>
                </c:pt>
                <c:pt idx="5441">
                  <c:v>91.823327169617983</c:v>
                </c:pt>
                <c:pt idx="5442">
                  <c:v>91.844264881914214</c:v>
                </c:pt>
                <c:pt idx="5443">
                  <c:v>91.866184464115335</c:v>
                </c:pt>
                <c:pt idx="5444">
                  <c:v>91.887705990949613</c:v>
                </c:pt>
                <c:pt idx="5445">
                  <c:v>91.909015221588234</c:v>
                </c:pt>
                <c:pt idx="5446">
                  <c:v>91.932261655012198</c:v>
                </c:pt>
                <c:pt idx="5447">
                  <c:v>91.953066682186133</c:v>
                </c:pt>
                <c:pt idx="5448">
                  <c:v>91.975994671316599</c:v>
                </c:pt>
                <c:pt idx="5449">
                  <c:v>91.996136272879141</c:v>
                </c:pt>
                <c:pt idx="5450">
                  <c:v>92.018905039862872</c:v>
                </c:pt>
                <c:pt idx="5451">
                  <c:v>92.039312011669978</c:v>
                </c:pt>
                <c:pt idx="5452">
                  <c:v>92.061709260311304</c:v>
                </c:pt>
                <c:pt idx="5453">
                  <c:v>92.083363472267862</c:v>
                </c:pt>
                <c:pt idx="5454">
                  <c:v>92.105097295297796</c:v>
                </c:pt>
                <c:pt idx="5455">
                  <c:v>92.127706840134778</c:v>
                </c:pt>
                <c:pt idx="5456">
                  <c:v>92.148273034088618</c:v>
                </c:pt>
                <c:pt idx="5457">
                  <c:v>92.171041801072349</c:v>
                </c:pt>
                <c:pt idx="5458">
                  <c:v>92.198640306507173</c:v>
                </c:pt>
                <c:pt idx="5459">
                  <c:v>92.222045962077871</c:v>
                </c:pt>
                <c:pt idx="5460">
                  <c:v>92.242744841154007</c:v>
                </c:pt>
                <c:pt idx="5461">
                  <c:v>92.265938200529021</c:v>
                </c:pt>
                <c:pt idx="5462">
                  <c:v>92.293138650597001</c:v>
                </c:pt>
                <c:pt idx="5463">
                  <c:v>92.315960491629653</c:v>
                </c:pt>
                <c:pt idx="5464">
                  <c:v>92.3359694080699</c:v>
                </c:pt>
                <c:pt idx="5465">
                  <c:v>92.359056619347129</c:v>
                </c:pt>
                <c:pt idx="5466">
                  <c:v>92.380180090814534</c:v>
                </c:pt>
                <c:pt idx="5467">
                  <c:v>92.402524265406981</c:v>
                </c:pt>
                <c:pt idx="5468">
                  <c:v>92.424284625461354</c:v>
                </c:pt>
                <c:pt idx="5469">
                  <c:v>92.445779615271164</c:v>
                </c:pt>
                <c:pt idx="5470">
                  <c:v>92.467752271521206</c:v>
                </c:pt>
                <c:pt idx="5471">
                  <c:v>92.48842461357286</c:v>
                </c:pt>
                <c:pt idx="5472">
                  <c:v>92.511777195094638</c:v>
                </c:pt>
                <c:pt idx="5473">
                  <c:v>92.53252914821968</c:v>
                </c:pt>
                <c:pt idx="5474">
                  <c:v>92.555828655692537</c:v>
                </c:pt>
                <c:pt idx="5475">
                  <c:v>92.576076405352893</c:v>
                </c:pt>
                <c:pt idx="5476">
                  <c:v>92.598473653994219</c:v>
                </c:pt>
                <c:pt idx="5477">
                  <c:v>92.619252144143715</c:v>
                </c:pt>
                <c:pt idx="5478">
                  <c:v>92.641092115271476</c:v>
                </c:pt>
                <c:pt idx="5479">
                  <c:v>92.663489363912817</c:v>
                </c:pt>
                <c:pt idx="5480">
                  <c:v>92.68461283538025</c:v>
                </c:pt>
                <c:pt idx="5481">
                  <c:v>92.707381602363981</c:v>
                </c:pt>
                <c:pt idx="5482">
                  <c:v>92.727708963097726</c:v>
                </c:pt>
                <c:pt idx="5483">
                  <c:v>92.750849248423833</c:v>
                </c:pt>
                <c:pt idx="5484">
                  <c:v>92.770964312961922</c:v>
                </c:pt>
                <c:pt idx="5485">
                  <c:v>92.793998450190188</c:v>
                </c:pt>
                <c:pt idx="5486">
                  <c:v>92.815519977024493</c:v>
                </c:pt>
                <c:pt idx="5487">
                  <c:v>92.837758003519085</c:v>
                </c:pt>
                <c:pt idx="5488">
                  <c:v>92.859677585720206</c:v>
                </c:pt>
                <c:pt idx="5489">
                  <c:v>92.880535686943063</c:v>
                </c:pt>
                <c:pt idx="5490">
                  <c:v>92.902720639388761</c:v>
                </c:pt>
                <c:pt idx="5491">
                  <c:v>92.922782629877915</c:v>
                </c:pt>
                <c:pt idx="5492">
                  <c:v>92.946188285448613</c:v>
                </c:pt>
                <c:pt idx="5493">
                  <c:v>92.966993312622549</c:v>
                </c:pt>
                <c:pt idx="5494">
                  <c:v>92.989974375801935</c:v>
                </c:pt>
                <c:pt idx="5495">
                  <c:v>93.010752865951432</c:v>
                </c:pt>
                <c:pt idx="5496">
                  <c:v>93.032778596250381</c:v>
                </c:pt>
                <c:pt idx="5497">
                  <c:v>93.054379734158019</c:v>
                </c:pt>
                <c:pt idx="5498">
                  <c:v>93.07592779801675</c:v>
                </c:pt>
                <c:pt idx="5499">
                  <c:v>93.09885578714723</c:v>
                </c:pt>
                <c:pt idx="5500">
                  <c:v>93.119501592174444</c:v>
                </c:pt>
                <c:pt idx="5501">
                  <c:v>93.142694951549458</c:v>
                </c:pt>
                <c:pt idx="5502">
                  <c:v>93.162730405014173</c:v>
                </c:pt>
                <c:pt idx="5503">
                  <c:v>93.185711468193574</c:v>
                </c:pt>
                <c:pt idx="5504">
                  <c:v>93.205853069756088</c:v>
                </c:pt>
                <c:pt idx="5505">
                  <c:v>93.22830339244635</c:v>
                </c:pt>
                <c:pt idx="5506">
                  <c:v>93.250169900598564</c:v>
                </c:pt>
                <c:pt idx="5507">
                  <c:v>93.271824112555109</c:v>
                </c:pt>
                <c:pt idx="5508">
                  <c:v>93.294380583343198</c:v>
                </c:pt>
                <c:pt idx="5509">
                  <c:v>93.314734481101368</c:v>
                </c:pt>
                <c:pt idx="5510">
                  <c:v>93.337609396182927</c:v>
                </c:pt>
                <c:pt idx="5511">
                  <c:v>93.35775099774547</c:v>
                </c:pt>
                <c:pt idx="5512">
                  <c:v>93.381156653316154</c:v>
                </c:pt>
                <c:pt idx="5513">
                  <c:v>93.402359735856962</c:v>
                </c:pt>
                <c:pt idx="5514">
                  <c:v>93.424969280693958</c:v>
                </c:pt>
                <c:pt idx="5515">
                  <c:v>93.446092752161363</c:v>
                </c:pt>
                <c:pt idx="5516">
                  <c:v>93.467746964117921</c:v>
                </c:pt>
                <c:pt idx="5517">
                  <c:v>93.489480787147855</c:v>
                </c:pt>
                <c:pt idx="5518">
                  <c:v>93.510312351346258</c:v>
                </c:pt>
                <c:pt idx="5519">
                  <c:v>93.533081118329989</c:v>
                </c:pt>
                <c:pt idx="5520">
                  <c:v>93.553753460381657</c:v>
                </c:pt>
                <c:pt idx="5521">
                  <c:v>93.577106041903434</c:v>
                </c:pt>
                <c:pt idx="5522">
                  <c:v>93.597513013710525</c:v>
                </c:pt>
                <c:pt idx="5523">
                  <c:v>93.620122558547521</c:v>
                </c:pt>
                <c:pt idx="5524">
                  <c:v>93.64087451167255</c:v>
                </c:pt>
                <c:pt idx="5525">
                  <c:v>93.663006390069327</c:v>
                </c:pt>
                <c:pt idx="5526">
                  <c:v>93.685615934906323</c:v>
                </c:pt>
                <c:pt idx="5527">
                  <c:v>93.706951702569413</c:v>
                </c:pt>
                <c:pt idx="5528">
                  <c:v>93.729614321455301</c:v>
                </c:pt>
                <c:pt idx="5529">
                  <c:v>93.749702848968923</c:v>
                </c:pt>
                <c:pt idx="5530">
                  <c:v>93.77268391214831</c:v>
                </c:pt>
                <c:pt idx="5531">
                  <c:v>93.799910899240757</c:v>
                </c:pt>
                <c:pt idx="5532">
                  <c:v>93.823157332664692</c:v>
                </c:pt>
                <c:pt idx="5533">
                  <c:v>93.843670452569611</c:v>
                </c:pt>
                <c:pt idx="5534">
                  <c:v>93.866810737895747</c:v>
                </c:pt>
                <c:pt idx="5535">
                  <c:v>93.887509616971883</c:v>
                </c:pt>
                <c:pt idx="5536">
                  <c:v>93.910013013711037</c:v>
                </c:pt>
                <c:pt idx="5537">
                  <c:v>93.930897651958347</c:v>
                </c:pt>
                <c:pt idx="5538">
                  <c:v>93.952737623086094</c:v>
                </c:pt>
                <c:pt idx="5539">
                  <c:v>93.975453316020918</c:v>
                </c:pt>
                <c:pt idx="5540">
                  <c:v>93.996629861537258</c:v>
                </c:pt>
                <c:pt idx="5541">
                  <c:v>94.019557850667724</c:v>
                </c:pt>
                <c:pt idx="5542">
                  <c:v>94.039566767107971</c:v>
                </c:pt>
                <c:pt idx="5543">
                  <c:v>94.062494756238451</c:v>
                </c:pt>
                <c:pt idx="5544">
                  <c:v>94.082503672678712</c:v>
                </c:pt>
                <c:pt idx="5545">
                  <c:v>94.105378587760256</c:v>
                </c:pt>
                <c:pt idx="5546">
                  <c:v>94.126926651619002</c:v>
                </c:pt>
                <c:pt idx="5547">
                  <c:v>94.148660474648921</c:v>
                </c:pt>
                <c:pt idx="5548">
                  <c:v>94.170898501143512</c:v>
                </c:pt>
                <c:pt idx="5549">
                  <c:v>94.191756602366382</c:v>
                </c:pt>
                <c:pt idx="5550">
                  <c:v>94.214472295301192</c:v>
                </c:pt>
                <c:pt idx="5551">
                  <c:v>94.234720044961549</c:v>
                </c:pt>
                <c:pt idx="5552">
                  <c:v>94.257966478385498</c:v>
                </c:pt>
                <c:pt idx="5553">
                  <c:v>94.278930727706197</c:v>
                </c:pt>
                <c:pt idx="5554">
                  <c:v>94.30196486493449</c:v>
                </c:pt>
                <c:pt idx="5555">
                  <c:v>94.322716818059533</c:v>
                </c:pt>
                <c:pt idx="5556">
                  <c:v>94.34484869645631</c:v>
                </c:pt>
                <c:pt idx="5557">
                  <c:v>94.365998704948183</c:v>
                </c:pt>
                <c:pt idx="5558">
                  <c:v>94.387016028317774</c:v>
                </c:pt>
                <c:pt idx="5559">
                  <c:v>94.410050165546096</c:v>
                </c:pt>
                <c:pt idx="5560">
                  <c:v>94.430855192720017</c:v>
                </c:pt>
                <c:pt idx="5561">
                  <c:v>94.453836255899404</c:v>
                </c:pt>
                <c:pt idx="5562">
                  <c:v>94.474030931510868</c:v>
                </c:pt>
                <c:pt idx="5563">
                  <c:v>94.497118142788082</c:v>
                </c:pt>
                <c:pt idx="5564">
                  <c:v>94.517525114595159</c:v>
                </c:pt>
                <c:pt idx="5565">
                  <c:v>94.540134659432155</c:v>
                </c:pt>
                <c:pt idx="5566">
                  <c:v>94.562213463780012</c:v>
                </c:pt>
                <c:pt idx="5567">
                  <c:v>94.583894212761024</c:v>
                </c:pt>
                <c:pt idx="5568">
                  <c:v>94.606238387353457</c:v>
                </c:pt>
                <c:pt idx="5569">
                  <c:v>94.626751507258376</c:v>
                </c:pt>
                <c:pt idx="5570">
                  <c:v>94.649414126144293</c:v>
                </c:pt>
                <c:pt idx="5571">
                  <c:v>94.66913113531551</c:v>
                </c:pt>
                <c:pt idx="5572">
                  <c:v>94.692377568739474</c:v>
                </c:pt>
                <c:pt idx="5573">
                  <c:v>94.713501040206907</c:v>
                </c:pt>
                <c:pt idx="5574">
                  <c:v>94.736163659092796</c:v>
                </c:pt>
                <c:pt idx="5575">
                  <c:v>94.757605574853699</c:v>
                </c:pt>
                <c:pt idx="5576">
                  <c:v>94.771272142448836</c:v>
                </c:pt>
                <c:pt idx="5577">
                  <c:v>94.78676976473146</c:v>
                </c:pt>
                <c:pt idx="5578">
                  <c:v>94.80094053579127</c:v>
                </c:pt>
                <c:pt idx="5579">
                  <c:v>94.81426212206847</c:v>
                </c:pt>
                <c:pt idx="5580">
                  <c:v>94.829865892448922</c:v>
                </c:pt>
                <c:pt idx="5581">
                  <c:v>94.845204292584825</c:v>
                </c:pt>
                <c:pt idx="5582">
                  <c:v>94.858897397204416</c:v>
                </c:pt>
                <c:pt idx="5583">
                  <c:v>94.873439686606602</c:v>
                </c:pt>
                <c:pt idx="5584">
                  <c:v>94.888990382938161</c:v>
                </c:pt>
                <c:pt idx="5585">
                  <c:v>94.90286924672894</c:v>
                </c:pt>
                <c:pt idx="5586">
                  <c:v>94.916376592177329</c:v>
                </c:pt>
                <c:pt idx="5587">
                  <c:v>94.931874214459967</c:v>
                </c:pt>
                <c:pt idx="5588">
                  <c:v>94.94615113361759</c:v>
                </c:pt>
                <c:pt idx="5589">
                  <c:v>94.959233886674681</c:v>
                </c:pt>
                <c:pt idx="5590">
                  <c:v>94.974413064663835</c:v>
                </c:pt>
                <c:pt idx="5591">
                  <c:v>94.989645316701896</c:v>
                </c:pt>
                <c:pt idx="5592">
                  <c:v>95.003444569419315</c:v>
                </c:pt>
                <c:pt idx="5593">
                  <c:v>95.017986858821516</c:v>
                </c:pt>
                <c:pt idx="5594">
                  <c:v>95.033590629201967</c:v>
                </c:pt>
                <c:pt idx="5595">
                  <c:v>95.047628715139496</c:v>
                </c:pt>
                <c:pt idx="5596">
                  <c:v>95.061056449514524</c:v>
                </c:pt>
                <c:pt idx="5597">
                  <c:v>95.076607145846069</c:v>
                </c:pt>
                <c:pt idx="5598">
                  <c:v>95.09099021310152</c:v>
                </c:pt>
                <c:pt idx="5599">
                  <c:v>95.1042587253298</c:v>
                </c:pt>
                <c:pt idx="5600">
                  <c:v>95.119544051416781</c:v>
                </c:pt>
                <c:pt idx="5601">
                  <c:v>95.134935525601591</c:v>
                </c:pt>
                <c:pt idx="5602">
                  <c:v>95.155740552775541</c:v>
                </c:pt>
                <c:pt idx="5603">
                  <c:v>95.171185101009257</c:v>
                </c:pt>
                <c:pt idx="5604">
                  <c:v>95.192786238916909</c:v>
                </c:pt>
                <c:pt idx="5605">
                  <c:v>95.2138035622865</c:v>
                </c:pt>
                <c:pt idx="5606">
                  <c:v>95.229088888373482</c:v>
                </c:pt>
                <c:pt idx="5607">
                  <c:v>95.249257026960478</c:v>
                </c:pt>
                <c:pt idx="5608">
                  <c:v>95.272078867993116</c:v>
                </c:pt>
                <c:pt idx="5609">
                  <c:v>95.293361561607284</c:v>
                </c:pt>
                <c:pt idx="5610">
                  <c:v>95.315573051077422</c:v>
                </c:pt>
                <c:pt idx="5611">
                  <c:v>95.337598781376371</c:v>
                </c:pt>
                <c:pt idx="5612">
                  <c:v>95.358430345574774</c:v>
                </c:pt>
                <c:pt idx="5613">
                  <c:v>95.381146038509598</c:v>
                </c:pt>
                <c:pt idx="5614">
                  <c:v>95.40115495494986</c:v>
                </c:pt>
                <c:pt idx="5615">
                  <c:v>95.424772906716186</c:v>
                </c:pt>
                <c:pt idx="5616">
                  <c:v>95.44565754496351</c:v>
                </c:pt>
                <c:pt idx="5617">
                  <c:v>95.468691682191803</c:v>
                </c:pt>
                <c:pt idx="5618">
                  <c:v>95.489390561267925</c:v>
                </c:pt>
                <c:pt idx="5619">
                  <c:v>95.5113366804935</c:v>
                </c:pt>
                <c:pt idx="5620">
                  <c:v>95.532698985181057</c:v>
                </c:pt>
                <c:pt idx="5621">
                  <c:v>95.553769382599555</c:v>
                </c:pt>
                <c:pt idx="5622">
                  <c:v>95.57669737173002</c:v>
                </c:pt>
                <c:pt idx="5623">
                  <c:v>95.597449324855063</c:v>
                </c:pt>
                <c:pt idx="5624">
                  <c:v>95.620483462083357</c:v>
                </c:pt>
                <c:pt idx="5625">
                  <c:v>95.640731211743713</c:v>
                </c:pt>
                <c:pt idx="5626">
                  <c:v>95.663765348972007</c:v>
                </c:pt>
                <c:pt idx="5627">
                  <c:v>95.684225394828033</c:v>
                </c:pt>
                <c:pt idx="5628">
                  <c:v>95.706781865616108</c:v>
                </c:pt>
                <c:pt idx="5629">
                  <c:v>95.728807595915058</c:v>
                </c:pt>
                <c:pt idx="5630">
                  <c:v>95.750488344896084</c:v>
                </c:pt>
                <c:pt idx="5631">
                  <c:v>95.773097889733052</c:v>
                </c:pt>
                <c:pt idx="5632">
                  <c:v>95.793372176417876</c:v>
                </c:pt>
                <c:pt idx="5633">
                  <c:v>95.815981721254872</c:v>
                </c:pt>
                <c:pt idx="5634">
                  <c:v>95.835911026621744</c:v>
                </c:pt>
                <c:pt idx="5635">
                  <c:v>95.859104385996787</c:v>
                </c:pt>
                <c:pt idx="5636">
                  <c:v>95.880227857464206</c:v>
                </c:pt>
                <c:pt idx="5637">
                  <c:v>95.902837402301202</c:v>
                </c:pt>
                <c:pt idx="5638">
                  <c:v>95.92412009591537</c:v>
                </c:pt>
                <c:pt idx="5639">
                  <c:v>95.945747770847461</c:v>
                </c:pt>
                <c:pt idx="5640">
                  <c:v>95.960926948836629</c:v>
                </c:pt>
              </c:numCache>
            </c:numRef>
          </c:xVal>
          <c:yVal>
            <c:numRef>
              <c:f>'Specimen 1.8'!$B$4:$B$5644</c:f>
              <c:numCache>
                <c:formatCode>General</c:formatCode>
                <c:ptCount val="5641"/>
                <c:pt idx="0">
                  <c:v>0.11660198899169318</c:v>
                </c:pt>
                <c:pt idx="1">
                  <c:v>0.11671295260638707</c:v>
                </c:pt>
                <c:pt idx="2">
                  <c:v>0.11687103775608797</c:v>
                </c:pt>
                <c:pt idx="3">
                  <c:v>0.11686495755802255</c:v>
                </c:pt>
                <c:pt idx="4">
                  <c:v>0.116730290671183</c:v>
                </c:pt>
                <c:pt idx="5">
                  <c:v>0.11698999350612958</c:v>
                </c:pt>
                <c:pt idx="6">
                  <c:v>0.11710295218581369</c:v>
                </c:pt>
                <c:pt idx="7">
                  <c:v>0.11820755316872976</c:v>
                </c:pt>
                <c:pt idx="8">
                  <c:v>0.1236751712790579</c:v>
                </c:pt>
                <c:pt idx="9">
                  <c:v>0.13053971489491609</c:v>
                </c:pt>
                <c:pt idx="10">
                  <c:v>0.14020114962086705</c:v>
                </c:pt>
                <c:pt idx="11">
                  <c:v>0.15397279823904136</c:v>
                </c:pt>
                <c:pt idx="12">
                  <c:v>0.17379424393230769</c:v>
                </c:pt>
                <c:pt idx="13">
                  <c:v>0.19750701638744225</c:v>
                </c:pt>
                <c:pt idx="14">
                  <c:v>0.2214386759729319</c:v>
                </c:pt>
                <c:pt idx="15">
                  <c:v>0.24489608010931885</c:v>
                </c:pt>
                <c:pt idx="16">
                  <c:v>0.26819539909600493</c:v>
                </c:pt>
                <c:pt idx="17">
                  <c:v>0.29317285274874666</c:v>
                </c:pt>
                <c:pt idx="18">
                  <c:v>0.31772469253690905</c:v>
                </c:pt>
                <c:pt idx="19">
                  <c:v>0.34208196598697804</c:v>
                </c:pt>
                <c:pt idx="20">
                  <c:v>0.36682837211323382</c:v>
                </c:pt>
                <c:pt idx="21">
                  <c:v>0.39183014655823722</c:v>
                </c:pt>
                <c:pt idx="22">
                  <c:v>0.41818172497376371</c:v>
                </c:pt>
                <c:pt idx="23">
                  <c:v>0.44573718260624312</c:v>
                </c:pt>
                <c:pt idx="24">
                  <c:v>0.47242925211343306</c:v>
                </c:pt>
                <c:pt idx="25">
                  <c:v>0.49886595330187539</c:v>
                </c:pt>
                <c:pt idx="26">
                  <c:v>0.52495000300252337</c:v>
                </c:pt>
                <c:pt idx="27">
                  <c:v>0.55121645864513402</c:v>
                </c:pt>
                <c:pt idx="28">
                  <c:v>0.57694785685798766</c:v>
                </c:pt>
                <c:pt idx="29">
                  <c:v>0.6024238867520938</c:v>
                </c:pt>
                <c:pt idx="30">
                  <c:v>0.62831337011464838</c:v>
                </c:pt>
                <c:pt idx="31">
                  <c:v>0.65365563565131535</c:v>
                </c:pt>
                <c:pt idx="32">
                  <c:v>0.67916814673381387</c:v>
                </c:pt>
                <c:pt idx="33">
                  <c:v>0.70434016672464905</c:v>
                </c:pt>
                <c:pt idx="34">
                  <c:v>0.72898928968185817</c:v>
                </c:pt>
                <c:pt idx="35">
                  <c:v>0.75506117898637537</c:v>
                </c:pt>
                <c:pt idx="36">
                  <c:v>0.77922388609835092</c:v>
                </c:pt>
                <c:pt idx="37">
                  <c:v>0.80446882096442374</c:v>
                </c:pt>
                <c:pt idx="38">
                  <c:v>0.82951923699395047</c:v>
                </c:pt>
                <c:pt idx="39">
                  <c:v>0.85428996391246792</c:v>
                </c:pt>
                <c:pt idx="40">
                  <c:v>0.87987543737175156</c:v>
                </c:pt>
                <c:pt idx="41">
                  <c:v>0.89923478801204604</c:v>
                </c:pt>
                <c:pt idx="42">
                  <c:v>0.9241149584957411</c:v>
                </c:pt>
                <c:pt idx="43">
                  <c:v>0.94886136462199688</c:v>
                </c:pt>
                <c:pt idx="44">
                  <c:v>0.97310919450688838</c:v>
                </c:pt>
                <c:pt idx="45">
                  <c:v>0.99785560063314416</c:v>
                </c:pt>
                <c:pt idx="46">
                  <c:v>1.0222371948754749</c:v>
                </c:pt>
                <c:pt idx="47">
                  <c:v>1.0463391000067963</c:v>
                </c:pt>
                <c:pt idx="48">
                  <c:v>1.0695168150321739</c:v>
                </c:pt>
                <c:pt idx="49">
                  <c:v>1.0929134171879067</c:v>
                </c:pt>
                <c:pt idx="50">
                  <c:v>1.1172585302418447</c:v>
                </c:pt>
                <c:pt idx="51">
                  <c:v>1.1407767363588859</c:v>
                </c:pt>
                <c:pt idx="52">
                  <c:v>1.1643314236643196</c:v>
                </c:pt>
                <c:pt idx="53">
                  <c:v>1.1882630832498093</c:v>
                </c:pt>
                <c:pt idx="54">
                  <c:v>1.2116353646132803</c:v>
                </c:pt>
                <c:pt idx="55">
                  <c:v>1.2355181926080572</c:v>
                </c:pt>
                <c:pt idx="56">
                  <c:v>1.2600700323962195</c:v>
                </c:pt>
                <c:pt idx="57">
                  <c:v>1.2832477474215971</c:v>
                </c:pt>
                <c:pt idx="58">
                  <c:v>1.3074104545335727</c:v>
                </c:pt>
                <c:pt idx="59">
                  <c:v>1.3310259438196606</c:v>
                </c:pt>
                <c:pt idx="60">
                  <c:v>1.3552980944968138</c:v>
                </c:pt>
                <c:pt idx="61">
                  <c:v>1.378512290710584</c:v>
                </c:pt>
                <c:pt idx="62">
                  <c:v>1.4020183364314942</c:v>
                </c:pt>
                <c:pt idx="63">
                  <c:v>1.4256216653214513</c:v>
                </c:pt>
                <c:pt idx="64">
                  <c:v>1.4503559110515762</c:v>
                </c:pt>
                <c:pt idx="65">
                  <c:v>1.472548633990356</c:v>
                </c:pt>
                <c:pt idx="66">
                  <c:v>1.4958601133731728</c:v>
                </c:pt>
                <c:pt idx="67">
                  <c:v>1.5194391214708682</c:v>
                </c:pt>
                <c:pt idx="68">
                  <c:v>1.5428843652111244</c:v>
                </c:pt>
                <c:pt idx="69">
                  <c:v>1.5660012782558479</c:v>
                </c:pt>
                <c:pt idx="70">
                  <c:v>1.5886682566437302</c:v>
                </c:pt>
                <c:pt idx="71">
                  <c:v>1.611566187555004</c:v>
                </c:pt>
                <c:pt idx="72">
                  <c:v>1.6356437718940635</c:v>
                </c:pt>
                <c:pt idx="73">
                  <c:v>1.6589430908807496</c:v>
                </c:pt>
                <c:pt idx="74">
                  <c:v>1.6812209365924453</c:v>
                </c:pt>
                <c:pt idx="75">
                  <c:v>1.7046783407288322</c:v>
                </c:pt>
                <c:pt idx="76">
                  <c:v>1.7272480359476681</c:v>
                </c:pt>
                <c:pt idx="77">
                  <c:v>1.7505108737459616</c:v>
                </c:pt>
                <c:pt idx="78">
                  <c:v>1.7730805689647973</c:v>
                </c:pt>
                <c:pt idx="79">
                  <c:v>1.7955651414107172</c:v>
                </c:pt>
                <c:pt idx="80">
                  <c:v>1.8185239693057398</c:v>
                </c:pt>
                <c:pt idx="81">
                  <c:v>1.84144631601237</c:v>
                </c:pt>
                <c:pt idx="82">
                  <c:v>1.8641862567770373</c:v>
                </c:pt>
                <c:pt idx="83">
                  <c:v>1.8869261975417049</c:v>
                </c:pt>
                <c:pt idx="84">
                  <c:v>1.9093742887992322</c:v>
                </c:pt>
                <c:pt idx="85">
                  <c:v>1.9320412671871148</c:v>
                </c:pt>
                <c:pt idx="86">
                  <c:v>1.9547690475556514</c:v>
                </c:pt>
                <c:pt idx="87">
                  <c:v>1.9765361566298518</c:v>
                </c:pt>
                <c:pt idx="88">
                  <c:v>1.999896277597192</c:v>
                </c:pt>
                <c:pt idx="89">
                  <c:v>2.0221133213282334</c:v>
                </c:pt>
                <c:pt idx="90">
                  <c:v>2.0450843096193871</c:v>
                </c:pt>
                <c:pt idx="91">
                  <c:v>2.0678364107801852</c:v>
                </c:pt>
                <c:pt idx="92">
                  <c:v>2.0902115396609275</c:v>
                </c:pt>
                <c:pt idx="93">
                  <c:v>2.112829876464287</c:v>
                </c:pt>
                <c:pt idx="94">
                  <c:v>2.1357887043593093</c:v>
                </c:pt>
                <c:pt idx="95">
                  <c:v>2.1579571065058274</c:v>
                </c:pt>
                <c:pt idx="96">
                  <c:v>2.1805632829130559</c:v>
                </c:pt>
                <c:pt idx="97">
                  <c:v>2.2026344018905273</c:v>
                </c:pt>
                <c:pt idx="98">
                  <c:v>2.2257513149352506</c:v>
                </c:pt>
                <c:pt idx="99">
                  <c:v>2.2479440378740305</c:v>
                </c:pt>
                <c:pt idx="100">
                  <c:v>2.2700881192282867</c:v>
                </c:pt>
                <c:pt idx="101">
                  <c:v>2.2921957193941509</c:v>
                </c:pt>
                <c:pt idx="102">
                  <c:v>2.3138533849031737</c:v>
                </c:pt>
                <c:pt idx="103">
                  <c:v>2.3366541276484956</c:v>
                </c:pt>
                <c:pt idx="104">
                  <c:v>2.3589319733601912</c:v>
                </c:pt>
                <c:pt idx="105">
                  <c:v>2.380947800536505</c:v>
                </c:pt>
                <c:pt idx="106">
                  <c:v>2.4031162026830231</c:v>
                </c:pt>
                <c:pt idx="107">
                  <c:v>2.4255034919598963</c:v>
                </c:pt>
                <c:pt idx="108">
                  <c:v>2.4482069515361715</c:v>
                </c:pt>
                <c:pt idx="109">
                  <c:v>2.4701443061562034</c:v>
                </c:pt>
                <c:pt idx="110">
                  <c:v>2.4916438865155253</c:v>
                </c:pt>
                <c:pt idx="111">
                  <c:v>2.5138852510388285</c:v>
                </c:pt>
                <c:pt idx="112">
                  <c:v>2.5364549462576642</c:v>
                </c:pt>
                <c:pt idx="113">
                  <c:v>2.5582828573125189</c:v>
                </c:pt>
                <c:pt idx="114">
                  <c:v>2.5806944673816541</c:v>
                </c:pt>
                <c:pt idx="115">
                  <c:v>2.6022913309100226</c:v>
                </c:pt>
                <c:pt idx="116">
                  <c:v>2.6247029409791574</c:v>
                </c:pt>
                <c:pt idx="117">
                  <c:v>2.645399935193844</c:v>
                </c:pt>
                <c:pt idx="118">
                  <c:v>2.6662428541621011</c:v>
                </c:pt>
                <c:pt idx="119">
                  <c:v>2.6885571810621891</c:v>
                </c:pt>
                <c:pt idx="120">
                  <c:v>2.7104337337015671</c:v>
                </c:pt>
                <c:pt idx="121">
                  <c:v>2.7325899754519543</c:v>
                </c:pt>
                <c:pt idx="122">
                  <c:v>2.7536761023428276</c:v>
                </c:pt>
                <c:pt idx="123">
                  <c:v>2.7754675322092899</c:v>
                </c:pt>
                <c:pt idx="124">
                  <c:v>2.7965050175156398</c:v>
                </c:pt>
                <c:pt idx="125">
                  <c:v>2.8172141721264574</c:v>
                </c:pt>
                <c:pt idx="126">
                  <c:v>2.8391758475387516</c:v>
                </c:pt>
                <c:pt idx="127">
                  <c:v>2.8601890120528397</c:v>
                </c:pt>
                <c:pt idx="128">
                  <c:v>2.8817493943928159</c:v>
                </c:pt>
                <c:pt idx="129">
                  <c:v>2.9040394005006425</c:v>
                </c:pt>
                <c:pt idx="130">
                  <c:v>2.9264145293813848</c:v>
                </c:pt>
                <c:pt idx="131">
                  <c:v>2.9450928978383524</c:v>
                </c:pt>
                <c:pt idx="132">
                  <c:v>2.9669086484970761</c:v>
                </c:pt>
                <c:pt idx="133">
                  <c:v>2.9886027951944918</c:v>
                </c:pt>
                <c:pt idx="134">
                  <c:v>3.0103942250609537</c:v>
                </c:pt>
                <c:pt idx="135">
                  <c:v>3.0329760806759203</c:v>
                </c:pt>
                <c:pt idx="136">
                  <c:v>3.0532474610260278</c:v>
                </c:pt>
                <c:pt idx="137">
                  <c:v>3.0748564849505273</c:v>
                </c:pt>
                <c:pt idx="138">
                  <c:v>3.0966479148169892</c:v>
                </c:pt>
                <c:pt idx="139">
                  <c:v>3.1185244674563672</c:v>
                </c:pt>
                <c:pt idx="140">
                  <c:v>3.1389782537484372</c:v>
                </c:pt>
                <c:pt idx="141">
                  <c:v>3.1604291925232357</c:v>
                </c:pt>
                <c:pt idx="142">
                  <c:v>3.1811626679263152</c:v>
                </c:pt>
                <c:pt idx="143">
                  <c:v>3.2022366344210575</c:v>
                </c:pt>
                <c:pt idx="144">
                  <c:v>3.2242226306256132</c:v>
                </c:pt>
                <c:pt idx="145">
                  <c:v>3.2450412288016084</c:v>
                </c:pt>
                <c:pt idx="146">
                  <c:v>3.2660665537118279</c:v>
                </c:pt>
                <c:pt idx="147">
                  <c:v>3.2872742845640097</c:v>
                </c:pt>
                <c:pt idx="148">
                  <c:v>3.308360411454883</c:v>
                </c:pt>
                <c:pt idx="149">
                  <c:v>3.3293735759689715</c:v>
                </c:pt>
                <c:pt idx="150">
                  <c:v>3.3503016177101443</c:v>
                </c:pt>
                <c:pt idx="151">
                  <c:v>3.3712053386590553</c:v>
                </c:pt>
                <c:pt idx="152">
                  <c:v>3.3924981922841528</c:v>
                </c:pt>
                <c:pt idx="153">
                  <c:v>3.4137910459092504</c:v>
                </c:pt>
                <c:pt idx="154">
                  <c:v>3.4350474183459556</c:v>
                </c:pt>
                <c:pt idx="155">
                  <c:v>3.4541951020910977</c:v>
                </c:pt>
                <c:pt idx="156">
                  <c:v>3.4749407378903077</c:v>
                </c:pt>
                <c:pt idx="157">
                  <c:v>3.4963551954767138</c:v>
                </c:pt>
                <c:pt idx="158">
                  <c:v>3.5174534827637185</c:v>
                </c:pt>
                <c:pt idx="159">
                  <c:v>3.5381747977706666</c:v>
                </c:pt>
                <c:pt idx="160">
                  <c:v>3.5598081424874279</c:v>
                </c:pt>
                <c:pt idx="161">
                  <c:v>3.5818427802765069</c:v>
                </c:pt>
                <c:pt idx="162">
                  <c:v>3.6014574992355488</c:v>
                </c:pt>
                <c:pt idx="163">
                  <c:v>3.6232854102904035</c:v>
                </c:pt>
                <c:pt idx="164">
                  <c:v>3.6442620936160997</c:v>
                </c:pt>
                <c:pt idx="165">
                  <c:v>3.6651050125843563</c:v>
                </c:pt>
                <c:pt idx="166">
                  <c:v>3.6857655256106505</c:v>
                </c:pt>
                <c:pt idx="167">
                  <c:v>3.70607338714915</c:v>
                </c:pt>
                <c:pt idx="168">
                  <c:v>3.7268919853251452</c:v>
                </c:pt>
                <c:pt idx="169">
                  <c:v>3.7472484884481685</c:v>
                </c:pt>
                <c:pt idx="170">
                  <c:v>3.7675685103827994</c:v>
                </c:pt>
                <c:pt idx="171">
                  <c:v>3.7879736550903456</c:v>
                </c:pt>
                <c:pt idx="172">
                  <c:v>3.8086463285127707</c:v>
                </c:pt>
                <c:pt idx="173">
                  <c:v>3.8288933880706164</c:v>
                </c:pt>
                <c:pt idx="174">
                  <c:v>3.8496633446620883</c:v>
                </c:pt>
                <c:pt idx="175">
                  <c:v>3.869448309166962</c:v>
                </c:pt>
                <c:pt idx="176">
                  <c:v>3.8899264162512934</c:v>
                </c:pt>
                <c:pt idx="177">
                  <c:v>3.9108301372002043</c:v>
                </c:pt>
                <c:pt idx="178">
                  <c:v>3.9306759036857324</c:v>
                </c:pt>
                <c:pt idx="179">
                  <c:v>3.9514458602772042</c:v>
                </c:pt>
                <c:pt idx="180">
                  <c:v>3.9717050802311809</c:v>
                </c:pt>
                <c:pt idx="181">
                  <c:v>3.9919521397890265</c:v>
                </c:pt>
                <c:pt idx="182">
                  <c:v>4.0127342567766284</c:v>
                </c:pt>
                <c:pt idx="183">
                  <c:v>4.0327137876195964</c:v>
                </c:pt>
                <c:pt idx="184">
                  <c:v>4.0529973283658345</c:v>
                </c:pt>
                <c:pt idx="185">
                  <c:v>4.0732808691120725</c:v>
                </c:pt>
                <c:pt idx="186">
                  <c:v>4.0889556197247225</c:v>
                </c:pt>
                <c:pt idx="187">
                  <c:v>4.1096404535432791</c:v>
                </c:pt>
                <c:pt idx="188">
                  <c:v>4.1289268418067886</c:v>
                </c:pt>
                <c:pt idx="189">
                  <c:v>4.1494292696833819</c:v>
                </c:pt>
                <c:pt idx="190">
                  <c:v>4.1701141035019376</c:v>
                </c:pt>
                <c:pt idx="191">
                  <c:v>4.1816908006184956</c:v>
                </c:pt>
                <c:pt idx="192">
                  <c:v>4.203044456224247</c:v>
                </c:pt>
                <c:pt idx="193">
                  <c:v>4.2214188147779437</c:v>
                </c:pt>
                <c:pt idx="194">
                  <c:v>4.2380785574771922</c:v>
                </c:pt>
                <c:pt idx="195">
                  <c:v>4.2580459279240284</c:v>
                </c:pt>
                <c:pt idx="196">
                  <c:v>4.2718844587209226</c:v>
                </c:pt>
                <c:pt idx="197">
                  <c:v>4.2919491123368054</c:v>
                </c:pt>
                <c:pt idx="198">
                  <c:v>4.3122569738753054</c:v>
                </c:pt>
                <c:pt idx="199">
                  <c:v>4.3237120670305549</c:v>
                </c:pt>
                <c:pt idx="200">
                  <c:v>4.3444820236220272</c:v>
                </c:pt>
                <c:pt idx="201">
                  <c:v>4.3560587207385844</c:v>
                </c:pt>
                <c:pt idx="202">
                  <c:v>4.3768286773300566</c:v>
                </c:pt>
                <c:pt idx="203">
                  <c:v>4.3831399229219619</c:v>
                </c:pt>
                <c:pt idx="204">
                  <c:v>4.4040071626824799</c:v>
                </c:pt>
                <c:pt idx="205">
                  <c:v>4.412118146901749</c:v>
                </c:pt>
                <c:pt idx="206">
                  <c:v>4.4316842242762675</c:v>
                </c:pt>
                <c:pt idx="207">
                  <c:v>4.4435041293154427</c:v>
                </c:pt>
                <c:pt idx="208">
                  <c:v>4.4636660661003722</c:v>
                </c:pt>
                <c:pt idx="209">
                  <c:v>4.4782319405908417</c:v>
                </c:pt>
                <c:pt idx="210">
                  <c:v>4.4838257228110274</c:v>
                </c:pt>
                <c:pt idx="211">
                  <c:v>4.5045105566295831</c:v>
                </c:pt>
                <c:pt idx="212">
                  <c:v>4.5211338181404397</c:v>
                </c:pt>
                <c:pt idx="213">
                  <c:v>4.5406634143265654</c:v>
                </c:pt>
                <c:pt idx="214">
                  <c:v>4.5705658284122963</c:v>
                </c:pt>
                <c:pt idx="215">
                  <c:v>4.6050040702548305</c:v>
                </c:pt>
                <c:pt idx="216">
                  <c:v>4.6327297734331419</c:v>
                </c:pt>
                <c:pt idx="217">
                  <c:v>4.6667788825994885</c:v>
                </c:pt>
                <c:pt idx="218">
                  <c:v>4.7061785660634046</c:v>
                </c:pt>
                <c:pt idx="219">
                  <c:v>4.7513179565010759</c:v>
                </c:pt>
                <c:pt idx="220">
                  <c:v>4.8007378063768025</c:v>
                </c:pt>
                <c:pt idx="221">
                  <c:v>4.8266151293432262</c:v>
                </c:pt>
                <c:pt idx="222">
                  <c:v>4.8536598503382109</c:v>
                </c:pt>
                <c:pt idx="223">
                  <c:v>4.8818719693617556</c:v>
                </c:pt>
                <c:pt idx="224">
                  <c:v>4.9116406190900479</c:v>
                </c:pt>
                <c:pt idx="225">
                  <c:v>4.9431603658611802</c:v>
                </c:pt>
                <c:pt idx="226">
                  <c:v>4.9760420769989668</c:v>
                </c:pt>
                <c:pt idx="227">
                  <c:v>5.0108694515176877</c:v>
                </c:pt>
                <c:pt idx="228">
                  <c:v>5.0474479230792486</c:v>
                </c:pt>
                <c:pt idx="229">
                  <c:v>5.0853883590074647</c:v>
                </c:pt>
                <c:pt idx="230">
                  <c:v>5.1248853256404265</c:v>
                </c:pt>
                <c:pt idx="231">
                  <c:v>5.1657442566400436</c:v>
                </c:pt>
                <c:pt idx="232">
                  <c:v>5.2077705856682206</c:v>
                </c:pt>
                <c:pt idx="233">
                  <c:v>5.2507697463868643</c:v>
                </c:pt>
                <c:pt idx="234">
                  <c:v>5.2947417387959756</c:v>
                </c:pt>
                <c:pt idx="235">
                  <c:v>5.3394919965574603</c:v>
                </c:pt>
                <c:pt idx="236">
                  <c:v>5.3850205196713183</c:v>
                </c:pt>
                <c:pt idx="237">
                  <c:v>5.4313273081375506</c:v>
                </c:pt>
                <c:pt idx="238">
                  <c:v>5.4778286629418762</c:v>
                </c:pt>
                <c:pt idx="239">
                  <c:v>5.5253028494366685</c:v>
                </c:pt>
                <c:pt idx="240">
                  <c:v>5.5733607349457408</c:v>
                </c:pt>
                <c:pt idx="241">
                  <c:v>5.6221968858071873</c:v>
                </c:pt>
                <c:pt idx="242">
                  <c:v>5.6720058683591006</c:v>
                </c:pt>
                <c:pt idx="243">
                  <c:v>5.7229822489395747</c:v>
                </c:pt>
                <c:pt idx="244">
                  <c:v>5.7755151602247956</c:v>
                </c:pt>
                <c:pt idx="245">
                  <c:v>5.830772000243325</c:v>
                </c:pt>
                <c:pt idx="246">
                  <c:v>5.8875853709666011</c:v>
                </c:pt>
                <c:pt idx="247">
                  <c:v>5.9459552723946247</c:v>
                </c:pt>
                <c:pt idx="248">
                  <c:v>6.0058817045273951</c:v>
                </c:pt>
                <c:pt idx="249">
                  <c:v>6.0658081366601664</c:v>
                </c:pt>
                <c:pt idx="250">
                  <c:v>6.1280693648500577</c:v>
                </c:pt>
                <c:pt idx="251">
                  <c:v>6.19149799106851</c:v>
                </c:pt>
                <c:pt idx="252">
                  <c:v>6.2564831479917098</c:v>
                </c:pt>
                <c:pt idx="253">
                  <c:v>6.3218574375910963</c:v>
                </c:pt>
                <c:pt idx="254">
                  <c:v>6.387231347178103</c:v>
                </c:pt>
                <c:pt idx="255">
                  <c:v>6.4518273714251162</c:v>
                </c:pt>
                <c:pt idx="256">
                  <c:v>6.5172016610245027</c:v>
                </c:pt>
                <c:pt idx="257">
                  <c:v>6.5837433486524493</c:v>
                </c:pt>
                <c:pt idx="258">
                  <c:v>6.6526198323375167</c:v>
                </c:pt>
                <c:pt idx="259">
                  <c:v>6.7238311120797061</c:v>
                </c:pt>
                <c:pt idx="260">
                  <c:v>6.7962097898504545</c:v>
                </c:pt>
                <c:pt idx="261">
                  <c:v>6.8693667329735772</c:v>
                </c:pt>
                <c:pt idx="262">
                  <c:v>6.9433019414490742</c:v>
                </c:pt>
                <c:pt idx="263">
                  <c:v>7.0184045479531312</c:v>
                </c:pt>
                <c:pt idx="264">
                  <c:v>7.0942854198095615</c:v>
                </c:pt>
                <c:pt idx="265">
                  <c:v>7.1705554243421794</c:v>
                </c:pt>
                <c:pt idx="266">
                  <c:v>7.2472145615509831</c:v>
                </c:pt>
                <c:pt idx="267">
                  <c:v>7.3242628314359743</c:v>
                </c:pt>
                <c:pt idx="268">
                  <c:v>7.4020893666733389</c:v>
                </c:pt>
                <c:pt idx="269">
                  <c:v>7.4810832999392645</c:v>
                </c:pt>
                <c:pt idx="270">
                  <c:v>7.5608554985575633</c:v>
                </c:pt>
                <c:pt idx="271">
                  <c:v>7.6417950952044222</c:v>
                </c:pt>
                <c:pt idx="272">
                  <c:v>7.7235129572036554</c:v>
                </c:pt>
                <c:pt idx="273">
                  <c:v>7.8052308192028885</c:v>
                </c:pt>
                <c:pt idx="274">
                  <c:v>7.8873378138783083</c:v>
                </c:pt>
                <c:pt idx="275">
                  <c:v>7.9710013392584749</c:v>
                </c:pt>
                <c:pt idx="276">
                  <c:v>8.0558322626672023</c:v>
                </c:pt>
                <c:pt idx="277">
                  <c:v>8.1422197167806782</c:v>
                </c:pt>
                <c:pt idx="278">
                  <c:v>8.2297745689227124</c:v>
                </c:pt>
                <c:pt idx="279">
                  <c:v>8.3181076864171217</c:v>
                </c:pt>
                <c:pt idx="280">
                  <c:v>8.4068299365877177</c:v>
                </c:pt>
                <c:pt idx="281">
                  <c:v>8.4959413194345004</c:v>
                </c:pt>
                <c:pt idx="282">
                  <c:v>8.5858309676336564</c:v>
                </c:pt>
                <c:pt idx="283">
                  <c:v>8.6768880138613724</c:v>
                </c:pt>
                <c:pt idx="284">
                  <c:v>8.7683341927652769</c:v>
                </c:pt>
                <c:pt idx="285">
                  <c:v>8.8621151677263015</c:v>
                </c:pt>
                <c:pt idx="286">
                  <c:v>8.9582309387444461</c:v>
                </c:pt>
                <c:pt idx="287">
                  <c:v>9.0551249751149658</c:v>
                </c:pt>
                <c:pt idx="288">
                  <c:v>9.1512407461331104</c:v>
                </c:pt>
                <c:pt idx="289">
                  <c:v>9.2465782517988835</c:v>
                </c:pt>
                <c:pt idx="290">
                  <c:v>9.3415266247884681</c:v>
                </c:pt>
                <c:pt idx="291">
                  <c:v>9.436085865101866</c:v>
                </c:pt>
                <c:pt idx="292">
                  <c:v>9.5310342380914506</c:v>
                </c:pt>
                <c:pt idx="293">
                  <c:v>9.6287065398143437</c:v>
                </c:pt>
                <c:pt idx="294">
                  <c:v>9.7291027702705435</c:v>
                </c:pt>
                <c:pt idx="295">
                  <c:v>9.8294990007267451</c:v>
                </c:pt>
                <c:pt idx="296">
                  <c:v>9.9287278331543849</c:v>
                </c:pt>
                <c:pt idx="297">
                  <c:v>10.025621869524903</c:v>
                </c:pt>
                <c:pt idx="298">
                  <c:v>10.120959375190676</c:v>
                </c:pt>
                <c:pt idx="299">
                  <c:v>10.217075146208821</c:v>
                </c:pt>
                <c:pt idx="300">
                  <c:v>10.3151365806079</c:v>
                </c:pt>
                <c:pt idx="301">
                  <c:v>10.414754545711727</c:v>
                </c:pt>
                <c:pt idx="302">
                  <c:v>10.515150776167927</c:v>
                </c:pt>
                <c:pt idx="303">
                  <c:v>10.61282307789082</c:v>
                </c:pt>
                <c:pt idx="304">
                  <c:v>10.706214920175658</c:v>
                </c:pt>
                <c:pt idx="305">
                  <c:v>10.795715435698627</c:v>
                </c:pt>
                <c:pt idx="306">
                  <c:v>10.884048553193036</c:v>
                </c:pt>
                <c:pt idx="307">
                  <c:v>10.973549068716006</c:v>
                </c:pt>
                <c:pt idx="308">
                  <c:v>11.063827849591348</c:v>
                </c:pt>
                <c:pt idx="309">
                  <c:v>11.152550099761944</c:v>
                </c:pt>
                <c:pt idx="310">
                  <c:v>11.237770155846858</c:v>
                </c:pt>
                <c:pt idx="311">
                  <c:v>11.319488017846092</c:v>
                </c:pt>
                <c:pt idx="312">
                  <c:v>11.398481951112016</c:v>
                </c:pt>
                <c:pt idx="313">
                  <c:v>11.478643282406502</c:v>
                </c:pt>
                <c:pt idx="314">
                  <c:v>11.559582879053362</c:v>
                </c:pt>
                <c:pt idx="315">
                  <c:v>11.642079006404968</c:v>
                </c:pt>
                <c:pt idx="316">
                  <c:v>11.724186001080389</c:v>
                </c:pt>
                <c:pt idx="317">
                  <c:v>11.802401668993939</c:v>
                </c:pt>
                <c:pt idx="318">
                  <c:v>11.878671673526558</c:v>
                </c:pt>
                <c:pt idx="319">
                  <c:v>11.953774280030615</c:v>
                </c:pt>
                <c:pt idx="320">
                  <c:v>12.028487753858483</c:v>
                </c:pt>
                <c:pt idx="321">
                  <c:v>12.104757758391102</c:v>
                </c:pt>
                <c:pt idx="322">
                  <c:v>12.179860364895159</c:v>
                </c:pt>
                <c:pt idx="323">
                  <c:v>12.249515113932599</c:v>
                </c:pt>
                <c:pt idx="324">
                  <c:v>12.315667668884361</c:v>
                </c:pt>
                <c:pt idx="325">
                  <c:v>12.380263693131372</c:v>
                </c:pt>
                <c:pt idx="326">
                  <c:v>12.444859717378385</c:v>
                </c:pt>
                <c:pt idx="327">
                  <c:v>12.512568803034892</c:v>
                </c:pt>
                <c:pt idx="328">
                  <c:v>12.582223552072334</c:v>
                </c:pt>
                <c:pt idx="329">
                  <c:v>12.653045699138335</c:v>
                </c:pt>
                <c:pt idx="330">
                  <c:v>12.723867846204337</c:v>
                </c:pt>
                <c:pt idx="331">
                  <c:v>12.793133462565592</c:v>
                </c:pt>
                <c:pt idx="332">
                  <c:v>12.863566476955407</c:v>
                </c:pt>
                <c:pt idx="333">
                  <c:v>12.937890818107091</c:v>
                </c:pt>
                <c:pt idx="334">
                  <c:v>13.016106486020643</c:v>
                </c:pt>
                <c:pt idx="335">
                  <c:v>13.096267817315129</c:v>
                </c:pt>
                <c:pt idx="336">
                  <c:v>13.176040015933427</c:v>
                </c:pt>
                <c:pt idx="337">
                  <c:v>13.254644816523165</c:v>
                </c:pt>
                <c:pt idx="338">
                  <c:v>13.330525688379595</c:v>
                </c:pt>
                <c:pt idx="339">
                  <c:v>13.404850029531278</c:v>
                </c:pt>
                <c:pt idx="340">
                  <c:v>13.480341768711522</c:v>
                </c:pt>
                <c:pt idx="341">
                  <c:v>13.558557436625074</c:v>
                </c:pt>
                <c:pt idx="342">
                  <c:v>13.639107900595747</c:v>
                </c:pt>
                <c:pt idx="343">
                  <c:v>13.719658364566419</c:v>
                </c:pt>
                <c:pt idx="344">
                  <c:v>13.799041430508531</c:v>
                </c:pt>
                <c:pt idx="345">
                  <c:v>13.875700567717335</c:v>
                </c:pt>
                <c:pt idx="346">
                  <c:v>13.951970572249953</c:v>
                </c:pt>
                <c:pt idx="347">
                  <c:v>14.029797107487317</c:v>
                </c:pt>
                <c:pt idx="348">
                  <c:v>14.109569306105616</c:v>
                </c:pt>
                <c:pt idx="349">
                  <c:v>14.19128716810485</c:v>
                </c:pt>
                <c:pt idx="350">
                  <c:v>14.271448499399336</c:v>
                </c:pt>
                <c:pt idx="351">
                  <c:v>14.348496769284326</c:v>
                </c:pt>
                <c:pt idx="352">
                  <c:v>14.42282111043601</c:v>
                </c:pt>
                <c:pt idx="353">
                  <c:v>14.496756318911507</c:v>
                </c:pt>
                <c:pt idx="354">
                  <c:v>14.57224805809175</c:v>
                </c:pt>
                <c:pt idx="355">
                  <c:v>14.650074593329114</c:v>
                </c:pt>
                <c:pt idx="356">
                  <c:v>14.727511995890293</c:v>
                </c:pt>
                <c:pt idx="357">
                  <c:v>14.803003735070536</c:v>
                </c:pt>
                <c:pt idx="358">
                  <c:v>14.876160678193658</c:v>
                </c:pt>
                <c:pt idx="359">
                  <c:v>14.947761090612035</c:v>
                </c:pt>
                <c:pt idx="360">
                  <c:v>15.020139768382784</c:v>
                </c:pt>
                <c:pt idx="361">
                  <c:v>15.095242374886841</c:v>
                </c:pt>
                <c:pt idx="362">
                  <c:v>15.172679777448018</c:v>
                </c:pt>
                <c:pt idx="363">
                  <c:v>15.249338914656823</c:v>
                </c:pt>
                <c:pt idx="364">
                  <c:v>15.324052388484693</c:v>
                </c:pt>
                <c:pt idx="365">
                  <c:v>15.397209331607815</c:v>
                </c:pt>
                <c:pt idx="366">
                  <c:v>15.469977142054752</c:v>
                </c:pt>
                <c:pt idx="367">
                  <c:v>15.544301483206434</c:v>
                </c:pt>
                <c:pt idx="368">
                  <c:v>15.621349753091426</c:v>
                </c:pt>
                <c:pt idx="369">
                  <c:v>15.698787155652603</c:v>
                </c:pt>
                <c:pt idx="370">
                  <c:v>15.775446292861409</c:v>
                </c:pt>
                <c:pt idx="371">
                  <c:v>15.849381501336904</c:v>
                </c:pt>
                <c:pt idx="372">
                  <c:v>15.920592781079094</c:v>
                </c:pt>
                <c:pt idx="373">
                  <c:v>15.991414928145096</c:v>
                </c:pt>
                <c:pt idx="374">
                  <c:v>16.063793605915844</c:v>
                </c:pt>
                <c:pt idx="375">
                  <c:v>16.137339681715154</c:v>
                </c:pt>
                <c:pt idx="376">
                  <c:v>16.210885757514465</c:v>
                </c:pt>
                <c:pt idx="377">
                  <c:v>16.282875302609025</c:v>
                </c:pt>
                <c:pt idx="378">
                  <c:v>16.352140918970282</c:v>
                </c:pt>
                <c:pt idx="379">
                  <c:v>16.419850004626788</c:v>
                </c:pt>
                <c:pt idx="380">
                  <c:v>16.487948222959481</c:v>
                </c:pt>
                <c:pt idx="381">
                  <c:v>16.558770370025485</c:v>
                </c:pt>
                <c:pt idx="382">
                  <c:v>16.631538180472418</c:v>
                </c:pt>
                <c:pt idx="383">
                  <c:v>16.704305990919355</c:v>
                </c:pt>
                <c:pt idx="384">
                  <c:v>16.775128137985359</c:v>
                </c:pt>
                <c:pt idx="385">
                  <c:v>16.844004621670425</c:v>
                </c:pt>
                <c:pt idx="386">
                  <c:v>16.912102840003119</c:v>
                </c:pt>
                <c:pt idx="387">
                  <c:v>16.982146721716749</c:v>
                </c:pt>
                <c:pt idx="388">
                  <c:v>17.054136266811309</c:v>
                </c:pt>
                <c:pt idx="389">
                  <c:v>17.127293209934432</c:v>
                </c:pt>
                <c:pt idx="390">
                  <c:v>17.198893622352809</c:v>
                </c:pt>
                <c:pt idx="391">
                  <c:v>17.268159238714063</c:v>
                </c:pt>
                <c:pt idx="392">
                  <c:v>17.334700926342009</c:v>
                </c:pt>
                <c:pt idx="393">
                  <c:v>17.401242613969956</c:v>
                </c:pt>
                <c:pt idx="394">
                  <c:v>17.469340832302652</c:v>
                </c:pt>
                <c:pt idx="395">
                  <c:v>17.539384714016279</c:v>
                </c:pt>
                <c:pt idx="396">
                  <c:v>17.609817728406092</c:v>
                </c:pt>
                <c:pt idx="397">
                  <c:v>17.678305079414976</c:v>
                </c:pt>
                <c:pt idx="398">
                  <c:v>17.744068501690549</c:v>
                </c:pt>
                <c:pt idx="399">
                  <c:v>17.808664525937562</c:v>
                </c:pt>
                <c:pt idx="400">
                  <c:v>17.873649682860762</c:v>
                </c:pt>
                <c:pt idx="401">
                  <c:v>17.940969635841082</c:v>
                </c:pt>
                <c:pt idx="402">
                  <c:v>18.009846119526149</c:v>
                </c:pt>
                <c:pt idx="403">
                  <c:v>18.078722603211215</c:v>
                </c:pt>
                <c:pt idx="404">
                  <c:v>18.145264290839162</c:v>
                </c:pt>
                <c:pt idx="405">
                  <c:v>18.210638580438548</c:v>
                </c:pt>
                <c:pt idx="406">
                  <c:v>18.274845472009375</c:v>
                </c:pt>
                <c:pt idx="407">
                  <c:v>18.340219761608761</c:v>
                </c:pt>
                <c:pt idx="408">
                  <c:v>18.407928847265268</c:v>
                </c:pt>
                <c:pt idx="409">
                  <c:v>18.477194463626525</c:v>
                </c:pt>
                <c:pt idx="410">
                  <c:v>18.545681814635405</c:v>
                </c:pt>
                <c:pt idx="411">
                  <c:v>18.612223502263351</c:v>
                </c:pt>
                <c:pt idx="412">
                  <c:v>18.676819526510364</c:v>
                </c:pt>
                <c:pt idx="413">
                  <c:v>18.740248152728817</c:v>
                </c:pt>
                <c:pt idx="414">
                  <c:v>18.805622442328204</c:v>
                </c:pt>
                <c:pt idx="415">
                  <c:v>18.872942395308524</c:v>
                </c:pt>
                <c:pt idx="416">
                  <c:v>18.941040613641217</c:v>
                </c:pt>
                <c:pt idx="417">
                  <c:v>19.007193168592977</c:v>
                </c:pt>
                <c:pt idx="418">
                  <c:v>19.071400060163803</c:v>
                </c:pt>
                <c:pt idx="419">
                  <c:v>19.13288302300132</c:v>
                </c:pt>
                <c:pt idx="420">
                  <c:v>19.195144251191213</c:v>
                </c:pt>
                <c:pt idx="421">
                  <c:v>19.258962010085853</c:v>
                </c:pt>
                <c:pt idx="422">
                  <c:v>19.324725432361426</c:v>
                </c:pt>
                <c:pt idx="423">
                  <c:v>19.391656252665559</c:v>
                </c:pt>
                <c:pt idx="424">
                  <c:v>19.457030542264945</c:v>
                </c:pt>
                <c:pt idx="425">
                  <c:v>19.520070035807212</c:v>
                </c:pt>
                <c:pt idx="426">
                  <c:v>19.581552998644728</c:v>
                </c:pt>
                <c:pt idx="427">
                  <c:v>19.644203359510808</c:v>
                </c:pt>
                <c:pt idx="428">
                  <c:v>19.709188516434008</c:v>
                </c:pt>
                <c:pt idx="429">
                  <c:v>19.775730204061954</c:v>
                </c:pt>
                <c:pt idx="430">
                  <c:v>19.841882759013714</c:v>
                </c:pt>
                <c:pt idx="431">
                  <c:v>19.905311385232167</c:v>
                </c:pt>
                <c:pt idx="432">
                  <c:v>19.966794348069683</c:v>
                </c:pt>
                <c:pt idx="433">
                  <c:v>20.02633164752627</c:v>
                </c:pt>
                <c:pt idx="434">
                  <c:v>20.087036345011413</c:v>
                </c:pt>
                <c:pt idx="435">
                  <c:v>20.149686705877492</c:v>
                </c:pt>
                <c:pt idx="436">
                  <c:v>20.212726199419755</c:v>
                </c:pt>
                <c:pt idx="437">
                  <c:v>20.274598294933462</c:v>
                </c:pt>
                <c:pt idx="438">
                  <c:v>20.334524727066231</c:v>
                </c:pt>
                <c:pt idx="439">
                  <c:v>20.391727230465694</c:v>
                </c:pt>
                <c:pt idx="440">
                  <c:v>20.449707999217534</c:v>
                </c:pt>
                <c:pt idx="441">
                  <c:v>20.50885616599793</c:v>
                </c:pt>
                <c:pt idx="442">
                  <c:v>20.570339128835446</c:v>
                </c:pt>
                <c:pt idx="443">
                  <c:v>20.633378622377712</c:v>
                </c:pt>
                <c:pt idx="444">
                  <c:v>20.694083319862859</c:v>
                </c:pt>
                <c:pt idx="445">
                  <c:v>20.752842353967068</c:v>
                </c:pt>
                <c:pt idx="446">
                  <c:v>20.810433990042718</c:v>
                </c:pt>
                <c:pt idx="447">
                  <c:v>20.868803891470741</c:v>
                </c:pt>
                <c:pt idx="448">
                  <c:v>20.928730323603514</c:v>
                </c:pt>
                <c:pt idx="449">
                  <c:v>20.990602419117216</c:v>
                </c:pt>
                <c:pt idx="450">
                  <c:v>21.052085381954736</c:v>
                </c:pt>
                <c:pt idx="451">
                  <c:v>21.111622681411319</c:v>
                </c:pt>
                <c:pt idx="452">
                  <c:v>21.169214317486968</c:v>
                </c:pt>
                <c:pt idx="453">
                  <c:v>21.225249422857871</c:v>
                </c:pt>
                <c:pt idx="454">
                  <c:v>21.282062793581147</c:v>
                </c:pt>
                <c:pt idx="455">
                  <c:v>21.340821827685357</c:v>
                </c:pt>
                <c:pt idx="456">
                  <c:v>21.401137392494316</c:v>
                </c:pt>
                <c:pt idx="457">
                  <c:v>21.460674691950899</c:v>
                </c:pt>
                <c:pt idx="458">
                  <c:v>21.517098929997989</c:v>
                </c:pt>
                <c:pt idx="459">
                  <c:v>21.571188371987958</c:v>
                </c:pt>
                <c:pt idx="460">
                  <c:v>21.625277813977927</c:v>
                </c:pt>
                <c:pt idx="461">
                  <c:v>21.680534653996457</c:v>
                </c:pt>
                <c:pt idx="462">
                  <c:v>21.737737157395919</c:v>
                </c:pt>
                <c:pt idx="463">
                  <c:v>21.795717926147756</c:v>
                </c:pt>
                <c:pt idx="464">
                  <c:v>21.853309562223405</c:v>
                </c:pt>
                <c:pt idx="465">
                  <c:v>21.908566402241934</c:v>
                </c:pt>
                <c:pt idx="466">
                  <c:v>21.962266711555714</c:v>
                </c:pt>
                <c:pt idx="467">
                  <c:v>22.015967020869496</c:v>
                </c:pt>
                <c:pt idx="468">
                  <c:v>22.072780391592772</c:v>
                </c:pt>
                <c:pt idx="469">
                  <c:v>22.130372027668422</c:v>
                </c:pt>
                <c:pt idx="470">
                  <c:v>22.188352796420261</c:v>
                </c:pt>
                <c:pt idx="471">
                  <c:v>22.244777034467351</c:v>
                </c:pt>
                <c:pt idx="472">
                  <c:v>22.29847734378113</c:v>
                </c:pt>
                <c:pt idx="473">
                  <c:v>22.351010255066353</c:v>
                </c:pt>
                <c:pt idx="474">
                  <c:v>22.403543166351572</c:v>
                </c:pt>
                <c:pt idx="475">
                  <c:v>22.457243475665354</c:v>
                </c:pt>
                <c:pt idx="476">
                  <c:v>22.51172205033151</c:v>
                </c:pt>
                <c:pt idx="477">
                  <c:v>22.56581149232148</c:v>
                </c:pt>
                <c:pt idx="478">
                  <c:v>22.617177005578139</c:v>
                </c:pt>
                <c:pt idx="479">
                  <c:v>22.666791421791959</c:v>
                </c:pt>
                <c:pt idx="480">
                  <c:v>22.715627572653407</c:v>
                </c:pt>
                <c:pt idx="481">
                  <c:v>22.765436555205319</c:v>
                </c:pt>
                <c:pt idx="482">
                  <c:v>22.817969466490542</c:v>
                </c:pt>
                <c:pt idx="483">
                  <c:v>22.870891510451948</c:v>
                </c:pt>
                <c:pt idx="484">
                  <c:v>22.92342442173717</c:v>
                </c:pt>
                <c:pt idx="485">
                  <c:v>22.974011669641456</c:v>
                </c:pt>
                <c:pt idx="486">
                  <c:v>23.023820652193368</c:v>
                </c:pt>
                <c:pt idx="487">
                  <c:v>23.073045935731002</c:v>
                </c:pt>
                <c:pt idx="488">
                  <c:v>23.124411448987665</c:v>
                </c:pt>
                <c:pt idx="489">
                  <c:v>23.177333492949071</c:v>
                </c:pt>
                <c:pt idx="490">
                  <c:v>23.23025553691048</c:v>
                </c:pt>
                <c:pt idx="491">
                  <c:v>23.282010182843326</c:v>
                </c:pt>
                <c:pt idx="492">
                  <c:v>23.330846333704773</c:v>
                </c:pt>
                <c:pt idx="493">
                  <c:v>23.378515086537661</c:v>
                </c:pt>
                <c:pt idx="494">
                  <c:v>23.426183839370545</c:v>
                </c:pt>
                <c:pt idx="495">
                  <c:v>23.475992821922461</c:v>
                </c:pt>
                <c:pt idx="496">
                  <c:v>23.526969202502933</c:v>
                </c:pt>
                <c:pt idx="497">
                  <c:v>23.577556450407219</c:v>
                </c:pt>
                <c:pt idx="498">
                  <c:v>23.626392601268666</c:v>
                </c:pt>
                <c:pt idx="499">
                  <c:v>23.673088522411085</c:v>
                </c:pt>
                <c:pt idx="500">
                  <c:v>23.718811611863035</c:v>
                </c:pt>
                <c:pt idx="501">
                  <c:v>23.765702099343549</c:v>
                </c:pt>
                <c:pt idx="502">
                  <c:v>23.814538250204997</c:v>
                </c:pt>
                <c:pt idx="503">
                  <c:v>23.864347232756909</c:v>
                </c:pt>
                <c:pt idx="504">
                  <c:v>23.914156215308822</c:v>
                </c:pt>
                <c:pt idx="505">
                  <c:v>23.961241269127427</c:v>
                </c:pt>
                <c:pt idx="506">
                  <c:v>24.006575225903191</c:v>
                </c:pt>
                <c:pt idx="507">
                  <c:v>24.051520050002772</c:v>
                </c:pt>
                <c:pt idx="508">
                  <c:v>24.098021404807096</c:v>
                </c:pt>
                <c:pt idx="509">
                  <c:v>24.146468422992356</c:v>
                </c:pt>
                <c:pt idx="510">
                  <c:v>24.19569370652999</c:v>
                </c:pt>
                <c:pt idx="511">
                  <c:v>24.243362459362874</c:v>
                </c:pt>
                <c:pt idx="512">
                  <c:v>24.288890982476733</c:v>
                </c:pt>
                <c:pt idx="513">
                  <c:v>24.332084709533472</c:v>
                </c:pt>
                <c:pt idx="514">
                  <c:v>24.375473002928302</c:v>
                </c:pt>
                <c:pt idx="515">
                  <c:v>24.42041782702788</c:v>
                </c:pt>
                <c:pt idx="516">
                  <c:v>24.466724615494112</c:v>
                </c:pt>
                <c:pt idx="517">
                  <c:v>24.512447704946062</c:v>
                </c:pt>
                <c:pt idx="518">
                  <c:v>24.556419697355174</c:v>
                </c:pt>
                <c:pt idx="519">
                  <c:v>24.597667761030976</c:v>
                </c:pt>
                <c:pt idx="520">
                  <c:v>24.637748426678222</c:v>
                </c:pt>
                <c:pt idx="521">
                  <c:v>24.678607357677837</c:v>
                </c:pt>
                <c:pt idx="522">
                  <c:v>24.721411952058389</c:v>
                </c:pt>
                <c:pt idx="523">
                  <c:v>24.766162209819871</c:v>
                </c:pt>
                <c:pt idx="524">
                  <c:v>24.81052333490517</c:v>
                </c:pt>
                <c:pt idx="525">
                  <c:v>24.853327929285722</c:v>
                </c:pt>
                <c:pt idx="526">
                  <c:v>24.894186860285338</c:v>
                </c:pt>
                <c:pt idx="527">
                  <c:v>24.934851224946861</c:v>
                </c:pt>
                <c:pt idx="528">
                  <c:v>24.977072120313132</c:v>
                </c:pt>
                <c:pt idx="529">
                  <c:v>25.02104411272224</c:v>
                </c:pt>
                <c:pt idx="530">
                  <c:v>25.066183503159913</c:v>
                </c:pt>
                <c:pt idx="531">
                  <c:v>25.10996092923093</c:v>
                </c:pt>
                <c:pt idx="532">
                  <c:v>25.151792691921013</c:v>
                </c:pt>
                <c:pt idx="533">
                  <c:v>25.191095092215882</c:v>
                </c:pt>
                <c:pt idx="534">
                  <c:v>25.230397492510754</c:v>
                </c:pt>
                <c:pt idx="535">
                  <c:v>25.270672724496087</c:v>
                </c:pt>
                <c:pt idx="536">
                  <c:v>25.313088186200453</c:v>
                </c:pt>
                <c:pt idx="537">
                  <c:v>25.355309081566723</c:v>
                </c:pt>
                <c:pt idx="538">
                  <c:v>25.396362578904434</c:v>
                </c:pt>
                <c:pt idx="539">
                  <c:v>25.435275846523115</c:v>
                </c:pt>
                <c:pt idx="540">
                  <c:v>25.472827149775142</c:v>
                </c:pt>
                <c:pt idx="541">
                  <c:v>25.511352804767156</c:v>
                </c:pt>
                <c:pt idx="542">
                  <c:v>25.551238904076307</c:v>
                </c:pt>
                <c:pt idx="543">
                  <c:v>25.593070666766387</c:v>
                </c:pt>
                <c:pt idx="544">
                  <c:v>25.634707863118379</c:v>
                </c:pt>
                <c:pt idx="545">
                  <c:v>25.674788528765621</c:v>
                </c:pt>
                <c:pt idx="546">
                  <c:v>25.71292353103193</c:v>
                </c:pt>
                <c:pt idx="547">
                  <c:v>25.750280267945865</c:v>
                </c:pt>
                <c:pt idx="548">
                  <c:v>25.788415270212173</c:v>
                </c:pt>
                <c:pt idx="549">
                  <c:v>25.828301369521323</c:v>
                </c:pt>
                <c:pt idx="550">
                  <c:v>25.869354866859034</c:v>
                </c:pt>
                <c:pt idx="551">
                  <c:v>25.909824665182462</c:v>
                </c:pt>
                <c:pt idx="552">
                  <c:v>25.948154233786866</c:v>
                </c:pt>
                <c:pt idx="553">
                  <c:v>25.984538139010333</c:v>
                </c:pt>
                <c:pt idx="554">
                  <c:v>26.020338345219521</c:v>
                </c:pt>
                <c:pt idx="555">
                  <c:v>26.05730594945727</c:v>
                </c:pt>
                <c:pt idx="556">
                  <c:v>26.096024650737856</c:v>
                </c:pt>
                <c:pt idx="557">
                  <c:v>26.135132484694633</c:v>
                </c:pt>
                <c:pt idx="558">
                  <c:v>26.172683787946664</c:v>
                </c:pt>
                <c:pt idx="559">
                  <c:v>26.208094861479662</c:v>
                </c:pt>
                <c:pt idx="560">
                  <c:v>26.241365705293635</c:v>
                </c:pt>
                <c:pt idx="561">
                  <c:v>26.275025681783799</c:v>
                </c:pt>
                <c:pt idx="562">
                  <c:v>26.310242188978705</c:v>
                </c:pt>
                <c:pt idx="563">
                  <c:v>26.347404359554545</c:v>
                </c:pt>
                <c:pt idx="564">
                  <c:v>26.384955662806576</c:v>
                </c:pt>
                <c:pt idx="565">
                  <c:v>26.420755869015764</c:v>
                </c:pt>
                <c:pt idx="566">
                  <c:v>26.454415845505924</c:v>
                </c:pt>
                <c:pt idx="567">
                  <c:v>26.487881255657989</c:v>
                </c:pt>
                <c:pt idx="568">
                  <c:v>26.522514063838617</c:v>
                </c:pt>
                <c:pt idx="569">
                  <c:v>26.559481668076366</c:v>
                </c:pt>
                <c:pt idx="570">
                  <c:v>26.597616670342674</c:v>
                </c:pt>
                <c:pt idx="571">
                  <c:v>26.635751672608983</c:v>
                </c:pt>
                <c:pt idx="572">
                  <c:v>26.671551878818171</c:v>
                </c:pt>
                <c:pt idx="573">
                  <c:v>26.705406421646423</c:v>
                </c:pt>
                <c:pt idx="574">
                  <c:v>26.738482699122304</c:v>
                </c:pt>
                <c:pt idx="575">
                  <c:v>26.772726374626743</c:v>
                </c:pt>
                <c:pt idx="576">
                  <c:v>26.808526580835931</c:v>
                </c:pt>
                <c:pt idx="577">
                  <c:v>26.844910486059401</c:v>
                </c:pt>
                <c:pt idx="578">
                  <c:v>26.880126993254308</c:v>
                </c:pt>
                <c:pt idx="579">
                  <c:v>26.913203270730186</c:v>
                </c:pt>
                <c:pt idx="580">
                  <c:v>26.944723017501321</c:v>
                </c:pt>
                <c:pt idx="581">
                  <c:v>26.975853631596266</c:v>
                </c:pt>
                <c:pt idx="582">
                  <c:v>27.009124475410239</c:v>
                </c:pt>
                <c:pt idx="583">
                  <c:v>27.044340982605146</c:v>
                </c:pt>
                <c:pt idx="584">
                  <c:v>27.079946622476243</c:v>
                </c:pt>
                <c:pt idx="585">
                  <c:v>27.114579430656867</c:v>
                </c:pt>
                <c:pt idx="586">
                  <c:v>27.147461141794654</c:v>
                </c:pt>
                <c:pt idx="587">
                  <c:v>27.179175454903881</c:v>
                </c:pt>
                <c:pt idx="588">
                  <c:v>27.211278900689294</c:v>
                </c:pt>
                <c:pt idx="589">
                  <c:v>27.245717142531827</c:v>
                </c:pt>
                <c:pt idx="590">
                  <c:v>27.280933649726737</c:v>
                </c:pt>
                <c:pt idx="591">
                  <c:v>27.316150156921644</c:v>
                </c:pt>
                <c:pt idx="592">
                  <c:v>27.349226434397522</c:v>
                </c:pt>
                <c:pt idx="593">
                  <c:v>27.380357048492471</c:v>
                </c:pt>
                <c:pt idx="594">
                  <c:v>27.410320264558855</c:v>
                </c:pt>
                <c:pt idx="595">
                  <c:v>27.441256312315708</c:v>
                </c:pt>
                <c:pt idx="596">
                  <c:v>27.473554324439213</c:v>
                </c:pt>
                <c:pt idx="597">
                  <c:v>27.507019734591282</c:v>
                </c:pt>
                <c:pt idx="598">
                  <c:v>27.539512313052882</c:v>
                </c:pt>
                <c:pt idx="599">
                  <c:v>27.570059228133545</c:v>
                </c:pt>
                <c:pt idx="600">
                  <c:v>27.599049612509464</c:v>
                </c:pt>
                <c:pt idx="601">
                  <c:v>27.627456297871102</c:v>
                </c:pt>
                <c:pt idx="602">
                  <c:v>27.657614080275582</c:v>
                </c:pt>
                <c:pt idx="603">
                  <c:v>27.6895229597229</c:v>
                </c:pt>
                <c:pt idx="604">
                  <c:v>27.722210104522592</c:v>
                </c:pt>
                <c:pt idx="605">
                  <c:v>27.753729851293727</c:v>
                </c:pt>
                <c:pt idx="606">
                  <c:v>27.783303934683925</c:v>
                </c:pt>
                <c:pt idx="607">
                  <c:v>27.811905186383658</c:v>
                </c:pt>
                <c:pt idx="608">
                  <c:v>27.84109013709767</c:v>
                </c:pt>
                <c:pt idx="609">
                  <c:v>27.872220751192614</c:v>
                </c:pt>
                <c:pt idx="610">
                  <c:v>27.905102462330401</c:v>
                </c:pt>
                <c:pt idx="611">
                  <c:v>27.937984173468188</c:v>
                </c:pt>
                <c:pt idx="612">
                  <c:v>27.969698486577414</c:v>
                </c:pt>
                <c:pt idx="613">
                  <c:v>27.999078003629517</c:v>
                </c:pt>
                <c:pt idx="614">
                  <c:v>28.02767925532925</c:v>
                </c:pt>
                <c:pt idx="615">
                  <c:v>28.057058772381357</c:v>
                </c:pt>
                <c:pt idx="616">
                  <c:v>28.087994820138206</c:v>
                </c:pt>
                <c:pt idx="617">
                  <c:v>28.119903699585528</c:v>
                </c:pt>
                <c:pt idx="618">
                  <c:v>28.151034313680473</c:v>
                </c:pt>
                <c:pt idx="619">
                  <c:v>28.179830131718298</c:v>
                </c:pt>
                <c:pt idx="620">
                  <c:v>28.206874852713284</c:v>
                </c:pt>
                <c:pt idx="621">
                  <c:v>28.233725007370172</c:v>
                </c:pt>
                <c:pt idx="622">
                  <c:v>28.261937126393718</c:v>
                </c:pt>
                <c:pt idx="623">
                  <c:v>28.29228947513629</c:v>
                </c:pt>
                <c:pt idx="624">
                  <c:v>28.323809221907421</c:v>
                </c:pt>
                <c:pt idx="625">
                  <c:v>28.354745269664274</c:v>
                </c:pt>
                <c:pt idx="626">
                  <c:v>28.384124786716381</c:v>
                </c:pt>
                <c:pt idx="627">
                  <c:v>28.411947773063737</c:v>
                </c:pt>
                <c:pt idx="628">
                  <c:v>28.44054902476347</c:v>
                </c:pt>
                <c:pt idx="629">
                  <c:v>28.471095939844137</c:v>
                </c:pt>
                <c:pt idx="630">
                  <c:v>28.503393951967642</c:v>
                </c:pt>
                <c:pt idx="631">
                  <c:v>28.53530283141496</c:v>
                </c:pt>
                <c:pt idx="632">
                  <c:v>28.566238879171813</c:v>
                </c:pt>
                <c:pt idx="633">
                  <c:v>28.594256431857264</c:v>
                </c:pt>
                <c:pt idx="634">
                  <c:v>28.620912020176064</c:v>
                </c:pt>
                <c:pt idx="635">
                  <c:v>28.64756760849486</c:v>
                </c:pt>
                <c:pt idx="636">
                  <c:v>28.676363426532685</c:v>
                </c:pt>
                <c:pt idx="637">
                  <c:v>28.705937509922883</c:v>
                </c:pt>
                <c:pt idx="638">
                  <c:v>28.734927894298803</c:v>
                </c:pt>
                <c:pt idx="639">
                  <c:v>28.761778048955694</c:v>
                </c:pt>
                <c:pt idx="640">
                  <c:v>28.786877106569744</c:v>
                </c:pt>
                <c:pt idx="641">
                  <c:v>28.811781597845698</c:v>
                </c:pt>
                <c:pt idx="642">
                  <c:v>28.837658920812125</c:v>
                </c:pt>
                <c:pt idx="643">
                  <c:v>28.865871039835667</c:v>
                </c:pt>
                <c:pt idx="644">
                  <c:v>28.894861424211587</c:v>
                </c:pt>
                <c:pt idx="645">
                  <c:v>28.923462675911317</c:v>
                </c:pt>
                <c:pt idx="646">
                  <c:v>28.950312830568208</c:v>
                </c:pt>
                <c:pt idx="647">
                  <c:v>28.975801020858444</c:v>
                </c:pt>
                <c:pt idx="648">
                  <c:v>29.001483777486776</c:v>
                </c:pt>
                <c:pt idx="649">
                  <c:v>29.028723064819854</c:v>
                </c:pt>
                <c:pt idx="650">
                  <c:v>29.057713449195774</c:v>
                </c:pt>
                <c:pt idx="651">
                  <c:v>29.087287532585972</c:v>
                </c:pt>
                <c:pt idx="652">
                  <c:v>29.11569421794761</c:v>
                </c:pt>
                <c:pt idx="653">
                  <c:v>29.142349806266406</c:v>
                </c:pt>
                <c:pt idx="654">
                  <c:v>29.167643430218551</c:v>
                </c:pt>
                <c:pt idx="655">
                  <c:v>29.193131620508787</c:v>
                </c:pt>
                <c:pt idx="656">
                  <c:v>29.219981775165678</c:v>
                </c:pt>
                <c:pt idx="657">
                  <c:v>29.248388460527316</c:v>
                </c:pt>
                <c:pt idx="658">
                  <c:v>29.276989712227046</c:v>
                </c:pt>
                <c:pt idx="659">
                  <c:v>29.30345073420775</c:v>
                </c:pt>
                <c:pt idx="660">
                  <c:v>29.328257942314661</c:v>
                </c:pt>
                <c:pt idx="661">
                  <c:v>29.351995035562059</c:v>
                </c:pt>
                <c:pt idx="662">
                  <c:v>29.376607677330874</c:v>
                </c:pt>
                <c:pt idx="663">
                  <c:v>29.403175102777723</c:v>
                </c:pt>
                <c:pt idx="664">
                  <c:v>29.430803522786988</c:v>
                </c:pt>
                <c:pt idx="665">
                  <c:v>29.458237376458158</c:v>
                </c:pt>
                <c:pt idx="666">
                  <c:v>29.484503832100767</c:v>
                </c:pt>
                <c:pt idx="667">
                  <c:v>29.509311040207677</c:v>
                </c:pt>
                <c:pt idx="668">
                  <c:v>29.533826398807449</c:v>
                </c:pt>
                <c:pt idx="669">
                  <c:v>29.560287420788153</c:v>
                </c:pt>
                <c:pt idx="670">
                  <c:v>29.58811040713551</c:v>
                </c:pt>
                <c:pt idx="671">
                  <c:v>29.617100791511429</c:v>
                </c:pt>
                <c:pt idx="672">
                  <c:v>29.644729211520694</c:v>
                </c:pt>
                <c:pt idx="673">
                  <c:v>29.67021740181093</c:v>
                </c:pt>
                <c:pt idx="674">
                  <c:v>29.693954495058328</c:v>
                </c:pt>
                <c:pt idx="675">
                  <c:v>29.71778887147477</c:v>
                </c:pt>
                <c:pt idx="676">
                  <c:v>29.742693362750725</c:v>
                </c:pt>
                <c:pt idx="677">
                  <c:v>29.768959818393338</c:v>
                </c:pt>
                <c:pt idx="678">
                  <c:v>29.795031707697856</c:v>
                </c:pt>
                <c:pt idx="679">
                  <c:v>29.819352499959532</c:v>
                </c:pt>
                <c:pt idx="680">
                  <c:v>29.842116761516461</c:v>
                </c:pt>
                <c:pt idx="681">
                  <c:v>29.86400547455197</c:v>
                </c:pt>
                <c:pt idx="682">
                  <c:v>29.886575169770804</c:v>
                </c:pt>
                <c:pt idx="683">
                  <c:v>29.911674227384854</c:v>
                </c:pt>
                <c:pt idx="684">
                  <c:v>29.938135249365558</c:v>
                </c:pt>
                <c:pt idx="685">
                  <c:v>29.964401705008168</c:v>
                </c:pt>
                <c:pt idx="686">
                  <c:v>29.989111629946031</c:v>
                </c:pt>
                <c:pt idx="687">
                  <c:v>30.01255687368629</c:v>
                </c:pt>
                <c:pt idx="688">
                  <c:v>30.035515701581311</c:v>
                </c:pt>
                <c:pt idx="689">
                  <c:v>30.060128343350126</c:v>
                </c:pt>
                <c:pt idx="690">
                  <c:v>30.086200232654644</c:v>
                </c:pt>
                <c:pt idx="691">
                  <c:v>30.112855820973444</c:v>
                </c:pt>
                <c:pt idx="692">
                  <c:v>30.138927710277958</c:v>
                </c:pt>
                <c:pt idx="693">
                  <c:v>30.163053936201543</c:v>
                </c:pt>
                <c:pt idx="694">
                  <c:v>30.185623631420377</c:v>
                </c:pt>
                <c:pt idx="695">
                  <c:v>30.208193326639215</c:v>
                </c:pt>
                <c:pt idx="696">
                  <c:v>30.232319552562796</c:v>
                </c:pt>
                <c:pt idx="697">
                  <c:v>30.257807742853032</c:v>
                </c:pt>
                <c:pt idx="698">
                  <c:v>30.28387963215755</c:v>
                </c:pt>
                <c:pt idx="699">
                  <c:v>30.308784123433508</c:v>
                </c:pt>
                <c:pt idx="700">
                  <c:v>30.331548384990437</c:v>
                </c:pt>
                <c:pt idx="701">
                  <c:v>30.353437098025946</c:v>
                </c:pt>
                <c:pt idx="702">
                  <c:v>30.375423094230502</c:v>
                </c:pt>
                <c:pt idx="703">
                  <c:v>30.399257470646944</c:v>
                </c:pt>
                <c:pt idx="704">
                  <c:v>30.42474566093718</c:v>
                </c:pt>
                <c:pt idx="705">
                  <c:v>30.450233851227416</c:v>
                </c:pt>
                <c:pt idx="706">
                  <c:v>30.474360077151001</c:v>
                </c:pt>
                <c:pt idx="707">
                  <c:v>30.496735206031744</c:v>
                </c:pt>
                <c:pt idx="708">
                  <c:v>30.5187212022363</c:v>
                </c:pt>
                <c:pt idx="709">
                  <c:v>30.541388180624182</c:v>
                </c:pt>
                <c:pt idx="710">
                  <c:v>30.56629267190014</c:v>
                </c:pt>
                <c:pt idx="711">
                  <c:v>30.592169994866563</c:v>
                </c:pt>
                <c:pt idx="712">
                  <c:v>30.617658185156799</c:v>
                </c:pt>
                <c:pt idx="713">
                  <c:v>30.641395278404197</c:v>
                </c:pt>
                <c:pt idx="714">
                  <c:v>30.662992141932563</c:v>
                </c:pt>
                <c:pt idx="715">
                  <c:v>30.68439443912284</c:v>
                </c:pt>
                <c:pt idx="716">
                  <c:v>30.706672284834536</c:v>
                </c:pt>
                <c:pt idx="717">
                  <c:v>30.73040937808193</c:v>
                </c:pt>
                <c:pt idx="718">
                  <c:v>30.754438320836467</c:v>
                </c:pt>
                <c:pt idx="719">
                  <c:v>30.777299865562444</c:v>
                </c:pt>
                <c:pt idx="720">
                  <c:v>30.798215746907484</c:v>
                </c:pt>
                <c:pt idx="721">
                  <c:v>30.817477814378734</c:v>
                </c:pt>
                <c:pt idx="722">
                  <c:v>30.837323580864261</c:v>
                </c:pt>
                <c:pt idx="723">
                  <c:v>30.858725878054535</c:v>
                </c:pt>
                <c:pt idx="724">
                  <c:v>30.882073838625747</c:v>
                </c:pt>
                <c:pt idx="725">
                  <c:v>30.905519082366002</c:v>
                </c:pt>
                <c:pt idx="726">
                  <c:v>30.928380627091979</c:v>
                </c:pt>
                <c:pt idx="727">
                  <c:v>30.949296508437019</c:v>
                </c:pt>
                <c:pt idx="728">
                  <c:v>30.969725973936828</c:v>
                </c:pt>
                <c:pt idx="729">
                  <c:v>30.991128271127103</c:v>
                </c:pt>
                <c:pt idx="730">
                  <c:v>31.014768081205453</c:v>
                </c:pt>
                <c:pt idx="731">
                  <c:v>31.039478006143316</c:v>
                </c:pt>
                <c:pt idx="732">
                  <c:v>31.063701515235945</c:v>
                </c:pt>
                <c:pt idx="733">
                  <c:v>31.08597936094764</c:v>
                </c:pt>
                <c:pt idx="734">
                  <c:v>31.106311543278402</c:v>
                </c:pt>
                <c:pt idx="735">
                  <c:v>31.126157309763929</c:v>
                </c:pt>
                <c:pt idx="736">
                  <c:v>31.147073191108973</c:v>
                </c:pt>
                <c:pt idx="737">
                  <c:v>31.169642886327807</c:v>
                </c:pt>
                <c:pt idx="738">
                  <c:v>31.192990846899018</c:v>
                </c:pt>
                <c:pt idx="739">
                  <c:v>31.215463258948805</c:v>
                </c:pt>
                <c:pt idx="740">
                  <c:v>31.235795441279567</c:v>
                </c:pt>
                <c:pt idx="741">
                  <c:v>31.254765659243677</c:v>
                </c:pt>
                <c:pt idx="742">
                  <c:v>31.274125009883971</c:v>
                </c:pt>
                <c:pt idx="743">
                  <c:v>31.295332740736153</c:v>
                </c:pt>
                <c:pt idx="744">
                  <c:v>31.318388851800222</c:v>
                </c:pt>
                <c:pt idx="745">
                  <c:v>31.341931378709525</c:v>
                </c:pt>
                <c:pt idx="746">
                  <c:v>31.364014658083125</c:v>
                </c:pt>
                <c:pt idx="747">
                  <c:v>31.384249557244843</c:v>
                </c:pt>
                <c:pt idx="748">
                  <c:v>31.403608907885136</c:v>
                </c:pt>
                <c:pt idx="749">
                  <c:v>31.423746523877803</c:v>
                </c:pt>
                <c:pt idx="750">
                  <c:v>31.446024369589498</c:v>
                </c:pt>
                <c:pt idx="751">
                  <c:v>31.469469613329757</c:v>
                </c:pt>
                <c:pt idx="752">
                  <c:v>31.492623007562873</c:v>
                </c:pt>
                <c:pt idx="753">
                  <c:v>31.514122587922195</c:v>
                </c:pt>
                <c:pt idx="754">
                  <c:v>31.533773788069627</c:v>
                </c:pt>
                <c:pt idx="755">
                  <c:v>31.552549439695643</c:v>
                </c:pt>
                <c:pt idx="756">
                  <c:v>31.57239520618117</c:v>
                </c:pt>
                <c:pt idx="757">
                  <c:v>31.593894786540492</c:v>
                </c:pt>
                <c:pt idx="758">
                  <c:v>31.61607534908314</c:v>
                </c:pt>
                <c:pt idx="759">
                  <c:v>31.63738036310437</c:v>
                </c:pt>
                <c:pt idx="760">
                  <c:v>31.656545147406572</c:v>
                </c:pt>
                <c:pt idx="761">
                  <c:v>31.674153401004023</c:v>
                </c:pt>
                <c:pt idx="762">
                  <c:v>31.691761654601478</c:v>
                </c:pt>
                <c:pt idx="763">
                  <c:v>31.71092643890368</c:v>
                </c:pt>
                <c:pt idx="764">
                  <c:v>31.731453187572534</c:v>
                </c:pt>
                <c:pt idx="765">
                  <c:v>31.752660918424716</c:v>
                </c:pt>
                <c:pt idx="766">
                  <c:v>31.772993100755478</c:v>
                </c:pt>
                <c:pt idx="767">
                  <c:v>31.792060601888632</c:v>
                </c:pt>
                <c:pt idx="768">
                  <c:v>31.810349837669413</c:v>
                </c:pt>
                <c:pt idx="769">
                  <c:v>31.829222772464473</c:v>
                </c:pt>
                <c:pt idx="770">
                  <c:v>31.849652237964282</c:v>
                </c:pt>
                <c:pt idx="771">
                  <c:v>31.872027366845025</c:v>
                </c:pt>
                <c:pt idx="772">
                  <c:v>31.894499778894815</c:v>
                </c:pt>
                <c:pt idx="773">
                  <c:v>31.915318377070808</c:v>
                </c:pt>
                <c:pt idx="774">
                  <c:v>31.934580444542057</c:v>
                </c:pt>
                <c:pt idx="775">
                  <c:v>31.952675113984743</c:v>
                </c:pt>
                <c:pt idx="776">
                  <c:v>31.971548048779805</c:v>
                </c:pt>
                <c:pt idx="777">
                  <c:v>31.991880231110567</c:v>
                </c:pt>
                <c:pt idx="778">
                  <c:v>32.013087961962746</c:v>
                </c:pt>
                <c:pt idx="779">
                  <c:v>32.033809276969698</c:v>
                </c:pt>
                <c:pt idx="780">
                  <c:v>32.052779494933802</c:v>
                </c:pt>
                <c:pt idx="781">
                  <c:v>32.070290465362213</c:v>
                </c:pt>
                <c:pt idx="782">
                  <c:v>32.087315019945386</c:v>
                </c:pt>
                <c:pt idx="783">
                  <c:v>32.105701538895211</c:v>
                </c:pt>
                <c:pt idx="784">
                  <c:v>32.125839154887878</c:v>
                </c:pt>
                <c:pt idx="785">
                  <c:v>32.147241452078156</c:v>
                </c:pt>
                <c:pt idx="786">
                  <c:v>32.167768200747012</c:v>
                </c:pt>
                <c:pt idx="787">
                  <c:v>32.187224834556353</c:v>
                </c:pt>
                <c:pt idx="788">
                  <c:v>32.204930371322853</c:v>
                </c:pt>
                <c:pt idx="789">
                  <c:v>32.222927757596494</c:v>
                </c:pt>
                <c:pt idx="790">
                  <c:v>32.242384391405835</c:v>
                </c:pt>
                <c:pt idx="791">
                  <c:v>32.263397555919923</c:v>
                </c:pt>
                <c:pt idx="792">
                  <c:v>32.284702569941153</c:v>
                </c:pt>
                <c:pt idx="793">
                  <c:v>32.304742902764772</c:v>
                </c:pt>
                <c:pt idx="794">
                  <c:v>32.322643005869367</c:v>
                </c:pt>
                <c:pt idx="795">
                  <c:v>32.339472994114445</c:v>
                </c:pt>
                <c:pt idx="796">
                  <c:v>32.356789398204761</c:v>
                </c:pt>
                <c:pt idx="797">
                  <c:v>32.375467766661728</c:v>
                </c:pt>
                <c:pt idx="798">
                  <c:v>32.3954108163163</c:v>
                </c:pt>
                <c:pt idx="799">
                  <c:v>32.415062016463736</c:v>
                </c:pt>
                <c:pt idx="800">
                  <c:v>32.433156685906425</c:v>
                </c:pt>
                <c:pt idx="801">
                  <c:v>32.449402975137225</c:v>
                </c:pt>
                <c:pt idx="802">
                  <c:v>32.464870999015652</c:v>
                </c:pt>
                <c:pt idx="803">
                  <c:v>32.481409137753587</c:v>
                </c:pt>
                <c:pt idx="804">
                  <c:v>32.499990223041515</c:v>
                </c:pt>
                <c:pt idx="805">
                  <c:v>32.519446856850855</c:v>
                </c:pt>
                <c:pt idx="806">
                  <c:v>32.538514357984006</c:v>
                </c:pt>
                <c:pt idx="807">
                  <c:v>32.555636195736227</c:v>
                </c:pt>
                <c:pt idx="808">
                  <c:v>32.571687918628932</c:v>
                </c:pt>
                <c:pt idx="809">
                  <c:v>32.588031491028779</c:v>
                </c:pt>
                <c:pt idx="810">
                  <c:v>32.606028877302421</c:v>
                </c:pt>
                <c:pt idx="811">
                  <c:v>32.625777360618905</c:v>
                </c:pt>
                <c:pt idx="812">
                  <c:v>32.646206826118707</c:v>
                </c:pt>
                <c:pt idx="813">
                  <c:v>32.665858026266143</c:v>
                </c:pt>
                <c:pt idx="814">
                  <c:v>32.683466279863602</c:v>
                </c:pt>
                <c:pt idx="815">
                  <c:v>32.700004418601537</c:v>
                </c:pt>
                <c:pt idx="816">
                  <c:v>32.716737123677575</c:v>
                </c:pt>
                <c:pt idx="817">
                  <c:v>32.734929076289305</c:v>
                </c:pt>
                <c:pt idx="818">
                  <c:v>32.753996577422463</c:v>
                </c:pt>
                <c:pt idx="819">
                  <c:v>32.773064078555613</c:v>
                </c:pt>
                <c:pt idx="820">
                  <c:v>32.790185916307834</c:v>
                </c:pt>
                <c:pt idx="821">
                  <c:v>32.805556657017213</c:v>
                </c:pt>
                <c:pt idx="822">
                  <c:v>32.820538265050409</c:v>
                </c:pt>
                <c:pt idx="823">
                  <c:v>32.836200855266924</c:v>
                </c:pt>
                <c:pt idx="824">
                  <c:v>32.854100958371518</c:v>
                </c:pt>
                <c:pt idx="825">
                  <c:v>32.873071176335628</c:v>
                </c:pt>
                <c:pt idx="826">
                  <c:v>32.892138677468779</c:v>
                </c:pt>
                <c:pt idx="827">
                  <c:v>32.909552364728142</c:v>
                </c:pt>
                <c:pt idx="828">
                  <c:v>32.925993220297038</c:v>
                </c:pt>
                <c:pt idx="829">
                  <c:v>32.942239509527838</c:v>
                </c:pt>
                <c:pt idx="830">
                  <c:v>32.960042329463384</c:v>
                </c:pt>
                <c:pt idx="831">
                  <c:v>32.97930439693463</c:v>
                </c:pt>
                <c:pt idx="832">
                  <c:v>32.998955597082066</c:v>
                </c:pt>
                <c:pt idx="833">
                  <c:v>33.017244832862843</c:v>
                </c:pt>
                <c:pt idx="834">
                  <c:v>33.033685688431738</c:v>
                </c:pt>
                <c:pt idx="835">
                  <c:v>33.048667296464934</c:v>
                </c:pt>
                <c:pt idx="836">
                  <c:v>33.063551621329076</c:v>
                </c:pt>
                <c:pt idx="837">
                  <c:v>33.079797910559876</c:v>
                </c:pt>
                <c:pt idx="838">
                  <c:v>33.097017031481144</c:v>
                </c:pt>
                <c:pt idx="839">
                  <c:v>33.11433343557146</c:v>
                </c:pt>
                <c:pt idx="840">
                  <c:v>33.130482441633212</c:v>
                </c:pt>
                <c:pt idx="841">
                  <c:v>33.144685784314028</c:v>
                </c:pt>
                <c:pt idx="842">
                  <c:v>33.158305427980572</c:v>
                </c:pt>
                <c:pt idx="843">
                  <c:v>33.17280062016853</c:v>
                </c:pt>
                <c:pt idx="844">
                  <c:v>33.189241475737425</c:v>
                </c:pt>
                <c:pt idx="845">
                  <c:v>33.206460596658687</c:v>
                </c:pt>
                <c:pt idx="846">
                  <c:v>33.223777000749003</c:v>
                </c:pt>
                <c:pt idx="847">
                  <c:v>33.239536874134572</c:v>
                </c:pt>
                <c:pt idx="848">
                  <c:v>33.254323915829666</c:v>
                </c:pt>
                <c:pt idx="849">
                  <c:v>33.268624541679536</c:v>
                </c:pt>
                <c:pt idx="850">
                  <c:v>33.284384415065098</c:v>
                </c:pt>
                <c:pt idx="851">
                  <c:v>33.301700819155414</c:v>
                </c:pt>
                <c:pt idx="852">
                  <c:v>33.319990054936198</c:v>
                </c:pt>
                <c:pt idx="853">
                  <c:v>33.33759830853365</c:v>
                </c:pt>
                <c:pt idx="854">
                  <c:v>33.353260898750172</c:v>
                </c:pt>
                <c:pt idx="855">
                  <c:v>33.367561524600035</c:v>
                </c:pt>
                <c:pt idx="856">
                  <c:v>33.381959433618945</c:v>
                </c:pt>
                <c:pt idx="857">
                  <c:v>33.397816590173562</c:v>
                </c:pt>
                <c:pt idx="858">
                  <c:v>33.414743861587688</c:v>
                </c:pt>
                <c:pt idx="859">
                  <c:v>33.432060265677997</c:v>
                </c:pt>
                <c:pt idx="860">
                  <c:v>33.447917422232614</c:v>
                </c:pt>
                <c:pt idx="861">
                  <c:v>33.462023481744389</c:v>
                </c:pt>
                <c:pt idx="862">
                  <c:v>33.4749621432276</c:v>
                </c:pt>
                <c:pt idx="863">
                  <c:v>33.48848450372509</c:v>
                </c:pt>
                <c:pt idx="864">
                  <c:v>33.503855244434469</c:v>
                </c:pt>
                <c:pt idx="865">
                  <c:v>33.520782515848595</c:v>
                </c:pt>
                <c:pt idx="866">
                  <c:v>33.53770978726272</c:v>
                </c:pt>
                <c:pt idx="867">
                  <c:v>33.553177811141147</c:v>
                </c:pt>
                <c:pt idx="868">
                  <c:v>33.56738115382197</c:v>
                </c:pt>
                <c:pt idx="869">
                  <c:v>33.581195363826602</c:v>
                </c:pt>
                <c:pt idx="870">
                  <c:v>33.595982405521703</c:v>
                </c:pt>
                <c:pt idx="871">
                  <c:v>33.612715110597733</c:v>
                </c:pt>
                <c:pt idx="872">
                  <c:v>33.630420647364232</c:v>
                </c:pt>
                <c:pt idx="873">
                  <c:v>33.647445201947406</c:v>
                </c:pt>
                <c:pt idx="874">
                  <c:v>33.662329526811554</c:v>
                </c:pt>
                <c:pt idx="875">
                  <c:v>33.675560037801908</c:v>
                </c:pt>
                <c:pt idx="876">
                  <c:v>33.688109566608929</c:v>
                </c:pt>
                <c:pt idx="877">
                  <c:v>33.702312909289752</c:v>
                </c:pt>
                <c:pt idx="878">
                  <c:v>33.717391800491988</c:v>
                </c:pt>
                <c:pt idx="879">
                  <c:v>33.732957107539463</c:v>
                </c:pt>
                <c:pt idx="880">
                  <c:v>33.747452299727421</c:v>
                </c:pt>
                <c:pt idx="881">
                  <c:v>33.760099111703489</c:v>
                </c:pt>
                <c:pt idx="882">
                  <c:v>33.771724450404577</c:v>
                </c:pt>
                <c:pt idx="883">
                  <c:v>33.78373892178184</c:v>
                </c:pt>
                <c:pt idx="884">
                  <c:v>33.797455848617425</c:v>
                </c:pt>
                <c:pt idx="885">
                  <c:v>33.813021155664899</c:v>
                </c:pt>
                <c:pt idx="886">
                  <c:v>33.828781029050468</c:v>
                </c:pt>
                <c:pt idx="887">
                  <c:v>33.843470787576521</c:v>
                </c:pt>
                <c:pt idx="888">
                  <c:v>33.856409449059733</c:v>
                </c:pt>
                <c:pt idx="889">
                  <c:v>33.868958977866754</c:v>
                </c:pt>
                <c:pt idx="890">
                  <c:v>33.881800356180925</c:v>
                </c:pt>
                <c:pt idx="891">
                  <c:v>33.896684681045066</c:v>
                </c:pt>
                <c:pt idx="892">
                  <c:v>33.912444554430635</c:v>
                </c:pt>
                <c:pt idx="893">
                  <c:v>33.928204427816198</c:v>
                </c:pt>
                <c:pt idx="894">
                  <c:v>33.942213204158925</c:v>
                </c:pt>
                <c:pt idx="895">
                  <c:v>33.954665449796906</c:v>
                </c:pt>
                <c:pt idx="896">
                  <c:v>33.966631279589649</c:v>
                </c:pt>
                <c:pt idx="897">
                  <c:v>33.979764507410955</c:v>
                </c:pt>
                <c:pt idx="898">
                  <c:v>33.994356982767961</c:v>
                </c:pt>
                <c:pt idx="899">
                  <c:v>34.009630440308293</c:v>
                </c:pt>
                <c:pt idx="900">
                  <c:v>34.024417482003393</c:v>
                </c:pt>
                <c:pt idx="901">
                  <c:v>34.037356143486605</c:v>
                </c:pt>
                <c:pt idx="902">
                  <c:v>34.048932840603165</c:v>
                </c:pt>
                <c:pt idx="903">
                  <c:v>34.06036361296615</c:v>
                </c:pt>
                <c:pt idx="904">
                  <c:v>34.073010424942218</c:v>
                </c:pt>
                <c:pt idx="905">
                  <c:v>34.087408333961136</c:v>
                </c:pt>
                <c:pt idx="906">
                  <c:v>34.102098092487189</c:v>
                </c:pt>
                <c:pt idx="907">
                  <c:v>34.11610686882991</c:v>
                </c:pt>
                <c:pt idx="908">
                  <c:v>34.128413189714323</c:v>
                </c:pt>
                <c:pt idx="909">
                  <c:v>34.14013581158445</c:v>
                </c:pt>
                <c:pt idx="910">
                  <c:v>34.152393490884336</c:v>
                </c:pt>
                <c:pt idx="911">
                  <c:v>34.166402267227056</c:v>
                </c:pt>
                <c:pt idx="912">
                  <c:v>34.181578441598347</c:v>
                </c:pt>
                <c:pt idx="913">
                  <c:v>34.196657332800584</c:v>
                </c:pt>
                <c:pt idx="914">
                  <c:v>34.210471542805216</c:v>
                </c:pt>
                <c:pt idx="915">
                  <c:v>34.222340089428918</c:v>
                </c:pt>
                <c:pt idx="916">
                  <c:v>34.233576295453808</c:v>
                </c:pt>
                <c:pt idx="917">
                  <c:v>34.245298917323936</c:v>
                </c:pt>
                <c:pt idx="918">
                  <c:v>34.258432145145242</c:v>
                </c:pt>
                <c:pt idx="919">
                  <c:v>34.271857222473692</c:v>
                </c:pt>
                <c:pt idx="920">
                  <c:v>34.28450403444976</c:v>
                </c:pt>
                <c:pt idx="921">
                  <c:v>34.295497032552035</c:v>
                </c:pt>
                <c:pt idx="922">
                  <c:v>34.305079424703138</c:v>
                </c:pt>
                <c:pt idx="923">
                  <c:v>34.314467250516145</c:v>
                </c:pt>
                <c:pt idx="924">
                  <c:v>34.325460248618427</c:v>
                </c:pt>
                <c:pt idx="925">
                  <c:v>34.338398910101638</c:v>
                </c:pt>
                <c:pt idx="926">
                  <c:v>34.351726704261033</c:v>
                </c:pt>
                <c:pt idx="927">
                  <c:v>34.364373516237109</c:v>
                </c:pt>
                <c:pt idx="928">
                  <c:v>34.375901571769141</c:v>
                </c:pt>
                <c:pt idx="929">
                  <c:v>34.386456795610705</c:v>
                </c:pt>
                <c:pt idx="930">
                  <c:v>34.397644360051082</c:v>
                </c:pt>
                <c:pt idx="931">
                  <c:v>34.410096605689056</c:v>
                </c:pt>
                <c:pt idx="932">
                  <c:v>34.424299948369878</c:v>
                </c:pt>
                <c:pt idx="933">
                  <c:v>34.438406007881646</c:v>
                </c:pt>
                <c:pt idx="934">
                  <c:v>34.451247386195817</c:v>
                </c:pt>
                <c:pt idx="935">
                  <c:v>34.461948534790949</c:v>
                </c:pt>
                <c:pt idx="936">
                  <c:v>34.472211909125377</c:v>
                </c:pt>
                <c:pt idx="937">
                  <c:v>34.482961699305044</c:v>
                </c:pt>
                <c:pt idx="938">
                  <c:v>34.495170737020402</c:v>
                </c:pt>
                <c:pt idx="939">
                  <c:v>34.508401248010756</c:v>
                </c:pt>
                <c:pt idx="940">
                  <c:v>34.521437192663015</c:v>
                </c:pt>
                <c:pt idx="941">
                  <c:v>34.532722040272432</c:v>
                </c:pt>
                <c:pt idx="942">
                  <c:v>34.54254764034615</c:v>
                </c:pt>
                <c:pt idx="943">
                  <c:v>34.551935466159158</c:v>
                </c:pt>
                <c:pt idx="944">
                  <c:v>34.562393406831674</c:v>
                </c:pt>
                <c:pt idx="945">
                  <c:v>34.574748369300607</c:v>
                </c:pt>
                <c:pt idx="946">
                  <c:v>34.587978880290962</c:v>
                </c:pt>
                <c:pt idx="947">
                  <c:v>34.60018791800632</c:v>
                </c:pt>
                <c:pt idx="948">
                  <c:v>34.610937708185979</c:v>
                </c:pt>
                <c:pt idx="949">
                  <c:v>34.620568741921609</c:v>
                </c:pt>
                <c:pt idx="950">
                  <c:v>34.630491625164368</c:v>
                </c:pt>
                <c:pt idx="951">
                  <c:v>34.642165605449975</c:v>
                </c:pt>
                <c:pt idx="952">
                  <c:v>34.655201550102234</c:v>
                </c:pt>
                <c:pt idx="953">
                  <c:v>34.668626627430676</c:v>
                </c:pt>
                <c:pt idx="954">
                  <c:v>34.681030231484137</c:v>
                </c:pt>
                <c:pt idx="955">
                  <c:v>34.691439530572133</c:v>
                </c:pt>
                <c:pt idx="956">
                  <c:v>34.700584148462525</c:v>
                </c:pt>
                <c:pt idx="957">
                  <c:v>34.710458390120763</c:v>
                </c:pt>
                <c:pt idx="958">
                  <c:v>34.721645954561133</c:v>
                </c:pt>
                <c:pt idx="959">
                  <c:v>34.733611784353876</c:v>
                </c:pt>
                <c:pt idx="960">
                  <c:v>34.745042556716868</c:v>
                </c:pt>
                <c:pt idx="961">
                  <c:v>34.754576307283443</c:v>
                </c:pt>
                <c:pt idx="962">
                  <c:v>34.762504885560752</c:v>
                </c:pt>
                <c:pt idx="963">
                  <c:v>34.769898406408302</c:v>
                </c:pt>
                <c:pt idx="964">
                  <c:v>34.778605250037977</c:v>
                </c:pt>
                <c:pt idx="965">
                  <c:v>34.788965907541453</c:v>
                </c:pt>
                <c:pt idx="966">
                  <c:v>34.800445321488965</c:v>
                </c:pt>
                <c:pt idx="967">
                  <c:v>34.811584244344814</c:v>
                </c:pt>
                <c:pt idx="968">
                  <c:v>34.821312561249485</c:v>
                </c:pt>
                <c:pt idx="969">
                  <c:v>34.830165329632734</c:v>
                </c:pt>
                <c:pt idx="970">
                  <c:v>34.839164022769552</c:v>
                </c:pt>
                <c:pt idx="971">
                  <c:v>34.850059737702786</c:v>
                </c:pt>
                <c:pt idx="972">
                  <c:v>34.862171492249097</c:v>
                </c:pt>
                <c:pt idx="973">
                  <c:v>34.87491558739422</c:v>
                </c:pt>
                <c:pt idx="974">
                  <c:v>34.886200435003637</c:v>
                </c:pt>
                <c:pt idx="975">
                  <c:v>34.895977393492828</c:v>
                </c:pt>
                <c:pt idx="976">
                  <c:v>34.904197821277279</c:v>
                </c:pt>
                <c:pt idx="977">
                  <c:v>34.912758740153386</c:v>
                </c:pt>
                <c:pt idx="978">
                  <c:v>34.922584340227104</c:v>
                </c:pt>
                <c:pt idx="979">
                  <c:v>34.933577338329385</c:v>
                </c:pt>
                <c:pt idx="980">
                  <c:v>34.944473053262612</c:v>
                </c:pt>
                <c:pt idx="981">
                  <c:v>34.954104086998235</c:v>
                </c:pt>
                <c:pt idx="982">
                  <c:v>34.962178590029112</c:v>
                </c:pt>
                <c:pt idx="983">
                  <c:v>34.969766677214757</c:v>
                </c:pt>
                <c:pt idx="984">
                  <c:v>34.978084388168249</c:v>
                </c:pt>
                <c:pt idx="985">
                  <c:v>34.988396404087197</c:v>
                </c:pt>
                <c:pt idx="986">
                  <c:v>34.999827176450189</c:v>
                </c:pt>
                <c:pt idx="987">
                  <c:v>35.011257948813174</c:v>
                </c:pt>
                <c:pt idx="988">
                  <c:v>35.020743057795229</c:v>
                </c:pt>
                <c:pt idx="989">
                  <c:v>35.029158051917769</c:v>
                </c:pt>
                <c:pt idx="990">
                  <c:v>35.037135271779597</c:v>
                </c:pt>
                <c:pt idx="991">
                  <c:v>35.046474456008085</c:v>
                </c:pt>
                <c:pt idx="992">
                  <c:v>35.057418812525839</c:v>
                </c:pt>
                <c:pt idx="993">
                  <c:v>35.068800943304304</c:v>
                </c:pt>
                <c:pt idx="994">
                  <c:v>35.079550733483963</c:v>
                </c:pt>
                <c:pt idx="995">
                  <c:v>35.088257577113644</c:v>
                </c:pt>
                <c:pt idx="996">
                  <c:v>35.095797022714763</c:v>
                </c:pt>
                <c:pt idx="997">
                  <c:v>35.10323918514684</c:v>
                </c:pt>
                <c:pt idx="998">
                  <c:v>35.11209195353009</c:v>
                </c:pt>
                <c:pt idx="999">
                  <c:v>35.122258044695471</c:v>
                </c:pt>
                <c:pt idx="1000">
                  <c:v>35.132667343783467</c:v>
                </c:pt>
                <c:pt idx="1001">
                  <c:v>35.141471470582189</c:v>
                </c:pt>
                <c:pt idx="1002">
                  <c:v>35.148281292415462</c:v>
                </c:pt>
                <c:pt idx="1003">
                  <c:v>35.154385811273144</c:v>
                </c:pt>
                <c:pt idx="1004">
                  <c:v>35.160709217261179</c:v>
                </c:pt>
                <c:pt idx="1005">
                  <c:v>35.169075569799197</c:v>
                </c:pt>
                <c:pt idx="1006">
                  <c:v>35.178512037196725</c:v>
                </c:pt>
                <c:pt idx="1007">
                  <c:v>35.187948504594253</c:v>
                </c:pt>
                <c:pt idx="1008">
                  <c:v>35.196217573963224</c:v>
                </c:pt>
                <c:pt idx="1009">
                  <c:v>35.203270603719112</c:v>
                </c:pt>
                <c:pt idx="1010">
                  <c:v>35.209934500798809</c:v>
                </c:pt>
                <c:pt idx="1011">
                  <c:v>35.218106286998733</c:v>
                </c:pt>
                <c:pt idx="1012">
                  <c:v>35.228126453410546</c:v>
                </c:pt>
                <c:pt idx="1013">
                  <c:v>35.239119451512821</c:v>
                </c:pt>
                <c:pt idx="1014">
                  <c:v>35.249723316938912</c:v>
                </c:pt>
                <c:pt idx="1015">
                  <c:v>35.258235594230499</c:v>
                </c:pt>
                <c:pt idx="1016">
                  <c:v>35.265288623986386</c:v>
                </c:pt>
                <c:pt idx="1017">
                  <c:v>35.272098445819658</c:v>
                </c:pt>
                <c:pt idx="1018">
                  <c:v>35.28036751518863</c:v>
                </c:pt>
                <c:pt idx="1019">
                  <c:v>35.289609416248062</c:v>
                </c:pt>
                <c:pt idx="1020">
                  <c:v>35.29938637473726</c:v>
                </c:pt>
                <c:pt idx="1021">
                  <c:v>35.307558160937184</c:v>
                </c:pt>
                <c:pt idx="1022">
                  <c:v>35.314124774847834</c:v>
                </c:pt>
                <c:pt idx="1023">
                  <c:v>35.319791519444806</c:v>
                </c:pt>
                <c:pt idx="1024">
                  <c:v>35.325774434341177</c:v>
                </c:pt>
                <c:pt idx="1025">
                  <c:v>35.333897578956574</c:v>
                </c:pt>
                <c:pt idx="1026">
                  <c:v>35.343382687938629</c:v>
                </c:pt>
                <c:pt idx="1027">
                  <c:v>35.352916438505211</c:v>
                </c:pt>
                <c:pt idx="1028">
                  <c:v>35.361428715796798</c:v>
                </c:pt>
                <c:pt idx="1029">
                  <c:v>35.368481745552678</c:v>
                </c:pt>
                <c:pt idx="1030">
                  <c:v>35.374951076294288</c:v>
                </c:pt>
                <c:pt idx="1031">
                  <c:v>35.382539163479933</c:v>
                </c:pt>
                <c:pt idx="1032">
                  <c:v>35.391781064539366</c:v>
                </c:pt>
                <c:pt idx="1033">
                  <c:v>35.401460739859516</c:v>
                </c:pt>
                <c:pt idx="1034">
                  <c:v>35.410848565672524</c:v>
                </c:pt>
                <c:pt idx="1035">
                  <c:v>35.418096161766499</c:v>
                </c:pt>
                <c:pt idx="1036">
                  <c:v>35.423933151909303</c:v>
                </c:pt>
                <c:pt idx="1037">
                  <c:v>35.42979446284437</c:v>
                </c:pt>
                <c:pt idx="1038">
                  <c:v>35.436507001508588</c:v>
                </c:pt>
                <c:pt idx="1039">
                  <c:v>35.444678787708511</c:v>
                </c:pt>
                <c:pt idx="1040">
                  <c:v>35.453239706584625</c:v>
                </c:pt>
                <c:pt idx="1041">
                  <c:v>35.460487302678601</c:v>
                </c:pt>
                <c:pt idx="1042">
                  <c:v>35.466348613613668</c:v>
                </c:pt>
                <c:pt idx="1043">
                  <c:v>35.471066847312429</c:v>
                </c:pt>
                <c:pt idx="1044">
                  <c:v>35.47629581764869</c:v>
                </c:pt>
                <c:pt idx="1045">
                  <c:v>35.482716506805772</c:v>
                </c:pt>
                <c:pt idx="1046">
                  <c:v>35.490596443498561</c:v>
                </c:pt>
                <c:pt idx="1047">
                  <c:v>35.498233172268726</c:v>
                </c:pt>
                <c:pt idx="1048">
                  <c:v>35.505091635686519</c:v>
                </c:pt>
                <c:pt idx="1049">
                  <c:v>35.510442209984085</c:v>
                </c:pt>
                <c:pt idx="1050">
                  <c:v>35.515525255566779</c:v>
                </c:pt>
                <c:pt idx="1051">
                  <c:v>35.521727057593502</c:v>
                </c:pt>
                <c:pt idx="1052">
                  <c:v>35.52960699428629</c:v>
                </c:pt>
                <c:pt idx="1053">
                  <c:v>35.538654329007628</c:v>
                </c:pt>
                <c:pt idx="1054">
                  <c:v>35.547312531052789</c:v>
                </c:pt>
                <c:pt idx="1055">
                  <c:v>35.55470605190034</c:v>
                </c:pt>
                <c:pt idx="1056">
                  <c:v>35.560664646004447</c:v>
                </c:pt>
                <c:pt idx="1057">
                  <c:v>35.566258428224636</c:v>
                </c:pt>
                <c:pt idx="1058">
                  <c:v>35.57263047579719</c:v>
                </c:pt>
                <c:pt idx="1059">
                  <c:v>35.580267204567356</c:v>
                </c:pt>
                <c:pt idx="1060">
                  <c:v>35.588487632351807</c:v>
                </c:pt>
                <c:pt idx="1061">
                  <c:v>35.595686586861262</c:v>
                </c:pt>
                <c:pt idx="1062">
                  <c:v>35.600988519574308</c:v>
                </c:pt>
                <c:pt idx="1063">
                  <c:v>35.604879846336175</c:v>
                </c:pt>
                <c:pt idx="1064">
                  <c:v>35.609063022605184</c:v>
                </c:pt>
                <c:pt idx="1065">
                  <c:v>35.614997295917036</c:v>
                </c:pt>
                <c:pt idx="1066">
                  <c:v>35.622536741518154</c:v>
                </c:pt>
                <c:pt idx="1067">
                  <c:v>35.630805810887125</c:v>
                </c:pt>
                <c:pt idx="1068">
                  <c:v>35.63800476539658</c:v>
                </c:pt>
                <c:pt idx="1069">
                  <c:v>35.643963359500688</c:v>
                </c:pt>
                <c:pt idx="1070">
                  <c:v>35.648924801122071</c:v>
                </c:pt>
                <c:pt idx="1071">
                  <c:v>35.654883395226186</c:v>
                </c:pt>
                <c:pt idx="1072">
                  <c:v>35.662228274489209</c:v>
                </c:pt>
                <c:pt idx="1073">
                  <c:v>35.670448702273653</c:v>
                </c:pt>
                <c:pt idx="1074">
                  <c:v>35.678571846889056</c:v>
                </c:pt>
                <c:pt idx="1075">
                  <c:v>35.684652044954476</c:v>
                </c:pt>
                <c:pt idx="1076">
                  <c:v>35.68902978756158</c:v>
                </c:pt>
                <c:pt idx="1077">
                  <c:v>35.692677906400831</c:v>
                </c:pt>
                <c:pt idx="1078">
                  <c:v>35.696885403462097</c:v>
                </c:pt>
                <c:pt idx="1079">
                  <c:v>35.70260078964359</c:v>
                </c:pt>
                <c:pt idx="1080">
                  <c:v>35.709167403554247</c:v>
                </c:pt>
                <c:pt idx="1081">
                  <c:v>35.71532056399645</c:v>
                </c:pt>
                <c:pt idx="1082">
                  <c:v>35.719406457096412</c:v>
                </c:pt>
                <c:pt idx="1083">
                  <c:v>35.722908651182095</c:v>
                </c:pt>
                <c:pt idx="1084">
                  <c:v>35.725790665065098</c:v>
                </c:pt>
                <c:pt idx="1085">
                  <c:v>35.730727785894224</c:v>
                </c:pt>
                <c:pt idx="1086">
                  <c:v>35.737245758220354</c:v>
                </c:pt>
                <c:pt idx="1087">
                  <c:v>35.744347429560761</c:v>
                </c:pt>
                <c:pt idx="1088">
                  <c:v>35.750354665249397</c:v>
                </c:pt>
                <c:pt idx="1089">
                  <c:v>35.754975615779109</c:v>
                </c:pt>
                <c:pt idx="1090">
                  <c:v>35.758331885111225</c:v>
                </c:pt>
                <c:pt idx="1091">
                  <c:v>35.762028645534997</c:v>
                </c:pt>
                <c:pt idx="1092">
                  <c:v>35.767914277262321</c:v>
                </c:pt>
                <c:pt idx="1093">
                  <c:v>35.774918665433688</c:v>
                </c:pt>
                <c:pt idx="1094">
                  <c:v>35.782312186281239</c:v>
                </c:pt>
                <c:pt idx="1095">
                  <c:v>35.78829510117761</c:v>
                </c:pt>
                <c:pt idx="1096">
                  <c:v>35.79252691903114</c:v>
                </c:pt>
                <c:pt idx="1097">
                  <c:v>35.796102075493607</c:v>
                </c:pt>
                <c:pt idx="1098">
                  <c:v>35.80062574285428</c:v>
                </c:pt>
                <c:pt idx="1099">
                  <c:v>35.806560016166131</c:v>
                </c:pt>
                <c:pt idx="1100">
                  <c:v>35.813418479583923</c:v>
                </c:pt>
                <c:pt idx="1101">
                  <c:v>35.819887810325525</c:v>
                </c:pt>
                <c:pt idx="1102">
                  <c:v>35.824533081647509</c:v>
                </c:pt>
                <c:pt idx="1103">
                  <c:v>35.827609661868607</c:v>
                </c:pt>
                <c:pt idx="1104">
                  <c:v>35.830357911394181</c:v>
                </c:pt>
                <c:pt idx="1105">
                  <c:v>35.834249238156048</c:v>
                </c:pt>
                <c:pt idx="1106">
                  <c:v>35.839867341168492</c:v>
                </c:pt>
                <c:pt idx="1107">
                  <c:v>35.846336671910102</c:v>
                </c:pt>
                <c:pt idx="1108">
                  <c:v>35.852319586806473</c:v>
                </c:pt>
                <c:pt idx="1109">
                  <c:v>35.856721650205834</c:v>
                </c:pt>
                <c:pt idx="1110">
                  <c:v>35.860369769045086</c:v>
                </c:pt>
                <c:pt idx="1111">
                  <c:v>35.864017887884337</c:v>
                </c:pt>
                <c:pt idx="1112">
                  <c:v>35.869635990896789</c:v>
                </c:pt>
                <c:pt idx="1113">
                  <c:v>35.876397171145534</c:v>
                </c:pt>
                <c:pt idx="1114">
                  <c:v>35.883547484070462</c:v>
                </c:pt>
                <c:pt idx="1115">
                  <c:v>35.889311511836482</c:v>
                </c:pt>
                <c:pt idx="1116">
                  <c:v>35.893129876221565</c:v>
                </c:pt>
                <c:pt idx="1117">
                  <c:v>35.895878125747132</c:v>
                </c:pt>
                <c:pt idx="1118">
                  <c:v>35.8991371119102</c:v>
                </c:pt>
                <c:pt idx="1119">
                  <c:v>35.903563496101825</c:v>
                </c:pt>
                <c:pt idx="1120">
                  <c:v>35.908914070399391</c:v>
                </c:pt>
                <c:pt idx="1121">
                  <c:v>35.913997115982085</c:v>
                </c:pt>
                <c:pt idx="1122">
                  <c:v>35.917110177391578</c:v>
                </c:pt>
                <c:pt idx="1123">
                  <c:v>35.919007199187988</c:v>
                </c:pt>
                <c:pt idx="1124">
                  <c:v>35.920624531873393</c:v>
                </c:pt>
                <c:pt idx="1125">
                  <c:v>35.923153894268609</c:v>
                </c:pt>
                <c:pt idx="1126">
                  <c:v>35.927628920044754</c:v>
                </c:pt>
                <c:pt idx="1127">
                  <c:v>35.933003815134583</c:v>
                </c:pt>
                <c:pt idx="1128">
                  <c:v>35.937965256755966</c:v>
                </c:pt>
                <c:pt idx="1129">
                  <c:v>35.941710658764265</c:v>
                </c:pt>
                <c:pt idx="1130">
                  <c:v>35.944312983536264</c:v>
                </c:pt>
                <c:pt idx="1131">
                  <c:v>35.947024751873442</c:v>
                </c:pt>
                <c:pt idx="1132">
                  <c:v>35.951256569726972</c:v>
                </c:pt>
                <c:pt idx="1133">
                  <c:v>35.957020597492992</c:v>
                </c:pt>
                <c:pt idx="1134">
                  <c:v>35.9629791915971</c:v>
                </c:pt>
                <c:pt idx="1135">
                  <c:v>35.968305445102409</c:v>
                </c:pt>
                <c:pt idx="1136">
                  <c:v>35.972002205526181</c:v>
                </c:pt>
                <c:pt idx="1137">
                  <c:v>35.974409963960092</c:v>
                </c:pt>
                <c:pt idx="1138">
                  <c:v>35.977340619427622</c:v>
                </c:pt>
                <c:pt idx="1139">
                  <c:v>35.981523795696631</c:v>
                </c:pt>
                <c:pt idx="1140">
                  <c:v>35.986971653163245</c:v>
                </c:pt>
                <c:pt idx="1141">
                  <c:v>35.992395189837595</c:v>
                </c:pt>
                <c:pt idx="1142">
                  <c:v>35.996578366106604</c:v>
                </c:pt>
                <c:pt idx="1143">
                  <c:v>35.999083407709556</c:v>
                </c:pt>
                <c:pt idx="1144">
                  <c:v>36.00128443940924</c:v>
                </c:pt>
                <c:pt idx="1145">
                  <c:v>36.004020528538682</c:v>
                </c:pt>
                <c:pt idx="1146">
                  <c:v>36.008179384015428</c:v>
                </c:pt>
                <c:pt idx="1147">
                  <c:v>36.01350563752073</c:v>
                </c:pt>
                <c:pt idx="1148">
                  <c:v>36.018296833596281</c:v>
                </c:pt>
                <c:pt idx="1149">
                  <c:v>36.022188160358155</c:v>
                </c:pt>
                <c:pt idx="1150">
                  <c:v>36.024741843545627</c:v>
                </c:pt>
                <c:pt idx="1151">
                  <c:v>36.027234724752446</c:v>
                </c:pt>
                <c:pt idx="1152">
                  <c:v>36.031174693098841</c:v>
                </c:pt>
                <c:pt idx="1153">
                  <c:v>36.036768475319029</c:v>
                </c:pt>
                <c:pt idx="1154">
                  <c:v>36.04236225753921</c:v>
                </c:pt>
                <c:pt idx="1155">
                  <c:v>36.047226415991545</c:v>
                </c:pt>
                <c:pt idx="1156">
                  <c:v>36.050534043739134</c:v>
                </c:pt>
                <c:pt idx="1157">
                  <c:v>36.052649952665902</c:v>
                </c:pt>
                <c:pt idx="1158">
                  <c:v>36.05492394674237</c:v>
                </c:pt>
                <c:pt idx="1159">
                  <c:v>36.057988366567336</c:v>
                </c:pt>
                <c:pt idx="1160">
                  <c:v>36.062025618082778</c:v>
                </c:pt>
                <c:pt idx="1161">
                  <c:v>36.065892624052381</c:v>
                </c:pt>
                <c:pt idx="1162">
                  <c:v>36.068324703278549</c:v>
                </c:pt>
                <c:pt idx="1163">
                  <c:v>36.069303615167087</c:v>
                </c:pt>
                <c:pt idx="1164">
                  <c:v>36.069826512200713</c:v>
                </c:pt>
                <c:pt idx="1165">
                  <c:v>36.071145915180907</c:v>
                </c:pt>
                <c:pt idx="1166">
                  <c:v>36.074003608271653</c:v>
                </c:pt>
                <c:pt idx="1167">
                  <c:v>36.078211105332926</c:v>
                </c:pt>
                <c:pt idx="1168">
                  <c:v>36.082272677640624</c:v>
                </c:pt>
                <c:pt idx="1169">
                  <c:v>36.085251974692682</c:v>
                </c:pt>
                <c:pt idx="1170">
                  <c:v>36.087234119262007</c:v>
                </c:pt>
                <c:pt idx="1171">
                  <c:v>36.088900093531933</c:v>
                </c:pt>
                <c:pt idx="1172">
                  <c:v>36.092013154941426</c:v>
                </c:pt>
                <c:pt idx="1173">
                  <c:v>36.096439539133051</c:v>
                </c:pt>
                <c:pt idx="1174">
                  <c:v>36.10169283026157</c:v>
                </c:pt>
                <c:pt idx="1175">
                  <c:v>36.106021931284154</c:v>
                </c:pt>
                <c:pt idx="1176">
                  <c:v>36.108672897640673</c:v>
                </c:pt>
                <c:pt idx="1177">
                  <c:v>36.110047022403457</c:v>
                </c:pt>
                <c:pt idx="1178">
                  <c:v>36.111287382808804</c:v>
                </c:pt>
                <c:pt idx="1179">
                  <c:v>36.113889707580803</c:v>
                </c:pt>
                <c:pt idx="1180">
                  <c:v>36.117683751173622</c:v>
                </c:pt>
                <c:pt idx="1181">
                  <c:v>36.122158776949775</c:v>
                </c:pt>
                <c:pt idx="1182">
                  <c:v>36.1251259136057</c:v>
                </c:pt>
                <c:pt idx="1183">
                  <c:v>36.126731085894967</c:v>
                </c:pt>
                <c:pt idx="1184">
                  <c:v>36.127381667087967</c:v>
                </c:pt>
                <c:pt idx="1185">
                  <c:v>36.12875579185075</c:v>
                </c:pt>
                <c:pt idx="1186">
                  <c:v>36.131856692864119</c:v>
                </c:pt>
                <c:pt idx="1187">
                  <c:v>36.136234435471216</c:v>
                </c:pt>
                <c:pt idx="1188">
                  <c:v>36.140831065208673</c:v>
                </c:pt>
                <c:pt idx="1189">
                  <c:v>36.143895485033646</c:v>
                </c:pt>
                <c:pt idx="1190">
                  <c:v>36.145646582076488</c:v>
                </c:pt>
                <c:pt idx="1191">
                  <c:v>36.146844381095377</c:v>
                </c:pt>
                <c:pt idx="1192">
                  <c:v>36.149361583094461</c:v>
                </c:pt>
                <c:pt idx="1193">
                  <c:v>36.153277230648591</c:v>
                </c:pt>
                <c:pt idx="1194">
                  <c:v>36.157946822762831</c:v>
                </c:pt>
                <c:pt idx="1195">
                  <c:v>36.162202961408624</c:v>
                </c:pt>
                <c:pt idx="1196">
                  <c:v>36.164598559446397</c:v>
                </c:pt>
                <c:pt idx="1197">
                  <c:v>36.165729476286565</c:v>
                </c:pt>
                <c:pt idx="1198">
                  <c:v>36.16636181688537</c:v>
                </c:pt>
                <c:pt idx="1199">
                  <c:v>36.168356121850827</c:v>
                </c:pt>
                <c:pt idx="1200">
                  <c:v>36.171517824844848</c:v>
                </c:pt>
                <c:pt idx="1201">
                  <c:v>36.175068660515052</c:v>
                </c:pt>
                <c:pt idx="1202">
                  <c:v>36.177184569441813</c:v>
                </c:pt>
                <c:pt idx="1203">
                  <c:v>36.17778042885223</c:v>
                </c:pt>
                <c:pt idx="1204">
                  <c:v>36.17739129617604</c:v>
                </c:pt>
                <c:pt idx="1205">
                  <c:v>36.177041684787277</c:v>
                </c:pt>
                <c:pt idx="1206">
                  <c:v>36.178233403608104</c:v>
                </c:pt>
                <c:pt idx="1207">
                  <c:v>36.181030294718191</c:v>
                </c:pt>
                <c:pt idx="1208">
                  <c:v>36.184119035335428</c:v>
                </c:pt>
                <c:pt idx="1209">
                  <c:v>36.185991736339574</c:v>
                </c:pt>
                <c:pt idx="1210">
                  <c:v>36.186651437829674</c:v>
                </c:pt>
                <c:pt idx="1211">
                  <c:v>36.186824723474537</c:v>
                </c:pt>
                <c:pt idx="1212">
                  <c:v>36.188131966058606</c:v>
                </c:pt>
                <c:pt idx="1213">
                  <c:v>36.191208546279704</c:v>
                </c:pt>
                <c:pt idx="1214">
                  <c:v>36.195172835418362</c:v>
                </c:pt>
                <c:pt idx="1215">
                  <c:v>36.198991199803444</c:v>
                </c:pt>
                <c:pt idx="1216">
                  <c:v>36.201484081010264</c:v>
                </c:pt>
                <c:pt idx="1217">
                  <c:v>36.201955296360332</c:v>
                </c:pt>
                <c:pt idx="1218">
                  <c:v>36.202338348838452</c:v>
                </c:pt>
                <c:pt idx="1219">
                  <c:v>36.203572629045738</c:v>
                </c:pt>
                <c:pt idx="1220">
                  <c:v>36.206284397382909</c:v>
                </c:pt>
                <c:pt idx="1221">
                  <c:v>36.209519062753714</c:v>
                </c:pt>
                <c:pt idx="1222">
                  <c:v>36.212036264752797</c:v>
                </c:pt>
                <c:pt idx="1223">
                  <c:v>36.212638204361276</c:v>
                </c:pt>
                <c:pt idx="1224">
                  <c:v>36.212340274656071</c:v>
                </c:pt>
                <c:pt idx="1225">
                  <c:v>36.212230831090892</c:v>
                </c:pt>
                <c:pt idx="1226">
                  <c:v>36.213489432090434</c:v>
                </c:pt>
                <c:pt idx="1227">
                  <c:v>36.216359285577312</c:v>
                </c:pt>
                <c:pt idx="1228">
                  <c:v>36.219496667779069</c:v>
                </c:pt>
                <c:pt idx="1229">
                  <c:v>36.222038190570416</c:v>
                </c:pt>
                <c:pt idx="1230">
                  <c:v>36.223077904439599</c:v>
                </c:pt>
                <c:pt idx="1231">
                  <c:v>36.223345433154478</c:v>
                </c:pt>
                <c:pt idx="1232">
                  <c:v>36.224166259893309</c:v>
                </c:pt>
                <c:pt idx="1233">
                  <c:v>36.226537537138825</c:v>
                </c:pt>
                <c:pt idx="1234">
                  <c:v>36.230064052016765</c:v>
                </c:pt>
                <c:pt idx="1235">
                  <c:v>36.233371679764353</c:v>
                </c:pt>
                <c:pt idx="1236">
                  <c:v>36.23547542829499</c:v>
                </c:pt>
                <c:pt idx="1237">
                  <c:v>36.23584936047601</c:v>
                </c:pt>
                <c:pt idx="1238">
                  <c:v>36.235782478297295</c:v>
                </c:pt>
                <c:pt idx="1239">
                  <c:v>36.236390498103837</c:v>
                </c:pt>
                <c:pt idx="1240">
                  <c:v>36.238372642673163</c:v>
                </c:pt>
                <c:pt idx="1241">
                  <c:v>36.241035769425814</c:v>
                </c:pt>
                <c:pt idx="1242">
                  <c:v>36.242799026864787</c:v>
                </c:pt>
                <c:pt idx="1243">
                  <c:v>36.243145598154513</c:v>
                </c:pt>
                <c:pt idx="1244">
                  <c:v>36.242349092207945</c:v>
                </c:pt>
                <c:pt idx="1245">
                  <c:v>36.241339779329088</c:v>
                </c:pt>
                <c:pt idx="1246">
                  <c:v>36.241263776853266</c:v>
                </c:pt>
                <c:pt idx="1247">
                  <c:v>36.24307567587676</c:v>
                </c:pt>
                <c:pt idx="1248">
                  <c:v>36.245167264011265</c:v>
                </c:pt>
                <c:pt idx="1249">
                  <c:v>36.246535308575986</c:v>
                </c:pt>
                <c:pt idx="1250">
                  <c:v>36.246638671943096</c:v>
                </c:pt>
                <c:pt idx="1251">
                  <c:v>36.24602153183946</c:v>
                </c:pt>
                <c:pt idx="1252">
                  <c:v>36.246033692235592</c:v>
                </c:pt>
                <c:pt idx="1253">
                  <c:v>36.247699666505511</c:v>
                </c:pt>
                <c:pt idx="1254">
                  <c:v>36.250715444745964</c:v>
                </c:pt>
                <c:pt idx="1255">
                  <c:v>36.253974430909025</c:v>
                </c:pt>
                <c:pt idx="1256">
                  <c:v>36.256284906173889</c:v>
                </c:pt>
                <c:pt idx="1257">
                  <c:v>36.256713560137499</c:v>
                </c:pt>
                <c:pt idx="1258">
                  <c:v>36.25650379330424</c:v>
                </c:pt>
                <c:pt idx="1259">
                  <c:v>36.257066211625293</c:v>
                </c:pt>
                <c:pt idx="1260">
                  <c:v>36.258817308668135</c:v>
                </c:pt>
                <c:pt idx="1261">
                  <c:v>36.261273708686559</c:v>
                </c:pt>
                <c:pt idx="1262">
                  <c:v>36.26329233444428</c:v>
                </c:pt>
                <c:pt idx="1263">
                  <c:v>36.263559863159159</c:v>
                </c:pt>
                <c:pt idx="1264">
                  <c:v>36.262574871072559</c:v>
                </c:pt>
                <c:pt idx="1265">
                  <c:v>36.261310189874955</c:v>
                </c:pt>
                <c:pt idx="1266">
                  <c:v>36.261240267597202</c:v>
                </c:pt>
                <c:pt idx="1267">
                  <c:v>36.262942723055517</c:v>
                </c:pt>
                <c:pt idx="1268">
                  <c:v>36.265386962677816</c:v>
                </c:pt>
                <c:pt idx="1269">
                  <c:v>36.26715022011679</c:v>
                </c:pt>
                <c:pt idx="1270">
                  <c:v>36.267794721111727</c:v>
                </c:pt>
                <c:pt idx="1271">
                  <c:v>36.267645756259121</c:v>
                </c:pt>
                <c:pt idx="1272">
                  <c:v>36.267876803785605</c:v>
                </c:pt>
                <c:pt idx="1273">
                  <c:v>36.269664382016842</c:v>
                </c:pt>
                <c:pt idx="1274">
                  <c:v>36.272424791938541</c:v>
                </c:pt>
                <c:pt idx="1275">
                  <c:v>36.275452730575118</c:v>
                </c:pt>
                <c:pt idx="1276">
                  <c:v>36.276966699893407</c:v>
                </c:pt>
                <c:pt idx="1277">
                  <c:v>36.276677890485303</c:v>
                </c:pt>
                <c:pt idx="1278">
                  <c:v>36.275577374635461</c:v>
                </c:pt>
                <c:pt idx="1279">
                  <c:v>36.274960234531818</c:v>
                </c:pt>
                <c:pt idx="1280">
                  <c:v>36.275604735526755</c:v>
                </c:pt>
                <c:pt idx="1281">
                  <c:v>36.276918058308887</c:v>
                </c:pt>
                <c:pt idx="1282">
                  <c:v>36.278085456337443</c:v>
                </c:pt>
                <c:pt idx="1283">
                  <c:v>36.277787526632238</c:v>
                </c:pt>
                <c:pt idx="1284">
                  <c:v>36.27617019394684</c:v>
                </c:pt>
                <c:pt idx="1285">
                  <c:v>36.274200209773646</c:v>
                </c:pt>
                <c:pt idx="1286">
                  <c:v>36.27339154343094</c:v>
                </c:pt>
                <c:pt idx="1287">
                  <c:v>36.274388695913672</c:v>
                </c:pt>
                <c:pt idx="1288">
                  <c:v>36.275914825628092</c:v>
                </c:pt>
                <c:pt idx="1289">
                  <c:v>36.276857256328235</c:v>
                </c:pt>
                <c:pt idx="1290">
                  <c:v>36.276468123652045</c:v>
                </c:pt>
                <c:pt idx="1291">
                  <c:v>36.275574334536429</c:v>
                </c:pt>
                <c:pt idx="1292">
                  <c:v>36.274540700865309</c:v>
                </c:pt>
                <c:pt idx="1293">
                  <c:v>36.275002795918276</c:v>
                </c:pt>
                <c:pt idx="1294">
                  <c:v>36.276826855337902</c:v>
                </c:pt>
                <c:pt idx="1295">
                  <c:v>36.279040047433718</c:v>
                </c:pt>
                <c:pt idx="1296">
                  <c:v>36.280353370215849</c:v>
                </c:pt>
                <c:pt idx="1297">
                  <c:v>36.280049360312574</c:v>
                </c:pt>
                <c:pt idx="1298">
                  <c:v>36.279082608820175</c:v>
                </c:pt>
                <c:pt idx="1299">
                  <c:v>36.278550591489449</c:v>
                </c:pt>
                <c:pt idx="1300">
                  <c:v>36.279252854366007</c:v>
                </c:pt>
                <c:pt idx="1301">
                  <c:v>36.280766823684296</c:v>
                </c:pt>
                <c:pt idx="1302">
                  <c:v>36.282232151418064</c:v>
                </c:pt>
                <c:pt idx="1303">
                  <c:v>36.282235191517096</c:v>
                </c:pt>
                <c:pt idx="1304">
                  <c:v>36.280800264773653</c:v>
                </c:pt>
                <c:pt idx="1305">
                  <c:v>36.278939724165639</c:v>
                </c:pt>
                <c:pt idx="1306">
                  <c:v>36.277979052871302</c:v>
                </c:pt>
                <c:pt idx="1307">
                  <c:v>36.27866611525269</c:v>
                </c:pt>
                <c:pt idx="1308">
                  <c:v>36.280526655860712</c:v>
                </c:pt>
                <c:pt idx="1309">
                  <c:v>36.28209534696159</c:v>
                </c:pt>
                <c:pt idx="1310">
                  <c:v>36.282314234091942</c:v>
                </c:pt>
                <c:pt idx="1311">
                  <c:v>36.281335322203411</c:v>
                </c:pt>
                <c:pt idx="1312">
                  <c:v>36.280471934078122</c:v>
                </c:pt>
                <c:pt idx="1313">
                  <c:v>36.281010031606911</c:v>
                </c:pt>
                <c:pt idx="1314">
                  <c:v>36.283028657364632</c:v>
                </c:pt>
                <c:pt idx="1315">
                  <c:v>36.285424255402404</c:v>
                </c:pt>
                <c:pt idx="1316">
                  <c:v>36.286871342541978</c:v>
                </c:pt>
                <c:pt idx="1317">
                  <c:v>36.286467009370625</c:v>
                </c:pt>
                <c:pt idx="1318">
                  <c:v>36.284776714308443</c:v>
                </c:pt>
                <c:pt idx="1319">
                  <c:v>36.283086419246253</c:v>
                </c:pt>
                <c:pt idx="1320">
                  <c:v>36.282770248946854</c:v>
                </c:pt>
                <c:pt idx="1321">
                  <c:v>36.283487712318568</c:v>
                </c:pt>
                <c:pt idx="1322">
                  <c:v>36.284174774699963</c:v>
                </c:pt>
                <c:pt idx="1323">
                  <c:v>36.283542434101157</c:v>
                </c:pt>
                <c:pt idx="1324">
                  <c:v>36.281390043986001</c:v>
                </c:pt>
                <c:pt idx="1325">
                  <c:v>36.27872691723335</c:v>
                </c:pt>
                <c:pt idx="1326">
                  <c:v>36.276963659794376</c:v>
                </c:pt>
                <c:pt idx="1327">
                  <c:v>36.276884617219523</c:v>
                </c:pt>
                <c:pt idx="1328">
                  <c:v>36.27758383999705</c:v>
                </c:pt>
                <c:pt idx="1329">
                  <c:v>36.278131057822939</c:v>
                </c:pt>
                <c:pt idx="1330">
                  <c:v>36.277419674649281</c:v>
                </c:pt>
                <c:pt idx="1331">
                  <c:v>36.275644256814182</c:v>
                </c:pt>
                <c:pt idx="1332">
                  <c:v>36.274039084524908</c:v>
                </c:pt>
                <c:pt idx="1333">
                  <c:v>36.273482746401925</c:v>
                </c:pt>
                <c:pt idx="1334">
                  <c:v>36.274285332546562</c:v>
                </c:pt>
                <c:pt idx="1335">
                  <c:v>36.275714179091935</c:v>
                </c:pt>
                <c:pt idx="1336">
                  <c:v>36.276638369197876</c:v>
                </c:pt>
                <c:pt idx="1337">
                  <c:v>36.276042509787466</c:v>
                </c:pt>
                <c:pt idx="1338">
                  <c:v>36.274783908787924</c:v>
                </c:pt>
                <c:pt idx="1339">
                  <c:v>36.273634751353562</c:v>
                </c:pt>
                <c:pt idx="1340">
                  <c:v>36.273534428085483</c:v>
                </c:pt>
                <c:pt idx="1341">
                  <c:v>36.274452537993355</c:v>
                </c:pt>
                <c:pt idx="1342">
                  <c:v>36.275401048891567</c:v>
                </c:pt>
                <c:pt idx="1343">
                  <c:v>36.275118319681525</c:v>
                </c:pt>
                <c:pt idx="1344">
                  <c:v>36.273488826599987</c:v>
                </c:pt>
                <c:pt idx="1345">
                  <c:v>36.271032426581563</c:v>
                </c:pt>
                <c:pt idx="1346">
                  <c:v>36.268916517654795</c:v>
                </c:pt>
                <c:pt idx="1347">
                  <c:v>36.268591227058295</c:v>
                </c:pt>
                <c:pt idx="1348">
                  <c:v>36.269348211717436</c:v>
                </c:pt>
                <c:pt idx="1349">
                  <c:v>36.270074795386257</c:v>
                </c:pt>
                <c:pt idx="1350">
                  <c:v>36.269855908255899</c:v>
                </c:pt>
                <c:pt idx="1351">
                  <c:v>36.268694590425405</c:v>
                </c:pt>
                <c:pt idx="1352">
                  <c:v>36.267113738928394</c:v>
                </c:pt>
                <c:pt idx="1353">
                  <c:v>36.266949573580632</c:v>
                </c:pt>
                <c:pt idx="1354">
                  <c:v>36.268159532995647</c:v>
                </c:pt>
                <c:pt idx="1355">
                  <c:v>36.270056554792063</c:v>
                </c:pt>
                <c:pt idx="1356">
                  <c:v>36.271564443912283</c:v>
                </c:pt>
                <c:pt idx="1357">
                  <c:v>36.271330356286768</c:v>
                </c:pt>
                <c:pt idx="1358">
                  <c:v>36.269433334490351</c:v>
                </c:pt>
                <c:pt idx="1359">
                  <c:v>36.267426869128769</c:v>
                </c:pt>
                <c:pt idx="1360">
                  <c:v>36.266338513675059</c:v>
                </c:pt>
                <c:pt idx="1361">
                  <c:v>36.266353714170222</c:v>
                </c:pt>
                <c:pt idx="1362">
                  <c:v>36.266931332986438</c:v>
                </c:pt>
                <c:pt idx="1363">
                  <c:v>36.266165228030189</c:v>
                </c:pt>
                <c:pt idx="1364">
                  <c:v>36.263903394349853</c:v>
                </c:pt>
                <c:pt idx="1365">
                  <c:v>36.26074169135584</c:v>
                </c:pt>
                <c:pt idx="1366">
                  <c:v>36.257993441830266</c:v>
                </c:pt>
                <c:pt idx="1367">
                  <c:v>36.256917246772687</c:v>
                </c:pt>
                <c:pt idx="1368">
                  <c:v>36.257242537369187</c:v>
                </c:pt>
                <c:pt idx="1369">
                  <c:v>36.257747193808619</c:v>
                </c:pt>
                <c:pt idx="1370">
                  <c:v>36.257382381924693</c:v>
                </c:pt>
                <c:pt idx="1371">
                  <c:v>36.255862332408341</c:v>
                </c:pt>
                <c:pt idx="1372">
                  <c:v>36.253649140312525</c:v>
                </c:pt>
                <c:pt idx="1373">
                  <c:v>36.25221421356909</c:v>
                </c:pt>
                <c:pt idx="1374">
                  <c:v>36.252153411588431</c:v>
                </c:pt>
                <c:pt idx="1375">
                  <c:v>36.253448493776368</c:v>
                </c:pt>
                <c:pt idx="1376">
                  <c:v>36.254299721505525</c:v>
                </c:pt>
                <c:pt idx="1377">
                  <c:v>36.253570097737679</c:v>
                </c:pt>
                <c:pt idx="1378">
                  <c:v>36.251405547226391</c:v>
                </c:pt>
                <c:pt idx="1379">
                  <c:v>36.248949147207959</c:v>
                </c:pt>
                <c:pt idx="1380">
                  <c:v>36.247617583831634</c:v>
                </c:pt>
                <c:pt idx="1381">
                  <c:v>36.247663185317123</c:v>
                </c:pt>
                <c:pt idx="1382">
                  <c:v>36.248027997201049</c:v>
                </c:pt>
                <c:pt idx="1383">
                  <c:v>36.247869912051343</c:v>
                </c:pt>
                <c:pt idx="1384">
                  <c:v>36.24633770213886</c:v>
                </c:pt>
                <c:pt idx="1385">
                  <c:v>36.243589452613293</c:v>
                </c:pt>
                <c:pt idx="1386">
                  <c:v>36.241096571406466</c:v>
                </c:pt>
                <c:pt idx="1387">
                  <c:v>36.240062937735345</c:v>
                </c:pt>
                <c:pt idx="1388">
                  <c:v>36.240476391203799</c:v>
                </c:pt>
                <c:pt idx="1389">
                  <c:v>36.241078330812272</c:v>
                </c:pt>
                <c:pt idx="1390">
                  <c:v>36.240667917442856</c:v>
                </c:pt>
                <c:pt idx="1391">
                  <c:v>36.238770895646446</c:v>
                </c:pt>
                <c:pt idx="1392">
                  <c:v>36.236411778797063</c:v>
                </c:pt>
                <c:pt idx="1393">
                  <c:v>36.234733644131005</c:v>
                </c:pt>
                <c:pt idx="1394">
                  <c:v>36.234846127795215</c:v>
                </c:pt>
                <c:pt idx="1395">
                  <c:v>36.235879761466336</c:v>
                </c:pt>
                <c:pt idx="1396">
                  <c:v>36.236773550581958</c:v>
                </c:pt>
                <c:pt idx="1397">
                  <c:v>36.235995285229585</c:v>
                </c:pt>
                <c:pt idx="1398">
                  <c:v>36.233806413926033</c:v>
                </c:pt>
                <c:pt idx="1399">
                  <c:v>36.231325693115338</c:v>
                </c:pt>
                <c:pt idx="1400">
                  <c:v>36.229513794091844</c:v>
                </c:pt>
                <c:pt idx="1401">
                  <c:v>36.229148982207917</c:v>
                </c:pt>
                <c:pt idx="1402">
                  <c:v>36.229109460920498</c:v>
                </c:pt>
                <c:pt idx="1403">
                  <c:v>36.228306874775861</c:v>
                </c:pt>
                <c:pt idx="1404">
                  <c:v>36.225607266834814</c:v>
                </c:pt>
                <c:pt idx="1405">
                  <c:v>36.221861864826515</c:v>
                </c:pt>
                <c:pt idx="1406">
                  <c:v>36.21782461331108</c:v>
                </c:pt>
                <c:pt idx="1407">
                  <c:v>36.215234448935206</c:v>
                </c:pt>
                <c:pt idx="1408">
                  <c:v>36.214395381602181</c:v>
                </c:pt>
                <c:pt idx="1409">
                  <c:v>36.213966727638571</c:v>
                </c:pt>
                <c:pt idx="1410">
                  <c:v>36.213060778126824</c:v>
                </c:pt>
                <c:pt idx="1411">
                  <c:v>36.210713821673572</c:v>
                </c:pt>
                <c:pt idx="1412">
                  <c:v>36.208038534524782</c:v>
                </c:pt>
                <c:pt idx="1413">
                  <c:v>36.205837502825105</c:v>
                </c:pt>
                <c:pt idx="1414">
                  <c:v>36.205670297378305</c:v>
                </c:pt>
                <c:pt idx="1415">
                  <c:v>36.206594487484246</c:v>
                </c:pt>
                <c:pt idx="1416">
                  <c:v>36.20781052709733</c:v>
                </c:pt>
                <c:pt idx="1417">
                  <c:v>36.20743051471824</c:v>
                </c:pt>
                <c:pt idx="1418">
                  <c:v>36.205253803810827</c:v>
                </c:pt>
                <c:pt idx="1419">
                  <c:v>36.202408271116205</c:v>
                </c:pt>
                <c:pt idx="1420">
                  <c:v>36.200292362189444</c:v>
                </c:pt>
                <c:pt idx="1421">
                  <c:v>36.199325610697038</c:v>
                </c:pt>
                <c:pt idx="1422">
                  <c:v>36.199349931489301</c:v>
                </c:pt>
                <c:pt idx="1423">
                  <c:v>36.199067202279259</c:v>
                </c:pt>
                <c:pt idx="1424">
                  <c:v>36.196914812164103</c:v>
                </c:pt>
                <c:pt idx="1425">
                  <c:v>36.193412618078419</c:v>
                </c:pt>
                <c:pt idx="1426">
                  <c:v>36.189788820031431</c:v>
                </c:pt>
                <c:pt idx="1427">
                  <c:v>36.187806675462106</c:v>
                </c:pt>
                <c:pt idx="1428">
                  <c:v>36.187748913580485</c:v>
                </c:pt>
                <c:pt idx="1429">
                  <c:v>36.188244449722816</c:v>
                </c:pt>
                <c:pt idx="1430">
                  <c:v>36.187767154174679</c:v>
                </c:pt>
                <c:pt idx="1431">
                  <c:v>36.186089019508621</c:v>
                </c:pt>
                <c:pt idx="1432">
                  <c:v>36.183413732359838</c:v>
                </c:pt>
                <c:pt idx="1433">
                  <c:v>36.180933011549143</c:v>
                </c:pt>
                <c:pt idx="1434">
                  <c:v>36.18016082639484</c:v>
                </c:pt>
                <c:pt idx="1435">
                  <c:v>36.180446595703913</c:v>
                </c:pt>
                <c:pt idx="1436">
                  <c:v>36.18082052788494</c:v>
                </c:pt>
                <c:pt idx="1437">
                  <c:v>36.180060503126761</c:v>
                </c:pt>
                <c:pt idx="1438">
                  <c:v>36.177689225881245</c:v>
                </c:pt>
                <c:pt idx="1439">
                  <c:v>36.174673447640799</c:v>
                </c:pt>
                <c:pt idx="1440">
                  <c:v>36.172338651583679</c:v>
                </c:pt>
                <c:pt idx="1441">
                  <c:v>36.170946286226695</c:v>
                </c:pt>
                <c:pt idx="1442">
                  <c:v>36.170438589688231</c:v>
                </c:pt>
                <c:pt idx="1443">
                  <c:v>36.169544800572616</c:v>
                </c:pt>
                <c:pt idx="1444">
                  <c:v>36.166966796592881</c:v>
                </c:pt>
                <c:pt idx="1445">
                  <c:v>36.16336731933815</c:v>
                </c:pt>
                <c:pt idx="1446">
                  <c:v>36.159354388614972</c:v>
                </c:pt>
                <c:pt idx="1447">
                  <c:v>36.156265647997742</c:v>
                </c:pt>
                <c:pt idx="1448">
                  <c:v>36.154441588578116</c:v>
                </c:pt>
                <c:pt idx="1449">
                  <c:v>36.153414035105058</c:v>
                </c:pt>
                <c:pt idx="1450">
                  <c:v>36.151869664796443</c:v>
                </c:pt>
                <c:pt idx="1451">
                  <c:v>36.149814557850334</c:v>
                </c:pt>
                <c:pt idx="1452">
                  <c:v>36.14626372218013</c:v>
                </c:pt>
                <c:pt idx="1453">
                  <c:v>36.143345227108725</c:v>
                </c:pt>
                <c:pt idx="1454">
                  <c:v>36.142013663732399</c:v>
                </c:pt>
                <c:pt idx="1455">
                  <c:v>36.142120067198547</c:v>
                </c:pt>
                <c:pt idx="1456">
                  <c:v>36.142530480567963</c:v>
                </c:pt>
                <c:pt idx="1457">
                  <c:v>36.14217478898113</c:v>
                </c:pt>
                <c:pt idx="1458">
                  <c:v>36.140302087976984</c:v>
                </c:pt>
                <c:pt idx="1459">
                  <c:v>36.137675442412721</c:v>
                </c:pt>
                <c:pt idx="1460">
                  <c:v>36.135146080017506</c:v>
                </c:pt>
                <c:pt idx="1461">
                  <c:v>36.133407143370796</c:v>
                </c:pt>
                <c:pt idx="1462">
                  <c:v>36.133069692378164</c:v>
                </c:pt>
                <c:pt idx="1463">
                  <c:v>36.13239175029387</c:v>
                </c:pt>
                <c:pt idx="1464">
                  <c:v>36.130348803743892</c:v>
                </c:pt>
                <c:pt idx="1465">
                  <c:v>36.127065496788568</c:v>
                </c:pt>
                <c:pt idx="1466">
                  <c:v>36.123222811611221</c:v>
                </c:pt>
                <c:pt idx="1467">
                  <c:v>36.120425920501127</c:v>
                </c:pt>
                <c:pt idx="1468">
                  <c:v>36.119149078907391</c:v>
                </c:pt>
                <c:pt idx="1469">
                  <c:v>36.118796427419596</c:v>
                </c:pt>
                <c:pt idx="1470">
                  <c:v>36.118291770980164</c:v>
                </c:pt>
                <c:pt idx="1471">
                  <c:v>36.116753480869612</c:v>
                </c:pt>
                <c:pt idx="1472">
                  <c:v>36.113956589759525</c:v>
                </c:pt>
                <c:pt idx="1473">
                  <c:v>36.111378585779782</c:v>
                </c:pt>
                <c:pt idx="1474">
                  <c:v>36.109846375867299</c:v>
                </c:pt>
                <c:pt idx="1475">
                  <c:v>36.109505884775636</c:v>
                </c:pt>
                <c:pt idx="1476">
                  <c:v>36.109581887251451</c:v>
                </c:pt>
                <c:pt idx="1477">
                  <c:v>36.108748900116488</c:v>
                </c:pt>
                <c:pt idx="1478">
                  <c:v>36.106328981286453</c:v>
                </c:pt>
                <c:pt idx="1479">
                  <c:v>36.102802466408512</c:v>
                </c:pt>
                <c:pt idx="1480">
                  <c:v>36.099275951530565</c:v>
                </c:pt>
                <c:pt idx="1481">
                  <c:v>36.09697763666184</c:v>
                </c:pt>
                <c:pt idx="1482">
                  <c:v>36.095919682198456</c:v>
                </c:pt>
                <c:pt idx="1483">
                  <c:v>36.094709722783435</c:v>
                </c:pt>
                <c:pt idx="1484">
                  <c:v>36.092314124745663</c:v>
                </c:pt>
                <c:pt idx="1485">
                  <c:v>36.088568722737364</c:v>
                </c:pt>
                <c:pt idx="1486">
                  <c:v>36.084434188052882</c:v>
                </c:pt>
                <c:pt idx="1487">
                  <c:v>36.08083471079815</c:v>
                </c:pt>
                <c:pt idx="1488">
                  <c:v>36.078876887021089</c:v>
                </c:pt>
                <c:pt idx="1489">
                  <c:v>36.077782451369309</c:v>
                </c:pt>
                <c:pt idx="1490">
                  <c:v>36.076700176113668</c:v>
                </c:pt>
                <c:pt idx="1491">
                  <c:v>36.0744261820372</c:v>
                </c:pt>
                <c:pt idx="1492">
                  <c:v>36.071069912705092</c:v>
                </c:pt>
                <c:pt idx="1493">
                  <c:v>36.067567718619408</c:v>
                </c:pt>
                <c:pt idx="1494">
                  <c:v>36.065318045335204</c:v>
                </c:pt>
                <c:pt idx="1495">
                  <c:v>36.064573221072187</c:v>
                </c:pt>
                <c:pt idx="1496">
                  <c:v>36.064482018101209</c:v>
                </c:pt>
                <c:pt idx="1497">
                  <c:v>36.063642950768177</c:v>
                </c:pt>
                <c:pt idx="1498">
                  <c:v>36.061271673522668</c:v>
                </c:pt>
                <c:pt idx="1499">
                  <c:v>36.057939724982816</c:v>
                </c:pt>
                <c:pt idx="1500">
                  <c:v>36.054753701196539</c:v>
                </c:pt>
                <c:pt idx="1501">
                  <c:v>36.05279587741947</c:v>
                </c:pt>
                <c:pt idx="1502">
                  <c:v>36.05203281256226</c:v>
                </c:pt>
                <c:pt idx="1503">
                  <c:v>36.051303188794414</c:v>
                </c:pt>
                <c:pt idx="1504">
                  <c:v>36.049430487790261</c:v>
                </c:pt>
                <c:pt idx="1505">
                  <c:v>36.045855331327793</c:v>
                </c:pt>
                <c:pt idx="1506">
                  <c:v>36.041866721396879</c:v>
                </c:pt>
                <c:pt idx="1507">
                  <c:v>36.03851045206477</c:v>
                </c:pt>
                <c:pt idx="1508">
                  <c:v>36.036844477794844</c:v>
                </c:pt>
                <c:pt idx="1509">
                  <c:v>36.036142214918286</c:v>
                </c:pt>
                <c:pt idx="1510">
                  <c:v>36.03562843818176</c:v>
                </c:pt>
                <c:pt idx="1511">
                  <c:v>36.033950303515702</c:v>
                </c:pt>
                <c:pt idx="1512">
                  <c:v>36.031177733197872</c:v>
                </c:pt>
                <c:pt idx="1513">
                  <c:v>36.028088992580642</c:v>
                </c:pt>
                <c:pt idx="1514">
                  <c:v>36.026143329199705</c:v>
                </c:pt>
                <c:pt idx="1515">
                  <c:v>36.025647793057374</c:v>
                </c:pt>
                <c:pt idx="1516">
                  <c:v>36.025586991076722</c:v>
                </c:pt>
                <c:pt idx="1517">
                  <c:v>36.024735763347564</c:v>
                </c:pt>
                <c:pt idx="1518">
                  <c:v>36.022242882140738</c:v>
                </c:pt>
                <c:pt idx="1519">
                  <c:v>36.018448838547918</c:v>
                </c:pt>
                <c:pt idx="1520">
                  <c:v>36.01438726624022</c:v>
                </c:pt>
                <c:pt idx="1521">
                  <c:v>36.011529573149474</c:v>
                </c:pt>
                <c:pt idx="1522">
                  <c:v>36.009790636502764</c:v>
                </c:pt>
                <c:pt idx="1523">
                  <c:v>36.008264506788343</c:v>
                </c:pt>
                <c:pt idx="1524">
                  <c:v>36.005698663204733</c:v>
                </c:pt>
                <c:pt idx="1525">
                  <c:v>36.001734374066082</c:v>
                </c:pt>
                <c:pt idx="1526">
                  <c:v>35.997186385913146</c:v>
                </c:pt>
                <c:pt idx="1527">
                  <c:v>35.993246417566759</c:v>
                </c:pt>
                <c:pt idx="1528">
                  <c:v>35.990899461113507</c:v>
                </c:pt>
                <c:pt idx="1529">
                  <c:v>35.989847586848185</c:v>
                </c:pt>
                <c:pt idx="1530">
                  <c:v>35.988789632384801</c:v>
                </c:pt>
                <c:pt idx="1531">
                  <c:v>35.986539959100597</c:v>
                </c:pt>
                <c:pt idx="1532">
                  <c:v>35.983013444222657</c:v>
                </c:pt>
                <c:pt idx="1533">
                  <c:v>35.979389646175669</c:v>
                </c:pt>
                <c:pt idx="1534">
                  <c:v>35.976629236253963</c:v>
                </c:pt>
                <c:pt idx="1535">
                  <c:v>35.975370635254421</c:v>
                </c:pt>
                <c:pt idx="1536">
                  <c:v>35.974796056537244</c:v>
                </c:pt>
                <c:pt idx="1537">
                  <c:v>35.974270119404586</c:v>
                </c:pt>
                <c:pt idx="1538">
                  <c:v>35.97221501245847</c:v>
                </c:pt>
                <c:pt idx="1539">
                  <c:v>35.968834422334098</c:v>
                </c:pt>
                <c:pt idx="1540">
                  <c:v>35.965234945079374</c:v>
                </c:pt>
                <c:pt idx="1541">
                  <c:v>35.962742063872547</c:v>
                </c:pt>
                <c:pt idx="1542">
                  <c:v>35.961428741090415</c:v>
                </c:pt>
                <c:pt idx="1543">
                  <c:v>35.960671756431275</c:v>
                </c:pt>
                <c:pt idx="1544">
                  <c:v>35.958835536615517</c:v>
                </c:pt>
                <c:pt idx="1545">
                  <c:v>35.95569815441376</c:v>
                </c:pt>
                <c:pt idx="1546">
                  <c:v>35.951369053391183</c:v>
                </c:pt>
                <c:pt idx="1547">
                  <c:v>35.947112914745389</c:v>
                </c:pt>
                <c:pt idx="1548">
                  <c:v>35.944157938485596</c:v>
                </c:pt>
                <c:pt idx="1549">
                  <c:v>35.943136465210607</c:v>
                </c:pt>
                <c:pt idx="1550">
                  <c:v>35.942121072133681</c:v>
                </c:pt>
                <c:pt idx="1551">
                  <c:v>35.940309173110187</c:v>
                </c:pt>
                <c:pt idx="1552">
                  <c:v>35.937208272096818</c:v>
                </c:pt>
                <c:pt idx="1553">
                  <c:v>35.933608794842094</c:v>
                </c:pt>
                <c:pt idx="1554">
                  <c:v>35.930897026504915</c:v>
                </c:pt>
                <c:pt idx="1555">
                  <c:v>35.929608024515048</c:v>
                </c:pt>
                <c:pt idx="1556">
                  <c:v>35.929316175007905</c:v>
                </c:pt>
                <c:pt idx="1557">
                  <c:v>35.928927042331722</c:v>
                </c:pt>
                <c:pt idx="1558">
                  <c:v>35.927212426477276</c:v>
                </c:pt>
                <c:pt idx="1559">
                  <c:v>35.923564307638024</c:v>
                </c:pt>
                <c:pt idx="1560">
                  <c:v>35.91962433929163</c:v>
                </c:pt>
                <c:pt idx="1561">
                  <c:v>35.916389673920825</c:v>
                </c:pt>
                <c:pt idx="1562">
                  <c:v>35.914200802617273</c:v>
                </c:pt>
                <c:pt idx="1563">
                  <c:v>35.912498347158959</c:v>
                </c:pt>
                <c:pt idx="1564">
                  <c:v>35.910029786744396</c:v>
                </c:pt>
                <c:pt idx="1565">
                  <c:v>35.906114139190265</c:v>
                </c:pt>
                <c:pt idx="1566">
                  <c:v>35.901274301530194</c:v>
                </c:pt>
                <c:pt idx="1567">
                  <c:v>35.896483105454642</c:v>
                </c:pt>
                <c:pt idx="1568">
                  <c:v>35.892810665823134</c:v>
                </c:pt>
                <c:pt idx="1569">
                  <c:v>35.89076771927315</c:v>
                </c:pt>
                <c:pt idx="1570">
                  <c:v>35.889150386587751</c:v>
                </c:pt>
                <c:pt idx="1571">
                  <c:v>35.886973675680331</c:v>
                </c:pt>
                <c:pt idx="1572">
                  <c:v>35.883836293478574</c:v>
                </c:pt>
                <c:pt idx="1573">
                  <c:v>35.879872004339916</c:v>
                </c:pt>
                <c:pt idx="1574">
                  <c:v>35.876685980553638</c:v>
                </c:pt>
                <c:pt idx="1575">
                  <c:v>35.874837600341749</c:v>
                </c:pt>
                <c:pt idx="1576">
                  <c:v>35.873883009245482</c:v>
                </c:pt>
                <c:pt idx="1577">
                  <c:v>35.867346796325158</c:v>
                </c:pt>
                <c:pt idx="1578">
                  <c:v>35.857958970512151</c:v>
                </c:pt>
                <c:pt idx="1579">
                  <c:v>35.851489639770541</c:v>
                </c:pt>
                <c:pt idx="1580">
                  <c:v>35.839499489185535</c:v>
                </c:pt>
                <c:pt idx="1581">
                  <c:v>35.831272981203021</c:v>
                </c:pt>
                <c:pt idx="1582">
                  <c:v>35.821520343506094</c:v>
                </c:pt>
                <c:pt idx="1583">
                  <c:v>35.818206635560436</c:v>
                </c:pt>
                <c:pt idx="1584">
                  <c:v>35.80665425923614</c:v>
                </c:pt>
                <c:pt idx="1585">
                  <c:v>35.800476778001673</c:v>
                </c:pt>
                <c:pt idx="1586">
                  <c:v>35.786224793736331</c:v>
                </c:pt>
                <c:pt idx="1587">
                  <c:v>35.778053007536414</c:v>
                </c:pt>
                <c:pt idx="1588">
                  <c:v>35.768373332216264</c:v>
                </c:pt>
                <c:pt idx="1589">
                  <c:v>35.760657560871245</c:v>
                </c:pt>
                <c:pt idx="1590">
                  <c:v>35.754297673694815</c:v>
                </c:pt>
                <c:pt idx="1591">
                  <c:v>35.743365477573192</c:v>
                </c:pt>
                <c:pt idx="1592">
                  <c:v>35.737644011193638</c:v>
                </c:pt>
                <c:pt idx="1593">
                  <c:v>35.725410652686008</c:v>
                </c:pt>
                <c:pt idx="1594">
                  <c:v>35.720801862552428</c:v>
                </c:pt>
                <c:pt idx="1595">
                  <c:v>35.71027095950312</c:v>
                </c:pt>
                <c:pt idx="1596">
                  <c:v>35.705528405012089</c:v>
                </c:pt>
                <c:pt idx="1597">
                  <c:v>35.696371626725572</c:v>
                </c:pt>
                <c:pt idx="1598">
                  <c:v>35.688090396960469</c:v>
                </c:pt>
                <c:pt idx="1599">
                  <c:v>35.678362080055798</c:v>
                </c:pt>
                <c:pt idx="1600">
                  <c:v>35.66576390966425</c:v>
                </c:pt>
                <c:pt idx="1601">
                  <c:v>35.657725887821769</c:v>
                </c:pt>
                <c:pt idx="1602">
                  <c:v>35.646222153081993</c:v>
                </c:pt>
                <c:pt idx="1603">
                  <c:v>35.642227462953016</c:v>
                </c:pt>
                <c:pt idx="1604">
                  <c:v>35.631185823266215</c:v>
                </c:pt>
                <c:pt idx="1605">
                  <c:v>35.624570567771038</c:v>
                </c:pt>
                <c:pt idx="1606">
                  <c:v>35.612601697879256</c:v>
                </c:pt>
                <c:pt idx="1607">
                  <c:v>35.604375189896743</c:v>
                </c:pt>
                <c:pt idx="1608">
                  <c:v>35.596543894788489</c:v>
                </c:pt>
                <c:pt idx="1609">
                  <c:v>35.587970815516243</c:v>
                </c:pt>
                <c:pt idx="1610">
                  <c:v>35.58203046200633</c:v>
                </c:pt>
                <c:pt idx="1611">
                  <c:v>35.569894386667755</c:v>
                </c:pt>
                <c:pt idx="1612">
                  <c:v>35.562354941066637</c:v>
                </c:pt>
                <c:pt idx="1613">
                  <c:v>35.547786786501888</c:v>
                </c:pt>
                <c:pt idx="1614">
                  <c:v>35.53970012307488</c:v>
                </c:pt>
                <c:pt idx="1615">
                  <c:v>35.527393802190474</c:v>
                </c:pt>
                <c:pt idx="1616">
                  <c:v>35.520438055603634</c:v>
                </c:pt>
                <c:pt idx="1617">
                  <c:v>35.512083863461747</c:v>
                </c:pt>
                <c:pt idx="1618">
                  <c:v>35.502221782199641</c:v>
                </c:pt>
                <c:pt idx="1619">
                  <c:v>35.492748833613717</c:v>
                </c:pt>
                <c:pt idx="1620">
                  <c:v>35.479396718662059</c:v>
                </c:pt>
                <c:pt idx="1621">
                  <c:v>35.473243558219849</c:v>
                </c:pt>
                <c:pt idx="1622">
                  <c:v>35.462226239325311</c:v>
                </c:pt>
                <c:pt idx="1623">
                  <c:v>35.457933619491129</c:v>
                </c:pt>
                <c:pt idx="1624">
                  <c:v>35.444994958007918</c:v>
                </c:pt>
                <c:pt idx="1625">
                  <c:v>35.43581385892913</c:v>
                </c:pt>
                <c:pt idx="1626">
                  <c:v>35.42260766873104</c:v>
                </c:pt>
                <c:pt idx="1627">
                  <c:v>35.411140415179659</c:v>
                </c:pt>
                <c:pt idx="1628">
                  <c:v>35.401485060651773</c:v>
                </c:pt>
                <c:pt idx="1629">
                  <c:v>35.390005646704267</c:v>
                </c:pt>
                <c:pt idx="1630">
                  <c:v>35.384405784286017</c:v>
                </c:pt>
                <c:pt idx="1631">
                  <c:v>35.372099463401604</c:v>
                </c:pt>
                <c:pt idx="1632">
                  <c:v>35.365739576225174</c:v>
                </c:pt>
                <c:pt idx="1633">
                  <c:v>35.35165783750567</c:v>
                </c:pt>
                <c:pt idx="1634">
                  <c:v>35.343388768136698</c:v>
                </c:pt>
                <c:pt idx="1635">
                  <c:v>35.332505213599596</c:v>
                </c:pt>
                <c:pt idx="1636">
                  <c:v>35.324467191757108</c:v>
                </c:pt>
                <c:pt idx="1637">
                  <c:v>35.316119079813291</c:v>
                </c:pt>
                <c:pt idx="1638">
                  <c:v>35.303472267837222</c:v>
                </c:pt>
                <c:pt idx="1639">
                  <c:v>35.293172412314398</c:v>
                </c:pt>
                <c:pt idx="1640">
                  <c:v>35.277436859721092</c:v>
                </c:pt>
                <c:pt idx="1641">
                  <c:v>35.269362356690216</c:v>
                </c:pt>
                <c:pt idx="1642">
                  <c:v>35.256010241738558</c:v>
                </c:pt>
                <c:pt idx="1643">
                  <c:v>35.249334184262729</c:v>
                </c:pt>
                <c:pt idx="1644">
                  <c:v>35.237830449522953</c:v>
                </c:pt>
                <c:pt idx="1645">
                  <c:v>35.228612869255777</c:v>
                </c:pt>
                <c:pt idx="1646">
                  <c:v>35.217583389965107</c:v>
                </c:pt>
                <c:pt idx="1647">
                  <c:v>35.205167625515521</c:v>
                </c:pt>
                <c:pt idx="1648">
                  <c:v>35.196813433373634</c:v>
                </c:pt>
                <c:pt idx="1649">
                  <c:v>35.185090811503507</c:v>
                </c:pt>
                <c:pt idx="1650">
                  <c:v>35.179551751065915</c:v>
                </c:pt>
                <c:pt idx="1651">
                  <c:v>35.166369881660081</c:v>
                </c:pt>
                <c:pt idx="1652">
                  <c:v>35.156933414262554</c:v>
                </c:pt>
                <c:pt idx="1653">
                  <c:v>35.140906012162105</c:v>
                </c:pt>
                <c:pt idx="1654">
                  <c:v>35.129146909103589</c:v>
                </c:pt>
                <c:pt idx="1655">
                  <c:v>35.117594532779293</c:v>
                </c:pt>
                <c:pt idx="1656">
                  <c:v>35.10741628121778</c:v>
                </c:pt>
                <c:pt idx="1657">
                  <c:v>35.099122891056545</c:v>
                </c:pt>
                <c:pt idx="1658">
                  <c:v>35.085770776104887</c:v>
                </c:pt>
                <c:pt idx="1659">
                  <c:v>35.077270659209432</c:v>
                </c:pt>
                <c:pt idx="1660">
                  <c:v>35.062483617514332</c:v>
                </c:pt>
                <c:pt idx="1661">
                  <c:v>35.054773926367382</c:v>
                </c:pt>
                <c:pt idx="1662">
                  <c:v>35.042029831222266</c:v>
                </c:pt>
                <c:pt idx="1663">
                  <c:v>35.034648470770847</c:v>
                </c:pt>
                <c:pt idx="1664">
                  <c:v>35.023947322175708</c:v>
                </c:pt>
                <c:pt idx="1665">
                  <c:v>35.013197531996049</c:v>
                </c:pt>
                <c:pt idx="1666">
                  <c:v>35.001572193294962</c:v>
                </c:pt>
                <c:pt idx="1667">
                  <c:v>34.986031207039751</c:v>
                </c:pt>
                <c:pt idx="1668">
                  <c:v>34.976558258453828</c:v>
                </c:pt>
                <c:pt idx="1669">
                  <c:v>34.963011577164075</c:v>
                </c:pt>
                <c:pt idx="1670">
                  <c:v>34.957101624644487</c:v>
                </c:pt>
                <c:pt idx="1671">
                  <c:v>34.944685860194902</c:v>
                </c:pt>
                <c:pt idx="1672">
                  <c:v>34.935565563096773</c:v>
                </c:pt>
                <c:pt idx="1673">
                  <c:v>34.922262089729635</c:v>
                </c:pt>
                <c:pt idx="1674">
                  <c:v>34.911159648062181</c:v>
                </c:pt>
                <c:pt idx="1675">
                  <c:v>34.902087992548573</c:v>
                </c:pt>
                <c:pt idx="1676">
                  <c:v>34.891155796426951</c:v>
                </c:pt>
                <c:pt idx="1677">
                  <c:v>34.883263699338038</c:v>
                </c:pt>
                <c:pt idx="1678">
                  <c:v>34.8685009784352</c:v>
                </c:pt>
                <c:pt idx="1679">
                  <c:v>34.858213283308515</c:v>
                </c:pt>
                <c:pt idx="1680">
                  <c:v>34.842112918831283</c:v>
                </c:pt>
                <c:pt idx="1681">
                  <c:v>34.831934667269771</c:v>
                </c:pt>
                <c:pt idx="1682">
                  <c:v>34.818193419641922</c:v>
                </c:pt>
                <c:pt idx="1683">
                  <c:v>34.808975839374746</c:v>
                </c:pt>
                <c:pt idx="1684">
                  <c:v>34.799065116528112</c:v>
                </c:pt>
                <c:pt idx="1685">
                  <c:v>34.787257371885069</c:v>
                </c:pt>
                <c:pt idx="1686">
                  <c:v>34.777188563888735</c:v>
                </c:pt>
                <c:pt idx="1687">
                  <c:v>34.762085351894235</c:v>
                </c:pt>
                <c:pt idx="1688">
                  <c:v>34.754533745896985</c:v>
                </c:pt>
                <c:pt idx="1689">
                  <c:v>34.742154462635789</c:v>
                </c:pt>
                <c:pt idx="1690">
                  <c:v>34.735648650705791</c:v>
                </c:pt>
                <c:pt idx="1691">
                  <c:v>34.721834440701159</c:v>
                </c:pt>
                <c:pt idx="1692">
                  <c:v>34.710573913884005</c:v>
                </c:pt>
                <c:pt idx="1693">
                  <c:v>34.69646785437223</c:v>
                </c:pt>
                <c:pt idx="1694">
                  <c:v>34.682532040406294</c:v>
                </c:pt>
                <c:pt idx="1695">
                  <c:v>34.671064786854913</c:v>
                </c:pt>
                <c:pt idx="1696">
                  <c:v>34.657347860019328</c:v>
                </c:pt>
                <c:pt idx="1697">
                  <c:v>34.649954339171778</c:v>
                </c:pt>
                <c:pt idx="1698">
                  <c:v>34.636310374712977</c:v>
                </c:pt>
                <c:pt idx="1699">
                  <c:v>34.627822418213654</c:v>
                </c:pt>
                <c:pt idx="1700">
                  <c:v>34.612743527011411</c:v>
                </c:pt>
                <c:pt idx="1701">
                  <c:v>34.602686879411209</c:v>
                </c:pt>
                <c:pt idx="1702">
                  <c:v>34.591791164477975</c:v>
                </c:pt>
                <c:pt idx="1703">
                  <c:v>34.582014205988784</c:v>
                </c:pt>
                <c:pt idx="1704">
                  <c:v>34.573027673248092</c:v>
                </c:pt>
                <c:pt idx="1705">
                  <c:v>34.558386556306566</c:v>
                </c:pt>
                <c:pt idx="1706">
                  <c:v>34.541775455191839</c:v>
                </c:pt>
                <c:pt idx="1707">
                  <c:v>34.526672243197339</c:v>
                </c:pt>
                <c:pt idx="1708">
                  <c:v>34.516554793616478</c:v>
                </c:pt>
                <c:pt idx="1709">
                  <c:v>34.502254167766615</c:v>
                </c:pt>
                <c:pt idx="1710">
                  <c:v>34.494848486522933</c:v>
                </c:pt>
                <c:pt idx="1711">
                  <c:v>34.480523539880807</c:v>
                </c:pt>
                <c:pt idx="1712">
                  <c:v>34.471293799217499</c:v>
                </c:pt>
                <c:pt idx="1713">
                  <c:v>34.456993173367636</c:v>
                </c:pt>
                <c:pt idx="1714">
                  <c:v>34.445598882193039</c:v>
                </c:pt>
                <c:pt idx="1715">
                  <c:v>34.43425323260297</c:v>
                </c:pt>
                <c:pt idx="1716">
                  <c:v>34.423442640442651</c:v>
                </c:pt>
                <c:pt idx="1717">
                  <c:v>34.415355977015643</c:v>
                </c:pt>
                <c:pt idx="1718">
                  <c:v>34.401274238296132</c:v>
                </c:pt>
                <c:pt idx="1719">
                  <c:v>34.390475806531953</c:v>
                </c:pt>
                <c:pt idx="1720">
                  <c:v>34.373086440064853</c:v>
                </c:pt>
                <c:pt idx="1721">
                  <c:v>34.362798744938161</c:v>
                </c:pt>
                <c:pt idx="1722">
                  <c:v>34.348741327010913</c:v>
                </c:pt>
                <c:pt idx="1723">
                  <c:v>34.339839917043143</c:v>
                </c:pt>
                <c:pt idx="1724">
                  <c:v>34.328092974380752</c:v>
                </c:pt>
                <c:pt idx="1725">
                  <c:v>34.316090663399613</c:v>
                </c:pt>
                <c:pt idx="1726">
                  <c:v>34.305158467277991</c:v>
                </c:pt>
                <c:pt idx="1727">
                  <c:v>34.290590312713242</c:v>
                </c:pt>
                <c:pt idx="1728">
                  <c:v>34.281433534426725</c:v>
                </c:pt>
                <c:pt idx="1729">
                  <c:v>34.267619324422093</c:v>
                </c:pt>
                <c:pt idx="1730">
                  <c:v>34.260554134270073</c:v>
                </c:pt>
                <c:pt idx="1731">
                  <c:v>34.246691282680921</c:v>
                </c:pt>
                <c:pt idx="1732">
                  <c:v>34.235552359825071</c:v>
                </c:pt>
                <c:pt idx="1733">
                  <c:v>34.219306070594271</c:v>
                </c:pt>
                <c:pt idx="1734">
                  <c:v>34.20522433187476</c:v>
                </c:pt>
                <c:pt idx="1735">
                  <c:v>34.19344090802398</c:v>
                </c:pt>
                <c:pt idx="1736">
                  <c:v>34.1806724920866</c:v>
                </c:pt>
                <c:pt idx="1737">
                  <c:v>34.172111573210486</c:v>
                </c:pt>
                <c:pt idx="1738">
                  <c:v>34.156813794877891</c:v>
                </c:pt>
                <c:pt idx="1739">
                  <c:v>34.146635543316378</c:v>
                </c:pt>
                <c:pt idx="1740">
                  <c:v>34.130535178839153</c:v>
                </c:pt>
                <c:pt idx="1741">
                  <c:v>34.120843343122871</c:v>
                </c:pt>
                <c:pt idx="1742">
                  <c:v>34.107880360847403</c:v>
                </c:pt>
                <c:pt idx="1743">
                  <c:v>34.097215693440653</c:v>
                </c:pt>
                <c:pt idx="1744">
                  <c:v>34.086198374546115</c:v>
                </c:pt>
                <c:pt idx="1745">
                  <c:v>34.072140956618867</c:v>
                </c:pt>
                <c:pt idx="1746">
                  <c:v>34.06030889118356</c:v>
                </c:pt>
                <c:pt idx="1747">
                  <c:v>34.042043976195039</c:v>
                </c:pt>
                <c:pt idx="1748">
                  <c:v>34.025408554288056</c:v>
                </c:pt>
                <c:pt idx="1749">
                  <c:v>34.010913362100098</c:v>
                </c:pt>
                <c:pt idx="1750">
                  <c:v>34.003009104615053</c:v>
                </c:pt>
                <c:pt idx="1751">
                  <c:v>33.987735647074722</c:v>
                </c:pt>
                <c:pt idx="1752">
                  <c:v>33.977399310363509</c:v>
                </c:pt>
                <c:pt idx="1753">
                  <c:v>33.960788209248783</c:v>
                </c:pt>
                <c:pt idx="1754">
                  <c:v>33.94962496560067</c:v>
                </c:pt>
                <c:pt idx="1755">
                  <c:v>33.937707777392447</c:v>
                </c:pt>
                <c:pt idx="1756">
                  <c:v>33.92642292978303</c:v>
                </c:pt>
                <c:pt idx="1757">
                  <c:v>33.915381290096228</c:v>
                </c:pt>
                <c:pt idx="1758">
                  <c:v>33.900229436517208</c:v>
                </c:pt>
                <c:pt idx="1759">
                  <c:v>33.888652739400648</c:v>
                </c:pt>
                <c:pt idx="1760">
                  <c:v>33.870752636296054</c:v>
                </c:pt>
                <c:pt idx="1761">
                  <c:v>33.854360422311686</c:v>
                </c:pt>
                <c:pt idx="1762">
                  <c:v>33.838843756848732</c:v>
                </c:pt>
                <c:pt idx="1763">
                  <c:v>33.830112592426794</c:v>
                </c:pt>
                <c:pt idx="1764">
                  <c:v>33.815593079446572</c:v>
                </c:pt>
                <c:pt idx="1765">
                  <c:v>33.806010687295469</c:v>
                </c:pt>
                <c:pt idx="1766">
                  <c:v>33.790177851533123</c:v>
                </c:pt>
                <c:pt idx="1767">
                  <c:v>33.778078257382937</c:v>
                </c:pt>
                <c:pt idx="1768">
                  <c:v>33.765954342440494</c:v>
                </c:pt>
                <c:pt idx="1769">
                  <c:v>33.754608692850418</c:v>
                </c:pt>
                <c:pt idx="1770">
                  <c:v>33.744552045250217</c:v>
                </c:pt>
                <c:pt idx="1771">
                  <c:v>33.728573284734296</c:v>
                </c:pt>
                <c:pt idx="1772">
                  <c:v>33.71012292370478</c:v>
                </c:pt>
                <c:pt idx="1773">
                  <c:v>33.693025406744823</c:v>
                </c:pt>
                <c:pt idx="1774">
                  <c:v>33.680865010613985</c:v>
                </c:pt>
                <c:pt idx="1775">
                  <c:v>33.664886250098064</c:v>
                </c:pt>
                <c:pt idx="1776">
                  <c:v>33.655802434188324</c:v>
                </c:pt>
                <c:pt idx="1777">
                  <c:v>33.640699222193824</c:v>
                </c:pt>
                <c:pt idx="1778">
                  <c:v>33.630204800332912</c:v>
                </c:pt>
                <c:pt idx="1779">
                  <c:v>33.614688134869958</c:v>
                </c:pt>
                <c:pt idx="1780">
                  <c:v>33.601214415956996</c:v>
                </c:pt>
                <c:pt idx="1781">
                  <c:v>33.58900537824163</c:v>
                </c:pt>
                <c:pt idx="1782">
                  <c:v>33.576018075173899</c:v>
                </c:pt>
                <c:pt idx="1783">
                  <c:v>33.566362720646012</c:v>
                </c:pt>
                <c:pt idx="1784">
                  <c:v>33.549775940323549</c:v>
                </c:pt>
                <c:pt idx="1785">
                  <c:v>33.531267817412413</c:v>
                </c:pt>
                <c:pt idx="1786">
                  <c:v>33.51353795985365</c:v>
                </c:pt>
                <c:pt idx="1787">
                  <c:v>33.502082866698402</c:v>
                </c:pt>
                <c:pt idx="1788">
                  <c:v>33.486055464597953</c:v>
                </c:pt>
                <c:pt idx="1789">
                  <c:v>33.476387949673935</c:v>
                </c:pt>
                <c:pt idx="1790">
                  <c:v>33.460992888172299</c:v>
                </c:pt>
                <c:pt idx="1791">
                  <c:v>33.449622917789966</c:v>
                </c:pt>
                <c:pt idx="1792">
                  <c:v>33.435079084017481</c:v>
                </c:pt>
                <c:pt idx="1793">
                  <c:v>33.421216232428328</c:v>
                </c:pt>
                <c:pt idx="1794">
                  <c:v>33.408812628374868</c:v>
                </c:pt>
                <c:pt idx="1795">
                  <c:v>33.394512002525005</c:v>
                </c:pt>
                <c:pt idx="1796">
                  <c:v>33.384747204431939</c:v>
                </c:pt>
                <c:pt idx="1797">
                  <c:v>33.36857387757793</c:v>
                </c:pt>
                <c:pt idx="1798">
                  <c:v>33.356462123031612</c:v>
                </c:pt>
                <c:pt idx="1799">
                  <c:v>33.337516225859765</c:v>
                </c:pt>
                <c:pt idx="1800">
                  <c:v>33.324407318830723</c:v>
                </c:pt>
                <c:pt idx="1801">
                  <c:v>33.309036578121344</c:v>
                </c:pt>
                <c:pt idx="1802">
                  <c:v>33.296328964164616</c:v>
                </c:pt>
                <c:pt idx="1803">
                  <c:v>33.283293019512357</c:v>
                </c:pt>
                <c:pt idx="1804">
                  <c:v>33.267654750088099</c:v>
                </c:pt>
                <c:pt idx="1805">
                  <c:v>33.256053732179282</c:v>
                </c:pt>
                <c:pt idx="1806">
                  <c:v>33.238956215219325</c:v>
                </c:pt>
                <c:pt idx="1807">
                  <c:v>33.228668520092633</c:v>
                </c:pt>
                <c:pt idx="1808">
                  <c:v>33.212762721953496</c:v>
                </c:pt>
                <c:pt idx="1809">
                  <c:v>33.202815517918474</c:v>
                </c:pt>
                <c:pt idx="1810">
                  <c:v>33.187712305923966</c:v>
                </c:pt>
                <c:pt idx="1811">
                  <c:v>33.173679208788982</c:v>
                </c:pt>
                <c:pt idx="1812">
                  <c:v>33.157627485896278</c:v>
                </c:pt>
                <c:pt idx="1813">
                  <c:v>33.139727382791683</c:v>
                </c:pt>
                <c:pt idx="1814">
                  <c:v>33.126423909424545</c:v>
                </c:pt>
                <c:pt idx="1815">
                  <c:v>33.110080337024698</c:v>
                </c:pt>
                <c:pt idx="1816">
                  <c:v>33.099962887443837</c:v>
                </c:pt>
                <c:pt idx="1817">
                  <c:v>33.083473390290422</c:v>
                </c:pt>
                <c:pt idx="1818">
                  <c:v>33.071167069406016</c:v>
                </c:pt>
                <c:pt idx="1819">
                  <c:v>33.053534495016301</c:v>
                </c:pt>
                <c:pt idx="1820">
                  <c:v>33.040863362247968</c:v>
                </c:pt>
                <c:pt idx="1821">
                  <c:v>33.027462605711783</c:v>
                </c:pt>
                <c:pt idx="1822">
                  <c:v>33.013721358083934</c:v>
                </c:pt>
                <c:pt idx="1823">
                  <c:v>33.00174336789506</c:v>
                </c:pt>
                <c:pt idx="1824">
                  <c:v>32.984159435089865</c:v>
                </c:pt>
                <c:pt idx="1825">
                  <c:v>32.971342377567964</c:v>
                </c:pt>
                <c:pt idx="1826">
                  <c:v>32.951496611082433</c:v>
                </c:pt>
                <c:pt idx="1827">
                  <c:v>32.932939846586777</c:v>
                </c:pt>
                <c:pt idx="1828">
                  <c:v>32.91513702665123</c:v>
                </c:pt>
                <c:pt idx="1829">
                  <c:v>32.904508840432875</c:v>
                </c:pt>
                <c:pt idx="1830">
                  <c:v>32.887776135356845</c:v>
                </c:pt>
                <c:pt idx="1831">
                  <c:v>32.874861794665897</c:v>
                </c:pt>
                <c:pt idx="1832">
                  <c:v>32.85781291929046</c:v>
                </c:pt>
                <c:pt idx="1833">
                  <c:v>32.843074519179886</c:v>
                </c:pt>
                <c:pt idx="1834">
                  <c:v>32.829260309175254</c:v>
                </c:pt>
                <c:pt idx="1835">
                  <c:v>32.814230059557538</c:v>
                </c:pt>
                <c:pt idx="1836">
                  <c:v>32.801631889165989</c:v>
                </c:pt>
                <c:pt idx="1837">
                  <c:v>32.783731786061395</c:v>
                </c:pt>
                <c:pt idx="1838">
                  <c:v>32.764031944329432</c:v>
                </c:pt>
                <c:pt idx="1839">
                  <c:v>32.744940122404017</c:v>
                </c:pt>
                <c:pt idx="1840">
                  <c:v>32.731198874776169</c:v>
                </c:pt>
                <c:pt idx="1841">
                  <c:v>32.71235026077337</c:v>
                </c:pt>
                <c:pt idx="1842">
                  <c:v>32.701016771579432</c:v>
                </c:pt>
                <c:pt idx="1843">
                  <c:v>32.683797650658164</c:v>
                </c:pt>
                <c:pt idx="1844">
                  <c:v>32.67051849808329</c:v>
                </c:pt>
                <c:pt idx="1845">
                  <c:v>32.652934565278095</c:v>
                </c:pt>
                <c:pt idx="1846">
                  <c:v>32.636347784955632</c:v>
                </c:pt>
                <c:pt idx="1847">
                  <c:v>32.622314687820648</c:v>
                </c:pt>
                <c:pt idx="1848">
                  <c:v>32.606554814435079</c:v>
                </c:pt>
                <c:pt idx="1849">
                  <c:v>32.594905154941735</c:v>
                </c:pt>
                <c:pt idx="1850">
                  <c:v>32.575691729055009</c:v>
                </c:pt>
                <c:pt idx="1851">
                  <c:v>32.561074932905747</c:v>
                </c:pt>
                <c:pt idx="1852">
                  <c:v>32.540353617898795</c:v>
                </c:pt>
                <c:pt idx="1853">
                  <c:v>32.525104481150727</c:v>
                </c:pt>
                <c:pt idx="1854">
                  <c:v>32.507715114683627</c:v>
                </c:pt>
                <c:pt idx="1855">
                  <c:v>32.492587581896863</c:v>
                </c:pt>
                <c:pt idx="1856">
                  <c:v>32.477314124356532</c:v>
                </c:pt>
                <c:pt idx="1857">
                  <c:v>32.459851795512648</c:v>
                </c:pt>
                <c:pt idx="1858">
                  <c:v>32.445502528078258</c:v>
                </c:pt>
                <c:pt idx="1859">
                  <c:v>32.425656761592727</c:v>
                </c:pt>
                <c:pt idx="1860">
                  <c:v>32.412207363472021</c:v>
                </c:pt>
                <c:pt idx="1861">
                  <c:v>32.393601957391837</c:v>
                </c:pt>
                <c:pt idx="1862">
                  <c:v>32.380760579077673</c:v>
                </c:pt>
                <c:pt idx="1863">
                  <c:v>32.363419854195101</c:v>
                </c:pt>
                <c:pt idx="1864">
                  <c:v>32.346516903573232</c:v>
                </c:pt>
                <c:pt idx="1865">
                  <c:v>32.327352119271033</c:v>
                </c:pt>
                <c:pt idx="1866">
                  <c:v>32.307263144862887</c:v>
                </c:pt>
                <c:pt idx="1867">
                  <c:v>32.291041176424351</c:v>
                </c:pt>
                <c:pt idx="1868">
                  <c:v>32.272143920837024</c:v>
                </c:pt>
                <c:pt idx="1869">
                  <c:v>32.258208106871088</c:v>
                </c:pt>
                <c:pt idx="1870">
                  <c:v>32.23838666117782</c:v>
                </c:pt>
                <c:pt idx="1871">
                  <c:v>32.223040241260705</c:v>
                </c:pt>
                <c:pt idx="1872">
                  <c:v>32.203024229229342</c:v>
                </c:pt>
                <c:pt idx="1873">
                  <c:v>32.187021147921158</c:v>
                </c:pt>
                <c:pt idx="1874">
                  <c:v>32.169972272545728</c:v>
                </c:pt>
                <c:pt idx="1875">
                  <c:v>32.15280179320898</c:v>
                </c:pt>
                <c:pt idx="1876">
                  <c:v>32.137479694084128</c:v>
                </c:pt>
                <c:pt idx="1877">
                  <c:v>32.117001586999791</c:v>
                </c:pt>
                <c:pt idx="1878">
                  <c:v>32.100803939353519</c:v>
                </c:pt>
                <c:pt idx="1879">
                  <c:v>32.077699186704926</c:v>
                </c:pt>
                <c:pt idx="1880">
                  <c:v>32.055032208317044</c:v>
                </c:pt>
                <c:pt idx="1881">
                  <c:v>32.034700025986282</c:v>
                </c:pt>
                <c:pt idx="1882">
                  <c:v>32.021153344696529</c:v>
                </c:pt>
                <c:pt idx="1883">
                  <c:v>32.00077252078124</c:v>
                </c:pt>
                <c:pt idx="1884">
                  <c:v>31.98450191075818</c:v>
                </c:pt>
                <c:pt idx="1885">
                  <c:v>31.963488746244092</c:v>
                </c:pt>
                <c:pt idx="1886">
                  <c:v>31.945321114424619</c:v>
                </c:pt>
                <c:pt idx="1887">
                  <c:v>31.928029031126567</c:v>
                </c:pt>
                <c:pt idx="1888">
                  <c:v>31.909423625046387</c:v>
                </c:pt>
                <c:pt idx="1889">
                  <c:v>31.894223129882835</c:v>
                </c:pt>
                <c:pt idx="1890">
                  <c:v>31.87306404061518</c:v>
                </c:pt>
                <c:pt idx="1891">
                  <c:v>31.856452939500453</c:v>
                </c:pt>
                <c:pt idx="1892">
                  <c:v>31.832083505654253</c:v>
                </c:pt>
                <c:pt idx="1893">
                  <c:v>31.807008768832464</c:v>
                </c:pt>
                <c:pt idx="1894">
                  <c:v>31.784536356782677</c:v>
                </c:pt>
                <c:pt idx="1895">
                  <c:v>31.769457465580437</c:v>
                </c:pt>
                <c:pt idx="1896">
                  <c:v>31.748298376312778</c:v>
                </c:pt>
                <c:pt idx="1897">
                  <c:v>31.729984819739737</c:v>
                </c:pt>
                <c:pt idx="1898">
                  <c:v>31.708412277003628</c:v>
                </c:pt>
                <c:pt idx="1899">
                  <c:v>31.687447754074064</c:v>
                </c:pt>
                <c:pt idx="1900">
                  <c:v>31.66910987670876</c:v>
                </c:pt>
                <c:pt idx="1901">
                  <c:v>31.649020902300617</c:v>
                </c:pt>
                <c:pt idx="1902">
                  <c:v>31.632142272471011</c:v>
                </c:pt>
                <c:pt idx="1903">
                  <c:v>31.608648387146232</c:v>
                </c:pt>
                <c:pt idx="1904">
                  <c:v>31.581603666151249</c:v>
                </c:pt>
                <c:pt idx="1905">
                  <c:v>31.556601891706244</c:v>
                </c:pt>
                <c:pt idx="1906">
                  <c:v>31.52911939645055</c:v>
                </c:pt>
                <c:pt idx="1907">
                  <c:v>31.50591736063291</c:v>
                </c:pt>
                <c:pt idx="1908">
                  <c:v>31.488552314958074</c:v>
                </c:pt>
                <c:pt idx="1909">
                  <c:v>31.464912504879724</c:v>
                </c:pt>
                <c:pt idx="1910">
                  <c:v>31.446550306722159</c:v>
                </c:pt>
                <c:pt idx="1911">
                  <c:v>31.421013474847399</c:v>
                </c:pt>
                <c:pt idx="1912">
                  <c:v>31.400194876671403</c:v>
                </c:pt>
                <c:pt idx="1913">
                  <c:v>31.377771106206136</c:v>
                </c:pt>
                <c:pt idx="1914">
                  <c:v>31.358192868435488</c:v>
                </c:pt>
                <c:pt idx="1915">
                  <c:v>31.338055252442821</c:v>
                </c:pt>
                <c:pt idx="1916">
                  <c:v>31.313588535427574</c:v>
                </c:pt>
                <c:pt idx="1917">
                  <c:v>31.291553897638494</c:v>
                </c:pt>
                <c:pt idx="1918">
                  <c:v>31.2640714023828</c:v>
                </c:pt>
                <c:pt idx="1919">
                  <c:v>31.242960954699665</c:v>
                </c:pt>
                <c:pt idx="1920">
                  <c:v>31.216840423810623</c:v>
                </c:pt>
                <c:pt idx="1921">
                  <c:v>31.196654166233433</c:v>
                </c:pt>
                <c:pt idx="1922">
                  <c:v>31.172479298725325</c:v>
                </c:pt>
                <c:pt idx="1923">
                  <c:v>31.150201453013629</c:v>
                </c:pt>
                <c:pt idx="1924">
                  <c:v>31.126513001350759</c:v>
                </c:pt>
                <c:pt idx="1925">
                  <c:v>31.100538395215288</c:v>
                </c:pt>
                <c:pt idx="1926">
                  <c:v>31.078260549503593</c:v>
                </c:pt>
                <c:pt idx="1927">
                  <c:v>31.053064208720496</c:v>
                </c:pt>
                <c:pt idx="1928">
                  <c:v>31.03268338480521</c:v>
                </c:pt>
                <c:pt idx="1929">
                  <c:v>31.005784588563795</c:v>
                </c:pt>
                <c:pt idx="1930">
                  <c:v>30.981707004224734</c:v>
                </c:pt>
                <c:pt idx="1931">
                  <c:v>30.951889712911921</c:v>
                </c:pt>
                <c:pt idx="1932">
                  <c:v>30.926109673114542</c:v>
                </c:pt>
                <c:pt idx="1933">
                  <c:v>30.89950272638027</c:v>
                </c:pt>
                <c:pt idx="1934">
                  <c:v>30.873674044998371</c:v>
                </c:pt>
                <c:pt idx="1935">
                  <c:v>30.849888310166449</c:v>
                </c:pt>
                <c:pt idx="1936">
                  <c:v>30.821928519362618</c:v>
                </c:pt>
                <c:pt idx="1937">
                  <c:v>30.797315877593803</c:v>
                </c:pt>
                <c:pt idx="1938">
                  <c:v>30.766574396175045</c:v>
                </c:pt>
                <c:pt idx="1939">
                  <c:v>30.741378055391948</c:v>
                </c:pt>
                <c:pt idx="1940">
                  <c:v>30.71185261358627</c:v>
                </c:pt>
                <c:pt idx="1941">
                  <c:v>30.687045405479363</c:v>
                </c:pt>
                <c:pt idx="1942">
                  <c:v>30.659222419132004</c:v>
                </c:pt>
                <c:pt idx="1943">
                  <c:v>30.630280676340607</c:v>
                </c:pt>
                <c:pt idx="1944">
                  <c:v>30.600317460274223</c:v>
                </c:pt>
                <c:pt idx="1945">
                  <c:v>30.566414275861447</c:v>
                </c:pt>
                <c:pt idx="1946">
                  <c:v>30.537667099408146</c:v>
                </c:pt>
                <c:pt idx="1947">
                  <c:v>30.504590821932265</c:v>
                </c:pt>
                <c:pt idx="1948">
                  <c:v>30.479005348472981</c:v>
                </c:pt>
                <c:pt idx="1949">
                  <c:v>30.446172278919718</c:v>
                </c:pt>
                <c:pt idx="1950">
                  <c:v>30.417133252959278</c:v>
                </c:pt>
                <c:pt idx="1951">
                  <c:v>30.383570559638162</c:v>
                </c:pt>
                <c:pt idx="1952">
                  <c:v>30.351321189099181</c:v>
                </c:pt>
                <c:pt idx="1953">
                  <c:v>30.320725632433991</c:v>
                </c:pt>
                <c:pt idx="1954">
                  <c:v>30.288427620310486</c:v>
                </c:pt>
                <c:pt idx="1955">
                  <c:v>30.259729085441705</c:v>
                </c:pt>
                <c:pt idx="1956">
                  <c:v>30.224269370324183</c:v>
                </c:pt>
                <c:pt idx="1957">
                  <c:v>30.192311849292338</c:v>
                </c:pt>
                <c:pt idx="1958">
                  <c:v>30.166239959987823</c:v>
                </c:pt>
                <c:pt idx="1959">
                  <c:v>30.140313995436873</c:v>
                </c:pt>
                <c:pt idx="1960">
                  <c:v>30.106410811024098</c:v>
                </c:pt>
                <c:pt idx="1961">
                  <c:v>30.080533488057675</c:v>
                </c:pt>
                <c:pt idx="1962">
                  <c:v>30.046630303644896</c:v>
                </c:pt>
                <c:pt idx="1963">
                  <c:v>30.012094778633315</c:v>
                </c:pt>
                <c:pt idx="1964">
                  <c:v>29.986120172497845</c:v>
                </c:pt>
                <c:pt idx="1965">
                  <c:v>29.95104959005651</c:v>
                </c:pt>
                <c:pt idx="1966">
                  <c:v>29.923713019554384</c:v>
                </c:pt>
                <c:pt idx="1967">
                  <c:v>29.896084599545119</c:v>
                </c:pt>
                <c:pt idx="1968">
                  <c:v>29.861305866610923</c:v>
                </c:pt>
                <c:pt idx="1969">
                  <c:v>29.834552995123079</c:v>
                </c:pt>
                <c:pt idx="1970">
                  <c:v>29.808481105818561</c:v>
                </c:pt>
                <c:pt idx="1971">
                  <c:v>29.772632258024849</c:v>
                </c:pt>
                <c:pt idx="1972">
                  <c:v>29.743739156817977</c:v>
                </c:pt>
                <c:pt idx="1973">
                  <c:v>29.715916170470621</c:v>
                </c:pt>
                <c:pt idx="1974">
                  <c:v>29.689746997997055</c:v>
                </c:pt>
                <c:pt idx="1975">
                  <c:v>29.659881065099718</c:v>
                </c:pt>
                <c:pt idx="1976">
                  <c:v>29.629431433188099</c:v>
                </c:pt>
                <c:pt idx="1977">
                  <c:v>29.602386712193116</c:v>
                </c:pt>
                <c:pt idx="1978">
                  <c:v>29.573201761479101</c:v>
                </c:pt>
                <c:pt idx="1979">
                  <c:v>29.542265713722252</c:v>
                </c:pt>
                <c:pt idx="1980">
                  <c:v>29.515026426389174</c:v>
                </c:pt>
                <c:pt idx="1981">
                  <c:v>29.487981705394187</c:v>
                </c:pt>
                <c:pt idx="1982">
                  <c:v>29.45694837446829</c:v>
                </c:pt>
                <c:pt idx="1983">
                  <c:v>29.427374291078092</c:v>
                </c:pt>
                <c:pt idx="1984">
                  <c:v>29.398870322547406</c:v>
                </c:pt>
                <c:pt idx="1985">
                  <c:v>29.366572310423898</c:v>
                </c:pt>
                <c:pt idx="1986">
                  <c:v>29.333301466609925</c:v>
                </c:pt>
                <c:pt idx="1987">
                  <c:v>29.303727383219726</c:v>
                </c:pt>
                <c:pt idx="1988">
                  <c:v>29.272888618631921</c:v>
                </c:pt>
                <c:pt idx="1989">
                  <c:v>29.239812341156043</c:v>
                </c:pt>
                <c:pt idx="1990">
                  <c:v>29.209557275582515</c:v>
                </c:pt>
                <c:pt idx="1991">
                  <c:v>29.179399493178039</c:v>
                </c:pt>
                <c:pt idx="1992">
                  <c:v>29.144377552321224</c:v>
                </c:pt>
                <c:pt idx="1993">
                  <c:v>29.109550177802504</c:v>
                </c:pt>
                <c:pt idx="1994">
                  <c:v>29.076668466664717</c:v>
                </c:pt>
                <c:pt idx="1995">
                  <c:v>29.039700862426969</c:v>
                </c:pt>
                <c:pt idx="1996">
                  <c:v>29.001371293822565</c:v>
                </c:pt>
                <c:pt idx="1997">
                  <c:v>28.967127618318127</c:v>
                </c:pt>
                <c:pt idx="1998">
                  <c:v>28.93152197844703</c:v>
                </c:pt>
                <c:pt idx="1999">
                  <c:v>28.892900560335487</c:v>
                </c:pt>
                <c:pt idx="2000">
                  <c:v>28.857489486802489</c:v>
                </c:pt>
                <c:pt idx="2001">
                  <c:v>28.823245811298047</c:v>
                </c:pt>
                <c:pt idx="2002">
                  <c:v>28.784429826848413</c:v>
                </c:pt>
                <c:pt idx="2003">
                  <c:v>28.745905691905914</c:v>
                </c:pt>
                <c:pt idx="2004">
                  <c:v>28.709813636189587</c:v>
                </c:pt>
                <c:pt idx="2005">
                  <c:v>28.670024820049484</c:v>
                </c:pt>
                <c:pt idx="2006">
                  <c:v>28.627998491021309</c:v>
                </c:pt>
                <c:pt idx="2007">
                  <c:v>28.589571639247861</c:v>
                </c:pt>
                <c:pt idx="2008">
                  <c:v>28.550463805291084</c:v>
                </c:pt>
                <c:pt idx="2009">
                  <c:v>28.507951060417675</c:v>
                </c:pt>
                <c:pt idx="2010">
                  <c:v>28.467967677939477</c:v>
                </c:pt>
                <c:pt idx="2011">
                  <c:v>28.429151693489843</c:v>
                </c:pt>
                <c:pt idx="2012">
                  <c:v>28.385082417911683</c:v>
                </c:pt>
                <c:pt idx="2013">
                  <c:v>28.340234876981153</c:v>
                </c:pt>
                <c:pt idx="2014">
                  <c:v>28.297527565769649</c:v>
                </c:pt>
                <c:pt idx="2015">
                  <c:v>28.251220777303416</c:v>
                </c:pt>
                <c:pt idx="2016">
                  <c:v>28.202384626441969</c:v>
                </c:pt>
                <c:pt idx="2017">
                  <c:v>28.157731651849531</c:v>
                </c:pt>
                <c:pt idx="2018">
                  <c:v>28.112592261411862</c:v>
                </c:pt>
                <c:pt idx="2019">
                  <c:v>28.063756110550415</c:v>
                </c:pt>
                <c:pt idx="2020">
                  <c:v>28.016865623069901</c:v>
                </c:pt>
                <c:pt idx="2021">
                  <c:v>27.971531666294137</c:v>
                </c:pt>
                <c:pt idx="2022">
                  <c:v>27.921625400573177</c:v>
                </c:pt>
                <c:pt idx="2023">
                  <c:v>27.895942643944846</c:v>
                </c:pt>
                <c:pt idx="2024">
                  <c:v>27.870843586330796</c:v>
                </c:pt>
                <c:pt idx="2025">
                  <c:v>27.823174833497912</c:v>
                </c:pt>
                <c:pt idx="2026">
                  <c:v>27.772490302424576</c:v>
                </c:pt>
                <c:pt idx="2027">
                  <c:v>27.745640147767688</c:v>
                </c:pt>
                <c:pt idx="2028">
                  <c:v>27.718789993110796</c:v>
                </c:pt>
                <c:pt idx="2029">
                  <c:v>27.69291267014437</c:v>
                </c:pt>
                <c:pt idx="2030">
                  <c:v>27.66781361253032</c:v>
                </c:pt>
                <c:pt idx="2031">
                  <c:v>27.642519988578179</c:v>
                </c:pt>
                <c:pt idx="2032">
                  <c:v>27.616642665611753</c:v>
                </c:pt>
                <c:pt idx="2033">
                  <c:v>27.589208811940583</c:v>
                </c:pt>
                <c:pt idx="2034">
                  <c:v>27.561385825593224</c:v>
                </c:pt>
                <c:pt idx="2035">
                  <c:v>27.534146538260149</c:v>
                </c:pt>
                <c:pt idx="2036">
                  <c:v>27.507880082617536</c:v>
                </c:pt>
                <c:pt idx="2037">
                  <c:v>27.482002759651113</c:v>
                </c:pt>
                <c:pt idx="2038">
                  <c:v>27.455930870346595</c:v>
                </c:pt>
                <c:pt idx="2039">
                  <c:v>27.42830245033733</c:v>
                </c:pt>
                <c:pt idx="2040">
                  <c:v>27.399506632299506</c:v>
                </c:pt>
                <c:pt idx="2041">
                  <c:v>27.370127115247403</c:v>
                </c:pt>
                <c:pt idx="2042">
                  <c:v>27.341136730871483</c:v>
                </c:pt>
                <c:pt idx="2043">
                  <c:v>27.312730045509845</c:v>
                </c:pt>
                <c:pt idx="2044">
                  <c:v>27.284517926486298</c:v>
                </c:pt>
                <c:pt idx="2045">
                  <c:v>27.255332975772287</c:v>
                </c:pt>
                <c:pt idx="2046">
                  <c:v>27.224786060691624</c:v>
                </c:pt>
                <c:pt idx="2047">
                  <c:v>27.193266313920489</c:v>
                </c:pt>
                <c:pt idx="2048">
                  <c:v>27.161746567149358</c:v>
                </c:pt>
                <c:pt idx="2049">
                  <c:v>27.1310050857306</c:v>
                </c:pt>
                <c:pt idx="2050">
                  <c:v>27.101820135016588</c:v>
                </c:pt>
                <c:pt idx="2051">
                  <c:v>27.072246051626387</c:v>
                </c:pt>
                <c:pt idx="2052">
                  <c:v>27.041893702883815</c:v>
                </c:pt>
                <c:pt idx="2053">
                  <c:v>27.010568522450775</c:v>
                </c:pt>
                <c:pt idx="2054">
                  <c:v>26.978659643003457</c:v>
                </c:pt>
                <c:pt idx="2055">
                  <c:v>26.947139896232326</c:v>
                </c:pt>
                <c:pt idx="2056">
                  <c:v>26.916592981151659</c:v>
                </c:pt>
                <c:pt idx="2057">
                  <c:v>26.886824331423366</c:v>
                </c:pt>
                <c:pt idx="2058">
                  <c:v>26.856471982680794</c:v>
                </c:pt>
                <c:pt idx="2059">
                  <c:v>26.824563103233476</c:v>
                </c:pt>
                <c:pt idx="2060">
                  <c:v>26.791292259419503</c:v>
                </c:pt>
                <c:pt idx="2061">
                  <c:v>26.75763228292934</c:v>
                </c:pt>
                <c:pt idx="2062">
                  <c:v>26.724750571791553</c:v>
                </c:pt>
                <c:pt idx="2063">
                  <c:v>26.692257993329953</c:v>
                </c:pt>
                <c:pt idx="2064">
                  <c:v>26.66054368022073</c:v>
                </c:pt>
                <c:pt idx="2065">
                  <c:v>26.627661969082943</c:v>
                </c:pt>
                <c:pt idx="2066">
                  <c:v>26.593807426254688</c:v>
                </c:pt>
                <c:pt idx="2067">
                  <c:v>26.558396352721687</c:v>
                </c:pt>
                <c:pt idx="2068">
                  <c:v>26.523374411864875</c:v>
                </c:pt>
                <c:pt idx="2069">
                  <c:v>26.489130736360433</c:v>
                </c:pt>
                <c:pt idx="2070">
                  <c:v>26.456054458884552</c:v>
                </c:pt>
                <c:pt idx="2071">
                  <c:v>26.422783615070578</c:v>
                </c:pt>
                <c:pt idx="2072">
                  <c:v>26.388734505904232</c:v>
                </c:pt>
                <c:pt idx="2073">
                  <c:v>26.35332343237123</c:v>
                </c:pt>
                <c:pt idx="2074">
                  <c:v>26.316939527147763</c:v>
                </c:pt>
                <c:pt idx="2075">
                  <c:v>26.280944754600483</c:v>
                </c:pt>
                <c:pt idx="2076">
                  <c:v>26.245922813743668</c:v>
                </c:pt>
                <c:pt idx="2077">
                  <c:v>26.211679138239226</c:v>
                </c:pt>
                <c:pt idx="2078">
                  <c:v>26.177046330058602</c:v>
                </c:pt>
                <c:pt idx="2079">
                  <c:v>26.141051557511318</c:v>
                </c:pt>
                <c:pt idx="2080">
                  <c:v>26.103694820597383</c:v>
                </c:pt>
                <c:pt idx="2081">
                  <c:v>26.065559818331074</c:v>
                </c:pt>
                <c:pt idx="2082">
                  <c:v>26.028008515079048</c:v>
                </c:pt>
                <c:pt idx="2083">
                  <c:v>25.991040910841299</c:v>
                </c:pt>
                <c:pt idx="2084">
                  <c:v>25.954657005617833</c:v>
                </c:pt>
                <c:pt idx="2085">
                  <c:v>25.917300268703897</c:v>
                </c:pt>
                <c:pt idx="2086">
                  <c:v>25.878387001085212</c:v>
                </c:pt>
                <c:pt idx="2087">
                  <c:v>25.838500901776065</c:v>
                </c:pt>
                <c:pt idx="2088">
                  <c:v>25.798225669790728</c:v>
                </c:pt>
                <c:pt idx="2089">
                  <c:v>25.758728703157765</c:v>
                </c:pt>
                <c:pt idx="2090">
                  <c:v>25.720204568215269</c:v>
                </c:pt>
                <c:pt idx="2091">
                  <c:v>25.682069565948961</c:v>
                </c:pt>
                <c:pt idx="2092">
                  <c:v>25.643350864668371</c:v>
                </c:pt>
                <c:pt idx="2093">
                  <c:v>25.603659331697315</c:v>
                </c:pt>
                <c:pt idx="2094">
                  <c:v>25.5628004006977</c:v>
                </c:pt>
                <c:pt idx="2095">
                  <c:v>25.522330602374272</c:v>
                </c:pt>
                <c:pt idx="2096">
                  <c:v>25.482833635741308</c:v>
                </c:pt>
                <c:pt idx="2097">
                  <c:v>25.444309500798813</c:v>
                </c:pt>
                <c:pt idx="2098">
                  <c:v>25.405785365856318</c:v>
                </c:pt>
                <c:pt idx="2099">
                  <c:v>25.366093832885259</c:v>
                </c:pt>
                <c:pt idx="2100">
                  <c:v>25.325040335547552</c:v>
                </c:pt>
                <c:pt idx="2101">
                  <c:v>25.283208572857468</c:v>
                </c:pt>
                <c:pt idx="2102">
                  <c:v>25.241376810167385</c:v>
                </c:pt>
                <c:pt idx="2103">
                  <c:v>25.200712445505861</c:v>
                </c:pt>
                <c:pt idx="2104">
                  <c:v>25.160437213520524</c:v>
                </c:pt>
                <c:pt idx="2105">
                  <c:v>25.119967415197095</c:v>
                </c:pt>
                <c:pt idx="2106">
                  <c:v>25.078330218845103</c:v>
                </c:pt>
                <c:pt idx="2107">
                  <c:v>25.035331058126459</c:v>
                </c:pt>
                <c:pt idx="2108">
                  <c:v>24.992137331069724</c:v>
                </c:pt>
                <c:pt idx="2109">
                  <c:v>24.949916435703454</c:v>
                </c:pt>
                <c:pt idx="2110">
                  <c:v>24.908668372027648</c:v>
                </c:pt>
                <c:pt idx="2111">
                  <c:v>24.867809441028033</c:v>
                </c:pt>
                <c:pt idx="2112">
                  <c:v>24.826755943690323</c:v>
                </c:pt>
                <c:pt idx="2113">
                  <c:v>24.784535048324052</c:v>
                </c:pt>
                <c:pt idx="2114">
                  <c:v>24.741341321267313</c:v>
                </c:pt>
                <c:pt idx="2115">
                  <c:v>24.698147594210578</c:v>
                </c:pt>
                <c:pt idx="2116">
                  <c:v>24.656121265182399</c:v>
                </c:pt>
                <c:pt idx="2117">
                  <c:v>24.614873201506597</c:v>
                </c:pt>
                <c:pt idx="2118">
                  <c:v>24.573819704168887</c:v>
                </c:pt>
                <c:pt idx="2119">
                  <c:v>24.531598808802617</c:v>
                </c:pt>
                <c:pt idx="2120">
                  <c:v>24.488405081745881</c:v>
                </c:pt>
                <c:pt idx="2121">
                  <c:v>24.444433089336769</c:v>
                </c:pt>
                <c:pt idx="2122">
                  <c:v>24.400461096927657</c:v>
                </c:pt>
                <c:pt idx="2123">
                  <c:v>24.357656502547108</c:v>
                </c:pt>
                <c:pt idx="2124">
                  <c:v>24.31563017351893</c:v>
                </c:pt>
                <c:pt idx="2125">
                  <c:v>24.273409278152659</c:v>
                </c:pt>
                <c:pt idx="2126">
                  <c:v>24.229826418419737</c:v>
                </c:pt>
                <c:pt idx="2127">
                  <c:v>24.185465293334438</c:v>
                </c:pt>
                <c:pt idx="2128">
                  <c:v>24.140520469234861</c:v>
                </c:pt>
                <c:pt idx="2129">
                  <c:v>24.096353910487654</c:v>
                </c:pt>
                <c:pt idx="2130">
                  <c:v>24.053549316107105</c:v>
                </c:pt>
                <c:pt idx="2131">
                  <c:v>24.011328420740835</c:v>
                </c:pt>
                <c:pt idx="2132">
                  <c:v>23.969107525374564</c:v>
                </c:pt>
                <c:pt idx="2133">
                  <c:v>23.925719231979734</c:v>
                </c:pt>
                <c:pt idx="2134">
                  <c:v>23.881941805908717</c:v>
                </c:pt>
                <c:pt idx="2135">
                  <c:v>23.838164379837696</c:v>
                </c:pt>
                <c:pt idx="2136">
                  <c:v>23.795748918133334</c:v>
                </c:pt>
                <c:pt idx="2137">
                  <c:v>23.754500854457529</c:v>
                </c:pt>
                <c:pt idx="2138">
                  <c:v>23.713836489796009</c:v>
                </c:pt>
                <c:pt idx="2139">
                  <c:v>23.672782992458298</c:v>
                </c:pt>
                <c:pt idx="2140">
                  <c:v>23.630562097092028</c:v>
                </c:pt>
                <c:pt idx="2141">
                  <c:v>23.587757502711476</c:v>
                </c:pt>
                <c:pt idx="2142">
                  <c:v>23.545342041007114</c:v>
                </c:pt>
                <c:pt idx="2143">
                  <c:v>23.503899410993217</c:v>
                </c:pt>
                <c:pt idx="2144">
                  <c:v>23.463235046331693</c:v>
                </c:pt>
                <c:pt idx="2145">
                  <c:v>23.422959814346356</c:v>
                </c:pt>
                <c:pt idx="2146">
                  <c:v>23.381711750670554</c:v>
                </c:pt>
                <c:pt idx="2147">
                  <c:v>23.339490855304284</c:v>
                </c:pt>
                <c:pt idx="2148">
                  <c:v>23.297269959938014</c:v>
                </c:pt>
                <c:pt idx="2149">
                  <c:v>23.255827329924116</c:v>
                </c:pt>
                <c:pt idx="2150">
                  <c:v>23.215941230614966</c:v>
                </c:pt>
                <c:pt idx="2151">
                  <c:v>23.177027962996284</c:v>
                </c:pt>
                <c:pt idx="2152">
                  <c:v>23.138503828053789</c:v>
                </c:pt>
                <c:pt idx="2153">
                  <c:v>23.099201427758921</c:v>
                </c:pt>
                <c:pt idx="2154">
                  <c:v>23.05931532844977</c:v>
                </c:pt>
                <c:pt idx="2155">
                  <c:v>23.01942922914062</c:v>
                </c:pt>
                <c:pt idx="2156">
                  <c:v>22.98109966053622</c:v>
                </c:pt>
                <c:pt idx="2157">
                  <c:v>22.943937489960376</c:v>
                </c:pt>
                <c:pt idx="2158">
                  <c:v>22.907359018398814</c:v>
                </c:pt>
                <c:pt idx="2159">
                  <c:v>22.870002281484879</c:v>
                </c:pt>
                <c:pt idx="2160">
                  <c:v>22.831867279218571</c:v>
                </c:pt>
                <c:pt idx="2161">
                  <c:v>22.792954011599889</c:v>
                </c:pt>
                <c:pt idx="2162">
                  <c:v>22.754235310319302</c:v>
                </c:pt>
                <c:pt idx="2163">
                  <c:v>22.716878573405367</c:v>
                </c:pt>
                <c:pt idx="2164">
                  <c:v>22.680689234519992</c:v>
                </c:pt>
                <c:pt idx="2165">
                  <c:v>22.644694461972708</c:v>
                </c:pt>
                <c:pt idx="2166">
                  <c:v>22.608310556749242</c:v>
                </c:pt>
                <c:pt idx="2167">
                  <c:v>22.570759253497215</c:v>
                </c:pt>
                <c:pt idx="2168">
                  <c:v>22.53340251658328</c:v>
                </c:pt>
                <c:pt idx="2169">
                  <c:v>22.496434912345531</c:v>
                </c:pt>
                <c:pt idx="2170">
                  <c:v>22.461607537826808</c:v>
                </c:pt>
                <c:pt idx="2171">
                  <c:v>22.42736386232237</c:v>
                </c:pt>
                <c:pt idx="2172">
                  <c:v>22.393509319494115</c:v>
                </c:pt>
                <c:pt idx="2173">
                  <c:v>22.359071077651581</c:v>
                </c:pt>
                <c:pt idx="2174">
                  <c:v>22.324243703132861</c:v>
                </c:pt>
                <c:pt idx="2175">
                  <c:v>22.289221762276046</c:v>
                </c:pt>
                <c:pt idx="2176">
                  <c:v>22.255561785785886</c:v>
                </c:pt>
                <c:pt idx="2177">
                  <c:v>22.22384747267666</c:v>
                </c:pt>
                <c:pt idx="2178">
                  <c:v>22.192716858581715</c:v>
                </c:pt>
                <c:pt idx="2179">
                  <c:v>22.161780810824862</c:v>
                </c:pt>
                <c:pt idx="2180">
                  <c:v>22.129677365039448</c:v>
                </c:pt>
                <c:pt idx="2181">
                  <c:v>22.097184786577849</c:v>
                </c:pt>
                <c:pt idx="2182">
                  <c:v>22.065081340792435</c:v>
                </c:pt>
                <c:pt idx="2183">
                  <c:v>22.034534425711769</c:v>
                </c:pt>
                <c:pt idx="2184">
                  <c:v>22.004765775983479</c:v>
                </c:pt>
                <c:pt idx="2185">
                  <c:v>21.975969957945654</c:v>
                </c:pt>
                <c:pt idx="2186">
                  <c:v>21.946395874555456</c:v>
                </c:pt>
                <c:pt idx="2187">
                  <c:v>21.915459826798603</c:v>
                </c:pt>
                <c:pt idx="2188">
                  <c:v>21.88452377904175</c:v>
                </c:pt>
                <c:pt idx="2189">
                  <c:v>21.854171430299179</c:v>
                </c:pt>
                <c:pt idx="2190">
                  <c:v>21.825959311275632</c:v>
                </c:pt>
                <c:pt idx="2191">
                  <c:v>21.798720023942554</c:v>
                </c:pt>
                <c:pt idx="2192">
                  <c:v>21.771869869285666</c:v>
                </c:pt>
                <c:pt idx="2193">
                  <c:v>21.744436015614493</c:v>
                </c:pt>
                <c:pt idx="2194">
                  <c:v>21.716613029267137</c:v>
                </c:pt>
                <c:pt idx="2195">
                  <c:v>21.688595476581686</c:v>
                </c:pt>
                <c:pt idx="2196">
                  <c:v>21.661745321924794</c:v>
                </c:pt>
                <c:pt idx="2197">
                  <c:v>21.636646264310745</c:v>
                </c:pt>
                <c:pt idx="2198">
                  <c:v>21.588296529294531</c:v>
                </c:pt>
                <c:pt idx="2199">
                  <c:v>21.5626137726662</c:v>
                </c:pt>
                <c:pt idx="2200">
                  <c:v>21.536347317023591</c:v>
                </c:pt>
                <c:pt idx="2201">
                  <c:v>21.510275427719073</c:v>
                </c:pt>
                <c:pt idx="2202">
                  <c:v>21.485176370105023</c:v>
                </c:pt>
                <c:pt idx="2203">
                  <c:v>21.438383165793557</c:v>
                </c:pt>
                <c:pt idx="2204">
                  <c:v>21.390130713946391</c:v>
                </c:pt>
                <c:pt idx="2205">
                  <c:v>21.364837089994246</c:v>
                </c:pt>
                <c:pt idx="2206">
                  <c:v>21.317654753006593</c:v>
                </c:pt>
                <c:pt idx="2207">
                  <c:v>21.274655592287949</c:v>
                </c:pt>
                <c:pt idx="2208">
                  <c:v>21.230586316709793</c:v>
                </c:pt>
                <c:pt idx="2209">
                  <c:v>21.186419757962589</c:v>
                </c:pt>
                <c:pt idx="2210">
                  <c:v>21.14740920717486</c:v>
                </c:pt>
                <c:pt idx="2211">
                  <c:v>21.108301373218083</c:v>
                </c:pt>
                <c:pt idx="2212">
                  <c:v>21.06734515904942</c:v>
                </c:pt>
                <c:pt idx="2213">
                  <c:v>21.029599289459298</c:v>
                </c:pt>
                <c:pt idx="2214">
                  <c:v>20.994285499095344</c:v>
                </c:pt>
                <c:pt idx="2215">
                  <c:v>20.955955930490941</c:v>
                </c:pt>
                <c:pt idx="2216">
                  <c:v>20.918988326253196</c:v>
                </c:pt>
                <c:pt idx="2217">
                  <c:v>20.88659303096064</c:v>
                </c:pt>
                <c:pt idx="2218">
                  <c:v>20.852835771301436</c:v>
                </c:pt>
                <c:pt idx="2219">
                  <c:v>20.818494812627947</c:v>
                </c:pt>
                <c:pt idx="2220">
                  <c:v>20.789018012406796</c:v>
                </c:pt>
                <c:pt idx="2221">
                  <c:v>20.75963849535469</c:v>
                </c:pt>
                <c:pt idx="2222">
                  <c:v>20.726756784216903</c:v>
                </c:pt>
                <c:pt idx="2223">
                  <c:v>20.696404435474332</c:v>
                </c:pt>
                <c:pt idx="2224">
                  <c:v>20.667997750112693</c:v>
                </c:pt>
                <c:pt idx="2225">
                  <c:v>20.636380720172514</c:v>
                </c:pt>
                <c:pt idx="2226">
                  <c:v>20.605931088260895</c:v>
                </c:pt>
                <c:pt idx="2227">
                  <c:v>20.580248331632564</c:v>
                </c:pt>
                <c:pt idx="2228">
                  <c:v>20.553203610637581</c:v>
                </c:pt>
                <c:pt idx="2229">
                  <c:v>20.525283341121174</c:v>
                </c:pt>
                <c:pt idx="2230">
                  <c:v>20.490650532940549</c:v>
                </c:pt>
                <c:pt idx="2231">
                  <c:v>20.45280738018138</c:v>
                </c:pt>
                <c:pt idx="2232">
                  <c:v>20.418806912599557</c:v>
                </c:pt>
                <c:pt idx="2233">
                  <c:v>20.384271387587976</c:v>
                </c:pt>
                <c:pt idx="2234">
                  <c:v>20.350514127928768</c:v>
                </c:pt>
                <c:pt idx="2235">
                  <c:v>20.320453628693336</c:v>
                </c:pt>
                <c:pt idx="2236">
                  <c:v>20.288690673999586</c:v>
                </c:pt>
                <c:pt idx="2237">
                  <c:v>20.262667426279592</c:v>
                </c:pt>
                <c:pt idx="2238">
                  <c:v>20.231634095353694</c:v>
                </c:pt>
                <c:pt idx="2239">
                  <c:v>20.2056108476337</c:v>
                </c:pt>
                <c:pt idx="2240">
                  <c:v>20.174237025616137</c:v>
                </c:pt>
                <c:pt idx="2241">
                  <c:v>20.148019211558051</c:v>
                </c:pt>
                <c:pt idx="2242">
                  <c:v>20.121801397499961</c:v>
                </c:pt>
                <c:pt idx="2243">
                  <c:v>20.09767517157638</c:v>
                </c:pt>
                <c:pt idx="2244">
                  <c:v>20.076029666463487</c:v>
                </c:pt>
                <c:pt idx="2245">
                  <c:v>20.050881967264914</c:v>
                </c:pt>
                <c:pt idx="2246">
                  <c:v>20.030695709687723</c:v>
                </c:pt>
                <c:pt idx="2247">
                  <c:v>20.005985784749861</c:v>
                </c:pt>
                <c:pt idx="2248">
                  <c:v>19.988912588582163</c:v>
                </c:pt>
                <c:pt idx="2249">
                  <c:v>19.967169800300223</c:v>
                </c:pt>
                <c:pt idx="2250">
                  <c:v>19.951191039784302</c:v>
                </c:pt>
                <c:pt idx="2251">
                  <c:v>19.932170660186156</c:v>
                </c:pt>
                <c:pt idx="2252">
                  <c:v>19.913759820444067</c:v>
                </c:pt>
                <c:pt idx="2253">
                  <c:v>19.895130093571623</c:v>
                </c:pt>
                <c:pt idx="2254">
                  <c:v>19.874384457772411</c:v>
                </c:pt>
                <c:pt idx="2255">
                  <c:v>19.858867792309461</c:v>
                </c:pt>
                <c:pt idx="2256">
                  <c:v>19.83982461196857</c:v>
                </c:pt>
                <c:pt idx="2257">
                  <c:v>19.828466801982366</c:v>
                </c:pt>
                <c:pt idx="2258">
                  <c:v>19.811612492945024</c:v>
                </c:pt>
                <c:pt idx="2259">
                  <c:v>19.799525059190973</c:v>
                </c:pt>
                <c:pt idx="2260">
                  <c:v>19.783521977882788</c:v>
                </c:pt>
                <c:pt idx="2261">
                  <c:v>19.770096900554343</c:v>
                </c:pt>
                <c:pt idx="2262">
                  <c:v>19.75817971234612</c:v>
                </c:pt>
                <c:pt idx="2263">
                  <c:v>19.745836910273322</c:v>
                </c:pt>
                <c:pt idx="2264">
                  <c:v>19.736290999310611</c:v>
                </c:pt>
                <c:pt idx="2265">
                  <c:v>19.722014694253009</c:v>
                </c:pt>
                <c:pt idx="2266">
                  <c:v>19.712529585270953</c:v>
                </c:pt>
                <c:pt idx="2267">
                  <c:v>19.697158844561574</c:v>
                </c:pt>
                <c:pt idx="2268">
                  <c:v>19.687649414787259</c:v>
                </c:pt>
                <c:pt idx="2269">
                  <c:v>19.674880998849879</c:v>
                </c:pt>
                <c:pt idx="2270">
                  <c:v>19.666794335422871</c:v>
                </c:pt>
                <c:pt idx="2271">
                  <c:v>19.658075331397061</c:v>
                </c:pt>
                <c:pt idx="2272">
                  <c:v>19.648541580830486</c:v>
                </c:pt>
                <c:pt idx="2273">
                  <c:v>19.640418436215086</c:v>
                </c:pt>
                <c:pt idx="2274">
                  <c:v>19.628525568799123</c:v>
                </c:pt>
                <c:pt idx="2275">
                  <c:v>19.620438905372115</c:v>
                </c:pt>
                <c:pt idx="2276">
                  <c:v>19.612303600360587</c:v>
                </c:pt>
                <c:pt idx="2277">
                  <c:v>19.608509556767764</c:v>
                </c:pt>
                <c:pt idx="2278">
                  <c:v>19.59800297451072</c:v>
                </c:pt>
                <c:pt idx="2279">
                  <c:v>19.59224502694277</c:v>
                </c:pt>
                <c:pt idx="2280">
                  <c:v>19.58066832982621</c:v>
                </c:pt>
                <c:pt idx="2281">
                  <c:v>19.574819179287278</c:v>
                </c:pt>
                <c:pt idx="2282">
                  <c:v>19.566112335657596</c:v>
                </c:pt>
                <c:pt idx="2283">
                  <c:v>19.561074891560398</c:v>
                </c:pt>
                <c:pt idx="2284">
                  <c:v>19.556411379644221</c:v>
                </c:pt>
                <c:pt idx="2285">
                  <c:v>19.54964411919741</c:v>
                </c:pt>
                <c:pt idx="2286">
                  <c:v>19.545842475357006</c:v>
                </c:pt>
                <c:pt idx="2287">
                  <c:v>19.53644248914787</c:v>
                </c:pt>
                <c:pt idx="2288">
                  <c:v>19.531721215350071</c:v>
                </c:pt>
                <c:pt idx="2289">
                  <c:v>19.5252458044104</c:v>
                </c:pt>
                <c:pt idx="2290">
                  <c:v>19.524330734601552</c:v>
                </c:pt>
                <c:pt idx="2291">
                  <c:v>19.516450797908771</c:v>
                </c:pt>
                <c:pt idx="2292">
                  <c:v>19.513237413231195</c:v>
                </c:pt>
                <c:pt idx="2293">
                  <c:v>19.50489538148544</c:v>
                </c:pt>
                <c:pt idx="2294">
                  <c:v>19.500973653733247</c:v>
                </c:pt>
                <c:pt idx="2295">
                  <c:v>19.495951410131209</c:v>
                </c:pt>
                <c:pt idx="2296">
                  <c:v>19.492050963072241</c:v>
                </c:pt>
                <c:pt idx="2297">
                  <c:v>19.489974575432903</c:v>
                </c:pt>
                <c:pt idx="2298">
                  <c:v>19.484484156579828</c:v>
                </c:pt>
                <c:pt idx="2299">
                  <c:v>19.483164753599635</c:v>
                </c:pt>
                <c:pt idx="2300">
                  <c:v>19.476318450577971</c:v>
                </c:pt>
                <c:pt idx="2301">
                  <c:v>19.475550825572213</c:v>
                </c:pt>
                <c:pt idx="2302">
                  <c:v>19.470060406719139</c:v>
                </c:pt>
                <c:pt idx="2303">
                  <c:v>19.47025953320578</c:v>
                </c:pt>
                <c:pt idx="2304">
                  <c:v>19.466699577238479</c:v>
                </c:pt>
                <c:pt idx="2305">
                  <c:v>19.463328107411204</c:v>
                </c:pt>
                <c:pt idx="2306">
                  <c:v>19.458805960100047</c:v>
                </c:pt>
                <c:pt idx="2307">
                  <c:v>19.45224542638746</c:v>
                </c:pt>
                <c:pt idx="2308">
                  <c:v>19.450339284293953</c:v>
                </c:pt>
                <c:pt idx="2309">
                  <c:v>19.445420404059028</c:v>
                </c:pt>
                <c:pt idx="2310">
                  <c:v>19.446303552828031</c:v>
                </c:pt>
                <c:pt idx="2311">
                  <c:v>19.441165785462751</c:v>
                </c:pt>
                <c:pt idx="2312">
                  <c:v>19.440901296846906</c:v>
                </c:pt>
                <c:pt idx="2313">
                  <c:v>19.436210424039434</c:v>
                </c:pt>
                <c:pt idx="2314">
                  <c:v>19.434374204223676</c:v>
                </c:pt>
                <c:pt idx="2315">
                  <c:v>19.432484782674848</c:v>
                </c:pt>
                <c:pt idx="2316">
                  <c:v>19.430034462854483</c:v>
                </c:pt>
                <c:pt idx="2317">
                  <c:v>19.43094953266333</c:v>
                </c:pt>
                <c:pt idx="2318">
                  <c:v>19.426158336587779</c:v>
                </c:pt>
                <c:pt idx="2319">
                  <c:v>19.425750963317398</c:v>
                </c:pt>
                <c:pt idx="2320">
                  <c:v>19.418576329600203</c:v>
                </c:pt>
                <c:pt idx="2321">
                  <c:v>19.417276687263719</c:v>
                </c:pt>
                <c:pt idx="2322">
                  <c:v>19.412929345646944</c:v>
                </c:pt>
                <c:pt idx="2323">
                  <c:v>19.415055894920325</c:v>
                </c:pt>
                <c:pt idx="2324">
                  <c:v>19.411476178309307</c:v>
                </c:pt>
                <c:pt idx="2325">
                  <c:v>19.411283132020731</c:v>
                </c:pt>
                <c:pt idx="2326">
                  <c:v>19.408116868878164</c:v>
                </c:pt>
                <c:pt idx="2327">
                  <c:v>19.406371852033388</c:v>
                </c:pt>
                <c:pt idx="2328">
                  <c:v>19.406754904511512</c:v>
                </c:pt>
                <c:pt idx="2329">
                  <c:v>19.404949085686081</c:v>
                </c:pt>
                <c:pt idx="2330">
                  <c:v>19.407194198821738</c:v>
                </c:pt>
                <c:pt idx="2331">
                  <c:v>19.403211669088886</c:v>
                </c:pt>
                <c:pt idx="2332">
                  <c:v>19.404047696322884</c:v>
                </c:pt>
                <c:pt idx="2333">
                  <c:v>19.398338390339454</c:v>
                </c:pt>
                <c:pt idx="2334">
                  <c:v>19.397576845531759</c:v>
                </c:pt>
                <c:pt idx="2335">
                  <c:v>19.394398421993063</c:v>
                </c:pt>
                <c:pt idx="2336">
                  <c:v>19.394431863082424</c:v>
                </c:pt>
                <c:pt idx="2337">
                  <c:v>19.395105245018168</c:v>
                </c:pt>
                <c:pt idx="2338">
                  <c:v>19.393244704410151</c:v>
                </c:pt>
                <c:pt idx="2339">
                  <c:v>19.393880085107988</c:v>
                </c:pt>
                <c:pt idx="2340">
                  <c:v>19.389806352404154</c:v>
                </c:pt>
                <c:pt idx="2341">
                  <c:v>19.391736815289924</c:v>
                </c:pt>
                <c:pt idx="2342">
                  <c:v>19.389438500421196</c:v>
                </c:pt>
                <c:pt idx="2343">
                  <c:v>19.392466439057777</c:v>
                </c:pt>
                <c:pt idx="2344">
                  <c:v>19.390481254389417</c:v>
                </c:pt>
                <c:pt idx="2345">
                  <c:v>19.390303408596004</c:v>
                </c:pt>
                <c:pt idx="2346">
                  <c:v>19.387912370706776</c:v>
                </c:pt>
                <c:pt idx="2347">
                  <c:v>19.384913313011008</c:v>
                </c:pt>
                <c:pt idx="2348">
                  <c:v>19.384556101374667</c:v>
                </c:pt>
                <c:pt idx="2349">
                  <c:v>19.381617845659552</c:v>
                </c:pt>
                <c:pt idx="2350">
                  <c:v>19.384816029841961</c:v>
                </c:pt>
                <c:pt idx="2351">
                  <c:v>19.382101221405751</c:v>
                </c:pt>
                <c:pt idx="2352">
                  <c:v>19.384898112515845</c:v>
                </c:pt>
                <c:pt idx="2353">
                  <c:v>19.38139439838065</c:v>
                </c:pt>
                <c:pt idx="2354">
                  <c:v>19.382148342940759</c:v>
                </c:pt>
                <c:pt idx="2355">
                  <c:v>19.382114901851399</c:v>
                </c:pt>
                <c:pt idx="2356">
                  <c:v>19.382970689729106</c:v>
                </c:pt>
                <c:pt idx="2357">
                  <c:v>19.385445330341735</c:v>
                </c:pt>
                <c:pt idx="2358">
                  <c:v>19.382602837746148</c:v>
                </c:pt>
                <c:pt idx="2359">
                  <c:v>19.381623925857618</c:v>
                </c:pt>
                <c:pt idx="2360">
                  <c:v>19.37780708152205</c:v>
                </c:pt>
                <c:pt idx="2361">
                  <c:v>19.378716071132832</c:v>
                </c:pt>
                <c:pt idx="2362">
                  <c:v>19.375549807990264</c:v>
                </c:pt>
                <c:pt idx="2363">
                  <c:v>19.379009440689487</c:v>
                </c:pt>
                <c:pt idx="2364">
                  <c:v>19.376574321364288</c:v>
                </c:pt>
                <c:pt idx="2365">
                  <c:v>19.379109763957565</c:v>
                </c:pt>
                <c:pt idx="2366">
                  <c:v>19.376653363939138</c:v>
                </c:pt>
                <c:pt idx="2367">
                  <c:v>19.376575841413803</c:v>
                </c:pt>
                <c:pt idx="2368">
                  <c:v>19.377205141913574</c:v>
                </c:pt>
                <c:pt idx="2369">
                  <c:v>19.377541072856687</c:v>
                </c:pt>
                <c:pt idx="2370">
                  <c:v>19.381140550111418</c:v>
                </c:pt>
                <c:pt idx="2371">
                  <c:v>19.378477423358763</c:v>
                </c:pt>
                <c:pt idx="2372">
                  <c:v>19.379533857772628</c:v>
                </c:pt>
                <c:pt idx="2373">
                  <c:v>19.373903594364052</c:v>
                </c:pt>
                <c:pt idx="2374">
                  <c:v>19.374884026302102</c:v>
                </c:pt>
                <c:pt idx="2375">
                  <c:v>19.372784837920015</c:v>
                </c:pt>
                <c:pt idx="2376">
                  <c:v>19.374715300805786</c:v>
                </c:pt>
                <c:pt idx="2377">
                  <c:v>19.374745701796112</c:v>
                </c:pt>
                <c:pt idx="2378">
                  <c:v>19.374770022588375</c:v>
                </c:pt>
                <c:pt idx="2379">
                  <c:v>19.375843177546919</c:v>
                </c:pt>
                <c:pt idx="2380">
                  <c:v>19.373306214904122</c:v>
                </c:pt>
                <c:pt idx="2381">
                  <c:v>19.375586289178656</c:v>
                </c:pt>
                <c:pt idx="2382">
                  <c:v>19.373063006981507</c:v>
                </c:pt>
                <c:pt idx="2383">
                  <c:v>19.37739818820215</c:v>
                </c:pt>
                <c:pt idx="2384">
                  <c:v>19.375899419379024</c:v>
                </c:pt>
                <c:pt idx="2385">
                  <c:v>19.377085058001782</c:v>
                </c:pt>
                <c:pt idx="2386">
                  <c:v>19.373987197087452</c:v>
                </c:pt>
                <c:pt idx="2387">
                  <c:v>19.371971611428766</c:v>
                </c:pt>
                <c:pt idx="2388">
                  <c:v>19.372103855736686</c:v>
                </c:pt>
                <c:pt idx="2389">
                  <c:v>19.371451754494171</c:v>
                </c:pt>
                <c:pt idx="2390">
                  <c:v>19.375337001057975</c:v>
                </c:pt>
                <c:pt idx="2391">
                  <c:v>19.37330013470606</c:v>
                </c:pt>
                <c:pt idx="2392">
                  <c:v>19.376087905519054</c:v>
                </c:pt>
                <c:pt idx="2393">
                  <c:v>19.372889721336644</c:v>
                </c:pt>
                <c:pt idx="2394">
                  <c:v>19.374820184222415</c:v>
                </c:pt>
                <c:pt idx="2395">
                  <c:v>19.374394570357833</c:v>
                </c:pt>
                <c:pt idx="2396">
                  <c:v>19.375929820369354</c:v>
                </c:pt>
                <c:pt idx="2397">
                  <c:v>19.377842042660927</c:v>
                </c:pt>
                <c:pt idx="2398">
                  <c:v>19.376283991906664</c:v>
                </c:pt>
                <c:pt idx="2399">
                  <c:v>19.377551713203303</c:v>
                </c:pt>
                <c:pt idx="2400">
                  <c:v>19.372450427026415</c:v>
                </c:pt>
                <c:pt idx="2401">
                  <c:v>19.372635873067413</c:v>
                </c:pt>
                <c:pt idx="2402">
                  <c:v>19.370477402754187</c:v>
                </c:pt>
                <c:pt idx="2403">
                  <c:v>19.375140914670364</c:v>
                </c:pt>
                <c:pt idx="2404">
                  <c:v>19.373409578271236</c:v>
                </c:pt>
                <c:pt idx="2405">
                  <c:v>19.376218629777458</c:v>
                </c:pt>
                <c:pt idx="2406">
                  <c:v>19.373028045842631</c:v>
                </c:pt>
                <c:pt idx="2407">
                  <c:v>19.374850585212741</c:v>
                </c:pt>
                <c:pt idx="2408">
                  <c:v>19.375508766653322</c:v>
                </c:pt>
                <c:pt idx="2409">
                  <c:v>19.376657924087688</c:v>
                </c:pt>
                <c:pt idx="2410">
                  <c:v>19.378988159996258</c:v>
                </c:pt>
                <c:pt idx="2411">
                  <c:v>19.376951293644343</c:v>
                </c:pt>
                <c:pt idx="2412">
                  <c:v>19.378711510984282</c:v>
                </c:pt>
                <c:pt idx="2413">
                  <c:v>19.37446753273462</c:v>
                </c:pt>
                <c:pt idx="2414">
                  <c:v>19.375603009723335</c:v>
                </c:pt>
                <c:pt idx="2415">
                  <c:v>19.373224132230241</c:v>
                </c:pt>
                <c:pt idx="2416">
                  <c:v>19.377229462705834</c:v>
                </c:pt>
                <c:pt idx="2417">
                  <c:v>19.376071184974375</c:v>
                </c:pt>
                <c:pt idx="2418">
                  <c:v>19.378834634995105</c:v>
                </c:pt>
                <c:pt idx="2419">
                  <c:v>19.377065297358069</c:v>
                </c:pt>
                <c:pt idx="2420">
                  <c:v>19.377864843403671</c:v>
                </c:pt>
                <c:pt idx="2421">
                  <c:v>19.378886316678663</c:v>
                </c:pt>
                <c:pt idx="2422">
                  <c:v>19.380169238470465</c:v>
                </c:pt>
                <c:pt idx="2423">
                  <c:v>19.383057332551541</c:v>
                </c:pt>
                <c:pt idx="2424">
                  <c:v>19.381107109022057</c:v>
                </c:pt>
                <c:pt idx="2425">
                  <c:v>19.382649959281157</c:v>
                </c:pt>
                <c:pt idx="2426">
                  <c:v>19.378545825587</c:v>
                </c:pt>
                <c:pt idx="2427">
                  <c:v>19.380331883768715</c:v>
                </c:pt>
                <c:pt idx="2428">
                  <c:v>19.377843562710442</c:v>
                </c:pt>
                <c:pt idx="2429">
                  <c:v>19.379874348864295</c:v>
                </c:pt>
                <c:pt idx="2430">
                  <c:v>19.380970304565587</c:v>
                </c:pt>
                <c:pt idx="2431">
                  <c:v>19.381680167689723</c:v>
                </c:pt>
                <c:pt idx="2432">
                  <c:v>19.38327013948383</c:v>
                </c:pt>
                <c:pt idx="2433">
                  <c:v>19.380543170651489</c:v>
                </c:pt>
                <c:pt idx="2434">
                  <c:v>19.383856878597143</c:v>
                </c:pt>
                <c:pt idx="2435">
                  <c:v>19.38256179640921</c:v>
                </c:pt>
                <c:pt idx="2436">
                  <c:v>19.387784686547402</c:v>
                </c:pt>
                <c:pt idx="2437">
                  <c:v>19.386732812282087</c:v>
                </c:pt>
                <c:pt idx="2438">
                  <c:v>19.388002053628242</c:v>
                </c:pt>
                <c:pt idx="2439">
                  <c:v>19.385790381581945</c:v>
                </c:pt>
                <c:pt idx="2440">
                  <c:v>19.384312893452048</c:v>
                </c:pt>
                <c:pt idx="2441">
                  <c:v>19.385045557318932</c:v>
                </c:pt>
                <c:pt idx="2442">
                  <c:v>19.384154808302348</c:v>
                </c:pt>
                <c:pt idx="2443">
                  <c:v>19.387346912286691</c:v>
                </c:pt>
                <c:pt idx="2444">
                  <c:v>19.385697658561448</c:v>
                </c:pt>
                <c:pt idx="2445">
                  <c:v>19.388433747690886</c:v>
                </c:pt>
                <c:pt idx="2446">
                  <c:v>19.385992548167621</c:v>
                </c:pt>
                <c:pt idx="2447">
                  <c:v>19.387926051152423</c:v>
                </c:pt>
                <c:pt idx="2448">
                  <c:v>19.38755667911995</c:v>
                </c:pt>
                <c:pt idx="2449">
                  <c:v>19.390032839782091</c:v>
                </c:pt>
                <c:pt idx="2450">
                  <c:v>19.392349395245017</c:v>
                </c:pt>
                <c:pt idx="2451">
                  <c:v>19.391481446971177</c:v>
                </c:pt>
                <c:pt idx="2452">
                  <c:v>19.392141148461278</c:v>
                </c:pt>
                <c:pt idx="2453">
                  <c:v>19.387447235554774</c:v>
                </c:pt>
                <c:pt idx="2454">
                  <c:v>19.389167931607286</c:v>
                </c:pt>
                <c:pt idx="2455">
                  <c:v>19.388261982095539</c:v>
                </c:pt>
                <c:pt idx="2456">
                  <c:v>19.392572842523922</c:v>
                </c:pt>
                <c:pt idx="2457">
                  <c:v>19.390519255627325</c:v>
                </c:pt>
                <c:pt idx="2458">
                  <c:v>19.393136780894487</c:v>
                </c:pt>
                <c:pt idx="2459">
                  <c:v>19.390418932359246</c:v>
                </c:pt>
                <c:pt idx="2460">
                  <c:v>19.391735295240409</c:v>
                </c:pt>
                <c:pt idx="2461">
                  <c:v>19.392022584599001</c:v>
                </c:pt>
                <c:pt idx="2462">
                  <c:v>19.393232544014019</c:v>
                </c:pt>
                <c:pt idx="2463">
                  <c:v>19.396313684383671</c:v>
                </c:pt>
                <c:pt idx="2464">
                  <c:v>19.394980600957826</c:v>
                </c:pt>
                <c:pt idx="2465">
                  <c:v>19.39606287621347</c:v>
                </c:pt>
                <c:pt idx="2466">
                  <c:v>19.390973750432714</c:v>
                </c:pt>
                <c:pt idx="2467">
                  <c:v>19.391437365535204</c:v>
                </c:pt>
                <c:pt idx="2468">
                  <c:v>19.389584425174768</c:v>
                </c:pt>
                <c:pt idx="2469">
                  <c:v>19.393621676690206</c:v>
                </c:pt>
                <c:pt idx="2470">
                  <c:v>19.391419124941006</c:v>
                </c:pt>
                <c:pt idx="2471">
                  <c:v>19.393758481146676</c:v>
                </c:pt>
                <c:pt idx="2472">
                  <c:v>19.391083193997893</c:v>
                </c:pt>
                <c:pt idx="2473">
                  <c:v>19.391891860340593</c:v>
                </c:pt>
                <c:pt idx="2474">
                  <c:v>19.39288597272429</c:v>
                </c:pt>
                <c:pt idx="2475">
                  <c:v>19.393117020250777</c:v>
                </c:pt>
                <c:pt idx="2476">
                  <c:v>19.39635928586916</c:v>
                </c:pt>
                <c:pt idx="2477">
                  <c:v>19.393729600205866</c:v>
                </c:pt>
                <c:pt idx="2478">
                  <c:v>19.395609901457597</c:v>
                </c:pt>
                <c:pt idx="2479">
                  <c:v>19.390539016271038</c:v>
                </c:pt>
                <c:pt idx="2480">
                  <c:v>19.391160716523228</c:v>
                </c:pt>
                <c:pt idx="2481">
                  <c:v>19.388032454618568</c:v>
                </c:pt>
                <c:pt idx="2482">
                  <c:v>19.392179149699185</c:v>
                </c:pt>
                <c:pt idx="2483">
                  <c:v>19.390353570230044</c:v>
                </c:pt>
                <c:pt idx="2484">
                  <c:v>19.392320514304206</c:v>
                </c:pt>
                <c:pt idx="2485">
                  <c:v>19.390207645476472</c:v>
                </c:pt>
                <c:pt idx="2486">
                  <c:v>19.389795712057541</c:v>
                </c:pt>
                <c:pt idx="2487">
                  <c:v>19.391257999692275</c:v>
                </c:pt>
                <c:pt idx="2488">
                  <c:v>19.391873619746399</c:v>
                </c:pt>
                <c:pt idx="2489">
                  <c:v>19.395219248731895</c:v>
                </c:pt>
                <c:pt idx="2490">
                  <c:v>19.392540921484077</c:v>
                </c:pt>
                <c:pt idx="2491">
                  <c:v>19.394288978427884</c:v>
                </c:pt>
                <c:pt idx="2492">
                  <c:v>19.389370098192963</c:v>
                </c:pt>
                <c:pt idx="2493">
                  <c:v>19.389534263540728</c:v>
                </c:pt>
                <c:pt idx="2494">
                  <c:v>19.386773853619026</c:v>
                </c:pt>
                <c:pt idx="2495">
                  <c:v>19.387743645210463</c:v>
                </c:pt>
                <c:pt idx="2496">
                  <c:v>19.388848721208852</c:v>
                </c:pt>
                <c:pt idx="2497">
                  <c:v>19.388833520713689</c:v>
                </c:pt>
                <c:pt idx="2498">
                  <c:v>19.389912755870299</c:v>
                </c:pt>
                <c:pt idx="2499">
                  <c:v>19.386760173173379</c:v>
                </c:pt>
                <c:pt idx="2500">
                  <c:v>19.389557064283473</c:v>
                </c:pt>
                <c:pt idx="2501">
                  <c:v>19.388383586056847</c:v>
                </c:pt>
                <c:pt idx="2502">
                  <c:v>19.392961975200109</c:v>
                </c:pt>
                <c:pt idx="2503">
                  <c:v>19.391451045980851</c:v>
                </c:pt>
                <c:pt idx="2504">
                  <c:v>19.391867539548333</c:v>
                </c:pt>
                <c:pt idx="2505">
                  <c:v>19.389508422698949</c:v>
                </c:pt>
                <c:pt idx="2506">
                  <c:v>19.38701402144261</c:v>
                </c:pt>
                <c:pt idx="2507">
                  <c:v>19.38742747491106</c:v>
                </c:pt>
                <c:pt idx="2508">
                  <c:v>19.385153480834592</c:v>
                </c:pt>
                <c:pt idx="2509">
                  <c:v>19.38864047442511</c:v>
                </c:pt>
                <c:pt idx="2510">
                  <c:v>19.386600567974163</c:v>
                </c:pt>
                <c:pt idx="2511">
                  <c:v>19.389205932845194</c:v>
                </c:pt>
                <c:pt idx="2512">
                  <c:v>19.38541796945044</c:v>
                </c:pt>
                <c:pt idx="2513">
                  <c:v>19.386123272426026</c:v>
                </c:pt>
                <c:pt idx="2514">
                  <c:v>19.385535013263198</c:v>
                </c:pt>
                <c:pt idx="2515">
                  <c:v>19.387039862284389</c:v>
                </c:pt>
                <c:pt idx="2516">
                  <c:v>19.389642187056388</c:v>
                </c:pt>
                <c:pt idx="2517">
                  <c:v>19.387273949909908</c:v>
                </c:pt>
                <c:pt idx="2518">
                  <c:v>19.387432035059611</c:v>
                </c:pt>
                <c:pt idx="2519">
                  <c:v>19.381838252839422</c:v>
                </c:pt>
                <c:pt idx="2520">
                  <c:v>19.38256179640921</c:v>
                </c:pt>
                <c:pt idx="2521">
                  <c:v>19.380356204560979</c:v>
                </c:pt>
                <c:pt idx="2522">
                  <c:v>19.383709433794056</c:v>
                </c:pt>
                <c:pt idx="2523">
                  <c:v>19.381216552587233</c:v>
                </c:pt>
                <c:pt idx="2524">
                  <c:v>19.383169816215752</c:v>
                </c:pt>
                <c:pt idx="2525">
                  <c:v>19.380255881292896</c:v>
                </c:pt>
                <c:pt idx="2526">
                  <c:v>19.380784858524589</c:v>
                </c:pt>
                <c:pt idx="2527">
                  <c:v>19.38066021446425</c:v>
                </c:pt>
                <c:pt idx="2528">
                  <c:v>19.380927743179129</c:v>
                </c:pt>
                <c:pt idx="2529">
                  <c:v>19.383688153100827</c:v>
                </c:pt>
                <c:pt idx="2530">
                  <c:v>19.381494721648728</c:v>
                </c:pt>
                <c:pt idx="2531">
                  <c:v>19.382230425614644</c:v>
                </c:pt>
                <c:pt idx="2532">
                  <c:v>19.376296152302793</c:v>
                </c:pt>
                <c:pt idx="2533">
                  <c:v>19.376968014189021</c:v>
                </c:pt>
                <c:pt idx="2534">
                  <c:v>19.374472092883167</c:v>
                </c:pt>
                <c:pt idx="2535">
                  <c:v>19.378709990934766</c:v>
                </c:pt>
                <c:pt idx="2536">
                  <c:v>19.37629007210473</c:v>
                </c:pt>
                <c:pt idx="2537">
                  <c:v>19.378073090187414</c:v>
                </c:pt>
                <c:pt idx="2538">
                  <c:v>19.376197349084229</c:v>
                </c:pt>
                <c:pt idx="2539">
                  <c:v>19.376431436709751</c:v>
                </c:pt>
                <c:pt idx="2540">
                  <c:v>19.377279624339874</c:v>
                </c:pt>
                <c:pt idx="2541">
                  <c:v>19.3772355429039</c:v>
                </c:pt>
                <c:pt idx="2542">
                  <c:v>19.380307562976455</c:v>
                </c:pt>
                <c:pt idx="2543">
                  <c:v>19.378264616426474</c:v>
                </c:pt>
                <c:pt idx="2544">
                  <c:v>19.379960991686726</c:v>
                </c:pt>
                <c:pt idx="2545">
                  <c:v>19.374956988678885</c:v>
                </c:pt>
                <c:pt idx="2546">
                  <c:v>19.37571397333803</c:v>
                </c:pt>
                <c:pt idx="2547">
                  <c:v>19.373239332725404</c:v>
                </c:pt>
                <c:pt idx="2548">
                  <c:v>19.377568433747982</c:v>
                </c:pt>
                <c:pt idx="2549">
                  <c:v>19.37628551195618</c:v>
                </c:pt>
                <c:pt idx="2550">
                  <c:v>19.377237062953416</c:v>
                </c:pt>
                <c:pt idx="2551">
                  <c:v>19.375814296606109</c:v>
                </c:pt>
                <c:pt idx="2552">
                  <c:v>19.37479282333112</c:v>
                </c:pt>
                <c:pt idx="2553">
                  <c:v>19.376905692158854</c:v>
                </c:pt>
                <c:pt idx="2554">
                  <c:v>19.37677344785093</c:v>
                </c:pt>
                <c:pt idx="2555">
                  <c:v>19.380920142931544</c:v>
                </c:pt>
                <c:pt idx="2556">
                  <c:v>19.378451582516984</c:v>
                </c:pt>
                <c:pt idx="2557">
                  <c:v>19.380074995400452</c:v>
                </c:pt>
                <c:pt idx="2558">
                  <c:v>19.375891819131443</c:v>
                </c:pt>
                <c:pt idx="2559">
                  <c:v>19.375943500815001</c:v>
                </c:pt>
                <c:pt idx="2560">
                  <c:v>19.374494893625915</c:v>
                </c:pt>
                <c:pt idx="2561">
                  <c:v>19.375911579775156</c:v>
                </c:pt>
                <c:pt idx="2562">
                  <c:v>19.378039649098053</c:v>
                </c:pt>
                <c:pt idx="2563">
                  <c:v>19.377451389935224</c:v>
                </c:pt>
                <c:pt idx="2564">
                  <c:v>19.378910637470923</c:v>
                </c:pt>
                <c:pt idx="2565">
                  <c:v>19.375074032491646</c:v>
                </c:pt>
                <c:pt idx="2566">
                  <c:v>19.378643108756044</c:v>
                </c:pt>
                <c:pt idx="2567">
                  <c:v>19.377598834738311</c:v>
                </c:pt>
                <c:pt idx="2568">
                  <c:v>19.381383758034033</c:v>
                </c:pt>
                <c:pt idx="2569">
                  <c:v>19.380441327333894</c:v>
                </c:pt>
                <c:pt idx="2570">
                  <c:v>19.380316683273552</c:v>
                </c:pt>
                <c:pt idx="2571">
                  <c:v>19.378962319154482</c:v>
                </c:pt>
                <c:pt idx="2572">
                  <c:v>19.376028623587917</c:v>
                </c:pt>
                <c:pt idx="2573">
                  <c:v>19.377161060477601</c:v>
                </c:pt>
                <c:pt idx="2574">
                  <c:v>19.374894666648714</c:v>
                </c:pt>
                <c:pt idx="2575">
                  <c:v>19.378755592420255</c:v>
                </c:pt>
                <c:pt idx="2576">
                  <c:v>19.377025776070646</c:v>
                </c:pt>
                <c:pt idx="2577">
                  <c:v>19.379435054554065</c:v>
                </c:pt>
                <c:pt idx="2578">
                  <c:v>19.376636643394459</c:v>
                </c:pt>
                <c:pt idx="2579">
                  <c:v>19.377234022854385</c:v>
                </c:pt>
                <c:pt idx="2580">
                  <c:v>19.377835962462861</c:v>
                </c:pt>
                <c:pt idx="2581">
                  <c:v>19.37900032039239</c:v>
                </c:pt>
                <c:pt idx="2582">
                  <c:v>19.382472113487744</c:v>
                </c:pt>
                <c:pt idx="2583">
                  <c:v>19.379833307527353</c:v>
                </c:pt>
                <c:pt idx="2584">
                  <c:v>19.378901517173826</c:v>
                </c:pt>
                <c:pt idx="2585">
                  <c:v>19.374988909718727</c:v>
                </c:pt>
                <c:pt idx="2586">
                  <c:v>19.376252070866819</c:v>
                </c:pt>
                <c:pt idx="2587">
                  <c:v>19.373838232234849</c:v>
                </c:pt>
                <c:pt idx="2588">
                  <c:v>19.377009055525964</c:v>
                </c:pt>
                <c:pt idx="2589">
                  <c:v>19.374636258230936</c:v>
                </c:pt>
                <c:pt idx="2590">
                  <c:v>19.376451197353461</c:v>
                </c:pt>
                <c:pt idx="2591">
                  <c:v>19.374727461201918</c:v>
                </c:pt>
                <c:pt idx="2592">
                  <c:v>19.374783703034019</c:v>
                </c:pt>
                <c:pt idx="2593">
                  <c:v>19.376197349084229</c:v>
                </c:pt>
                <c:pt idx="2594">
                  <c:v>19.376416236214585</c:v>
                </c:pt>
                <c:pt idx="2595">
                  <c:v>19.379982272379955</c:v>
                </c:pt>
                <c:pt idx="2596">
                  <c:v>19.377787320878337</c:v>
                </c:pt>
                <c:pt idx="2597">
                  <c:v>19.3788711161835</c:v>
                </c:pt>
                <c:pt idx="2598">
                  <c:v>19.373253013171052</c:v>
                </c:pt>
                <c:pt idx="2599">
                  <c:v>19.374187843623609</c:v>
                </c:pt>
                <c:pt idx="2600">
                  <c:v>19.371421353503845</c:v>
                </c:pt>
                <c:pt idx="2601">
                  <c:v>19.375598449574788</c:v>
                </c:pt>
                <c:pt idx="2602">
                  <c:v>19.373873193373726</c:v>
                </c:pt>
                <c:pt idx="2603">
                  <c:v>19.375150034967461</c:v>
                </c:pt>
                <c:pt idx="2604">
                  <c:v>19.373906634463083</c:v>
                </c:pt>
                <c:pt idx="2605">
                  <c:v>19.373456699806244</c:v>
                </c:pt>
                <c:pt idx="2606">
                  <c:v>19.374958508728401</c:v>
                </c:pt>
                <c:pt idx="2607">
                  <c:v>19.374517694368659</c:v>
                </c:pt>
                <c:pt idx="2608">
                  <c:v>19.378834634995105</c:v>
                </c:pt>
                <c:pt idx="2609">
                  <c:v>19.376706565672208</c:v>
                </c:pt>
                <c:pt idx="2610">
                  <c:v>19.379321050840339</c:v>
                </c:pt>
                <c:pt idx="2611">
                  <c:v>19.374852105262256</c:v>
                </c:pt>
                <c:pt idx="2612">
                  <c:v>19.375657731505925</c:v>
                </c:pt>
                <c:pt idx="2613">
                  <c:v>19.37454201516092</c:v>
                </c:pt>
                <c:pt idx="2614">
                  <c:v>19.376382795125227</c:v>
                </c:pt>
                <c:pt idx="2615">
                  <c:v>19.378538225339419</c:v>
                </c:pt>
                <c:pt idx="2616">
                  <c:v>19.377288744636974</c:v>
                </c:pt>
                <c:pt idx="2617">
                  <c:v>19.379021601085618</c:v>
                </c:pt>
                <c:pt idx="2618">
                  <c:v>19.375656211456409</c:v>
                </c:pt>
                <c:pt idx="2619">
                  <c:v>19.37954145802021</c:v>
                </c:pt>
                <c:pt idx="2620">
                  <c:v>19.378621828062816</c:v>
                </c:pt>
                <c:pt idx="2621">
                  <c:v>19.382342909278854</c:v>
                </c:pt>
                <c:pt idx="2622">
                  <c:v>19.381832172641356</c:v>
                </c:pt>
                <c:pt idx="2623">
                  <c:v>19.382379390467246</c:v>
                </c:pt>
                <c:pt idx="2624">
                  <c:v>19.381050867189952</c:v>
                </c:pt>
                <c:pt idx="2625">
                  <c:v>19.378100451078708</c:v>
                </c:pt>
                <c:pt idx="2626">
                  <c:v>19.378799673856232</c:v>
                </c:pt>
                <c:pt idx="2627">
                  <c:v>19.376657924087688</c:v>
                </c:pt>
                <c:pt idx="2628">
                  <c:v>19.381254553825144</c:v>
                </c:pt>
                <c:pt idx="2629">
                  <c:v>19.379687382773781</c:v>
                </c:pt>
                <c:pt idx="2630">
                  <c:v>19.382183304079636</c:v>
                </c:pt>
                <c:pt idx="2631">
                  <c:v>19.379238968166458</c:v>
                </c:pt>
                <c:pt idx="2632">
                  <c:v>19.380366844907591</c:v>
                </c:pt>
                <c:pt idx="2633">
                  <c:v>19.381786571155867</c:v>
                </c:pt>
                <c:pt idx="2634">
                  <c:v>19.383072533046704</c:v>
                </c:pt>
                <c:pt idx="2635">
                  <c:v>19.385764540740169</c:v>
                </c:pt>
                <c:pt idx="2636">
                  <c:v>19.383122694680743</c:v>
                </c:pt>
                <c:pt idx="2637">
                  <c:v>19.38452114023579</c:v>
                </c:pt>
                <c:pt idx="2638">
                  <c:v>19.380271081788063</c:v>
                </c:pt>
                <c:pt idx="2639">
                  <c:v>19.381891454572497</c:v>
                </c:pt>
                <c:pt idx="2640">
                  <c:v>19.379273929305334</c:v>
                </c:pt>
                <c:pt idx="2641">
                  <c:v>19.38351182735693</c:v>
                </c:pt>
                <c:pt idx="2642">
                  <c:v>19.382140742693178</c:v>
                </c:pt>
                <c:pt idx="2643">
                  <c:v>19.384805389495348</c:v>
                </c:pt>
                <c:pt idx="2644">
                  <c:v>19.382508594676136</c:v>
                </c:pt>
                <c:pt idx="2645">
                  <c:v>19.382903807550388</c:v>
                </c:pt>
                <c:pt idx="2646">
                  <c:v>19.38465490459323</c:v>
                </c:pt>
                <c:pt idx="2647">
                  <c:v>19.38642272218075</c:v>
                </c:pt>
                <c:pt idx="2648">
                  <c:v>19.390341409833912</c:v>
                </c:pt>
                <c:pt idx="2649">
                  <c:v>19.388347104868455</c:v>
                </c:pt>
                <c:pt idx="2650">
                  <c:v>19.389146650914057</c:v>
                </c:pt>
                <c:pt idx="2651">
                  <c:v>19.38623119594169</c:v>
                </c:pt>
                <c:pt idx="2652">
                  <c:v>19.388271102392636</c:v>
                </c:pt>
                <c:pt idx="2653">
                  <c:v>19.385766060789685</c:v>
                </c:pt>
                <c:pt idx="2654">
                  <c:v>19.389918836068365</c:v>
                </c:pt>
                <c:pt idx="2655">
                  <c:v>19.38904936774501</c:v>
                </c:pt>
                <c:pt idx="2656">
                  <c:v>19.392504440295685</c:v>
                </c:pt>
                <c:pt idx="2657">
                  <c:v>19.39248163955294</c:v>
                </c:pt>
                <c:pt idx="2658">
                  <c:v>19.392559162078275</c:v>
                </c:pt>
                <c:pt idx="2659">
                  <c:v>19.394504825459208</c:v>
                </c:pt>
                <c:pt idx="2660">
                  <c:v>19.395021642294768</c:v>
                </c:pt>
                <c:pt idx="2661">
                  <c:v>19.399721635399338</c:v>
                </c:pt>
                <c:pt idx="2662">
                  <c:v>19.398297349002512</c:v>
                </c:pt>
                <c:pt idx="2663">
                  <c:v>19.399914681687914</c:v>
                </c:pt>
                <c:pt idx="2664">
                  <c:v>19.396804660377452</c:v>
                </c:pt>
                <c:pt idx="2665">
                  <c:v>19.400011964856962</c:v>
                </c:pt>
                <c:pt idx="2666">
                  <c:v>19.399064974008272</c:v>
                </c:pt>
                <c:pt idx="2667">
                  <c:v>19.403193428494692</c:v>
                </c:pt>
                <c:pt idx="2668">
                  <c:v>19.402883338393355</c:v>
                </c:pt>
                <c:pt idx="2669">
                  <c:v>19.405090450291102</c:v>
                </c:pt>
                <c:pt idx="2670">
                  <c:v>19.405367099303078</c:v>
                </c:pt>
                <c:pt idx="2671">
                  <c:v>19.405947758218325</c:v>
                </c:pt>
                <c:pt idx="2672">
                  <c:v>19.408545522841777</c:v>
                </c:pt>
                <c:pt idx="2673">
                  <c:v>19.408746169377935</c:v>
                </c:pt>
                <c:pt idx="2674">
                  <c:v>19.41394473872387</c:v>
                </c:pt>
                <c:pt idx="2675">
                  <c:v>19.413000787974212</c:v>
                </c:pt>
                <c:pt idx="2676">
                  <c:v>19.415484548883935</c:v>
                </c:pt>
                <c:pt idx="2677">
                  <c:v>19.411901792173889</c:v>
                </c:pt>
                <c:pt idx="2678">
                  <c:v>19.412376047622992</c:v>
                </c:pt>
                <c:pt idx="2679">
                  <c:v>19.412236203067486</c:v>
                </c:pt>
                <c:pt idx="2680">
                  <c:v>19.414187946646486</c:v>
                </c:pt>
                <c:pt idx="2681">
                  <c:v>19.416753790230093</c:v>
                </c:pt>
                <c:pt idx="2682">
                  <c:v>19.41592080309513</c:v>
                </c:pt>
                <c:pt idx="2683">
                  <c:v>19.418270799647416</c:v>
                </c:pt>
                <c:pt idx="2684">
                  <c:v>19.416098648888543</c:v>
                </c:pt>
                <c:pt idx="2685">
                  <c:v>19.419795409312318</c:v>
                </c:pt>
                <c:pt idx="2686">
                  <c:v>19.418804337027655</c:v>
                </c:pt>
                <c:pt idx="2687">
                  <c:v>19.422683503393394</c:v>
                </c:pt>
                <c:pt idx="2688">
                  <c:v>19.423145598446364</c:v>
                </c:pt>
                <c:pt idx="2689">
                  <c:v>19.423955784838583</c:v>
                </c:pt>
                <c:pt idx="2690">
                  <c:v>19.423578812558524</c:v>
                </c:pt>
                <c:pt idx="2691">
                  <c:v>19.420192142236086</c:v>
                </c:pt>
                <c:pt idx="2692">
                  <c:v>19.421844436060365</c:v>
                </c:pt>
                <c:pt idx="2693">
                  <c:v>19.420237743721579</c:v>
                </c:pt>
                <c:pt idx="2694">
                  <c:v>19.424785731874511</c:v>
                </c:pt>
                <c:pt idx="2695">
                  <c:v>19.423347765032041</c:v>
                </c:pt>
                <c:pt idx="2696">
                  <c:v>19.425305588809106</c:v>
                </c:pt>
                <c:pt idx="2697">
                  <c:v>19.423922343749222</c:v>
                </c:pt>
                <c:pt idx="2698">
                  <c:v>19.425436313067511</c:v>
                </c:pt>
                <c:pt idx="2699">
                  <c:v>19.427651025212839</c:v>
                </c:pt>
                <c:pt idx="2700">
                  <c:v>19.428456651456507</c:v>
                </c:pt>
                <c:pt idx="2701">
                  <c:v>19.43167915643118</c:v>
                </c:pt>
                <c:pt idx="2702">
                  <c:v>19.430271590579036</c:v>
                </c:pt>
                <c:pt idx="2703">
                  <c:v>19.43273863094408</c:v>
                </c:pt>
                <c:pt idx="2704">
                  <c:v>19.429485724979081</c:v>
                </c:pt>
                <c:pt idx="2705">
                  <c:v>19.43097385345559</c:v>
                </c:pt>
                <c:pt idx="2706">
                  <c:v>19.429050990817402</c:v>
                </c:pt>
                <c:pt idx="2707">
                  <c:v>19.431303704200641</c:v>
                </c:pt>
                <c:pt idx="2708">
                  <c:v>19.433144484164945</c:v>
                </c:pt>
                <c:pt idx="2709">
                  <c:v>19.433357291097234</c:v>
                </c:pt>
                <c:pt idx="2710">
                  <c:v>19.434661493582269</c:v>
                </c:pt>
                <c:pt idx="2711">
                  <c:v>19.43211693069189</c:v>
                </c:pt>
                <c:pt idx="2712">
                  <c:v>19.43575288913501</c:v>
                </c:pt>
                <c:pt idx="2713">
                  <c:v>19.43526495324026</c:v>
                </c:pt>
                <c:pt idx="2714">
                  <c:v>19.440439201793932</c:v>
                </c:pt>
                <c:pt idx="2715">
                  <c:v>19.439198841388588</c:v>
                </c:pt>
                <c:pt idx="2716">
                  <c:v>19.440399680506509</c:v>
                </c:pt>
                <c:pt idx="2717">
                  <c:v>19.438654663661733</c:v>
                </c:pt>
                <c:pt idx="2718">
                  <c:v>19.437313979988307</c:v>
                </c:pt>
                <c:pt idx="2719">
                  <c:v>19.438083125043583</c:v>
                </c:pt>
                <c:pt idx="2720">
                  <c:v>19.436988689391807</c:v>
                </c:pt>
                <c:pt idx="2721">
                  <c:v>19.440831374569154</c:v>
                </c:pt>
                <c:pt idx="2722">
                  <c:v>19.439305244854733</c:v>
                </c:pt>
                <c:pt idx="2723">
                  <c:v>19.442369664679703</c:v>
                </c:pt>
                <c:pt idx="2724">
                  <c:v>19.439055956734052</c:v>
                </c:pt>
                <c:pt idx="2725">
                  <c:v>19.440989459718853</c:v>
                </c:pt>
                <c:pt idx="2726">
                  <c:v>19.441697802793474</c:v>
                </c:pt>
                <c:pt idx="2727">
                  <c:v>19.444523574844379</c:v>
                </c:pt>
                <c:pt idx="2728">
                  <c:v>19.44667900505857</c:v>
                </c:pt>
                <c:pt idx="2729">
                  <c:v>19.444534215190991</c:v>
                </c:pt>
                <c:pt idx="2730">
                  <c:v>19.445111834007207</c:v>
                </c:pt>
                <c:pt idx="2731">
                  <c:v>19.44080705377689</c:v>
                </c:pt>
                <c:pt idx="2732">
                  <c:v>19.443670827065702</c:v>
                </c:pt>
                <c:pt idx="2733">
                  <c:v>19.44164916120895</c:v>
                </c:pt>
                <c:pt idx="2734">
                  <c:v>19.444417171378234</c:v>
                </c:pt>
                <c:pt idx="2735">
                  <c:v>19.443988517414621</c:v>
                </c:pt>
                <c:pt idx="2736">
                  <c:v>19.445237998117065</c:v>
                </c:pt>
                <c:pt idx="2737">
                  <c:v>19.445943301092655</c:v>
                </c:pt>
                <c:pt idx="2738">
                  <c:v>19.445009990689613</c:v>
                </c:pt>
                <c:pt idx="2739">
                  <c:v>19.447280944667046</c:v>
                </c:pt>
                <c:pt idx="2740">
                  <c:v>19.446308112976578</c:v>
                </c:pt>
                <c:pt idx="2741">
                  <c:v>19.451117549646327</c:v>
                </c:pt>
                <c:pt idx="2742">
                  <c:v>19.449253968939274</c:v>
                </c:pt>
                <c:pt idx="2743">
                  <c:v>19.4505946526127</c:v>
                </c:pt>
                <c:pt idx="2744">
                  <c:v>19.446797568920847</c:v>
                </c:pt>
                <c:pt idx="2745">
                  <c:v>19.446596922384686</c:v>
                </c:pt>
                <c:pt idx="2746">
                  <c:v>19.445909860003294</c:v>
                </c:pt>
                <c:pt idx="2747">
                  <c:v>19.446469238225312</c:v>
                </c:pt>
                <c:pt idx="2748">
                  <c:v>19.44849242413158</c:v>
                </c:pt>
                <c:pt idx="2749">
                  <c:v>19.446472278324347</c:v>
                </c:pt>
                <c:pt idx="2750">
                  <c:v>19.448869396411638</c:v>
                </c:pt>
                <c:pt idx="2751">
                  <c:v>19.445841457775057</c:v>
                </c:pt>
                <c:pt idx="2752">
                  <c:v>19.448621628340472</c:v>
                </c:pt>
                <c:pt idx="2753">
                  <c:v>19.447233823132038</c:v>
                </c:pt>
                <c:pt idx="2754">
                  <c:v>19.450232880827805</c:v>
                </c:pt>
                <c:pt idx="2755">
                  <c:v>19.450690415732229</c:v>
                </c:pt>
                <c:pt idx="2756">
                  <c:v>19.450404646423156</c:v>
                </c:pt>
                <c:pt idx="2757">
                  <c:v>19.4495260578027</c:v>
                </c:pt>
                <c:pt idx="2758">
                  <c:v>19.444862545886526</c:v>
                </c:pt>
                <c:pt idx="2759">
                  <c:v>19.445081433016881</c:v>
                </c:pt>
                <c:pt idx="2760">
                  <c:v>19.444500774101634</c:v>
                </c:pt>
                <c:pt idx="2761">
                  <c:v>19.447613835511127</c:v>
                </c:pt>
                <c:pt idx="2762">
                  <c:v>19.44458589687455</c:v>
                </c:pt>
                <c:pt idx="2763">
                  <c:v>19.446405396145625</c:v>
                </c:pt>
                <c:pt idx="2764">
                  <c:v>19.442903202059945</c:v>
                </c:pt>
                <c:pt idx="2765">
                  <c:v>19.44536872237547</c:v>
                </c:pt>
                <c:pt idx="2766">
                  <c:v>19.444552455785189</c:v>
                </c:pt>
                <c:pt idx="2767">
                  <c:v>19.446069465202513</c:v>
                </c:pt>
                <c:pt idx="2768">
                  <c:v>19.446972374615225</c:v>
                </c:pt>
                <c:pt idx="2769">
                  <c:v>19.445534407772755</c:v>
                </c:pt>
                <c:pt idx="2770">
                  <c:v>19.445953941439267</c:v>
                </c:pt>
                <c:pt idx="2771">
                  <c:v>19.441539717643774</c:v>
                </c:pt>
                <c:pt idx="2772">
                  <c:v>19.441591399327329</c:v>
                </c:pt>
                <c:pt idx="2773">
                  <c:v>19.439902624314659</c:v>
                </c:pt>
                <c:pt idx="2774">
                  <c:v>19.443383537707113</c:v>
                </c:pt>
                <c:pt idx="2775">
                  <c:v>19.441465235217471</c:v>
                </c:pt>
                <c:pt idx="2776">
                  <c:v>19.443456500083897</c:v>
                </c:pt>
                <c:pt idx="2777">
                  <c:v>19.440012067879838</c:v>
                </c:pt>
                <c:pt idx="2778">
                  <c:v>19.441386192642621</c:v>
                </c:pt>
                <c:pt idx="2779">
                  <c:v>19.441530597346677</c:v>
                </c:pt>
                <c:pt idx="2780">
                  <c:v>19.443287774587581</c:v>
                </c:pt>
                <c:pt idx="2781">
                  <c:v>19.444917267669116</c:v>
                </c:pt>
                <c:pt idx="2782">
                  <c:v>19.442661514186845</c:v>
                </c:pt>
                <c:pt idx="2783">
                  <c:v>19.443394178053726</c:v>
                </c:pt>
                <c:pt idx="2784">
                  <c:v>19.439058996833083</c:v>
                </c:pt>
                <c:pt idx="2785">
                  <c:v>19.440129111692595</c:v>
                </c:pt>
                <c:pt idx="2786">
                  <c:v>19.437079892362789</c:v>
                </c:pt>
                <c:pt idx="2787">
                  <c:v>19.439844862433038</c:v>
                </c:pt>
                <c:pt idx="2788">
                  <c:v>19.439385807479098</c:v>
                </c:pt>
                <c:pt idx="2789">
                  <c:v>19.440553205507658</c:v>
                </c:pt>
                <c:pt idx="2790">
                  <c:v>19.44013215179163</c:v>
                </c:pt>
                <c:pt idx="2791">
                  <c:v>19.438137846826173</c:v>
                </c:pt>
                <c:pt idx="2792">
                  <c:v>19.440218794614061</c:v>
                </c:pt>
                <c:pt idx="2793">
                  <c:v>19.439262683468275</c:v>
                </c:pt>
                <c:pt idx="2794">
                  <c:v>19.444132922118676</c:v>
                </c:pt>
                <c:pt idx="2795">
                  <c:v>19.441560998337003</c:v>
                </c:pt>
                <c:pt idx="2796">
                  <c:v>19.442746636959761</c:v>
                </c:pt>
                <c:pt idx="2797">
                  <c:v>19.43890547183193</c:v>
                </c:pt>
                <c:pt idx="2798">
                  <c:v>19.438302012173938</c:v>
                </c:pt>
                <c:pt idx="2799">
                  <c:v>19.437371741869928</c:v>
                </c:pt>
                <c:pt idx="2800">
                  <c:v>19.436810843598394</c:v>
                </c:pt>
                <c:pt idx="2801">
                  <c:v>19.43915628000213</c:v>
                </c:pt>
                <c:pt idx="2802">
                  <c:v>19.437745674050952</c:v>
                </c:pt>
                <c:pt idx="2803">
                  <c:v>19.440135191890661</c:v>
                </c:pt>
                <c:pt idx="2804">
                  <c:v>19.436639078003047</c:v>
                </c:pt>
                <c:pt idx="2805">
                  <c:v>19.438723065889967</c:v>
                </c:pt>
                <c:pt idx="2806">
                  <c:v>19.437163495086189</c:v>
                </c:pt>
                <c:pt idx="2807">
                  <c:v>19.440249195604387</c:v>
                </c:pt>
                <c:pt idx="2808">
                  <c:v>19.44040272060554</c:v>
                </c:pt>
                <c:pt idx="2809">
                  <c:v>19.439226202279883</c:v>
                </c:pt>
                <c:pt idx="2810">
                  <c:v>19.438206249054407</c:v>
                </c:pt>
                <c:pt idx="2811">
                  <c:v>19.434219159173008</c:v>
                </c:pt>
                <c:pt idx="2812">
                  <c:v>19.435378956953986</c:v>
                </c:pt>
                <c:pt idx="2813">
                  <c:v>19.432837434162643</c:v>
                </c:pt>
                <c:pt idx="2814">
                  <c:v>19.435771129729208</c:v>
                </c:pt>
                <c:pt idx="2815">
                  <c:v>19.433653700752924</c:v>
                </c:pt>
                <c:pt idx="2816">
                  <c:v>19.435342475765594</c:v>
                </c:pt>
                <c:pt idx="2817">
                  <c:v>19.433919709418287</c:v>
                </c:pt>
                <c:pt idx="2818">
                  <c:v>19.434030673032982</c:v>
                </c:pt>
                <c:pt idx="2819">
                  <c:v>19.434967023535055</c:v>
                </c:pt>
                <c:pt idx="2820">
                  <c:v>19.434900141356337</c:v>
                </c:pt>
                <c:pt idx="2821">
                  <c:v>19.438265530985547</c:v>
                </c:pt>
                <c:pt idx="2822">
                  <c:v>19.436014337651823</c:v>
                </c:pt>
                <c:pt idx="2823">
                  <c:v>19.437057091620044</c:v>
                </c:pt>
                <c:pt idx="2824">
                  <c:v>19.433104962877522</c:v>
                </c:pt>
                <c:pt idx="2825">
                  <c:v>19.433875627982314</c:v>
                </c:pt>
                <c:pt idx="2826">
                  <c:v>19.433024400253153</c:v>
                </c:pt>
                <c:pt idx="2827">
                  <c:v>19.436377629486234</c:v>
                </c:pt>
                <c:pt idx="2828">
                  <c:v>19.434103635409766</c:v>
                </c:pt>
                <c:pt idx="2829">
                  <c:v>19.436769802261452</c:v>
                </c:pt>
                <c:pt idx="2830">
                  <c:v>19.433766184417134</c:v>
                </c:pt>
                <c:pt idx="2831">
                  <c:v>19.436395870080428</c:v>
                </c:pt>
                <c:pt idx="2832">
                  <c:v>19.436588916369008</c:v>
                </c:pt>
                <c:pt idx="2833">
                  <c:v>19.438846189900794</c:v>
                </c:pt>
                <c:pt idx="2834">
                  <c:v>19.440539525062011</c:v>
                </c:pt>
                <c:pt idx="2835">
                  <c:v>19.439245962923593</c:v>
                </c:pt>
                <c:pt idx="2836">
                  <c:v>19.440401200556025</c:v>
                </c:pt>
                <c:pt idx="2837">
                  <c:v>19.436494673298991</c:v>
                </c:pt>
                <c:pt idx="2838">
                  <c:v>19.437756314397568</c:v>
                </c:pt>
                <c:pt idx="2839">
                  <c:v>19.436534194586418</c:v>
                </c:pt>
                <c:pt idx="2840">
                  <c:v>19.440407280754091</c:v>
                </c:pt>
                <c:pt idx="2841">
                  <c:v>19.438458577274123</c:v>
                </c:pt>
                <c:pt idx="2842">
                  <c:v>19.440544085210561</c:v>
                </c:pt>
                <c:pt idx="2843">
                  <c:v>19.437990402023086</c:v>
                </c:pt>
                <c:pt idx="2844">
                  <c:v>19.439875263423364</c:v>
                </c:pt>
                <c:pt idx="2845">
                  <c:v>19.440604887191217</c:v>
                </c:pt>
                <c:pt idx="2846">
                  <c:v>19.442463907749719</c:v>
                </c:pt>
                <c:pt idx="2847">
                  <c:v>19.444853425589429</c:v>
                </c:pt>
                <c:pt idx="2848">
                  <c:v>19.443293854785647</c:v>
                </c:pt>
                <c:pt idx="2849">
                  <c:v>19.444435411972428</c:v>
                </c:pt>
                <c:pt idx="2850">
                  <c:v>19.440124551544049</c:v>
                </c:pt>
                <c:pt idx="2851">
                  <c:v>19.440790333232211</c:v>
                </c:pt>
                <c:pt idx="2852">
                  <c:v>19.43863034286947</c:v>
                </c:pt>
                <c:pt idx="2853">
                  <c:v>19.442381825075834</c:v>
                </c:pt>
                <c:pt idx="2854">
                  <c:v>19.440892176549806</c:v>
                </c:pt>
                <c:pt idx="2855">
                  <c:v>19.443549223104394</c:v>
                </c:pt>
                <c:pt idx="2856">
                  <c:v>19.441334510959067</c:v>
                </c:pt>
                <c:pt idx="2857">
                  <c:v>19.442121896608537</c:v>
                </c:pt>
                <c:pt idx="2858">
                  <c:v>19.443544662955844</c:v>
                </c:pt>
                <c:pt idx="2859">
                  <c:v>19.444876226332173</c:v>
                </c:pt>
                <c:pt idx="2860">
                  <c:v>19.447998408038764</c:v>
                </c:pt>
                <c:pt idx="2861">
                  <c:v>19.445656011734062</c:v>
                </c:pt>
                <c:pt idx="2862">
                  <c:v>19.445998022875241</c:v>
                </c:pt>
                <c:pt idx="2863">
                  <c:v>19.443058247110613</c:v>
                </c:pt>
                <c:pt idx="2864">
                  <c:v>19.44496438920412</c:v>
                </c:pt>
                <c:pt idx="2865">
                  <c:v>19.442670634483942</c:v>
                </c:pt>
                <c:pt idx="2866">
                  <c:v>19.446464678076762</c:v>
                </c:pt>
                <c:pt idx="2867">
                  <c:v>19.444953748857507</c:v>
                </c:pt>
                <c:pt idx="2868">
                  <c:v>19.447393428331257</c:v>
                </c:pt>
                <c:pt idx="2869">
                  <c:v>19.44605274465783</c:v>
                </c:pt>
                <c:pt idx="2870">
                  <c:v>19.445937220894589</c:v>
                </c:pt>
                <c:pt idx="2871">
                  <c:v>19.447630556055806</c:v>
                </c:pt>
                <c:pt idx="2872">
                  <c:v>19.44767919764033</c:v>
                </c:pt>
                <c:pt idx="2873">
                  <c:v>19.45175293034416</c:v>
                </c:pt>
                <c:pt idx="2874">
                  <c:v>19.449047242205051</c:v>
                </c:pt>
                <c:pt idx="2875">
                  <c:v>19.450232880827805</c:v>
                </c:pt>
                <c:pt idx="2876">
                  <c:v>19.445800416438118</c:v>
                </c:pt>
                <c:pt idx="2877">
                  <c:v>19.446748927336323</c:v>
                </c:pt>
                <c:pt idx="2878">
                  <c:v>19.445397603316284</c:v>
                </c:pt>
                <c:pt idx="2879">
                  <c:v>19.446768687980033</c:v>
                </c:pt>
                <c:pt idx="2880">
                  <c:v>19.447288544914628</c:v>
                </c:pt>
                <c:pt idx="2881">
                  <c:v>19.446604522632267</c:v>
                </c:pt>
                <c:pt idx="2882">
                  <c:v>19.447972567196988</c:v>
                </c:pt>
                <c:pt idx="2883">
                  <c:v>19.445608890199054</c:v>
                </c:pt>
                <c:pt idx="2884">
                  <c:v>19.448369300120756</c:v>
                </c:pt>
                <c:pt idx="2885">
                  <c:v>19.446701805801315</c:v>
                </c:pt>
                <c:pt idx="2886">
                  <c:v>19.450501929592203</c:v>
                </c:pt>
                <c:pt idx="2887">
                  <c:v>19.449322371167511</c:v>
                </c:pt>
                <c:pt idx="2888">
                  <c:v>19.44980270681468</c:v>
                </c:pt>
                <c:pt idx="2889">
                  <c:v>19.447373667687543</c:v>
                </c:pt>
                <c:pt idx="2890">
                  <c:v>19.444648218904721</c:v>
                </c:pt>
                <c:pt idx="2891">
                  <c:v>19.44553592782227</c:v>
                </c:pt>
                <c:pt idx="2892">
                  <c:v>19.444085800583668</c:v>
                </c:pt>
                <c:pt idx="2893">
                  <c:v>19.447642716451938</c:v>
                </c:pt>
                <c:pt idx="2894">
                  <c:v>19.445350481781276</c:v>
                </c:pt>
                <c:pt idx="2895">
                  <c:v>19.447736959521951</c:v>
                </c:pt>
                <c:pt idx="2896">
                  <c:v>19.445312480543365</c:v>
                </c:pt>
                <c:pt idx="2897">
                  <c:v>19.446750447385838</c:v>
                </c:pt>
                <c:pt idx="2898">
                  <c:v>19.446291392431899</c:v>
                </c:pt>
                <c:pt idx="2899">
                  <c:v>19.447768880561796</c:v>
                </c:pt>
                <c:pt idx="2900">
                  <c:v>19.44955645879303</c:v>
                </c:pt>
                <c:pt idx="2901">
                  <c:v>19.447838802839549</c:v>
                </c:pt>
                <c:pt idx="2902">
                  <c:v>19.448756912747427</c:v>
                </c:pt>
                <c:pt idx="2903">
                  <c:v>19.443546183005363</c:v>
                </c:pt>
                <c:pt idx="2904">
                  <c:v>19.444312287961605</c:v>
                </c:pt>
                <c:pt idx="2905">
                  <c:v>19.442106696113374</c:v>
                </c:pt>
                <c:pt idx="2906">
                  <c:v>19.445900739706197</c:v>
                </c:pt>
                <c:pt idx="2907">
                  <c:v>19.443356176815819</c:v>
                </c:pt>
                <c:pt idx="2908">
                  <c:v>19.444873186233139</c:v>
                </c:pt>
                <c:pt idx="2909">
                  <c:v>19.441928850319961</c:v>
                </c:pt>
                <c:pt idx="2910">
                  <c:v>19.442360544382606</c:v>
                </c:pt>
                <c:pt idx="2911">
                  <c:v>19.443008085476574</c:v>
                </c:pt>
                <c:pt idx="2912">
                  <c:v>19.443228492656445</c:v>
                </c:pt>
                <c:pt idx="2913">
                  <c:v>19.445020631036225</c:v>
                </c:pt>
                <c:pt idx="2914">
                  <c:v>19.442194858985324</c:v>
                </c:pt>
                <c:pt idx="2915">
                  <c:v>19.442732956514114</c:v>
                </c:pt>
                <c:pt idx="2916">
                  <c:v>19.437789755486925</c:v>
                </c:pt>
                <c:pt idx="2917">
                  <c:v>19.437601269346899</c:v>
                </c:pt>
                <c:pt idx="2918">
                  <c:v>19.434357483678998</c:v>
                </c:pt>
                <c:pt idx="2919">
                  <c:v>19.437154374789092</c:v>
                </c:pt>
                <c:pt idx="2920">
                  <c:v>19.435239112398484</c:v>
                </c:pt>
                <c:pt idx="2921">
                  <c:v>19.436502273546573</c:v>
                </c:pt>
                <c:pt idx="2922">
                  <c:v>19.434074754468956</c:v>
                </c:pt>
                <c:pt idx="2923">
                  <c:v>19.433498655702255</c:v>
                </c:pt>
                <c:pt idx="2924">
                  <c:v>19.434362043827548</c:v>
                </c:pt>
                <c:pt idx="2925">
                  <c:v>19.433916669319256</c:v>
                </c:pt>
                <c:pt idx="2926">
                  <c:v>19.436102500523774</c:v>
                </c:pt>
                <c:pt idx="2927">
                  <c:v>19.432423980694193</c:v>
                </c:pt>
                <c:pt idx="2928">
                  <c:v>19.433202246046569</c:v>
                </c:pt>
                <c:pt idx="2929">
                  <c:v>19.428508333140066</c:v>
                </c:pt>
                <c:pt idx="2930">
                  <c:v>19.428876185123023</c:v>
                </c:pt>
                <c:pt idx="2931">
                  <c:v>19.426289060846187</c:v>
                </c:pt>
                <c:pt idx="2932">
                  <c:v>19.427027804911134</c:v>
                </c:pt>
                <c:pt idx="2933">
                  <c:v>19.427690546500266</c:v>
                </c:pt>
                <c:pt idx="2934">
                  <c:v>19.426830198474008</c:v>
                </c:pt>
                <c:pt idx="2935">
                  <c:v>19.4276844663022</c:v>
                </c:pt>
                <c:pt idx="2936">
                  <c:v>19.423790099441298</c:v>
                </c:pt>
                <c:pt idx="2937">
                  <c:v>19.426076253913898</c:v>
                </c:pt>
                <c:pt idx="2938">
                  <c:v>19.424212673206846</c:v>
                </c:pt>
                <c:pt idx="2939">
                  <c:v>19.428094879671615</c:v>
                </c:pt>
                <c:pt idx="2940">
                  <c:v>19.426389384114266</c:v>
                </c:pt>
                <c:pt idx="2941">
                  <c:v>19.426313381638447</c:v>
                </c:pt>
                <c:pt idx="2942">
                  <c:v>19.423841781124857</c:v>
                </c:pt>
                <c:pt idx="2943">
                  <c:v>19.421125452639128</c:v>
                </c:pt>
                <c:pt idx="2944">
                  <c:v>19.42092480610297</c:v>
                </c:pt>
                <c:pt idx="2945">
                  <c:v>19.418510967471001</c:v>
                </c:pt>
                <c:pt idx="2946">
                  <c:v>19.421614908583397</c:v>
                </c:pt>
                <c:pt idx="2947">
                  <c:v>19.419219310545621</c:v>
                </c:pt>
                <c:pt idx="2948">
                  <c:v>19.421584507593067</c:v>
                </c:pt>
                <c:pt idx="2949">
                  <c:v>19.418380243212592</c:v>
                </c:pt>
                <c:pt idx="2950">
                  <c:v>19.418869699156858</c:v>
                </c:pt>
                <c:pt idx="2951">
                  <c:v>19.41812183479481</c:v>
                </c:pt>
                <c:pt idx="2952">
                  <c:v>19.418960902127839</c:v>
                </c:pt>
                <c:pt idx="2953">
                  <c:v>19.421110252143965</c:v>
                </c:pt>
                <c:pt idx="2954">
                  <c:v>19.419386515992418</c:v>
                </c:pt>
                <c:pt idx="2955">
                  <c:v>19.420000615997026</c:v>
                </c:pt>
                <c:pt idx="2956">
                  <c:v>19.415081735762101</c:v>
                </c:pt>
                <c:pt idx="2957">
                  <c:v>19.415446547646027</c:v>
                </c:pt>
                <c:pt idx="2958">
                  <c:v>19.413388400600883</c:v>
                </c:pt>
                <c:pt idx="2959">
                  <c:v>19.416410259039395</c:v>
                </c:pt>
                <c:pt idx="2960">
                  <c:v>19.413923458030641</c:v>
                </c:pt>
                <c:pt idx="2961">
                  <c:v>19.41573383700462</c:v>
                </c:pt>
                <c:pt idx="2962">
                  <c:v>19.413079830549062</c:v>
                </c:pt>
                <c:pt idx="2963">
                  <c:v>19.413292637481351</c:v>
                </c:pt>
                <c:pt idx="2964">
                  <c:v>19.412892864458552</c:v>
                </c:pt>
                <c:pt idx="2965">
                  <c:v>19.412680057526263</c:v>
                </c:pt>
                <c:pt idx="2966">
                  <c:v>19.414710843680112</c:v>
                </c:pt>
                <c:pt idx="2967">
                  <c:v>19.412496131534784</c:v>
                </c:pt>
                <c:pt idx="2968">
                  <c:v>19.413283517184254</c:v>
                </c:pt>
                <c:pt idx="2969">
                  <c:v>19.407726216152462</c:v>
                </c:pt>
                <c:pt idx="2970">
                  <c:v>19.408077347590741</c:v>
                </c:pt>
                <c:pt idx="2971">
                  <c:v>19.405351898807915</c:v>
                </c:pt>
                <c:pt idx="2972">
                  <c:v>19.408586564178719</c:v>
                </c:pt>
                <c:pt idx="2973">
                  <c:v>19.405920397327034</c:v>
                </c:pt>
                <c:pt idx="2974">
                  <c:v>19.407286921842235</c:v>
                </c:pt>
                <c:pt idx="2975">
                  <c:v>19.404719558209113</c:v>
                </c:pt>
                <c:pt idx="2976">
                  <c:v>19.404692197317818</c:v>
                </c:pt>
                <c:pt idx="2977">
                  <c:v>19.405236375044673</c:v>
                </c:pt>
                <c:pt idx="2978">
                  <c:v>19.404763639645086</c:v>
                </c:pt>
                <c:pt idx="2979">
                  <c:v>19.407431326546288</c:v>
                </c:pt>
                <c:pt idx="2980">
                  <c:v>19.404877643358812</c:v>
                </c:pt>
                <c:pt idx="2981">
                  <c:v>19.406561858222933</c:v>
                </c:pt>
                <c:pt idx="2982">
                  <c:v>19.401861865118367</c:v>
                </c:pt>
                <c:pt idx="2983">
                  <c:v>19.402327000270368</c:v>
                </c:pt>
                <c:pt idx="2984">
                  <c:v>19.399824998766448</c:v>
                </c:pt>
                <c:pt idx="2985">
                  <c:v>19.401779782444482</c:v>
                </c:pt>
                <c:pt idx="2986">
                  <c:v>19.40247292502394</c:v>
                </c:pt>
                <c:pt idx="2987">
                  <c:v>19.402112673288563</c:v>
                </c:pt>
                <c:pt idx="2988">
                  <c:v>19.402924379730297</c:v>
                </c:pt>
                <c:pt idx="2989">
                  <c:v>19.399926842084046</c:v>
                </c:pt>
                <c:pt idx="2990">
                  <c:v>19.402851417353514</c:v>
                </c:pt>
                <c:pt idx="2991">
                  <c:v>19.40125080521279</c:v>
                </c:pt>
                <c:pt idx="2992">
                  <c:v>19.404929325042367</c:v>
                </c:pt>
                <c:pt idx="2993">
                  <c:v>19.403661603745729</c:v>
                </c:pt>
                <c:pt idx="2994">
                  <c:v>19.404397307711644</c:v>
                </c:pt>
                <c:pt idx="2995">
                  <c:v>19.402703972550427</c:v>
                </c:pt>
                <c:pt idx="2996">
                  <c:v>19.400632145059635</c:v>
                </c:pt>
                <c:pt idx="2997">
                  <c:v>19.40043301857299</c:v>
                </c:pt>
                <c:pt idx="2998">
                  <c:v>19.398718402718544</c:v>
                </c:pt>
                <c:pt idx="2999">
                  <c:v>19.402381722052958</c:v>
                </c:pt>
                <c:pt idx="3000">
                  <c:v>19.401022797785338</c:v>
                </c:pt>
                <c:pt idx="3001">
                  <c:v>19.403524799289258</c:v>
                </c:pt>
                <c:pt idx="3002">
                  <c:v>19.400183730452309</c:v>
                </c:pt>
                <c:pt idx="3003">
                  <c:v>19.401512253729603</c:v>
                </c:pt>
                <c:pt idx="3004">
                  <c:v>19.401556335165576</c:v>
                </c:pt>
                <c:pt idx="3005">
                  <c:v>19.403515678992157</c:v>
                </c:pt>
                <c:pt idx="3006">
                  <c:v>19.405096530489168</c:v>
                </c:pt>
                <c:pt idx="3007">
                  <c:v>19.403283111416158</c:v>
                </c:pt>
                <c:pt idx="3008">
                  <c:v>19.404237702512429</c:v>
                </c:pt>
                <c:pt idx="3009">
                  <c:v>19.40073854852578</c:v>
                </c:pt>
                <c:pt idx="3010">
                  <c:v>19.402349801013116</c:v>
                </c:pt>
                <c:pt idx="3011">
                  <c:v>19.40016700990763</c:v>
                </c:pt>
                <c:pt idx="3012">
                  <c:v>19.403517199041676</c:v>
                </c:pt>
                <c:pt idx="3013">
                  <c:v>19.401617137146232</c:v>
                </c:pt>
                <c:pt idx="3014">
                  <c:v>19.404629875287647</c:v>
                </c:pt>
                <c:pt idx="3015">
                  <c:v>19.402328520319887</c:v>
                </c:pt>
                <c:pt idx="3016">
                  <c:v>19.402904619086584</c:v>
                </c:pt>
                <c:pt idx="3017">
                  <c:v>19.403242070079216</c:v>
                </c:pt>
                <c:pt idx="3018">
                  <c:v>19.40407353716466</c:v>
                </c:pt>
                <c:pt idx="3019">
                  <c:v>19.406706262926988</c:v>
                </c:pt>
                <c:pt idx="3020">
                  <c:v>19.404973406478344</c:v>
                </c:pt>
                <c:pt idx="3021">
                  <c:v>19.405889996336704</c:v>
                </c:pt>
                <c:pt idx="3022">
                  <c:v>19.401244725014724</c:v>
                </c:pt>
                <c:pt idx="3023">
                  <c:v>19.402565648044437</c:v>
                </c:pt>
                <c:pt idx="3024">
                  <c:v>19.400480140107998</c:v>
                </c:pt>
                <c:pt idx="3025">
                  <c:v>19.402893978739971</c:v>
                </c:pt>
                <c:pt idx="3026">
                  <c:v>19.403131106464521</c:v>
                </c:pt>
                <c:pt idx="3027">
                  <c:v>19.403372794337621</c:v>
                </c:pt>
                <c:pt idx="3028">
                  <c:v>19.404418588404873</c:v>
                </c:pt>
                <c:pt idx="3029">
                  <c:v>19.402561087895887</c:v>
                </c:pt>
                <c:pt idx="3030">
                  <c:v>19.405040288657062</c:v>
                </c:pt>
                <c:pt idx="3031">
                  <c:v>19.40342751612021</c:v>
                </c:pt>
                <c:pt idx="3032">
                  <c:v>19.407391805258865</c:v>
                </c:pt>
                <c:pt idx="3033">
                  <c:v>19.406165125299164</c:v>
                </c:pt>
                <c:pt idx="3034">
                  <c:v>19.407593971844538</c:v>
                </c:pt>
                <c:pt idx="3035">
                  <c:v>19.40424530276001</c:v>
                </c:pt>
                <c:pt idx="3036">
                  <c:v>19.402770854729145</c:v>
                </c:pt>
                <c:pt idx="3037">
                  <c:v>19.402372601755861</c:v>
                </c:pt>
                <c:pt idx="3038">
                  <c:v>19.401945467841763</c:v>
                </c:pt>
                <c:pt idx="3039">
                  <c:v>19.405085890142555</c:v>
                </c:pt>
                <c:pt idx="3040">
                  <c:v>19.403021662899345</c:v>
                </c:pt>
                <c:pt idx="3041">
                  <c:v>19.405766872325881</c:v>
                </c:pt>
                <c:pt idx="3042">
                  <c:v>19.402738933689303</c:v>
                </c:pt>
                <c:pt idx="3043">
                  <c:v>19.405362539154531</c:v>
                </c:pt>
                <c:pt idx="3044">
                  <c:v>19.404556912910863</c:v>
                </c:pt>
                <c:pt idx="3045">
                  <c:v>19.406566418371483</c:v>
                </c:pt>
                <c:pt idx="3046">
                  <c:v>19.407709495607783</c:v>
                </c:pt>
                <c:pt idx="3047">
                  <c:v>19.406815706492164</c:v>
                </c:pt>
                <c:pt idx="3048">
                  <c:v>19.407715575805849</c:v>
                </c:pt>
                <c:pt idx="3049">
                  <c:v>19.403410795575532</c:v>
                </c:pt>
                <c:pt idx="3050">
                  <c:v>19.404453549543749</c:v>
                </c:pt>
                <c:pt idx="3051">
                  <c:v>19.403194948544208</c:v>
                </c:pt>
                <c:pt idx="3052">
                  <c:v>19.407064994612849</c:v>
                </c:pt>
                <c:pt idx="3053">
                  <c:v>19.405269816134034</c:v>
                </c:pt>
                <c:pt idx="3054">
                  <c:v>19.407823499321509</c:v>
                </c:pt>
                <c:pt idx="3055">
                  <c:v>19.405589026532468</c:v>
                </c:pt>
                <c:pt idx="3056">
                  <c:v>19.407695815162135</c:v>
                </c:pt>
                <c:pt idx="3057">
                  <c:v>19.408110788680098</c:v>
                </c:pt>
                <c:pt idx="3058">
                  <c:v>19.409714440919853</c:v>
                </c:pt>
                <c:pt idx="3059">
                  <c:v>19.411289212218797</c:v>
                </c:pt>
                <c:pt idx="3060">
                  <c:v>19.410076212704745</c:v>
                </c:pt>
                <c:pt idx="3061">
                  <c:v>19.411331773605255</c:v>
                </c:pt>
                <c:pt idx="3062">
                  <c:v>19.407683654766004</c:v>
                </c:pt>
                <c:pt idx="3063">
                  <c:v>19.408554643138874</c:v>
                </c:pt>
                <c:pt idx="3064">
                  <c:v>19.406823306739746</c:v>
                </c:pt>
                <c:pt idx="3065">
                  <c:v>19.410726793897744</c:v>
                </c:pt>
                <c:pt idx="3066">
                  <c:v>19.409972849337635</c:v>
                </c:pt>
                <c:pt idx="3067">
                  <c:v>19.412514372128978</c:v>
                </c:pt>
                <c:pt idx="3068">
                  <c:v>19.410285979538003</c:v>
                </c:pt>
                <c:pt idx="3069">
                  <c:v>19.41127553177315</c:v>
                </c:pt>
                <c:pt idx="3070">
                  <c:v>19.4120887582644</c:v>
                </c:pt>
                <c:pt idx="3071">
                  <c:v>19.413894577089831</c:v>
                </c:pt>
                <c:pt idx="3072">
                  <c:v>19.416858673646722</c:v>
                </c:pt>
                <c:pt idx="3073">
                  <c:v>19.415217020169059</c:v>
                </c:pt>
                <c:pt idx="3074">
                  <c:v>19.416945316469153</c:v>
                </c:pt>
                <c:pt idx="3075">
                  <c:v>19.413370160006686</c:v>
                </c:pt>
                <c:pt idx="3076">
                  <c:v>19.414809646898675</c:v>
                </c:pt>
                <c:pt idx="3077">
                  <c:v>19.412626855793189</c:v>
                </c:pt>
                <c:pt idx="3078">
                  <c:v>19.416414819187946</c:v>
                </c:pt>
                <c:pt idx="3079">
                  <c:v>19.415799199133822</c:v>
                </c:pt>
                <c:pt idx="3080">
                  <c:v>19.418887939751055</c:v>
                </c:pt>
                <c:pt idx="3081">
                  <c:v>19.417720541722495</c:v>
                </c:pt>
                <c:pt idx="3082">
                  <c:v>19.418322481330971</c:v>
                </c:pt>
                <c:pt idx="3083">
                  <c:v>19.419793889262802</c:v>
                </c:pt>
                <c:pt idx="3084">
                  <c:v>19.421240976402373</c:v>
                </c:pt>
                <c:pt idx="3085">
                  <c:v>19.425331429650882</c:v>
                </c:pt>
                <c:pt idx="3086">
                  <c:v>19.423794659589849</c:v>
                </c:pt>
                <c:pt idx="3087">
                  <c:v>19.42442852023817</c:v>
                </c:pt>
                <c:pt idx="3088">
                  <c:v>19.421307858581091</c:v>
                </c:pt>
                <c:pt idx="3089">
                  <c:v>19.423487609587543</c:v>
                </c:pt>
                <c:pt idx="3090">
                  <c:v>19.421598188038715</c:v>
                </c:pt>
                <c:pt idx="3091">
                  <c:v>19.425690161336743</c:v>
                </c:pt>
                <c:pt idx="3092">
                  <c:v>19.425068461084553</c:v>
                </c:pt>
                <c:pt idx="3093">
                  <c:v>19.428198243038729</c:v>
                </c:pt>
                <c:pt idx="3094">
                  <c:v>19.428252964821315</c:v>
                </c:pt>
                <c:pt idx="3095">
                  <c:v>19.428857944528826</c:v>
                </c:pt>
                <c:pt idx="3096">
                  <c:v>19.430858329692349</c:v>
                </c:pt>
                <c:pt idx="3097">
                  <c:v>19.431373626478393</c:v>
                </c:pt>
                <c:pt idx="3098">
                  <c:v>19.436000657206176</c:v>
                </c:pt>
                <c:pt idx="3099">
                  <c:v>19.435340955716079</c:v>
                </c:pt>
                <c:pt idx="3100">
                  <c:v>19.437940240389047</c:v>
                </c:pt>
                <c:pt idx="3101">
                  <c:v>19.434769417097929</c:v>
                </c:pt>
                <c:pt idx="3102">
                  <c:v>19.435965696067299</c:v>
                </c:pt>
                <c:pt idx="3103">
                  <c:v>19.435546162400787</c:v>
                </c:pt>
                <c:pt idx="3104">
                  <c:v>19.43754654756431</c:v>
                </c:pt>
                <c:pt idx="3105">
                  <c:v>19.439701977778501</c:v>
                </c:pt>
                <c:pt idx="3106">
                  <c:v>19.440024228275966</c:v>
                </c:pt>
                <c:pt idx="3107">
                  <c:v>19.443078007754323</c:v>
                </c:pt>
                <c:pt idx="3108">
                  <c:v>19.441504756504898</c:v>
                </c:pt>
                <c:pt idx="3109">
                  <c:v>19.445371762474505</c:v>
                </c:pt>
                <c:pt idx="3110">
                  <c:v>19.444189163950782</c:v>
                </c:pt>
                <c:pt idx="3111">
                  <c:v>19.448986440224395</c:v>
                </c:pt>
                <c:pt idx="3112">
                  <c:v>19.449694783299016</c:v>
                </c:pt>
                <c:pt idx="3113">
                  <c:v>19.45167388776931</c:v>
                </c:pt>
                <c:pt idx="3114">
                  <c:v>19.451041547170508</c:v>
                </c:pt>
                <c:pt idx="3115">
                  <c:v>19.449295010276217</c:v>
                </c:pt>
                <c:pt idx="3116">
                  <c:v>19.450681295435132</c:v>
                </c:pt>
                <c:pt idx="3117">
                  <c:v>19.450580972167053</c:v>
                </c:pt>
                <c:pt idx="3118">
                  <c:v>19.455335687054209</c:v>
                </c:pt>
                <c:pt idx="3119">
                  <c:v>19.454730707346702</c:v>
                </c:pt>
                <c:pt idx="3120">
                  <c:v>19.458226821234316</c:v>
                </c:pt>
                <c:pt idx="3121">
                  <c:v>19.456860296719114</c:v>
                </c:pt>
                <c:pt idx="3122">
                  <c:v>19.459079569012992</c:v>
                </c:pt>
                <c:pt idx="3123">
                  <c:v>19.460696901698395</c:v>
                </c:pt>
                <c:pt idx="3124">
                  <c:v>19.462177429927323</c:v>
                </c:pt>
                <c:pt idx="3125">
                  <c:v>19.465577780695408</c:v>
                </c:pt>
                <c:pt idx="3126">
                  <c:v>19.464881598016916</c:v>
                </c:pt>
                <c:pt idx="3127">
                  <c:v>19.467637447790068</c:v>
                </c:pt>
                <c:pt idx="3128">
                  <c:v>19.464299419052153</c:v>
                </c:pt>
                <c:pt idx="3129">
                  <c:v>19.466407727731337</c:v>
                </c:pt>
                <c:pt idx="3130">
                  <c:v>19.465453136635066</c:v>
                </c:pt>
                <c:pt idx="3131">
                  <c:v>19.470767229744244</c:v>
                </c:pt>
                <c:pt idx="3132">
                  <c:v>19.470636505485835</c:v>
                </c:pt>
                <c:pt idx="3133">
                  <c:v>19.473401475556088</c:v>
                </c:pt>
                <c:pt idx="3134">
                  <c:v>19.472471205252077</c:v>
                </c:pt>
                <c:pt idx="3135">
                  <c:v>19.47351699931933</c:v>
                </c:pt>
                <c:pt idx="3136">
                  <c:v>19.475860915673547</c:v>
                </c:pt>
                <c:pt idx="3137">
                  <c:v>19.477300402565536</c:v>
                </c:pt>
                <c:pt idx="3138">
                  <c:v>19.481032124128188</c:v>
                </c:pt>
                <c:pt idx="3139">
                  <c:v>19.479825204812201</c:v>
                </c:pt>
                <c:pt idx="3140">
                  <c:v>19.482476171168724</c:v>
                </c:pt>
                <c:pt idx="3141">
                  <c:v>19.479636718672175</c:v>
                </c:pt>
                <c:pt idx="3142">
                  <c:v>19.481396936012114</c:v>
                </c:pt>
                <c:pt idx="3143">
                  <c:v>19.479770483029611</c:v>
                </c:pt>
                <c:pt idx="3144">
                  <c:v>19.482394088494843</c:v>
                </c:pt>
                <c:pt idx="3145">
                  <c:v>19.484405114004979</c:v>
                </c:pt>
                <c:pt idx="3146">
                  <c:v>19.485768598421149</c:v>
                </c:pt>
                <c:pt idx="3147">
                  <c:v>19.487781143980804</c:v>
                </c:pt>
                <c:pt idx="3148">
                  <c:v>19.485722996935657</c:v>
                </c:pt>
                <c:pt idx="3149">
                  <c:v>19.489302713546675</c:v>
                </c:pt>
                <c:pt idx="3150">
                  <c:v>19.490505072714111</c:v>
                </c:pt>
                <c:pt idx="3151">
                  <c:v>19.495162504432223</c:v>
                </c:pt>
                <c:pt idx="3152">
                  <c:v>19.49367437595571</c:v>
                </c:pt>
                <c:pt idx="3153">
                  <c:v>19.49612165567704</c:v>
                </c:pt>
                <c:pt idx="3154">
                  <c:v>19.492804907632355</c:v>
                </c:pt>
                <c:pt idx="3155">
                  <c:v>19.494625926952949</c:v>
                </c:pt>
                <c:pt idx="3156">
                  <c:v>19.493060275951102</c:v>
                </c:pt>
                <c:pt idx="3157">
                  <c:v>19.49470800962683</c:v>
                </c:pt>
                <c:pt idx="3158">
                  <c:v>19.496559429937751</c:v>
                </c:pt>
                <c:pt idx="3159">
                  <c:v>19.496940962366356</c:v>
                </c:pt>
                <c:pt idx="3160">
                  <c:v>19.499211916343789</c:v>
                </c:pt>
                <c:pt idx="3161">
                  <c:v>19.496494067808548</c:v>
                </c:pt>
                <c:pt idx="3162">
                  <c:v>19.49889574604439</c:v>
                </c:pt>
                <c:pt idx="3163">
                  <c:v>19.498799982924858</c:v>
                </c:pt>
                <c:pt idx="3164">
                  <c:v>19.503639820584933</c:v>
                </c:pt>
                <c:pt idx="3165">
                  <c:v>19.502065049285989</c:v>
                </c:pt>
                <c:pt idx="3166">
                  <c:v>19.504363364154717</c:v>
                </c:pt>
                <c:pt idx="3167">
                  <c:v>19.500867250267103</c:v>
                </c:pt>
                <c:pt idx="3168">
                  <c:v>19.501672876510767</c:v>
                </c:pt>
                <c:pt idx="3169">
                  <c:v>19.501098297793586</c:v>
                </c:pt>
                <c:pt idx="3170">
                  <c:v>19.50221097403956</c:v>
                </c:pt>
                <c:pt idx="3171">
                  <c:v>19.504469767620861</c:v>
                </c:pt>
                <c:pt idx="3172">
                  <c:v>19.504103435687419</c:v>
                </c:pt>
                <c:pt idx="3173">
                  <c:v>19.506971769124782</c:v>
                </c:pt>
                <c:pt idx="3174">
                  <c:v>19.505170510447901</c:v>
                </c:pt>
                <c:pt idx="3175">
                  <c:v>19.508256210966103</c:v>
                </c:pt>
                <c:pt idx="3176">
                  <c:v>19.507432344128237</c:v>
                </c:pt>
                <c:pt idx="3177">
                  <c:v>19.511214227324928</c:v>
                </c:pt>
                <c:pt idx="3178">
                  <c:v>19.511857208270346</c:v>
                </c:pt>
                <c:pt idx="3179">
                  <c:v>19.512907562486149</c:v>
                </c:pt>
                <c:pt idx="3180">
                  <c:v>19.512108016440543</c:v>
                </c:pt>
                <c:pt idx="3181">
                  <c:v>19.509706338204705</c:v>
                </c:pt>
                <c:pt idx="3182">
                  <c:v>19.511051582026678</c:v>
                </c:pt>
                <c:pt idx="3183">
                  <c:v>19.509931305533126</c:v>
                </c:pt>
                <c:pt idx="3184">
                  <c:v>19.514321208536359</c:v>
                </c:pt>
                <c:pt idx="3185">
                  <c:v>19.513153810507795</c:v>
                </c:pt>
                <c:pt idx="3186">
                  <c:v>19.515932461023692</c:v>
                </c:pt>
                <c:pt idx="3187">
                  <c:v>19.514722501608674</c:v>
                </c:pt>
                <c:pt idx="3188">
                  <c:v>19.516263831818257</c:v>
                </c:pt>
                <c:pt idx="3189">
                  <c:v>19.517546753610063</c:v>
                </c:pt>
                <c:pt idx="3190">
                  <c:v>19.51861990856861</c:v>
                </c:pt>
                <c:pt idx="3191">
                  <c:v>19.521991378395882</c:v>
                </c:pt>
                <c:pt idx="3192">
                  <c:v>19.521216153142543</c:v>
                </c:pt>
                <c:pt idx="3193">
                  <c:v>19.5237029541513</c:v>
                </c:pt>
                <c:pt idx="3194">
                  <c:v>19.51975690560684</c:v>
                </c:pt>
                <c:pt idx="3195">
                  <c:v>19.520915183338303</c:v>
                </c:pt>
                <c:pt idx="3196">
                  <c:v>19.51946201600067</c:v>
                </c:pt>
                <c:pt idx="3197">
                  <c:v>19.523797197221313</c:v>
                </c:pt>
                <c:pt idx="3198">
                  <c:v>19.523067573453464</c:v>
                </c:pt>
                <c:pt idx="3199">
                  <c:v>19.52544189079801</c:v>
                </c:pt>
                <c:pt idx="3200">
                  <c:v>19.524747228169034</c:v>
                </c:pt>
                <c:pt idx="3201">
                  <c:v>19.525657737829331</c:v>
                </c:pt>
                <c:pt idx="3202">
                  <c:v>19.528067016312754</c:v>
                </c:pt>
                <c:pt idx="3203">
                  <c:v>19.528746478446564</c:v>
                </c:pt>
                <c:pt idx="3204">
                  <c:v>19.532874932932984</c:v>
                </c:pt>
                <c:pt idx="3205">
                  <c:v>19.531298641584524</c:v>
                </c:pt>
                <c:pt idx="3206">
                  <c:v>19.53394048764395</c:v>
                </c:pt>
                <c:pt idx="3207">
                  <c:v>19.530991591582218</c:v>
                </c:pt>
                <c:pt idx="3208">
                  <c:v>19.532218271541918</c:v>
                </c:pt>
                <c:pt idx="3209">
                  <c:v>19.531450646536157</c:v>
                </c:pt>
                <c:pt idx="3210">
                  <c:v>19.533821923781673</c:v>
                </c:pt>
                <c:pt idx="3211">
                  <c:v>19.536795140635661</c:v>
                </c:pt>
                <c:pt idx="3212">
                  <c:v>19.537577966136585</c:v>
                </c:pt>
                <c:pt idx="3213">
                  <c:v>19.539841319866436</c:v>
                </c:pt>
                <c:pt idx="3214">
                  <c:v>19.537886536188406</c:v>
                </c:pt>
                <c:pt idx="3215">
                  <c:v>19.541808263940599</c:v>
                </c:pt>
                <c:pt idx="3216">
                  <c:v>19.541879706267871</c:v>
                </c:pt>
                <c:pt idx="3217">
                  <c:v>19.546871548879579</c:v>
                </c:pt>
                <c:pt idx="3218">
                  <c:v>19.546593379818084</c:v>
                </c:pt>
                <c:pt idx="3219">
                  <c:v>19.548045027106205</c:v>
                </c:pt>
                <c:pt idx="3220">
                  <c:v>19.547511489725963</c:v>
                </c:pt>
                <c:pt idx="3221">
                  <c:v>19.546752985017303</c:v>
                </c:pt>
                <c:pt idx="3222">
                  <c:v>19.548148390473315</c:v>
                </c:pt>
                <c:pt idx="3223">
                  <c:v>19.547126917198327</c:v>
                </c:pt>
                <c:pt idx="3224">
                  <c:v>19.551334414259596</c:v>
                </c:pt>
                <c:pt idx="3225">
                  <c:v>19.550796316730807</c:v>
                </c:pt>
                <c:pt idx="3226">
                  <c:v>19.554420114777795</c:v>
                </c:pt>
                <c:pt idx="3227">
                  <c:v>19.552260124415056</c:v>
                </c:pt>
                <c:pt idx="3228">
                  <c:v>19.553467043731043</c:v>
                </c:pt>
                <c:pt idx="3229">
                  <c:v>19.554632921710084</c:v>
                </c:pt>
                <c:pt idx="3230">
                  <c:v>19.557002678906084</c:v>
                </c:pt>
                <c:pt idx="3231">
                  <c:v>19.56059455591323</c:v>
                </c:pt>
                <c:pt idx="3232">
                  <c:v>19.559270592784483</c:v>
                </c:pt>
                <c:pt idx="3233">
                  <c:v>19.560442550961593</c:v>
                </c:pt>
                <c:pt idx="3234">
                  <c:v>19.556967717767208</c:v>
                </c:pt>
                <c:pt idx="3235">
                  <c:v>19.558925541544273</c:v>
                </c:pt>
                <c:pt idx="3236">
                  <c:v>19.557618298960207</c:v>
                </c:pt>
                <c:pt idx="3237">
                  <c:v>19.560474472001438</c:v>
                </c:pt>
                <c:pt idx="3238">
                  <c:v>19.561368261117053</c:v>
                </c:pt>
                <c:pt idx="3239">
                  <c:v>19.562447496273666</c:v>
                </c:pt>
                <c:pt idx="3240">
                  <c:v>19.563669616084816</c:v>
                </c:pt>
                <c:pt idx="3241">
                  <c:v>19.561997561616824</c:v>
                </c:pt>
                <c:pt idx="3242">
                  <c:v>19.564548204705268</c:v>
                </c:pt>
                <c:pt idx="3243">
                  <c:v>19.563581453212866</c:v>
                </c:pt>
                <c:pt idx="3244">
                  <c:v>19.568263205723238</c:v>
                </c:pt>
                <c:pt idx="3245">
                  <c:v>19.567269093339544</c:v>
                </c:pt>
                <c:pt idx="3246">
                  <c:v>19.56895482825318</c:v>
                </c:pt>
                <c:pt idx="3247">
                  <c:v>19.56656987056202</c:v>
                </c:pt>
                <c:pt idx="3248">
                  <c:v>19.566150336895507</c:v>
                </c:pt>
                <c:pt idx="3249">
                  <c:v>19.566791797791407</c:v>
                </c:pt>
                <c:pt idx="3250">
                  <c:v>19.566700594820425</c:v>
                </c:pt>
                <c:pt idx="3251">
                  <c:v>19.569745254001685</c:v>
                </c:pt>
                <c:pt idx="3252">
                  <c:v>19.568317927505827</c:v>
                </c:pt>
                <c:pt idx="3253">
                  <c:v>19.571358026538537</c:v>
                </c:pt>
                <c:pt idx="3254">
                  <c:v>19.569166115135953</c:v>
                </c:pt>
                <c:pt idx="3255">
                  <c:v>19.5717076379273</c:v>
                </c:pt>
                <c:pt idx="3256">
                  <c:v>19.570748486682479</c:v>
                </c:pt>
                <c:pt idx="3257">
                  <c:v>19.573432894128363</c:v>
                </c:pt>
                <c:pt idx="3258">
                  <c:v>19.574615492652086</c:v>
                </c:pt>
                <c:pt idx="3259">
                  <c:v>19.574294762204136</c:v>
                </c:pt>
                <c:pt idx="3260">
                  <c:v>19.574352524085757</c:v>
                </c:pt>
                <c:pt idx="3261">
                  <c:v>19.570017342865114</c:v>
                </c:pt>
                <c:pt idx="3262">
                  <c:v>19.571592114164055</c:v>
                </c:pt>
                <c:pt idx="3263">
                  <c:v>19.569752854249266</c:v>
                </c:pt>
                <c:pt idx="3264">
                  <c:v>19.573893469131818</c:v>
                </c:pt>
                <c:pt idx="3265">
                  <c:v>19.572546705260326</c:v>
                </c:pt>
                <c:pt idx="3266">
                  <c:v>19.573701942892757</c:v>
                </c:pt>
                <c:pt idx="3267">
                  <c:v>19.572507183972903</c:v>
                </c:pt>
                <c:pt idx="3268">
                  <c:v>19.572245735456089</c:v>
                </c:pt>
                <c:pt idx="3269">
                  <c:v>19.573978591904734</c:v>
                </c:pt>
                <c:pt idx="3270">
                  <c:v>19.573388812692386</c:v>
                </c:pt>
                <c:pt idx="3271">
                  <c:v>19.577240618166829</c:v>
                </c:pt>
                <c:pt idx="3272">
                  <c:v>19.575218952310077</c:v>
                </c:pt>
                <c:pt idx="3273">
                  <c:v>19.577246698364895</c:v>
                </c:pt>
                <c:pt idx="3274">
                  <c:v>19.573078722591053</c:v>
                </c:pt>
                <c:pt idx="3275">
                  <c:v>19.57267894956825</c:v>
                </c:pt>
                <c:pt idx="3276">
                  <c:v>19.571169540398511</c:v>
                </c:pt>
                <c:pt idx="3277">
                  <c:v>19.572169732980271</c:v>
                </c:pt>
                <c:pt idx="3278">
                  <c:v>19.574405725818828</c:v>
                </c:pt>
                <c:pt idx="3279">
                  <c:v>19.57302856095701</c:v>
                </c:pt>
                <c:pt idx="3280">
                  <c:v>19.574238520372031</c:v>
                </c:pt>
                <c:pt idx="3281">
                  <c:v>19.571161940150926</c:v>
                </c:pt>
                <c:pt idx="3282">
                  <c:v>19.57420507928267</c:v>
                </c:pt>
                <c:pt idx="3283">
                  <c:v>19.573148644868802</c:v>
                </c:pt>
                <c:pt idx="3284">
                  <c:v>19.576024578553746</c:v>
                </c:pt>
                <c:pt idx="3285">
                  <c:v>19.575276714191698</c:v>
                </c:pt>
                <c:pt idx="3286">
                  <c:v>19.575203751814914</c:v>
                </c:pt>
                <c:pt idx="3287">
                  <c:v>19.574355564184788</c:v>
                </c:pt>
                <c:pt idx="3288">
                  <c:v>19.571551072827113</c:v>
                </c:pt>
                <c:pt idx="3289">
                  <c:v>19.572323257981424</c:v>
                </c:pt>
                <c:pt idx="3290">
                  <c:v>19.570217989401272</c:v>
                </c:pt>
                <c:pt idx="3291">
                  <c:v>19.574078915172812</c:v>
                </c:pt>
                <c:pt idx="3292">
                  <c:v>19.57306200204637</c:v>
                </c:pt>
                <c:pt idx="3293">
                  <c:v>19.575287354538315</c:v>
                </c:pt>
                <c:pt idx="3294">
                  <c:v>19.572748871846002</c:v>
                </c:pt>
                <c:pt idx="3295">
                  <c:v>19.572698710211963</c:v>
                </c:pt>
                <c:pt idx="3296">
                  <c:v>19.573166885462999</c:v>
                </c:pt>
                <c:pt idx="3297">
                  <c:v>19.574477168146096</c:v>
                </c:pt>
                <c:pt idx="3298">
                  <c:v>19.577679912477056</c:v>
                </c:pt>
                <c:pt idx="3299">
                  <c:v>19.575469760480278</c:v>
                </c:pt>
                <c:pt idx="3300">
                  <c:v>19.575795051076778</c:v>
                </c:pt>
                <c:pt idx="3301">
                  <c:v>19.5725999069934</c:v>
                </c:pt>
                <c:pt idx="3302">
                  <c:v>19.573660901555815</c:v>
                </c:pt>
                <c:pt idx="3303">
                  <c:v>19.57069376489989</c:v>
                </c:pt>
                <c:pt idx="3304">
                  <c:v>19.574132116905886</c:v>
                </c:pt>
                <c:pt idx="3305">
                  <c:v>19.572829434470368</c:v>
                </c:pt>
                <c:pt idx="3306">
                  <c:v>19.575263033746054</c:v>
                </c:pt>
                <c:pt idx="3307">
                  <c:v>19.573977071855218</c:v>
                </c:pt>
                <c:pt idx="3308">
                  <c:v>19.573312810216571</c:v>
                </c:pt>
                <c:pt idx="3309">
                  <c:v>19.574566851067562</c:v>
                </c:pt>
                <c:pt idx="3310">
                  <c:v>19.574919502555357</c:v>
                </c:pt>
                <c:pt idx="3311">
                  <c:v>19.578950673872729</c:v>
                </c:pt>
                <c:pt idx="3312">
                  <c:v>19.576853005540158</c:v>
                </c:pt>
                <c:pt idx="3313">
                  <c:v>19.576770922866277</c:v>
                </c:pt>
                <c:pt idx="3314">
                  <c:v>19.572529984715647</c:v>
                </c:pt>
                <c:pt idx="3315">
                  <c:v>19.574147317401049</c:v>
                </c:pt>
                <c:pt idx="3316">
                  <c:v>19.57156931342131</c:v>
                </c:pt>
                <c:pt idx="3317">
                  <c:v>19.574509089185941</c:v>
                </c:pt>
                <c:pt idx="3318">
                  <c:v>19.573350811454478</c:v>
                </c:pt>
                <c:pt idx="3319">
                  <c:v>19.575025906021501</c:v>
                </c:pt>
                <c:pt idx="3320">
                  <c:v>19.574112356262173</c:v>
                </c:pt>
                <c:pt idx="3321">
                  <c:v>19.573063522095886</c:v>
                </c:pt>
                <c:pt idx="3322">
                  <c:v>19.574343403788657</c:v>
                </c:pt>
                <c:pt idx="3323">
                  <c:v>19.573759704774378</c:v>
                </c:pt>
                <c:pt idx="3324">
                  <c:v>19.578216489956329</c:v>
                </c:pt>
                <c:pt idx="3325">
                  <c:v>19.57667363969723</c:v>
                </c:pt>
                <c:pt idx="3326">
                  <c:v>19.578204329560201</c:v>
                </c:pt>
                <c:pt idx="3327">
                  <c:v>19.573565138436283</c:v>
                </c:pt>
                <c:pt idx="3328">
                  <c:v>19.57376274487341</c:v>
                </c:pt>
                <c:pt idx="3329">
                  <c:v>19.572662229023571</c:v>
                </c:pt>
                <c:pt idx="3330">
                  <c:v>19.574106276064107</c:v>
                </c:pt>
                <c:pt idx="3331">
                  <c:v>19.575674967164986</c:v>
                </c:pt>
                <c:pt idx="3332">
                  <c:v>19.574653493889993</c:v>
                </c:pt>
                <c:pt idx="3333">
                  <c:v>19.576667559499164</c:v>
                </c:pt>
                <c:pt idx="3334">
                  <c:v>19.574249160718644</c:v>
                </c:pt>
                <c:pt idx="3335">
                  <c:v>19.577453425099119</c:v>
                </c:pt>
                <c:pt idx="3336">
                  <c:v>19.575795051076778</c:v>
                </c:pt>
                <c:pt idx="3337">
                  <c:v>19.57966813724445</c:v>
                </c:pt>
                <c:pt idx="3338">
                  <c:v>19.579538933035558</c:v>
                </c:pt>
                <c:pt idx="3339">
                  <c:v>19.580767133044773</c:v>
                </c:pt>
                <c:pt idx="3340">
                  <c:v>19.579842942938829</c:v>
                </c:pt>
                <c:pt idx="3341">
                  <c:v>19.576818044401282</c:v>
                </c:pt>
                <c:pt idx="3342">
                  <c:v>19.578011283271621</c:v>
                </c:pt>
                <c:pt idx="3343">
                  <c:v>19.576731401578851</c:v>
                </c:pt>
                <c:pt idx="3344">
                  <c:v>19.581230748147263</c:v>
                </c:pt>
                <c:pt idx="3345">
                  <c:v>19.579914385266097</c:v>
                </c:pt>
                <c:pt idx="3346">
                  <c:v>19.582031814242381</c:v>
                </c:pt>
                <c:pt idx="3347">
                  <c:v>19.580124152099355</c:v>
                </c:pt>
                <c:pt idx="3348">
                  <c:v>19.581303710524047</c:v>
                </c:pt>
                <c:pt idx="3349">
                  <c:v>19.582559271424557</c:v>
                </c:pt>
                <c:pt idx="3350">
                  <c:v>19.583646106828748</c:v>
                </c:pt>
                <c:pt idx="3351">
                  <c:v>19.586789569228571</c:v>
                </c:pt>
                <c:pt idx="3352">
                  <c:v>19.585272559811248</c:v>
                </c:pt>
                <c:pt idx="3353">
                  <c:v>19.587402149183664</c:v>
                </c:pt>
                <c:pt idx="3354">
                  <c:v>19.583042647170757</c:v>
                </c:pt>
                <c:pt idx="3355">
                  <c:v>19.583915155593143</c:v>
                </c:pt>
                <c:pt idx="3356">
                  <c:v>19.582005973400602</c:v>
                </c:pt>
                <c:pt idx="3357">
                  <c:v>19.58651140016708</c:v>
                </c:pt>
                <c:pt idx="3358">
                  <c:v>19.585888179865371</c:v>
                </c:pt>
                <c:pt idx="3359">
                  <c:v>19.5880284095844</c:v>
                </c:pt>
                <c:pt idx="3360">
                  <c:v>19.586438437790292</c:v>
                </c:pt>
                <c:pt idx="3361">
                  <c:v>19.586601083088542</c:v>
                </c:pt>
                <c:pt idx="3362">
                  <c:v>19.588578667509321</c:v>
                </c:pt>
                <c:pt idx="3363">
                  <c:v>19.589957352420655</c:v>
                </c:pt>
                <c:pt idx="3364">
                  <c:v>19.59343674576359</c:v>
                </c:pt>
                <c:pt idx="3365">
                  <c:v>19.591529083620564</c:v>
                </c:pt>
                <c:pt idx="3366">
                  <c:v>19.593690594032822</c:v>
                </c:pt>
                <c:pt idx="3367">
                  <c:v>19.590428567770726</c:v>
                </c:pt>
                <c:pt idx="3368">
                  <c:v>19.59227390788358</c:v>
                </c:pt>
                <c:pt idx="3369">
                  <c:v>19.590773619010935</c:v>
                </c:pt>
                <c:pt idx="3370">
                  <c:v>19.592777044273493</c:v>
                </c:pt>
                <c:pt idx="3371">
                  <c:v>19.594759188842819</c:v>
                </c:pt>
                <c:pt idx="3372">
                  <c:v>19.595481212363087</c:v>
                </c:pt>
                <c:pt idx="3373">
                  <c:v>19.597896571044576</c:v>
                </c:pt>
                <c:pt idx="3374">
                  <c:v>19.595680338849728</c:v>
                </c:pt>
                <c:pt idx="3375">
                  <c:v>19.598797960407772</c:v>
                </c:pt>
                <c:pt idx="3376">
                  <c:v>19.599302616847204</c:v>
                </c:pt>
                <c:pt idx="3377">
                  <c:v>19.603713800543666</c:v>
                </c:pt>
                <c:pt idx="3378">
                  <c:v>19.602236312413769</c:v>
                </c:pt>
                <c:pt idx="3379">
                  <c:v>19.603656038662045</c:v>
                </c:pt>
                <c:pt idx="3380">
                  <c:v>19.600406172796077</c:v>
                </c:pt>
                <c:pt idx="3381">
                  <c:v>19.602157269838919</c:v>
                </c:pt>
                <c:pt idx="3382">
                  <c:v>19.601120596068764</c:v>
                </c:pt>
                <c:pt idx="3383">
                  <c:v>19.604975441642239</c:v>
                </c:pt>
                <c:pt idx="3384">
                  <c:v>19.603789803019485</c:v>
                </c:pt>
                <c:pt idx="3385">
                  <c:v>19.607121751559333</c:v>
                </c:pt>
                <c:pt idx="3386">
                  <c:v>19.605090965405484</c:v>
                </c:pt>
                <c:pt idx="3387">
                  <c:v>19.606601894624738</c:v>
                </c:pt>
                <c:pt idx="3388">
                  <c:v>19.607000147598026</c:v>
                </c:pt>
                <c:pt idx="3389">
                  <c:v>19.609015733256712</c:v>
                </c:pt>
                <c:pt idx="3390">
                  <c:v>19.612274719419776</c:v>
                </c:pt>
                <c:pt idx="3391">
                  <c:v>19.611383970403192</c:v>
                </c:pt>
                <c:pt idx="3392">
                  <c:v>19.612417604074313</c:v>
                </c:pt>
                <c:pt idx="3393">
                  <c:v>19.608112823843996</c:v>
                </c:pt>
                <c:pt idx="3394">
                  <c:v>19.609772717915856</c:v>
                </c:pt>
                <c:pt idx="3395">
                  <c:v>19.608912369889598</c:v>
                </c:pt>
                <c:pt idx="3396">
                  <c:v>19.612809776849531</c:v>
                </c:pt>
                <c:pt idx="3397">
                  <c:v>19.611184843916551</c:v>
                </c:pt>
                <c:pt idx="3398">
                  <c:v>19.613875331560497</c:v>
                </c:pt>
                <c:pt idx="3399">
                  <c:v>19.612378082786886</c:v>
                </c:pt>
                <c:pt idx="3400">
                  <c:v>19.614449910277678</c:v>
                </c:pt>
                <c:pt idx="3401">
                  <c:v>19.615241856075698</c:v>
                </c:pt>
                <c:pt idx="3402">
                  <c:v>19.616989913019509</c:v>
                </c:pt>
                <c:pt idx="3403">
                  <c:v>19.620449545718731</c:v>
                </c:pt>
                <c:pt idx="3404">
                  <c:v>19.619459993483584</c:v>
                </c:pt>
                <c:pt idx="3405">
                  <c:v>19.621571342261802</c:v>
                </c:pt>
                <c:pt idx="3406">
                  <c:v>19.617144958070178</c:v>
                </c:pt>
                <c:pt idx="3407">
                  <c:v>19.619352069967924</c:v>
                </c:pt>
                <c:pt idx="3408">
                  <c:v>19.617906502877869</c:v>
                </c:pt>
                <c:pt idx="3409">
                  <c:v>19.622861864301186</c:v>
                </c:pt>
                <c:pt idx="3410">
                  <c:v>19.621911833353465</c:v>
                </c:pt>
                <c:pt idx="3411">
                  <c:v>19.624742165552917</c:v>
                </c:pt>
                <c:pt idx="3412">
                  <c:v>19.623559567029194</c:v>
                </c:pt>
                <c:pt idx="3413">
                  <c:v>19.624666163077098</c:v>
                </c:pt>
                <c:pt idx="3414">
                  <c:v>19.626361018287835</c:v>
                </c:pt>
                <c:pt idx="3415">
                  <c:v>19.627660660624318</c:v>
                </c:pt>
                <c:pt idx="3416">
                  <c:v>19.631319419810183</c:v>
                </c:pt>
                <c:pt idx="3417">
                  <c:v>19.630215863861309</c:v>
                </c:pt>
                <c:pt idx="3418">
                  <c:v>19.632766506949753</c:v>
                </c:pt>
                <c:pt idx="3419">
                  <c:v>19.628917741574345</c:v>
                </c:pt>
                <c:pt idx="3420">
                  <c:v>19.630375469060528</c:v>
                </c:pt>
                <c:pt idx="3421">
                  <c:v>19.628852379445142</c:v>
                </c:pt>
                <c:pt idx="3422">
                  <c:v>19.631369581444226</c:v>
                </c:pt>
                <c:pt idx="3423">
                  <c:v>19.633689177006183</c:v>
                </c:pt>
                <c:pt idx="3424">
                  <c:v>19.634053988890106</c:v>
                </c:pt>
                <c:pt idx="3425">
                  <c:v>19.635805085932947</c:v>
                </c:pt>
                <c:pt idx="3426">
                  <c:v>19.633617734678914</c:v>
                </c:pt>
                <c:pt idx="3427">
                  <c:v>19.637357056489144</c:v>
                </c:pt>
                <c:pt idx="3428">
                  <c:v>19.636999844852802</c:v>
                </c:pt>
                <c:pt idx="3429">
                  <c:v>19.641870083503203</c:v>
                </c:pt>
                <c:pt idx="3430">
                  <c:v>19.641186061220843</c:v>
                </c:pt>
                <c:pt idx="3431">
                  <c:v>19.642280496872619</c:v>
                </c:pt>
                <c:pt idx="3432">
                  <c:v>19.640727006266903</c:v>
                </c:pt>
                <c:pt idx="3433">
                  <c:v>19.639328560711856</c:v>
                </c:pt>
                <c:pt idx="3434">
                  <c:v>19.639957861211627</c:v>
                </c:pt>
                <c:pt idx="3435">
                  <c:v>19.639164395364091</c:v>
                </c:pt>
                <c:pt idx="3436">
                  <c:v>19.643523897376998</c:v>
                </c:pt>
                <c:pt idx="3437">
                  <c:v>19.642231855288095</c:v>
                </c:pt>
                <c:pt idx="3438">
                  <c:v>19.645326676103394</c:v>
                </c:pt>
                <c:pt idx="3439">
                  <c:v>19.642628588211863</c:v>
                </c:pt>
                <c:pt idx="3440">
                  <c:v>19.64443136693826</c:v>
                </c:pt>
                <c:pt idx="3441">
                  <c:v>19.645173151102242</c:v>
                </c:pt>
                <c:pt idx="3442">
                  <c:v>19.647612830575991</c:v>
                </c:pt>
                <c:pt idx="3443">
                  <c:v>19.650178674159598</c:v>
                </c:pt>
                <c:pt idx="3444">
                  <c:v>19.649058397666046</c:v>
                </c:pt>
                <c:pt idx="3445">
                  <c:v>19.650493324409485</c:v>
                </c:pt>
                <c:pt idx="3446">
                  <c:v>19.646559436261157</c:v>
                </c:pt>
                <c:pt idx="3447">
                  <c:v>19.647971562261851</c:v>
                </c:pt>
                <c:pt idx="3448">
                  <c:v>19.645936215959452</c:v>
                </c:pt>
                <c:pt idx="3449">
                  <c:v>19.649499212025788</c:v>
                </c:pt>
                <c:pt idx="3450">
                  <c:v>19.648266451868025</c:v>
                </c:pt>
                <c:pt idx="3451">
                  <c:v>19.651026861789724</c:v>
                </c:pt>
                <c:pt idx="3452">
                  <c:v>19.649041677121364</c:v>
                </c:pt>
                <c:pt idx="3453">
                  <c:v>19.649809302127125</c:v>
                </c:pt>
                <c:pt idx="3454">
                  <c:v>19.650254676635416</c:v>
                </c:pt>
                <c:pt idx="3455">
                  <c:v>19.651528478130121</c:v>
                </c:pt>
                <c:pt idx="3456">
                  <c:v>19.654754023203825</c:v>
                </c:pt>
                <c:pt idx="3457">
                  <c:v>19.653417899678949</c:v>
                </c:pt>
                <c:pt idx="3458">
                  <c:v>19.653378378391526</c:v>
                </c:pt>
                <c:pt idx="3459">
                  <c:v>19.650189314506214</c:v>
                </c:pt>
                <c:pt idx="3460">
                  <c:v>19.651586240011742</c:v>
                </c:pt>
                <c:pt idx="3461">
                  <c:v>19.64940648900529</c:v>
                </c:pt>
                <c:pt idx="3462">
                  <c:v>19.652586432593505</c:v>
                </c:pt>
                <c:pt idx="3463">
                  <c:v>19.650780613768074</c:v>
                </c:pt>
                <c:pt idx="3464">
                  <c:v>19.652232261056195</c:v>
                </c:pt>
                <c:pt idx="3465">
                  <c:v>19.650380840745274</c:v>
                </c:pt>
                <c:pt idx="3466">
                  <c:v>19.65005251004974</c:v>
                </c:pt>
                <c:pt idx="3467">
                  <c:v>19.650548046192071</c:v>
                </c:pt>
                <c:pt idx="3468">
                  <c:v>19.650520685300776</c:v>
                </c:pt>
                <c:pt idx="3469">
                  <c:v>19.653703668988026</c:v>
                </c:pt>
                <c:pt idx="3470">
                  <c:v>19.651453995703818</c:v>
                </c:pt>
                <c:pt idx="3471">
                  <c:v>19.652245941501839</c:v>
                </c:pt>
                <c:pt idx="3472">
                  <c:v>19.646986570175255</c:v>
                </c:pt>
                <c:pt idx="3473">
                  <c:v>19.647134014978338</c:v>
                </c:pt>
                <c:pt idx="3474">
                  <c:v>19.645142750111916</c:v>
                </c:pt>
                <c:pt idx="3475">
                  <c:v>19.646705361014728</c:v>
                </c:pt>
                <c:pt idx="3476">
                  <c:v>19.646788963738128</c:v>
                </c:pt>
                <c:pt idx="3477">
                  <c:v>19.645688447888286</c:v>
                </c:pt>
                <c:pt idx="3478">
                  <c:v>19.646028938979949</c:v>
                </c:pt>
                <c:pt idx="3479">
                  <c:v>19.642782113213016</c:v>
                </c:pt>
                <c:pt idx="3480">
                  <c:v>19.644499769166497</c:v>
                </c:pt>
                <c:pt idx="3481">
                  <c:v>19.64179712112642</c:v>
                </c:pt>
                <c:pt idx="3482">
                  <c:v>19.6448159394659</c:v>
                </c:pt>
                <c:pt idx="3483">
                  <c:v>19.642785153312047</c:v>
                </c:pt>
                <c:pt idx="3484">
                  <c:v>19.643104363710481</c:v>
                </c:pt>
                <c:pt idx="3485">
                  <c:v>19.639656891407391</c:v>
                </c:pt>
                <c:pt idx="3486">
                  <c:v>19.636163817618808</c:v>
                </c:pt>
                <c:pt idx="3487">
                  <c:v>19.635379472068369</c:v>
                </c:pt>
                <c:pt idx="3488">
                  <c:v>19.633084197298672</c:v>
                </c:pt>
                <c:pt idx="3489">
                  <c:v>19.635908449300061</c:v>
                </c:pt>
                <c:pt idx="3490">
                  <c:v>19.632540019571817</c:v>
                </c:pt>
                <c:pt idx="3491">
                  <c:v>19.633518931460351</c:v>
                </c:pt>
                <c:pt idx="3492">
                  <c:v>19.629460399251684</c:v>
                </c:pt>
                <c:pt idx="3493">
                  <c:v>19.629898173512391</c:v>
                </c:pt>
                <c:pt idx="3494">
                  <c:v>19.629068226476463</c:v>
                </c:pt>
                <c:pt idx="3495">
                  <c:v>19.629499920539107</c:v>
                </c:pt>
                <c:pt idx="3496">
                  <c:v>19.630114020543715</c:v>
                </c:pt>
                <c:pt idx="3497">
                  <c:v>19.627681941317547</c:v>
                </c:pt>
                <c:pt idx="3498">
                  <c:v>19.627973790824687</c:v>
                </c:pt>
                <c:pt idx="3499">
                  <c:v>19.623085311580091</c:v>
                </c:pt>
                <c:pt idx="3500">
                  <c:v>19.621857111570876</c:v>
                </c:pt>
                <c:pt idx="3501">
                  <c:v>19.618883894716888</c:v>
                </c:pt>
                <c:pt idx="3502">
                  <c:v>19.621577422459868</c:v>
                </c:pt>
                <c:pt idx="3503">
                  <c:v>19.619102781847239</c:v>
                </c:pt>
                <c:pt idx="3504">
                  <c:v>19.620524028145034</c:v>
                </c:pt>
                <c:pt idx="3505">
                  <c:v>19.616419894450875</c:v>
                </c:pt>
                <c:pt idx="3506">
                  <c:v>19.616015561279525</c:v>
                </c:pt>
                <c:pt idx="3507">
                  <c:v>19.615772353356906</c:v>
                </c:pt>
                <c:pt idx="3508">
                  <c:v>19.616144765488414</c:v>
                </c:pt>
                <c:pt idx="3509">
                  <c:v>19.617974905106106</c:v>
                </c:pt>
                <c:pt idx="3510">
                  <c:v>19.614942406320978</c:v>
                </c:pt>
                <c:pt idx="3511">
                  <c:v>19.614998648153083</c:v>
                </c:pt>
                <c:pt idx="3512">
                  <c:v>19.609848720391675</c:v>
                </c:pt>
                <c:pt idx="3513">
                  <c:v>19.61001288573944</c:v>
                </c:pt>
                <c:pt idx="3514">
                  <c:v>19.606696137694755</c:v>
                </c:pt>
                <c:pt idx="3515">
                  <c:v>19.609386625338701</c:v>
                </c:pt>
                <c:pt idx="3516">
                  <c:v>19.607149112450628</c:v>
                </c:pt>
                <c:pt idx="3517">
                  <c:v>19.608798366175872</c:v>
                </c:pt>
                <c:pt idx="3518">
                  <c:v>19.60623404264178</c:v>
                </c:pt>
                <c:pt idx="3519">
                  <c:v>19.605600181993463</c:v>
                </c:pt>
                <c:pt idx="3520">
                  <c:v>19.605337213427131</c:v>
                </c:pt>
                <c:pt idx="3521">
                  <c:v>19.605138086940489</c:v>
                </c:pt>
                <c:pt idx="3522">
                  <c:v>19.60786505577283</c:v>
                </c:pt>
                <c:pt idx="3523">
                  <c:v>19.605280971595025</c:v>
                </c:pt>
                <c:pt idx="3524">
                  <c:v>19.604441904262</c:v>
                </c:pt>
                <c:pt idx="3525">
                  <c:v>19.600340810666875</c:v>
                </c:pt>
                <c:pt idx="3526">
                  <c:v>19.601094755226985</c:v>
                </c:pt>
                <c:pt idx="3527">
                  <c:v>19.598376906691744</c:v>
                </c:pt>
                <c:pt idx="3528">
                  <c:v>19.6011798779999</c:v>
                </c:pt>
                <c:pt idx="3529">
                  <c:v>19.599231174519936</c:v>
                </c:pt>
                <c:pt idx="3530">
                  <c:v>19.600681301758538</c:v>
                </c:pt>
                <c:pt idx="3531">
                  <c:v>19.599443981452225</c:v>
                </c:pt>
                <c:pt idx="3532">
                  <c:v>19.599152131945086</c:v>
                </c:pt>
                <c:pt idx="3533">
                  <c:v>19.600061121555864</c:v>
                </c:pt>
                <c:pt idx="3534">
                  <c:v>19.599877195564385</c:v>
                </c:pt>
                <c:pt idx="3535">
                  <c:v>19.603315547570379</c:v>
                </c:pt>
                <c:pt idx="3536">
                  <c:v>19.601635892854809</c:v>
                </c:pt>
                <c:pt idx="3537">
                  <c:v>19.601699734934495</c:v>
                </c:pt>
                <c:pt idx="3538">
                  <c:v>19.597200388366083</c:v>
                </c:pt>
                <c:pt idx="3539">
                  <c:v>19.598197540848815</c:v>
                </c:pt>
                <c:pt idx="3540">
                  <c:v>19.595774581919745</c:v>
                </c:pt>
                <c:pt idx="3541">
                  <c:v>19.59882076115052</c:v>
                </c:pt>
                <c:pt idx="3542">
                  <c:v>19.597353913367236</c:v>
                </c:pt>
                <c:pt idx="3543">
                  <c:v>19.598314584661573</c:v>
                </c:pt>
                <c:pt idx="3544">
                  <c:v>19.597277910891417</c:v>
                </c:pt>
                <c:pt idx="3545">
                  <c:v>19.596332440092247</c:v>
                </c:pt>
                <c:pt idx="3546">
                  <c:v>19.597603201487917</c:v>
                </c:pt>
                <c:pt idx="3547">
                  <c:v>19.596517886133242</c:v>
                </c:pt>
                <c:pt idx="3548">
                  <c:v>19.600260248042506</c:v>
                </c:pt>
                <c:pt idx="3549">
                  <c:v>19.598293303968344</c:v>
                </c:pt>
                <c:pt idx="3550">
                  <c:v>19.599781432444857</c:v>
                </c:pt>
                <c:pt idx="3551">
                  <c:v>19.595172642311269</c:v>
                </c:pt>
                <c:pt idx="3552">
                  <c:v>19.594623904435863</c:v>
                </c:pt>
                <c:pt idx="3553">
                  <c:v>19.592863687095925</c:v>
                </c:pt>
                <c:pt idx="3554">
                  <c:v>19.593610031408456</c:v>
                </c:pt>
                <c:pt idx="3555">
                  <c:v>19.595297286371608</c:v>
                </c:pt>
                <c:pt idx="3556">
                  <c:v>19.593652592794914</c:v>
                </c:pt>
                <c:pt idx="3557">
                  <c:v>19.594962875478011</c:v>
                </c:pt>
                <c:pt idx="3558">
                  <c:v>19.591320836836825</c:v>
                </c:pt>
                <c:pt idx="3559">
                  <c:v>19.594005244282709</c:v>
                </c:pt>
                <c:pt idx="3560">
                  <c:v>19.592173584615498</c:v>
                </c:pt>
                <c:pt idx="3561">
                  <c:v>19.595105760132547</c:v>
                </c:pt>
                <c:pt idx="3562">
                  <c:v>19.594806310377827</c:v>
                </c:pt>
                <c:pt idx="3563">
                  <c:v>19.594725747753458</c:v>
                </c:pt>
                <c:pt idx="3564">
                  <c:v>19.594207410868382</c:v>
                </c:pt>
                <c:pt idx="3565">
                  <c:v>19.59104266777533</c:v>
                </c:pt>
                <c:pt idx="3566">
                  <c:v>19.591790532137377</c:v>
                </c:pt>
                <c:pt idx="3567">
                  <c:v>19.589305251178139</c:v>
                </c:pt>
                <c:pt idx="3568">
                  <c:v>19.59275272348123</c:v>
                </c:pt>
                <c:pt idx="3569">
                  <c:v>19.591111070003567</c:v>
                </c:pt>
                <c:pt idx="3570">
                  <c:v>19.59284088635318</c:v>
                </c:pt>
                <c:pt idx="3571">
                  <c:v>19.590466569008633</c:v>
                </c:pt>
                <c:pt idx="3572">
                  <c:v>19.590902823219828</c:v>
                </c:pt>
                <c:pt idx="3573">
                  <c:v>19.591615726442999</c:v>
                </c:pt>
                <c:pt idx="3574">
                  <c:v>19.592210065803894</c:v>
                </c:pt>
                <c:pt idx="3575">
                  <c:v>19.594625424485379</c:v>
                </c:pt>
                <c:pt idx="3576">
                  <c:v>19.592150783872754</c:v>
                </c:pt>
                <c:pt idx="3577">
                  <c:v>19.593883640321398</c:v>
                </c:pt>
                <c:pt idx="3578">
                  <c:v>19.589463336327839</c:v>
                </c:pt>
                <c:pt idx="3579">
                  <c:v>19.59045136851347</c:v>
                </c:pt>
                <c:pt idx="3580">
                  <c:v>19.587961527405682</c:v>
                </c:pt>
                <c:pt idx="3581">
                  <c:v>19.589834228409831</c:v>
                </c:pt>
                <c:pt idx="3582">
                  <c:v>19.590741697971094</c:v>
                </c:pt>
                <c:pt idx="3583">
                  <c:v>19.590787299456583</c:v>
                </c:pt>
                <c:pt idx="3584">
                  <c:v>19.591170351934707</c:v>
                </c:pt>
                <c:pt idx="3585">
                  <c:v>19.587944806861</c:v>
                </c:pt>
                <c:pt idx="3586">
                  <c:v>19.590443768265889</c:v>
                </c:pt>
                <c:pt idx="3587">
                  <c:v>19.588492024686889</c:v>
                </c:pt>
                <c:pt idx="3588">
                  <c:v>19.592778564323009</c:v>
                </c:pt>
                <c:pt idx="3589">
                  <c:v>19.590791859605133</c:v>
                </c:pt>
                <c:pt idx="3590">
                  <c:v>19.591548844264278</c:v>
                </c:pt>
                <c:pt idx="3591">
                  <c:v>19.588618188796747</c:v>
                </c:pt>
                <c:pt idx="3592">
                  <c:v>19.586514440266111</c:v>
                </c:pt>
                <c:pt idx="3593">
                  <c:v>19.586272752393011</c:v>
                </c:pt>
                <c:pt idx="3594">
                  <c:v>19.584761823173753</c:v>
                </c:pt>
                <c:pt idx="3595">
                  <c:v>19.587355027648655</c:v>
                </c:pt>
                <c:pt idx="3596">
                  <c:v>19.585491446941603</c:v>
                </c:pt>
                <c:pt idx="3597">
                  <c:v>19.587659037551926</c:v>
                </c:pt>
                <c:pt idx="3598">
                  <c:v>19.584463893468548</c:v>
                </c:pt>
                <c:pt idx="3599">
                  <c:v>19.585578089764038</c:v>
                </c:pt>
                <c:pt idx="3600">
                  <c:v>19.584511015003557</c:v>
                </c:pt>
                <c:pt idx="3601">
                  <c:v>19.58602346427233</c:v>
                </c:pt>
                <c:pt idx="3602">
                  <c:v>19.587427990025439</c:v>
                </c:pt>
                <c:pt idx="3603">
                  <c:v>19.585681453131148</c:v>
                </c:pt>
                <c:pt idx="3604">
                  <c:v>19.585436725159017</c:v>
                </c:pt>
                <c:pt idx="3605">
                  <c:v>19.580511764726026</c:v>
                </c:pt>
                <c:pt idx="3606">
                  <c:v>19.580966259531415</c:v>
                </c:pt>
                <c:pt idx="3607">
                  <c:v>19.579269884271163</c:v>
                </c:pt>
                <c:pt idx="3608">
                  <c:v>19.582227900629992</c:v>
                </c:pt>
                <c:pt idx="3609">
                  <c:v>19.579655976848318</c:v>
                </c:pt>
                <c:pt idx="3610">
                  <c:v>19.581603160278767</c:v>
                </c:pt>
                <c:pt idx="3611">
                  <c:v>19.578848830555135</c:v>
                </c:pt>
                <c:pt idx="3612">
                  <c:v>19.579359567192629</c:v>
                </c:pt>
                <c:pt idx="3613">
                  <c:v>19.578756107534637</c:v>
                </c:pt>
                <c:pt idx="3614">
                  <c:v>19.579561733778306</c:v>
                </c:pt>
                <c:pt idx="3615">
                  <c:v>19.581601640229252</c:v>
                </c:pt>
                <c:pt idx="3616">
                  <c:v>19.57996454690014</c:v>
                </c:pt>
                <c:pt idx="3617">
                  <c:v>19.580458562992952</c:v>
                </c:pt>
                <c:pt idx="3618">
                  <c:v>19.575509281767701</c:v>
                </c:pt>
                <c:pt idx="3619">
                  <c:v>19.576290587219109</c:v>
                </c:pt>
                <c:pt idx="3620">
                  <c:v>19.574311482748815</c:v>
                </c:pt>
                <c:pt idx="3621">
                  <c:v>19.57751574712929</c:v>
                </c:pt>
                <c:pt idx="3622">
                  <c:v>19.575121669141033</c:v>
                </c:pt>
                <c:pt idx="3623">
                  <c:v>19.576662999350617</c:v>
                </c:pt>
                <c:pt idx="3624">
                  <c:v>19.574346443887691</c:v>
                </c:pt>
                <c:pt idx="3625">
                  <c:v>19.574724936217262</c:v>
                </c:pt>
                <c:pt idx="3626">
                  <c:v>19.575200711715883</c:v>
                </c:pt>
                <c:pt idx="3627">
                  <c:v>19.575329915924772</c:v>
                </c:pt>
                <c:pt idx="3628">
                  <c:v>19.57808272559889</c:v>
                </c:pt>
                <c:pt idx="3629">
                  <c:v>19.575909054790504</c:v>
                </c:pt>
                <c:pt idx="3630">
                  <c:v>19.577179816186177</c:v>
                </c:pt>
                <c:pt idx="3631">
                  <c:v>19.572698710211963</c:v>
                </c:pt>
                <c:pt idx="3632">
                  <c:v>19.572607507240981</c:v>
                </c:pt>
                <c:pt idx="3633">
                  <c:v>19.569743733952169</c:v>
                </c:pt>
                <c:pt idx="3634">
                  <c:v>19.573172965661065</c:v>
                </c:pt>
                <c:pt idx="3635">
                  <c:v>19.572029888424765</c:v>
                </c:pt>
                <c:pt idx="3636">
                  <c:v>19.573182085958162</c:v>
                </c:pt>
                <c:pt idx="3637">
                  <c:v>19.570917212178795</c:v>
                </c:pt>
                <c:pt idx="3638">
                  <c:v>19.570213429252721</c:v>
                </c:pt>
                <c:pt idx="3639">
                  <c:v>19.571222742131582</c:v>
                </c:pt>
                <c:pt idx="3640">
                  <c:v>19.571066177031398</c:v>
                </c:pt>
                <c:pt idx="3641">
                  <c:v>19.573691302546141</c:v>
                </c:pt>
                <c:pt idx="3642">
                  <c:v>19.570988654506063</c:v>
                </c:pt>
                <c:pt idx="3643">
                  <c:v>19.572115011197681</c:v>
                </c:pt>
                <c:pt idx="3644">
                  <c:v>19.567627825025404</c:v>
                </c:pt>
                <c:pt idx="3645">
                  <c:v>19.567905994086896</c:v>
                </c:pt>
                <c:pt idx="3646">
                  <c:v>19.565508875999605</c:v>
                </c:pt>
                <c:pt idx="3647">
                  <c:v>19.566487787888136</c:v>
                </c:pt>
                <c:pt idx="3648">
                  <c:v>19.56768254680799</c:v>
                </c:pt>
                <c:pt idx="3649">
                  <c:v>19.567633905223467</c:v>
                </c:pt>
                <c:pt idx="3650">
                  <c:v>19.568530734438117</c:v>
                </c:pt>
                <c:pt idx="3651">
                  <c:v>19.56567304134737</c:v>
                </c:pt>
                <c:pt idx="3652">
                  <c:v>19.568120321068701</c:v>
                </c:pt>
                <c:pt idx="3653">
                  <c:v>19.567200691111307</c:v>
                </c:pt>
                <c:pt idx="3654">
                  <c:v>19.571146739655763</c:v>
                </c:pt>
                <c:pt idx="3655">
                  <c:v>19.569970221330106</c:v>
                </c:pt>
                <c:pt idx="3656">
                  <c:v>19.570458157224856</c:v>
                </c:pt>
                <c:pt idx="3657">
                  <c:v>19.568804343351061</c:v>
                </c:pt>
                <c:pt idx="3658">
                  <c:v>19.566417865610383</c:v>
                </c:pt>
                <c:pt idx="3659">
                  <c:v>19.566434586155065</c:v>
                </c:pt>
                <c:pt idx="3660">
                  <c:v>19.564171232425213</c:v>
                </c:pt>
                <c:pt idx="3661">
                  <c:v>19.567472779974736</c:v>
                </c:pt>
                <c:pt idx="3662">
                  <c:v>19.566095615112918</c:v>
                </c:pt>
                <c:pt idx="3663">
                  <c:v>19.568743541370406</c:v>
                </c:pt>
                <c:pt idx="3664">
                  <c:v>19.566357063629731</c:v>
                </c:pt>
                <c:pt idx="3665">
                  <c:v>19.566952923040141</c:v>
                </c:pt>
                <c:pt idx="3666">
                  <c:v>19.567091247546131</c:v>
                </c:pt>
                <c:pt idx="3667">
                  <c:v>19.568552015131345</c:v>
                </c:pt>
                <c:pt idx="3668">
                  <c:v>19.571350426290955</c:v>
                </c:pt>
                <c:pt idx="3669">
                  <c:v>19.569571968356822</c:v>
                </c:pt>
                <c:pt idx="3670">
                  <c:v>19.570114626034158</c:v>
                </c:pt>
                <c:pt idx="3671">
                  <c:v>19.565700402238665</c:v>
                </c:pt>
                <c:pt idx="3672">
                  <c:v>19.566668673780583</c:v>
                </c:pt>
                <c:pt idx="3673">
                  <c:v>19.5645603651014</c:v>
                </c:pt>
                <c:pt idx="3674">
                  <c:v>19.567454539380538</c:v>
                </c:pt>
                <c:pt idx="3675">
                  <c:v>19.565387272038297</c:v>
                </c:pt>
                <c:pt idx="3676">
                  <c:v>19.567264533190993</c:v>
                </c:pt>
                <c:pt idx="3677">
                  <c:v>19.565096942580674</c:v>
                </c:pt>
                <c:pt idx="3678">
                  <c:v>19.565141024016647</c:v>
                </c:pt>
                <c:pt idx="3679">
                  <c:v>19.565367511394584</c:v>
                </c:pt>
                <c:pt idx="3680">
                  <c:v>19.565682161644467</c:v>
                </c:pt>
                <c:pt idx="3681">
                  <c:v>19.568863625282198</c:v>
                </c:pt>
                <c:pt idx="3682">
                  <c:v>19.567173330220012</c:v>
                </c:pt>
                <c:pt idx="3683">
                  <c:v>19.566916441851749</c:v>
                </c:pt>
                <c:pt idx="3684">
                  <c:v>19.563082876971503</c:v>
                </c:pt>
                <c:pt idx="3685">
                  <c:v>19.564215313861187</c:v>
                </c:pt>
                <c:pt idx="3686">
                  <c:v>19.562072044043127</c:v>
                </c:pt>
                <c:pt idx="3687">
                  <c:v>19.565391832186844</c:v>
                </c:pt>
                <c:pt idx="3688">
                  <c:v>19.563949305195823</c:v>
                </c:pt>
                <c:pt idx="3689">
                  <c:v>19.565870647784497</c:v>
                </c:pt>
                <c:pt idx="3690">
                  <c:v>19.564770131934655</c:v>
                </c:pt>
                <c:pt idx="3691">
                  <c:v>19.564958618074684</c:v>
                </c:pt>
                <c:pt idx="3692">
                  <c:v>19.5656198396143</c:v>
                </c:pt>
                <c:pt idx="3693">
                  <c:v>19.565189665601171</c:v>
                </c:pt>
                <c:pt idx="3694">
                  <c:v>19.568162882455159</c:v>
                </c:pt>
                <c:pt idx="3695">
                  <c:v>19.566632192592191</c:v>
                </c:pt>
                <c:pt idx="3696">
                  <c:v>19.568377209436967</c:v>
                </c:pt>
                <c:pt idx="3697">
                  <c:v>19.563810980689837</c:v>
                </c:pt>
                <c:pt idx="3698">
                  <c:v>19.564098270048426</c:v>
                </c:pt>
                <c:pt idx="3699">
                  <c:v>19.562354773253169</c:v>
                </c:pt>
                <c:pt idx="3700">
                  <c:v>19.564329317574913</c:v>
                </c:pt>
                <c:pt idx="3701">
                  <c:v>19.565742963625123</c:v>
                </c:pt>
                <c:pt idx="3702">
                  <c:v>19.565137983917612</c:v>
                </c:pt>
                <c:pt idx="3703">
                  <c:v>19.566150336895507</c:v>
                </c:pt>
                <c:pt idx="3704">
                  <c:v>19.563529771529311</c:v>
                </c:pt>
                <c:pt idx="3705">
                  <c:v>19.566539469571694</c:v>
                </c:pt>
                <c:pt idx="3706">
                  <c:v>19.565367511394584</c:v>
                </c:pt>
                <c:pt idx="3707">
                  <c:v>19.56904299112513</c:v>
                </c:pt>
                <c:pt idx="3708">
                  <c:v>19.568079279731759</c:v>
                </c:pt>
                <c:pt idx="3709">
                  <c:v>19.568691859686851</c:v>
                </c:pt>
                <c:pt idx="3710">
                  <c:v>19.567117088387906</c:v>
                </c:pt>
                <c:pt idx="3711">
                  <c:v>19.564791412627883</c:v>
                </c:pt>
                <c:pt idx="3712">
                  <c:v>19.565039180699049</c:v>
                </c:pt>
                <c:pt idx="3713">
                  <c:v>19.563482649994302</c:v>
                </c:pt>
                <c:pt idx="3714">
                  <c:v>19.566686914374777</c:v>
                </c:pt>
                <c:pt idx="3715">
                  <c:v>19.56550583590057</c:v>
                </c:pt>
                <c:pt idx="3716">
                  <c:v>19.567773749778972</c:v>
                </c:pt>
                <c:pt idx="3717">
                  <c:v>19.565099982679705</c:v>
                </c:pt>
                <c:pt idx="3718">
                  <c:v>19.566349463382149</c:v>
                </c:pt>
                <c:pt idx="3719">
                  <c:v>19.566791797791407</c:v>
                </c:pt>
                <c:pt idx="3720">
                  <c:v>19.568506413645856</c:v>
                </c:pt>
                <c:pt idx="3721">
                  <c:v>19.570699845097955</c:v>
                </c:pt>
                <c:pt idx="3722">
                  <c:v>19.569169155234988</c:v>
                </c:pt>
                <c:pt idx="3723">
                  <c:v>19.570547840146322</c:v>
                </c:pt>
                <c:pt idx="3724">
                  <c:v>19.566735555959301</c:v>
                </c:pt>
                <c:pt idx="3725">
                  <c:v>19.567837591858659</c:v>
                </c:pt>
                <c:pt idx="3726">
                  <c:v>19.5656198396143</c:v>
                </c:pt>
                <c:pt idx="3727">
                  <c:v>19.569091632709654</c:v>
                </c:pt>
                <c:pt idx="3728">
                  <c:v>19.56768406685751</c:v>
                </c:pt>
                <c:pt idx="3729">
                  <c:v>19.570286391629509</c:v>
                </c:pt>
                <c:pt idx="3730">
                  <c:v>19.568159842356128</c:v>
                </c:pt>
                <c:pt idx="3731">
                  <c:v>19.568424330971972</c:v>
                </c:pt>
                <c:pt idx="3732">
                  <c:v>19.569017150283351</c:v>
                </c:pt>
                <c:pt idx="3733">
                  <c:v>19.570237750044985</c:v>
                </c:pt>
                <c:pt idx="3734">
                  <c:v>19.573411613435134</c:v>
                </c:pt>
                <c:pt idx="3735">
                  <c:v>19.571783640403115</c:v>
                </c:pt>
                <c:pt idx="3736">
                  <c:v>19.572370379516428</c:v>
                </c:pt>
                <c:pt idx="3737">
                  <c:v>19.569836456972666</c:v>
                </c:pt>
                <c:pt idx="3738">
                  <c:v>19.571820121591511</c:v>
                </c:pt>
                <c:pt idx="3739">
                  <c:v>19.56996414113204</c:v>
                </c:pt>
                <c:pt idx="3740">
                  <c:v>19.573922350072628</c:v>
                </c:pt>
                <c:pt idx="3741">
                  <c:v>19.572981439422005</c:v>
                </c:pt>
                <c:pt idx="3742">
                  <c:v>19.575741849343704</c:v>
                </c:pt>
                <c:pt idx="3743">
                  <c:v>19.574957503793264</c:v>
                </c:pt>
                <c:pt idx="3744">
                  <c:v>19.575284314439283</c:v>
                </c:pt>
                <c:pt idx="3745">
                  <c:v>19.576646278805935</c:v>
                </c:pt>
                <c:pt idx="3746">
                  <c:v>19.577378942672819</c:v>
                </c:pt>
                <c:pt idx="3747">
                  <c:v>19.581470915970847</c:v>
                </c:pt>
                <c:pt idx="3748">
                  <c:v>19.580431202101661</c:v>
                </c:pt>
                <c:pt idx="3749">
                  <c:v>19.582466548404057</c:v>
                </c:pt>
                <c:pt idx="3750">
                  <c:v>19.578508339463472</c:v>
                </c:pt>
                <c:pt idx="3751">
                  <c:v>19.579374767687792</c:v>
                </c:pt>
                <c:pt idx="3752">
                  <c:v>19.578064485004695</c:v>
                </c:pt>
                <c:pt idx="3753">
                  <c:v>19.5802305555655</c:v>
                </c:pt>
                <c:pt idx="3754">
                  <c:v>19.581583399635058</c:v>
                </c:pt>
                <c:pt idx="3755">
                  <c:v>19.581451155327134</c:v>
                </c:pt>
                <c:pt idx="3756">
                  <c:v>19.583152090735933</c:v>
                </c:pt>
                <c:pt idx="3757">
                  <c:v>19.581413154089223</c:v>
                </c:pt>
                <c:pt idx="3758">
                  <c:v>19.58433772935869</c:v>
                </c:pt>
                <c:pt idx="3759">
                  <c:v>19.582723436772323</c:v>
                </c:pt>
                <c:pt idx="3760">
                  <c:v>19.58651140016708</c:v>
                </c:pt>
                <c:pt idx="3761">
                  <c:v>19.585676892982601</c:v>
                </c:pt>
                <c:pt idx="3762">
                  <c:v>19.586747007842114</c:v>
                </c:pt>
                <c:pt idx="3763">
                  <c:v>19.584574857083243</c:v>
                </c:pt>
                <c:pt idx="3764">
                  <c:v>19.58237838553211</c:v>
                </c:pt>
                <c:pt idx="3765">
                  <c:v>19.582749277614099</c:v>
                </c:pt>
                <c:pt idx="3766">
                  <c:v>19.581393393445513</c:v>
                </c:pt>
                <c:pt idx="3767">
                  <c:v>19.58455509643953</c:v>
                </c:pt>
                <c:pt idx="3768">
                  <c:v>19.582633753850857</c:v>
                </c:pt>
                <c:pt idx="3769">
                  <c:v>19.584377250646117</c:v>
                </c:pt>
                <c:pt idx="3770">
                  <c:v>19.581788606319765</c:v>
                </c:pt>
                <c:pt idx="3771">
                  <c:v>19.582992485536717</c:v>
                </c:pt>
                <c:pt idx="3772">
                  <c:v>19.583009206081396</c:v>
                </c:pt>
                <c:pt idx="3773">
                  <c:v>19.584020039009772</c:v>
                </c:pt>
                <c:pt idx="3774">
                  <c:v>19.586146588283153</c:v>
                </c:pt>
                <c:pt idx="3775">
                  <c:v>19.58504303233428</c:v>
                </c:pt>
                <c:pt idx="3776">
                  <c:v>19.586333554373663</c:v>
                </c:pt>
                <c:pt idx="3777">
                  <c:v>19.582150378104657</c:v>
                </c:pt>
                <c:pt idx="3778">
                  <c:v>19.582262861768868</c:v>
                </c:pt>
                <c:pt idx="3779">
                  <c:v>19.580537605567805</c:v>
                </c:pt>
                <c:pt idx="3780">
                  <c:v>19.584289087774167</c:v>
                </c:pt>
                <c:pt idx="3781">
                  <c:v>19.583091288755281</c:v>
                </c:pt>
                <c:pt idx="3782">
                  <c:v>19.584922948422488</c:v>
                </c:pt>
                <c:pt idx="3783">
                  <c:v>19.58284048058508</c:v>
                </c:pt>
                <c:pt idx="3784">
                  <c:v>19.583290415241922</c:v>
                </c:pt>
                <c:pt idx="3785">
                  <c:v>19.58455509643953</c:v>
                </c:pt>
                <c:pt idx="3786">
                  <c:v>19.585603930605814</c:v>
                </c:pt>
                <c:pt idx="3787">
                  <c:v>19.588820355382421</c:v>
                </c:pt>
                <c:pt idx="3788">
                  <c:v>19.587374788292369</c:v>
                </c:pt>
                <c:pt idx="3789">
                  <c:v>19.588773233847412</c:v>
                </c:pt>
                <c:pt idx="3790">
                  <c:v>19.585088633819769</c:v>
                </c:pt>
                <c:pt idx="3791">
                  <c:v>19.586107066995726</c:v>
                </c:pt>
                <c:pt idx="3792">
                  <c:v>19.584339249408206</c:v>
                </c:pt>
                <c:pt idx="3793">
                  <c:v>19.587987368247457</c:v>
                </c:pt>
                <c:pt idx="3794">
                  <c:v>19.587078378636679</c:v>
                </c:pt>
                <c:pt idx="3795">
                  <c:v>19.589349332614113</c:v>
                </c:pt>
                <c:pt idx="3796">
                  <c:v>19.587607355868371</c:v>
                </c:pt>
                <c:pt idx="3797">
                  <c:v>19.587730479879195</c:v>
                </c:pt>
                <c:pt idx="3798">
                  <c:v>19.588987560829221</c:v>
                </c:pt>
                <c:pt idx="3799">
                  <c:v>19.589361493010244</c:v>
                </c:pt>
                <c:pt idx="3800">
                  <c:v>19.593024812344659</c:v>
                </c:pt>
                <c:pt idx="3801">
                  <c:v>19.590808580149812</c:v>
                </c:pt>
                <c:pt idx="3802">
                  <c:v>19.591675008374136</c:v>
                </c:pt>
                <c:pt idx="3803">
                  <c:v>19.588247296714755</c:v>
                </c:pt>
                <c:pt idx="3804">
                  <c:v>19.590147358610199</c:v>
                </c:pt>
                <c:pt idx="3805">
                  <c:v>19.5875450338382</c:v>
                </c:pt>
                <c:pt idx="3806">
                  <c:v>19.590746258119644</c:v>
                </c:pt>
                <c:pt idx="3807">
                  <c:v>19.589539338803657</c:v>
                </c:pt>
                <c:pt idx="3808">
                  <c:v>19.591579245254604</c:v>
                </c:pt>
                <c:pt idx="3809">
                  <c:v>19.590825300694494</c:v>
                </c:pt>
                <c:pt idx="3810">
                  <c:v>19.590091116778094</c:v>
                </c:pt>
                <c:pt idx="3811">
                  <c:v>19.591513883125401</c:v>
                </c:pt>
                <c:pt idx="3812">
                  <c:v>19.591304116292143</c:v>
                </c:pt>
                <c:pt idx="3813">
                  <c:v>19.595192402954979</c:v>
                </c:pt>
                <c:pt idx="3814">
                  <c:v>19.593576590319095</c:v>
                </c:pt>
                <c:pt idx="3815">
                  <c:v>19.594598063594084</c:v>
                </c:pt>
                <c:pt idx="3816">
                  <c:v>19.590788819506102</c:v>
                </c:pt>
                <c:pt idx="3817">
                  <c:v>19.591351237827151</c:v>
                </c:pt>
                <c:pt idx="3818">
                  <c:v>19.589822068013699</c:v>
                </c:pt>
                <c:pt idx="3819">
                  <c:v>19.592846966551246</c:v>
                </c:pt>
                <c:pt idx="3820">
                  <c:v>19.591124750449215</c:v>
                </c:pt>
                <c:pt idx="3821">
                  <c:v>19.593562909873448</c:v>
                </c:pt>
                <c:pt idx="3822">
                  <c:v>19.590998586339357</c:v>
                </c:pt>
                <c:pt idx="3823">
                  <c:v>19.591886295256909</c:v>
                </c:pt>
                <c:pt idx="3824">
                  <c:v>19.591132350696796</c:v>
                </c:pt>
                <c:pt idx="3825">
                  <c:v>19.591921256395786</c:v>
                </c:pt>
                <c:pt idx="3826">
                  <c:v>19.593815238093164</c:v>
                </c:pt>
                <c:pt idx="3827">
                  <c:v>19.591592925700251</c:v>
                </c:pt>
                <c:pt idx="3828">
                  <c:v>19.591906055900623</c:v>
                </c:pt>
                <c:pt idx="3829">
                  <c:v>19.586640604375969</c:v>
                </c:pt>
                <c:pt idx="3830">
                  <c:v>19.586338114522214</c:v>
                </c:pt>
                <c:pt idx="3831">
                  <c:v>19.584050440000098</c:v>
                </c:pt>
                <c:pt idx="3832">
                  <c:v>19.586932453883108</c:v>
                </c:pt>
                <c:pt idx="3833">
                  <c:v>19.584536855845332</c:v>
                </c:pt>
                <c:pt idx="3834">
                  <c:v>19.585950501895542</c:v>
                </c:pt>
                <c:pt idx="3835">
                  <c:v>19.582689995682962</c:v>
                </c:pt>
                <c:pt idx="3836">
                  <c:v>19.583030486774625</c:v>
                </c:pt>
                <c:pt idx="3837">
                  <c:v>19.582556231325523</c:v>
                </c:pt>
                <c:pt idx="3838">
                  <c:v>19.582586632315849</c:v>
                </c:pt>
                <c:pt idx="3839">
                  <c:v>19.584383330844183</c:v>
                </c:pt>
                <c:pt idx="3840">
                  <c:v>19.582045494688028</c:v>
                </c:pt>
                <c:pt idx="3841">
                  <c:v>19.582842000634599</c:v>
                </c:pt>
                <c:pt idx="3842">
                  <c:v>19.577765035249971</c:v>
                </c:pt>
                <c:pt idx="3843">
                  <c:v>19.577409343663145</c:v>
                </c:pt>
                <c:pt idx="3844">
                  <c:v>19.574735576563878</c:v>
                </c:pt>
                <c:pt idx="3845">
                  <c:v>19.578000642925009</c:v>
                </c:pt>
                <c:pt idx="3846">
                  <c:v>19.576127941920859</c:v>
                </c:pt>
                <c:pt idx="3847">
                  <c:v>19.577508146881708</c:v>
                </c:pt>
                <c:pt idx="3848">
                  <c:v>19.575150550081844</c:v>
                </c:pt>
                <c:pt idx="3849">
                  <c:v>19.574960543892299</c:v>
                </c:pt>
                <c:pt idx="3850">
                  <c:v>19.575307115182028</c:v>
                </c:pt>
                <c:pt idx="3851">
                  <c:v>19.575007665427304</c:v>
                </c:pt>
                <c:pt idx="3852">
                  <c:v>19.57727405925619</c:v>
                </c:pt>
                <c:pt idx="3853">
                  <c:v>19.575203751814914</c:v>
                </c:pt>
                <c:pt idx="3854">
                  <c:v>19.576342268902664</c:v>
                </c:pt>
                <c:pt idx="3855">
                  <c:v>19.572225974812376</c:v>
                </c:pt>
                <c:pt idx="3856">
                  <c:v>19.572335418377552</c:v>
                </c:pt>
                <c:pt idx="3857">
                  <c:v>19.569807576031856</c:v>
                </c:pt>
                <c:pt idx="3858">
                  <c:v>19.570917212178795</c:v>
                </c:pt>
                <c:pt idx="3859">
                  <c:v>19.571689397333103</c:v>
                </c:pt>
                <c:pt idx="3860">
                  <c:v>19.571494830995011</c:v>
                </c:pt>
                <c:pt idx="3861">
                  <c:v>19.572181893376403</c:v>
                </c:pt>
                <c:pt idx="3862">
                  <c:v>19.569169155234988</c:v>
                </c:pt>
                <c:pt idx="3863">
                  <c:v>19.571090497823658</c:v>
                </c:pt>
                <c:pt idx="3864">
                  <c:v>19.569454924544061</c:v>
                </c:pt>
                <c:pt idx="3865">
                  <c:v>19.572993599818137</c:v>
                </c:pt>
                <c:pt idx="3866">
                  <c:v>19.571344346092889</c:v>
                </c:pt>
                <c:pt idx="3867">
                  <c:v>19.571514591638721</c:v>
                </c:pt>
                <c:pt idx="3868">
                  <c:v>19.568973068847377</c:v>
                </c:pt>
                <c:pt idx="3869">
                  <c:v>19.567030445565475</c:v>
                </c:pt>
                <c:pt idx="3870">
                  <c:v>19.566896681208036</c:v>
                </c:pt>
                <c:pt idx="3871">
                  <c:v>19.565280868572152</c:v>
                </c:pt>
                <c:pt idx="3872">
                  <c:v>19.56811728096967</c:v>
                </c:pt>
                <c:pt idx="3873">
                  <c:v>19.566823718831252</c:v>
                </c:pt>
                <c:pt idx="3874">
                  <c:v>19.56906731191739</c:v>
                </c:pt>
                <c:pt idx="3875">
                  <c:v>19.56632362254037</c:v>
                </c:pt>
                <c:pt idx="3876">
                  <c:v>19.567036525763541</c:v>
                </c:pt>
                <c:pt idx="3877">
                  <c:v>19.566346423283115</c:v>
                </c:pt>
                <c:pt idx="3878">
                  <c:v>19.567884713393667</c:v>
                </c:pt>
                <c:pt idx="3879">
                  <c:v>19.569713332961843</c:v>
                </c:pt>
                <c:pt idx="3880">
                  <c:v>19.567887753492698</c:v>
                </c:pt>
                <c:pt idx="3881">
                  <c:v>19.568371129238901</c:v>
                </c:pt>
                <c:pt idx="3882">
                  <c:v>19.564121070791174</c:v>
                </c:pt>
                <c:pt idx="3883">
                  <c:v>19.565058941342762</c:v>
                </c:pt>
                <c:pt idx="3884">
                  <c:v>19.563125438357961</c:v>
                </c:pt>
                <c:pt idx="3885">
                  <c:v>19.566214178975194</c:v>
                </c:pt>
                <c:pt idx="3886">
                  <c:v>19.564491962873163</c:v>
                </c:pt>
                <c:pt idx="3887">
                  <c:v>19.566638272790257</c:v>
                </c:pt>
                <c:pt idx="3888">
                  <c:v>19.564888695796931</c:v>
                </c:pt>
                <c:pt idx="3889">
                  <c:v>19.565411592830557</c:v>
                </c:pt>
                <c:pt idx="3890">
                  <c:v>19.56537359159265</c:v>
                </c:pt>
                <c:pt idx="3891">
                  <c:v>19.565978571300157</c:v>
                </c:pt>
                <c:pt idx="3892">
                  <c:v>19.568129441365802</c:v>
                </c:pt>
                <c:pt idx="3893">
                  <c:v>19.566696034671878</c:v>
                </c:pt>
                <c:pt idx="3894">
                  <c:v>19.567419578241662</c:v>
                </c:pt>
                <c:pt idx="3895">
                  <c:v>19.562987113851971</c:v>
                </c:pt>
                <c:pt idx="3896">
                  <c:v>19.563418807914616</c:v>
                </c:pt>
                <c:pt idx="3897">
                  <c:v>19.56151114577159</c:v>
                </c:pt>
                <c:pt idx="3898">
                  <c:v>19.564849174509508</c:v>
                </c:pt>
                <c:pt idx="3899">
                  <c:v>19.563266802962982</c:v>
                </c:pt>
                <c:pt idx="3900">
                  <c:v>19.564946457678552</c:v>
                </c:pt>
                <c:pt idx="3901">
                  <c:v>19.56338840692429</c:v>
                </c:pt>
                <c:pt idx="3902">
                  <c:v>19.564034427968739</c:v>
                </c:pt>
                <c:pt idx="3903">
                  <c:v>19.564619647032536</c:v>
                </c:pt>
                <c:pt idx="3904">
                  <c:v>19.564738210894813</c:v>
                </c:pt>
                <c:pt idx="3905">
                  <c:v>19.567623264876854</c:v>
                </c:pt>
                <c:pt idx="3906">
                  <c:v>19.566360103728762</c:v>
                </c:pt>
                <c:pt idx="3907">
                  <c:v>19.56827992626792</c:v>
                </c:pt>
                <c:pt idx="3908">
                  <c:v>19.564498043071229</c:v>
                </c:pt>
                <c:pt idx="3909">
                  <c:v>19.565011819807758</c:v>
                </c:pt>
                <c:pt idx="3910">
                  <c:v>19.563129998506508</c:v>
                </c:pt>
                <c:pt idx="3911">
                  <c:v>19.566808518336089</c:v>
                </c:pt>
                <c:pt idx="3912">
                  <c:v>19.566100175261464</c:v>
                </c:pt>
                <c:pt idx="3913">
                  <c:v>19.567750949036228</c:v>
                </c:pt>
                <c:pt idx="3914">
                  <c:v>19.56675683665253</c:v>
                </c:pt>
                <c:pt idx="3915">
                  <c:v>19.56670363491946</c:v>
                </c:pt>
                <c:pt idx="3916">
                  <c:v>19.56819632354452</c:v>
                </c:pt>
                <c:pt idx="3917">
                  <c:v>19.567749428986712</c:v>
                </c:pt>
                <c:pt idx="3918">
                  <c:v>19.571040336189618</c:v>
                </c:pt>
                <c:pt idx="3919">
                  <c:v>19.568726820825727</c:v>
                </c:pt>
                <c:pt idx="3920">
                  <c:v>19.570625362671656</c:v>
                </c:pt>
                <c:pt idx="3921">
                  <c:v>19.566496908185236</c:v>
                </c:pt>
                <c:pt idx="3922">
                  <c:v>19.566278021054881</c:v>
                </c:pt>
                <c:pt idx="3923">
                  <c:v>19.564388599506049</c:v>
                </c:pt>
                <c:pt idx="3924">
                  <c:v>19.565297589116831</c:v>
                </c:pt>
                <c:pt idx="3925">
                  <c:v>19.567068446803383</c:v>
                </c:pt>
                <c:pt idx="3926">
                  <c:v>19.566217219074225</c:v>
                </c:pt>
                <c:pt idx="3927">
                  <c:v>19.567270613389059</c:v>
                </c:pt>
                <c:pt idx="3928">
                  <c:v>19.564586205943176</c:v>
                </c:pt>
                <c:pt idx="3929">
                  <c:v>19.56689060100997</c:v>
                </c:pt>
                <c:pt idx="3930">
                  <c:v>19.565657840852207</c:v>
                </c:pt>
                <c:pt idx="3931">
                  <c:v>19.568482092853593</c:v>
                </c:pt>
                <c:pt idx="3932">
                  <c:v>19.567269093339544</c:v>
                </c:pt>
                <c:pt idx="3933">
                  <c:v>19.56757006314378</c:v>
                </c:pt>
                <c:pt idx="3934">
                  <c:v>19.566040893330328</c:v>
                </c:pt>
                <c:pt idx="3935">
                  <c:v>19.56368785667901</c:v>
                </c:pt>
                <c:pt idx="3936">
                  <c:v>19.5635844933119</c:v>
                </c:pt>
                <c:pt idx="3937">
                  <c:v>19.561488345028845</c:v>
                </c:pt>
                <c:pt idx="3938">
                  <c:v>19.564315637129265</c:v>
                </c:pt>
                <c:pt idx="3939">
                  <c:v>19.562655743057405</c:v>
                </c:pt>
                <c:pt idx="3940">
                  <c:v>19.564622687131568</c:v>
                </c:pt>
                <c:pt idx="3941">
                  <c:v>19.561571947752245</c:v>
                </c:pt>
                <c:pt idx="3942">
                  <c:v>19.561945879933269</c:v>
                </c:pt>
                <c:pt idx="3943">
                  <c:v>19.562062923746026</c:v>
                </c:pt>
                <c:pt idx="3944">
                  <c:v>19.563288083656211</c:v>
                </c:pt>
                <c:pt idx="3945">
                  <c:v>19.56558943862397</c:v>
                </c:pt>
                <c:pt idx="3946">
                  <c:v>19.563510010885597</c:v>
                </c:pt>
                <c:pt idx="3947">
                  <c:v>19.564078509404716</c:v>
                </c:pt>
                <c:pt idx="3948">
                  <c:v>19.559621724222762</c:v>
                </c:pt>
                <c:pt idx="3949">
                  <c:v>19.560383269030456</c:v>
                </c:pt>
                <c:pt idx="3950">
                  <c:v>19.557869107130404</c:v>
                </c:pt>
                <c:pt idx="3951">
                  <c:v>19.560775441805674</c:v>
                </c:pt>
                <c:pt idx="3952">
                  <c:v>19.558896660603462</c:v>
                </c:pt>
                <c:pt idx="3953">
                  <c:v>19.560963927945703</c:v>
                </c:pt>
                <c:pt idx="3954">
                  <c:v>19.55893922198992</c:v>
                </c:pt>
                <c:pt idx="3955">
                  <c:v>19.558413284857259</c:v>
                </c:pt>
                <c:pt idx="3956">
                  <c:v>19.558718814810046</c:v>
                </c:pt>
                <c:pt idx="3957">
                  <c:v>19.558706654413918</c:v>
                </c:pt>
                <c:pt idx="3958">
                  <c:v>19.561277058146072</c:v>
                </c:pt>
                <c:pt idx="3959">
                  <c:v>19.55918090986302</c:v>
                </c:pt>
                <c:pt idx="3960">
                  <c:v>19.559639964816959</c:v>
                </c:pt>
                <c:pt idx="3961">
                  <c:v>19.554915650920126</c:v>
                </c:pt>
                <c:pt idx="3962">
                  <c:v>19.555319984091479</c:v>
                </c:pt>
                <c:pt idx="3963">
                  <c:v>19.553237516254072</c:v>
                </c:pt>
                <c:pt idx="3964">
                  <c:v>19.554623801412987</c:v>
                </c:pt>
                <c:pt idx="3965">
                  <c:v>19.554696763789774</c:v>
                </c:pt>
                <c:pt idx="3966">
                  <c:v>19.55412674522114</c:v>
                </c:pt>
                <c:pt idx="3967">
                  <c:v>19.554725644730585</c:v>
                </c:pt>
                <c:pt idx="3968">
                  <c:v>19.552161321196493</c:v>
                </c:pt>
                <c:pt idx="3969">
                  <c:v>19.553847056110129</c:v>
                </c:pt>
                <c:pt idx="3970">
                  <c:v>19.552238843721828</c:v>
                </c:pt>
                <c:pt idx="3971">
                  <c:v>19.555506950181989</c:v>
                </c:pt>
                <c:pt idx="3972">
                  <c:v>19.554255949430029</c:v>
                </c:pt>
                <c:pt idx="3973">
                  <c:v>19.55488981007835</c:v>
                </c:pt>
                <c:pt idx="3974">
                  <c:v>19.552026036789538</c:v>
                </c:pt>
                <c:pt idx="3975">
                  <c:v>19.550168536280552</c:v>
                </c:pt>
                <c:pt idx="3976">
                  <c:v>19.549683640484833</c:v>
                </c:pt>
                <c:pt idx="3977">
                  <c:v>19.548564884040797</c:v>
                </c:pt>
                <c:pt idx="3978">
                  <c:v>19.551579142231731</c:v>
                </c:pt>
                <c:pt idx="3979">
                  <c:v>19.549311228353329</c:v>
                </c:pt>
                <c:pt idx="3980">
                  <c:v>19.551521380350106</c:v>
                </c:pt>
                <c:pt idx="3981">
                  <c:v>19.548189431810258</c:v>
                </c:pt>
                <c:pt idx="3982">
                  <c:v>19.549443472661249</c:v>
                </c:pt>
                <c:pt idx="3983">
                  <c:v>19.548954016716984</c:v>
                </c:pt>
                <c:pt idx="3984">
                  <c:v>19.549793084050012</c:v>
                </c:pt>
                <c:pt idx="3985">
                  <c:v>19.550995443217449</c:v>
                </c:pt>
                <c:pt idx="3986">
                  <c:v>19.549700361029515</c:v>
                </c:pt>
                <c:pt idx="3987">
                  <c:v>19.549966369694875</c:v>
                </c:pt>
                <c:pt idx="3988">
                  <c:v>19.544810361735401</c:v>
                </c:pt>
                <c:pt idx="3989">
                  <c:v>19.544325465939686</c:v>
                </c:pt>
                <c:pt idx="3990">
                  <c:v>19.542282519389705</c:v>
                </c:pt>
                <c:pt idx="3991">
                  <c:v>19.545571906543096</c:v>
                </c:pt>
                <c:pt idx="3992">
                  <c:v>19.543430156774551</c:v>
                </c:pt>
                <c:pt idx="3993">
                  <c:v>19.544869643666537</c:v>
                </c:pt>
                <c:pt idx="3994">
                  <c:v>19.541701860474454</c:v>
                </c:pt>
                <c:pt idx="3995">
                  <c:v>19.542384362707299</c:v>
                </c:pt>
                <c:pt idx="3996">
                  <c:v>19.54195874884272</c:v>
                </c:pt>
                <c:pt idx="3997">
                  <c:v>19.542505966668607</c:v>
                </c:pt>
                <c:pt idx="3998">
                  <c:v>19.543679444895233</c:v>
                </c:pt>
                <c:pt idx="3999">
                  <c:v>19.541106001064044</c:v>
                </c:pt>
                <c:pt idx="4000">
                  <c:v>19.541510334235394</c:v>
                </c:pt>
                <c:pt idx="4001">
                  <c:v>19.536627935188864</c:v>
                </c:pt>
                <c:pt idx="4002">
                  <c:v>19.53606247676878</c:v>
                </c:pt>
                <c:pt idx="4003">
                  <c:v>19.532946375260252</c:v>
                </c:pt>
                <c:pt idx="4004">
                  <c:v>19.53597431389683</c:v>
                </c:pt>
                <c:pt idx="4005">
                  <c:v>19.534233857200604</c:v>
                </c:pt>
                <c:pt idx="4006">
                  <c:v>19.535851189886007</c:v>
                </c:pt>
                <c:pt idx="4007">
                  <c:v>19.533197183430449</c:v>
                </c:pt>
                <c:pt idx="4008">
                  <c:v>19.532887093329116</c:v>
                </c:pt>
                <c:pt idx="4009">
                  <c:v>19.532966135903965</c:v>
                </c:pt>
                <c:pt idx="4010">
                  <c:v>19.533256465361589</c:v>
                </c:pt>
                <c:pt idx="4011">
                  <c:v>19.535101805474444</c:v>
                </c:pt>
                <c:pt idx="4012">
                  <c:v>19.532767009417324</c:v>
                </c:pt>
                <c:pt idx="4013">
                  <c:v>19.531727295548137</c:v>
                </c:pt>
                <c:pt idx="4014">
                  <c:v>19.528095897253564</c:v>
                </c:pt>
                <c:pt idx="4015">
                  <c:v>19.52858535319783</c:v>
                </c:pt>
                <c:pt idx="4016">
                  <c:v>19.525420610104778</c:v>
                </c:pt>
                <c:pt idx="4017">
                  <c:v>19.527623161853978</c:v>
                </c:pt>
                <c:pt idx="4018">
                  <c:v>19.525718539809986</c:v>
                </c:pt>
                <c:pt idx="4019">
                  <c:v>19.526887457888062</c:v>
                </c:pt>
                <c:pt idx="4020">
                  <c:v>19.524690986336928</c:v>
                </c:pt>
                <c:pt idx="4021">
                  <c:v>19.523277340286718</c:v>
                </c:pt>
                <c:pt idx="4022">
                  <c:v>19.523449105882069</c:v>
                </c:pt>
                <c:pt idx="4023">
                  <c:v>19.522458033597403</c:v>
                </c:pt>
                <c:pt idx="4024">
                  <c:v>19.524990436091652</c:v>
                </c:pt>
                <c:pt idx="4025">
                  <c:v>19.521895615276353</c:v>
                </c:pt>
                <c:pt idx="4026">
                  <c:v>19.521108229626883</c:v>
                </c:pt>
                <c:pt idx="4027">
                  <c:v>19.516317033551331</c:v>
                </c:pt>
                <c:pt idx="4028">
                  <c:v>19.515921820677079</c:v>
                </c:pt>
                <c:pt idx="4029">
                  <c:v>19.514064320168092</c:v>
                </c:pt>
                <c:pt idx="4030">
                  <c:v>19.516040384539355</c:v>
                </c:pt>
                <c:pt idx="4031">
                  <c:v>19.513909275117424</c:v>
                </c:pt>
                <c:pt idx="4032">
                  <c:v>19.515465805822171</c:v>
                </c:pt>
                <c:pt idx="4033">
                  <c:v>19.512127777084256</c:v>
                </c:pt>
                <c:pt idx="4034">
                  <c:v>19.512266101590246</c:v>
                </c:pt>
                <c:pt idx="4035">
                  <c:v>19.511194466681214</c:v>
                </c:pt>
                <c:pt idx="4036">
                  <c:v>19.512030493915212</c:v>
                </c:pt>
                <c:pt idx="4037">
                  <c:v>19.513301255310882</c:v>
                </c:pt>
                <c:pt idx="4038">
                  <c:v>19.511610960248696</c:v>
                </c:pt>
                <c:pt idx="4039">
                  <c:v>19.511162545641373</c:v>
                </c:pt>
                <c:pt idx="4040">
                  <c:v>19.506359189169689</c:v>
                </c:pt>
                <c:pt idx="4041">
                  <c:v>19.505963976295437</c:v>
                </c:pt>
                <c:pt idx="4042">
                  <c:v>19.50356533815863</c:v>
                </c:pt>
                <c:pt idx="4043">
                  <c:v>19.505988297087701</c:v>
                </c:pt>
                <c:pt idx="4044">
                  <c:v>19.503492375781846</c:v>
                </c:pt>
                <c:pt idx="4045">
                  <c:v>19.504725135939609</c:v>
                </c:pt>
                <c:pt idx="4046">
                  <c:v>19.501706317600128</c:v>
                </c:pt>
                <c:pt idx="4047">
                  <c:v>19.501678956708833</c:v>
                </c:pt>
                <c:pt idx="4048">
                  <c:v>19.500044903478752</c:v>
                </c:pt>
                <c:pt idx="4049">
                  <c:v>19.500332192837345</c:v>
                </c:pt>
                <c:pt idx="4050">
                  <c:v>19.501463109677513</c:v>
                </c:pt>
                <c:pt idx="4051">
                  <c:v>19.499666411149182</c:v>
                </c:pt>
                <c:pt idx="4052">
                  <c:v>19.4999004987747</c:v>
                </c:pt>
                <c:pt idx="4053">
                  <c:v>19.494677608636504</c:v>
                </c:pt>
                <c:pt idx="4054">
                  <c:v>19.493951024967686</c:v>
                </c:pt>
                <c:pt idx="4055">
                  <c:v>19.490597795734608</c:v>
                </c:pt>
                <c:pt idx="4056">
                  <c:v>19.493075476446265</c:v>
                </c:pt>
                <c:pt idx="4057">
                  <c:v>19.490470111575235</c:v>
                </c:pt>
                <c:pt idx="4058">
                  <c:v>19.491490064800708</c:v>
                </c:pt>
                <c:pt idx="4059">
                  <c:v>19.489059505624056</c:v>
                </c:pt>
                <c:pt idx="4060">
                  <c:v>19.488522928144782</c:v>
                </c:pt>
                <c:pt idx="4061">
                  <c:v>19.488606530868182</c:v>
                </c:pt>
                <c:pt idx="4062">
                  <c:v>19.488022831853904</c:v>
                </c:pt>
                <c:pt idx="4063">
                  <c:v>19.489860571719177</c:v>
                </c:pt>
                <c:pt idx="4064">
                  <c:v>19.487603298187388</c:v>
                </c:pt>
                <c:pt idx="4065">
                  <c:v>19.488393723935893</c:v>
                </c:pt>
                <c:pt idx="4066">
                  <c:v>19.483657249642931</c:v>
                </c:pt>
                <c:pt idx="4067">
                  <c:v>19.483280277362876</c:v>
                </c:pt>
                <c:pt idx="4068">
                  <c:v>19.480507707045046</c:v>
                </c:pt>
                <c:pt idx="4069">
                  <c:v>19.483295477858039</c:v>
                </c:pt>
                <c:pt idx="4070">
                  <c:v>19.481413656556793</c:v>
                </c:pt>
                <c:pt idx="4071">
                  <c:v>19.482550653595027</c:v>
                </c:pt>
                <c:pt idx="4072">
                  <c:v>19.480199136993225</c:v>
                </c:pt>
                <c:pt idx="4073">
                  <c:v>19.47941327139327</c:v>
                </c:pt>
                <c:pt idx="4074">
                  <c:v>19.480165695903864</c:v>
                </c:pt>
                <c:pt idx="4075">
                  <c:v>19.479805444168488</c:v>
                </c:pt>
                <c:pt idx="4076">
                  <c:v>19.482243603592721</c:v>
                </c:pt>
                <c:pt idx="4077">
                  <c:v>19.479091020895801</c:v>
                </c:pt>
                <c:pt idx="4078">
                  <c:v>19.479309908026156</c:v>
                </c:pt>
                <c:pt idx="4079">
                  <c:v>19.475424661462355</c:v>
                </c:pt>
                <c:pt idx="4080">
                  <c:v>19.476444614687829</c:v>
                </c:pt>
                <c:pt idx="4081">
                  <c:v>19.473270751297679</c:v>
                </c:pt>
                <c:pt idx="4082">
                  <c:v>19.475597947107218</c:v>
                </c:pt>
                <c:pt idx="4083">
                  <c:v>19.474258783483311</c:v>
                </c:pt>
                <c:pt idx="4084">
                  <c:v>19.475395780521545</c:v>
                </c:pt>
                <c:pt idx="4085">
                  <c:v>19.473605162191276</c:v>
                </c:pt>
                <c:pt idx="4086">
                  <c:v>19.472173275546872</c:v>
                </c:pt>
                <c:pt idx="4087">
                  <c:v>19.472775215155348</c:v>
                </c:pt>
                <c:pt idx="4088">
                  <c:v>19.471923987426191</c:v>
                </c:pt>
                <c:pt idx="4089">
                  <c:v>19.474769520120805</c:v>
                </c:pt>
                <c:pt idx="4090">
                  <c:v>19.472182395843969</c:v>
                </c:pt>
                <c:pt idx="4091">
                  <c:v>19.472337440894638</c:v>
                </c:pt>
                <c:pt idx="4092">
                  <c:v>19.468190745814024</c:v>
                </c:pt>
                <c:pt idx="4093">
                  <c:v>19.468204426259668</c:v>
                </c:pt>
                <c:pt idx="4094">
                  <c:v>19.466204041096148</c:v>
                </c:pt>
                <c:pt idx="4095">
                  <c:v>19.468794205472015</c:v>
                </c:pt>
                <c:pt idx="4096">
                  <c:v>19.466962545804808</c:v>
                </c:pt>
                <c:pt idx="4097">
                  <c:v>19.469297341861928</c:v>
                </c:pt>
                <c:pt idx="4098">
                  <c:v>19.466433568573116</c:v>
                </c:pt>
                <c:pt idx="4099">
                  <c:v>19.467018787636913</c:v>
                </c:pt>
                <c:pt idx="4100">
                  <c:v>19.466714777733642</c:v>
                </c:pt>
                <c:pt idx="4101">
                  <c:v>19.467751451503794</c:v>
                </c:pt>
                <c:pt idx="4102">
                  <c:v>19.470115128501728</c:v>
                </c:pt>
                <c:pt idx="4103">
                  <c:v>19.468506916113423</c:v>
                </c:pt>
                <c:pt idx="4104">
                  <c:v>19.469003972305273</c:v>
                </c:pt>
                <c:pt idx="4105">
                  <c:v>19.464674871282693</c:v>
                </c:pt>
                <c:pt idx="4106">
                  <c:v>19.465112645543403</c:v>
                </c:pt>
                <c:pt idx="4107">
                  <c:v>19.463107700231333</c:v>
                </c:pt>
                <c:pt idx="4108">
                  <c:v>19.466065716590158</c:v>
                </c:pt>
                <c:pt idx="4109">
                  <c:v>19.464168694793749</c:v>
                </c:pt>
                <c:pt idx="4110">
                  <c:v>19.465787547528667</c:v>
                </c:pt>
                <c:pt idx="4111">
                  <c:v>19.463606276472696</c:v>
                </c:pt>
                <c:pt idx="4112">
                  <c:v>19.463974128455654</c:v>
                </c:pt>
                <c:pt idx="4113">
                  <c:v>19.464034930436309</c:v>
                </c:pt>
                <c:pt idx="4114">
                  <c:v>19.464302459151188</c:v>
                </c:pt>
                <c:pt idx="4115">
                  <c:v>19.466521731445063</c:v>
                </c:pt>
                <c:pt idx="4116">
                  <c:v>19.464674871282693</c:v>
                </c:pt>
                <c:pt idx="4117">
                  <c:v>19.465188648019222</c:v>
                </c:pt>
                <c:pt idx="4118">
                  <c:v>19.460652820262418</c:v>
                </c:pt>
                <c:pt idx="4119">
                  <c:v>19.461022192294894</c:v>
                </c:pt>
                <c:pt idx="4120">
                  <c:v>19.459147971241226</c:v>
                </c:pt>
                <c:pt idx="4121">
                  <c:v>19.462406957404291</c:v>
                </c:pt>
                <c:pt idx="4122">
                  <c:v>19.460544896746757</c:v>
                </c:pt>
                <c:pt idx="4123">
                  <c:v>19.461964622995033</c:v>
                </c:pt>
                <c:pt idx="4124">
                  <c:v>19.460170964565734</c:v>
                </c:pt>
                <c:pt idx="4125">
                  <c:v>19.460186165060897</c:v>
                </c:pt>
                <c:pt idx="4126">
                  <c:v>19.461356603188491</c:v>
                </c:pt>
                <c:pt idx="4127">
                  <c:v>19.461040432889089</c:v>
                </c:pt>
                <c:pt idx="4128">
                  <c:v>19.463726360384488</c:v>
                </c:pt>
                <c:pt idx="4129">
                  <c:v>19.461862779677435</c:v>
                </c:pt>
                <c:pt idx="4130">
                  <c:v>19.463612356670762</c:v>
                </c:pt>
                <c:pt idx="4131">
                  <c:v>19.459620706640813</c:v>
                </c:pt>
                <c:pt idx="4132">
                  <c:v>19.460529696251594</c:v>
                </c:pt>
                <c:pt idx="4133">
                  <c:v>19.458860681882637</c:v>
                </c:pt>
                <c:pt idx="4134">
                  <c:v>19.460271287833812</c:v>
                </c:pt>
                <c:pt idx="4135">
                  <c:v>19.461709254676286</c:v>
                </c:pt>
                <c:pt idx="4136">
                  <c:v>19.461239559375731</c:v>
                </c:pt>
                <c:pt idx="4137">
                  <c:v>19.462273193046855</c:v>
                </c:pt>
                <c:pt idx="4138">
                  <c:v>19.459421580154171</c:v>
                </c:pt>
                <c:pt idx="4139">
                  <c:v>19.462194150472001</c:v>
                </c:pt>
                <c:pt idx="4140">
                  <c:v>19.460937069521979</c:v>
                </c:pt>
                <c:pt idx="4141">
                  <c:v>19.464451424003791</c:v>
                </c:pt>
                <c:pt idx="4142">
                  <c:v>19.463445151223961</c:v>
                </c:pt>
                <c:pt idx="4143">
                  <c:v>19.463495312858001</c:v>
                </c:pt>
                <c:pt idx="4144">
                  <c:v>19.461573970269331</c:v>
                </c:pt>
                <c:pt idx="4145">
                  <c:v>19.459427660352237</c:v>
                </c:pt>
                <c:pt idx="4146">
                  <c:v>19.459328857133674</c:v>
                </c:pt>
                <c:pt idx="4147">
                  <c:v>19.458006414054445</c:v>
                </c:pt>
                <c:pt idx="4148">
                  <c:v>19.461016112096829</c:v>
                </c:pt>
                <c:pt idx="4149">
                  <c:v>19.459742310602124</c:v>
                </c:pt>
                <c:pt idx="4150">
                  <c:v>19.461812618043396</c:v>
                </c:pt>
                <c:pt idx="4151">
                  <c:v>19.458729957624229</c:v>
                </c:pt>
                <c:pt idx="4152">
                  <c:v>19.459474781887245</c:v>
                </c:pt>
                <c:pt idx="4153">
                  <c:v>19.459109970003318</c:v>
                </c:pt>
                <c:pt idx="4154">
                  <c:v>19.46012232298121</c:v>
                </c:pt>
                <c:pt idx="4155">
                  <c:v>19.461444766060438</c:v>
                </c:pt>
                <c:pt idx="4156">
                  <c:v>19.459413979906589</c:v>
                </c:pt>
                <c:pt idx="4157">
                  <c:v>19.459833513573102</c:v>
                </c:pt>
                <c:pt idx="4158">
                  <c:v>19.455364567995019</c:v>
                </c:pt>
                <c:pt idx="4159">
                  <c:v>19.455771941265404</c:v>
                </c:pt>
                <c:pt idx="4160">
                  <c:v>19.453285140256646</c:v>
                </c:pt>
                <c:pt idx="4161">
                  <c:v>19.456234036318374</c:v>
                </c:pt>
                <c:pt idx="4162">
                  <c:v>19.45438869620552</c:v>
                </c:pt>
                <c:pt idx="4163">
                  <c:v>19.456106352159001</c:v>
                </c:pt>
                <c:pt idx="4164">
                  <c:v>19.453552668971525</c:v>
                </c:pt>
                <c:pt idx="4165">
                  <c:v>19.453648432091057</c:v>
                </c:pt>
                <c:pt idx="4166">
                  <c:v>19.453488826891839</c:v>
                </c:pt>
                <c:pt idx="4167">
                  <c:v>19.454432777641497</c:v>
                </c:pt>
                <c:pt idx="4168">
                  <c:v>19.456796454639427</c:v>
                </c:pt>
                <c:pt idx="4169">
                  <c:v>19.454519420463928</c:v>
                </c:pt>
                <c:pt idx="4170">
                  <c:v>19.453739635062036</c:v>
                </c:pt>
                <c:pt idx="4171">
                  <c:v>19.450205519936514</c:v>
                </c:pt>
                <c:pt idx="4172">
                  <c:v>19.451208752617308</c:v>
                </c:pt>
                <c:pt idx="4173">
                  <c:v>19.448788833787269</c:v>
                </c:pt>
                <c:pt idx="4174">
                  <c:v>19.451932296187092</c:v>
                </c:pt>
                <c:pt idx="4175">
                  <c:v>19.450044394687779</c:v>
                </c:pt>
                <c:pt idx="4176">
                  <c:v>19.451605485541076</c:v>
                </c:pt>
                <c:pt idx="4177">
                  <c:v>19.449638541466911</c:v>
                </c:pt>
                <c:pt idx="4178">
                  <c:v>19.449266129335406</c:v>
                </c:pt>
                <c:pt idx="4179">
                  <c:v>19.449798146666129</c:v>
                </c:pt>
                <c:pt idx="4180">
                  <c:v>19.449697823398051</c:v>
                </c:pt>
                <c:pt idx="4181">
                  <c:v>19.452991770699992</c:v>
                </c:pt>
                <c:pt idx="4182">
                  <c:v>19.451008106081147</c:v>
                </c:pt>
                <c:pt idx="4183">
                  <c:v>19.451842613265626</c:v>
                </c:pt>
                <c:pt idx="4184">
                  <c:v>19.44708789837847</c:v>
                </c:pt>
                <c:pt idx="4185">
                  <c:v>19.447461830559494</c:v>
                </c:pt>
                <c:pt idx="4186">
                  <c:v>19.44564537138745</c:v>
                </c:pt>
                <c:pt idx="4187">
                  <c:v>19.447390388232222</c:v>
                </c:pt>
                <c:pt idx="4188">
                  <c:v>19.448098731306846</c:v>
                </c:pt>
                <c:pt idx="4189">
                  <c:v>19.447539353084824</c:v>
                </c:pt>
                <c:pt idx="4190">
                  <c:v>19.448393620913016</c:v>
                </c:pt>
                <c:pt idx="4191">
                  <c:v>19.445776095645854</c:v>
                </c:pt>
                <c:pt idx="4192">
                  <c:v>19.448132172396203</c:v>
                </c:pt>
                <c:pt idx="4193">
                  <c:v>19.44629899267948</c:v>
                </c:pt>
                <c:pt idx="4194">
                  <c:v>19.449384693197679</c:v>
                </c:pt>
                <c:pt idx="4195">
                  <c:v>19.448259856555577</c:v>
                </c:pt>
                <c:pt idx="4196">
                  <c:v>19.449101963987641</c:v>
                </c:pt>
                <c:pt idx="4197">
                  <c:v>19.446776288227618</c:v>
                </c:pt>
                <c:pt idx="4198">
                  <c:v>19.444102521128347</c:v>
                </c:pt>
                <c:pt idx="4199">
                  <c:v>19.443948996127197</c:v>
                </c:pt>
                <c:pt idx="4200">
                  <c:v>19.442365104531156</c:v>
                </c:pt>
                <c:pt idx="4201">
                  <c:v>19.445651451585512</c:v>
                </c:pt>
                <c:pt idx="4202">
                  <c:v>19.443523382262615</c:v>
                </c:pt>
                <c:pt idx="4203">
                  <c:v>19.445709213467136</c:v>
                </c:pt>
                <c:pt idx="4204">
                  <c:v>19.443035446367865</c:v>
                </c:pt>
                <c:pt idx="4205">
                  <c:v>19.44426060627805</c:v>
                </c:pt>
                <c:pt idx="4206">
                  <c:v>19.443821311967824</c:v>
                </c:pt>
                <c:pt idx="4207">
                  <c:v>19.444512934497762</c:v>
                </c:pt>
                <c:pt idx="4208">
                  <c:v>19.446385635501912</c:v>
                </c:pt>
                <c:pt idx="4209">
                  <c:v>19.445011510739128</c:v>
                </c:pt>
                <c:pt idx="4210">
                  <c:v>19.446099866192839</c:v>
                </c:pt>
                <c:pt idx="4211">
                  <c:v>19.44146675526699</c:v>
                </c:pt>
                <c:pt idx="4212">
                  <c:v>19.441387712692137</c:v>
                </c:pt>
                <c:pt idx="4213">
                  <c:v>19.438926752525159</c:v>
                </c:pt>
                <c:pt idx="4214">
                  <c:v>19.44255055057215</c:v>
                </c:pt>
                <c:pt idx="4215">
                  <c:v>19.441082182739351</c:v>
                </c:pt>
                <c:pt idx="4216">
                  <c:v>19.443561383500526</c:v>
                </c:pt>
                <c:pt idx="4217">
                  <c:v>19.441030501055796</c:v>
                </c:pt>
                <c:pt idx="4218">
                  <c:v>19.441355791652295</c:v>
                </c:pt>
                <c:pt idx="4219">
                  <c:v>19.441694762694443</c:v>
                </c:pt>
                <c:pt idx="4220">
                  <c:v>19.442500388938111</c:v>
                </c:pt>
                <c:pt idx="4221">
                  <c:v>19.444833664945715</c:v>
                </c:pt>
                <c:pt idx="4222">
                  <c:v>19.442760317405405</c:v>
                </c:pt>
                <c:pt idx="4223">
                  <c:v>19.444101001078831</c:v>
                </c:pt>
                <c:pt idx="4224">
                  <c:v>19.439656376293009</c:v>
                </c:pt>
                <c:pt idx="4225">
                  <c:v>19.439814461442712</c:v>
                </c:pt>
                <c:pt idx="4226">
                  <c:v>19.437111813402634</c:v>
                </c:pt>
                <c:pt idx="4227">
                  <c:v>19.440607927290248</c:v>
                </c:pt>
                <c:pt idx="4228">
                  <c:v>19.439124358962285</c:v>
                </c:pt>
                <c:pt idx="4229">
                  <c:v>19.440943858233364</c:v>
                </c:pt>
                <c:pt idx="4230">
                  <c:v>19.438569540888817</c:v>
                </c:pt>
                <c:pt idx="4231">
                  <c:v>19.438131766628107</c:v>
                </c:pt>
                <c:pt idx="4232">
                  <c:v>19.439162360200196</c:v>
                </c:pt>
                <c:pt idx="4233">
                  <c:v>19.439673096837691</c:v>
                </c:pt>
                <c:pt idx="4234">
                  <c:v>19.442781598098637</c:v>
                </c:pt>
                <c:pt idx="4235">
                  <c:v>19.440323678030691</c:v>
                </c:pt>
                <c:pt idx="4236">
                  <c:v>19.440089590405172</c:v>
                </c:pt>
                <c:pt idx="4237">
                  <c:v>19.436628437656431</c:v>
                </c:pt>
                <c:pt idx="4238">
                  <c:v>19.438075524796002</c:v>
                </c:pt>
                <c:pt idx="4239">
                  <c:v>19.435988496810047</c:v>
                </c:pt>
                <c:pt idx="4240">
                  <c:v>19.43947245030153</c:v>
                </c:pt>
                <c:pt idx="4241">
                  <c:v>19.438548260195589</c:v>
                </c:pt>
                <c:pt idx="4242">
                  <c:v>19.440676329518485</c:v>
                </c:pt>
                <c:pt idx="4243">
                  <c:v>19.439776460204801</c:v>
                </c:pt>
                <c:pt idx="4244">
                  <c:v>19.439262683468275</c:v>
                </c:pt>
                <c:pt idx="4245">
                  <c:v>19.440659608973803</c:v>
                </c:pt>
                <c:pt idx="4246">
                  <c:v>19.440679369617516</c:v>
                </c:pt>
                <c:pt idx="4247">
                  <c:v>19.444686220142628</c:v>
                </c:pt>
                <c:pt idx="4248">
                  <c:v>19.442995925080442</c:v>
                </c:pt>
                <c:pt idx="4249">
                  <c:v>19.443996117662202</c:v>
                </c:pt>
                <c:pt idx="4250">
                  <c:v>19.440496963675553</c:v>
                </c:pt>
                <c:pt idx="4251">
                  <c:v>19.442591591909093</c:v>
                </c:pt>
                <c:pt idx="4252">
                  <c:v>19.440594246844601</c:v>
                </c:pt>
                <c:pt idx="4253">
                  <c:v>19.443868433502828</c:v>
                </c:pt>
                <c:pt idx="4254">
                  <c:v>19.443220892408863</c:v>
                </c:pt>
                <c:pt idx="4255">
                  <c:v>19.444847345391363</c:v>
                </c:pt>
                <c:pt idx="4256">
                  <c:v>19.444753102321346</c:v>
                </c:pt>
                <c:pt idx="4257">
                  <c:v>19.444406531031618</c:v>
                </c:pt>
                <c:pt idx="4258">
                  <c:v>19.446701805801315</c:v>
                </c:pt>
                <c:pt idx="4259">
                  <c:v>19.44654068055258</c:v>
                </c:pt>
                <c:pt idx="4260">
                  <c:v>19.450845460782897</c:v>
                </c:pt>
                <c:pt idx="4261">
                  <c:v>19.449523017703669</c:v>
                </c:pt>
                <c:pt idx="4262">
                  <c:v>19.451435239995245</c:v>
                </c:pt>
                <c:pt idx="4263">
                  <c:v>19.44781752214632</c:v>
                </c:pt>
                <c:pt idx="4264">
                  <c:v>19.448115451851525</c:v>
                </c:pt>
                <c:pt idx="4265">
                  <c:v>19.447587994669348</c:v>
                </c:pt>
                <c:pt idx="4266">
                  <c:v>19.44914756547313</c:v>
                </c:pt>
                <c:pt idx="4267">
                  <c:v>19.451404839004915</c:v>
                </c:pt>
                <c:pt idx="4268">
                  <c:v>19.450763378109016</c:v>
                </c:pt>
                <c:pt idx="4269">
                  <c:v>19.452815444956094</c:v>
                </c:pt>
                <c:pt idx="4270">
                  <c:v>19.450483688998006</c:v>
                </c:pt>
                <c:pt idx="4271">
                  <c:v>19.453535948426847</c:v>
                </c:pt>
                <c:pt idx="4272">
                  <c:v>19.452826085302707</c:v>
                </c:pt>
                <c:pt idx="4273">
                  <c:v>19.456352600180651</c:v>
                </c:pt>
                <c:pt idx="4274">
                  <c:v>19.456721972213124</c:v>
                </c:pt>
                <c:pt idx="4275">
                  <c:v>19.457485037070334</c:v>
                </c:pt>
                <c:pt idx="4276">
                  <c:v>19.457095904394148</c:v>
                </c:pt>
                <c:pt idx="4277">
                  <c:v>19.45458022244458</c:v>
                </c:pt>
                <c:pt idx="4278">
                  <c:v>19.456078991267706</c:v>
                </c:pt>
                <c:pt idx="4279">
                  <c:v>19.454952634576088</c:v>
                </c:pt>
                <c:pt idx="4280">
                  <c:v>19.459506702927087</c:v>
                </c:pt>
                <c:pt idx="4281">
                  <c:v>19.4588758823778</c:v>
                </c:pt>
                <c:pt idx="4282">
                  <c:v>19.460988751205534</c:v>
                </c:pt>
                <c:pt idx="4283">
                  <c:v>19.459608546244684</c:v>
                </c:pt>
                <c:pt idx="4284">
                  <c:v>19.460414172488353</c:v>
                </c:pt>
                <c:pt idx="4285">
                  <c:v>19.462055825966015</c:v>
                </c:pt>
                <c:pt idx="4286">
                  <c:v>19.463014977210833</c:v>
                </c:pt>
                <c:pt idx="4287">
                  <c:v>19.466153879462105</c:v>
                </c:pt>
                <c:pt idx="4288">
                  <c:v>19.464974321037417</c:v>
                </c:pt>
                <c:pt idx="4289">
                  <c:v>19.467201193578877</c:v>
                </c:pt>
                <c:pt idx="4290">
                  <c:v>19.463796282662241</c:v>
                </c:pt>
                <c:pt idx="4291">
                  <c:v>19.464966720789835</c:v>
                </c:pt>
                <c:pt idx="4292">
                  <c:v>19.463609316571731</c:v>
                </c:pt>
                <c:pt idx="4293">
                  <c:v>19.466175160155334</c:v>
                </c:pt>
                <c:pt idx="4294">
                  <c:v>19.467888255960268</c:v>
                </c:pt>
                <c:pt idx="4295">
                  <c:v>19.468271308438389</c:v>
                </c:pt>
                <c:pt idx="4296">
                  <c:v>19.469374864387262</c:v>
                </c:pt>
                <c:pt idx="4297">
                  <c:v>19.467220954222586</c:v>
                </c:pt>
                <c:pt idx="4298">
                  <c:v>19.470583303752765</c:v>
                </c:pt>
                <c:pt idx="4299">
                  <c:v>19.470248892859168</c:v>
                </c:pt>
                <c:pt idx="4300">
                  <c:v>19.474571913683679</c:v>
                </c:pt>
                <c:pt idx="4301">
                  <c:v>19.47376324734098</c:v>
                </c:pt>
                <c:pt idx="4302">
                  <c:v>19.475002087696808</c:v>
                </c:pt>
                <c:pt idx="4303">
                  <c:v>19.47368420476613</c:v>
                </c:pt>
                <c:pt idx="4304">
                  <c:v>19.472857297829233</c:v>
                </c:pt>
                <c:pt idx="4305">
                  <c:v>19.473468357734806</c:v>
                </c:pt>
                <c:pt idx="4306">
                  <c:v>19.47265361119404</c:v>
                </c:pt>
                <c:pt idx="4307">
                  <c:v>19.47636861221201</c:v>
                </c:pt>
                <c:pt idx="4308">
                  <c:v>19.475473303046879</c:v>
                </c:pt>
                <c:pt idx="4309">
                  <c:v>19.478610685248633</c:v>
                </c:pt>
                <c:pt idx="4310">
                  <c:v>19.476319970627486</c:v>
                </c:pt>
                <c:pt idx="4311">
                  <c:v>19.47819571173067</c:v>
                </c:pt>
                <c:pt idx="4312">
                  <c:v>19.478621325595249</c:v>
                </c:pt>
                <c:pt idx="4313">
                  <c:v>19.481431897150987</c:v>
                </c:pt>
                <c:pt idx="4314">
                  <c:v>19.484140625389134</c:v>
                </c:pt>
                <c:pt idx="4315">
                  <c:v>19.483508284790329</c:v>
                </c:pt>
                <c:pt idx="4316">
                  <c:v>19.484842888265689</c:v>
                </c:pt>
                <c:pt idx="4317">
                  <c:v>19.481641663984245</c:v>
                </c:pt>
                <c:pt idx="4318">
                  <c:v>19.484023581576373</c:v>
                </c:pt>
                <c:pt idx="4319">
                  <c:v>19.482801461765224</c:v>
                </c:pt>
                <c:pt idx="4320">
                  <c:v>19.486650227140636</c:v>
                </c:pt>
                <c:pt idx="4321">
                  <c:v>19.485598352875318</c:v>
                </c:pt>
                <c:pt idx="4322">
                  <c:v>19.488918141019035</c:v>
                </c:pt>
                <c:pt idx="4323">
                  <c:v>19.487664100168043</c:v>
                </c:pt>
                <c:pt idx="4324">
                  <c:v>19.489238871466988</c:v>
                </c:pt>
                <c:pt idx="4325">
                  <c:v>19.490378908604253</c:v>
                </c:pt>
                <c:pt idx="4326">
                  <c:v>19.4921026447558</c:v>
                </c:pt>
                <c:pt idx="4327">
                  <c:v>19.495838926466998</c:v>
                </c:pt>
                <c:pt idx="4328">
                  <c:v>19.495150344036091</c:v>
                </c:pt>
                <c:pt idx="4329">
                  <c:v>19.497106647763641</c:v>
                </c:pt>
                <c:pt idx="4330">
                  <c:v>19.493799020016052</c:v>
                </c:pt>
                <c:pt idx="4331">
                  <c:v>19.495673241069717</c:v>
                </c:pt>
                <c:pt idx="4332">
                  <c:v>19.494724730171512</c:v>
                </c:pt>
                <c:pt idx="4333">
                  <c:v>19.498634297527577</c:v>
                </c:pt>
                <c:pt idx="4334">
                  <c:v>19.497767869303253</c:v>
                </c:pt>
                <c:pt idx="4335">
                  <c:v>19.500383874520899</c:v>
                </c:pt>
                <c:pt idx="4336">
                  <c:v>19.499277278472995</c:v>
                </c:pt>
                <c:pt idx="4337">
                  <c:v>19.50019538838087</c:v>
                </c:pt>
                <c:pt idx="4338">
                  <c:v>19.501347585914267</c:v>
                </c:pt>
                <c:pt idx="4339">
                  <c:v>19.502338658198934</c:v>
                </c:pt>
                <c:pt idx="4340">
                  <c:v>19.505939655503177</c:v>
                </c:pt>
                <c:pt idx="4341">
                  <c:v>19.505172030497416</c:v>
                </c:pt>
                <c:pt idx="4342">
                  <c:v>19.506982409471394</c:v>
                </c:pt>
                <c:pt idx="4343">
                  <c:v>19.502951238154022</c:v>
                </c:pt>
                <c:pt idx="4344">
                  <c:v>19.504016792864988</c:v>
                </c:pt>
                <c:pt idx="4345">
                  <c:v>19.502337138149414</c:v>
                </c:pt>
                <c:pt idx="4346">
                  <c:v>19.506459512437772</c:v>
                </c:pt>
                <c:pt idx="4347">
                  <c:v>19.505244992874204</c:v>
                </c:pt>
                <c:pt idx="4348">
                  <c:v>19.507087292888023</c:v>
                </c:pt>
                <c:pt idx="4349">
                  <c:v>19.505760289660248</c:v>
                </c:pt>
                <c:pt idx="4350">
                  <c:v>19.505866693126393</c:v>
                </c:pt>
                <c:pt idx="4351">
                  <c:v>19.507189136205621</c:v>
                </c:pt>
                <c:pt idx="4352">
                  <c:v>19.506590236696177</c:v>
                </c:pt>
                <c:pt idx="4353">
                  <c:v>19.509867463453439</c:v>
                </c:pt>
                <c:pt idx="4354">
                  <c:v>19.508247090669002</c:v>
                </c:pt>
                <c:pt idx="4355">
                  <c:v>19.510378200090933</c:v>
                </c:pt>
                <c:pt idx="4356">
                  <c:v>19.506872965906219</c:v>
                </c:pt>
                <c:pt idx="4357">
                  <c:v>19.507502266405989</c:v>
                </c:pt>
                <c:pt idx="4358">
                  <c:v>19.506149422336435</c:v>
                </c:pt>
                <c:pt idx="4359">
                  <c:v>19.507789555764582</c:v>
                </c:pt>
                <c:pt idx="4360">
                  <c:v>19.509400808251918</c:v>
                </c:pt>
                <c:pt idx="4361">
                  <c:v>19.508935673099913</c:v>
                </c:pt>
                <c:pt idx="4362">
                  <c:v>19.509911544889412</c:v>
                </c:pt>
                <c:pt idx="4363">
                  <c:v>19.507421703781624</c:v>
                </c:pt>
                <c:pt idx="4364">
                  <c:v>19.510075710237178</c:v>
                </c:pt>
                <c:pt idx="4365">
                  <c:v>19.509282244389642</c:v>
                </c:pt>
                <c:pt idx="4366">
                  <c:v>19.512662834514014</c:v>
                </c:pt>
                <c:pt idx="4367">
                  <c:v>19.511790326091628</c:v>
                </c:pt>
                <c:pt idx="4368">
                  <c:v>19.512054814707472</c:v>
                </c:pt>
                <c:pt idx="4369">
                  <c:v>19.510592527072738</c:v>
                </c:pt>
                <c:pt idx="4370">
                  <c:v>19.508707665672461</c:v>
                </c:pt>
                <c:pt idx="4371">
                  <c:v>19.508812549089086</c:v>
                </c:pt>
                <c:pt idx="4372">
                  <c:v>19.507079692640442</c:v>
                </c:pt>
                <c:pt idx="4373">
                  <c:v>19.510405560982228</c:v>
                </c:pt>
                <c:pt idx="4374">
                  <c:v>19.509303525082871</c:v>
                </c:pt>
                <c:pt idx="4375">
                  <c:v>19.511696083021612</c:v>
                </c:pt>
                <c:pt idx="4376">
                  <c:v>19.508686384979232</c:v>
                </c:pt>
                <c:pt idx="4377">
                  <c:v>19.508827749584249</c:v>
                </c:pt>
                <c:pt idx="4378">
                  <c:v>19.508765427554081</c:v>
                </c:pt>
                <c:pt idx="4379">
                  <c:v>19.50995410627587</c:v>
                </c:pt>
                <c:pt idx="4380">
                  <c:v>19.512149057777485</c:v>
                </c:pt>
                <c:pt idx="4381">
                  <c:v>19.51038732038803</c:v>
                </c:pt>
                <c:pt idx="4382">
                  <c:v>19.511291749850262</c:v>
                </c:pt>
                <c:pt idx="4383">
                  <c:v>19.507211936948366</c:v>
                </c:pt>
                <c:pt idx="4384">
                  <c:v>19.508561740918889</c:v>
                </c:pt>
                <c:pt idx="4385">
                  <c:v>19.506670799320542</c:v>
                </c:pt>
                <c:pt idx="4386">
                  <c:v>19.510312837961731</c:v>
                </c:pt>
                <c:pt idx="4387">
                  <c:v>19.509469210480152</c:v>
                </c:pt>
                <c:pt idx="4388">
                  <c:v>19.512270661738793</c:v>
                </c:pt>
                <c:pt idx="4389">
                  <c:v>19.510907177322625</c:v>
                </c:pt>
                <c:pt idx="4390">
                  <c:v>19.511387512969794</c:v>
                </c:pt>
                <c:pt idx="4391">
                  <c:v>19.512301062729122</c:v>
                </c:pt>
                <c:pt idx="4392">
                  <c:v>19.513362057291538</c:v>
                </c:pt>
                <c:pt idx="4393">
                  <c:v>19.516839930584958</c:v>
                </c:pt>
                <c:pt idx="4394">
                  <c:v>19.515351802108444</c:v>
                </c:pt>
                <c:pt idx="4395">
                  <c:v>19.51565885211075</c:v>
                </c:pt>
                <c:pt idx="4396">
                  <c:v>19.512412026343814</c:v>
                </c:pt>
                <c:pt idx="4397">
                  <c:v>19.513912315216459</c:v>
                </c:pt>
                <c:pt idx="4398">
                  <c:v>19.512016813469565</c:v>
                </c:pt>
                <c:pt idx="4399">
                  <c:v>19.515336601613281</c:v>
                </c:pt>
                <c:pt idx="4400">
                  <c:v>19.514093201108903</c:v>
                </c:pt>
                <c:pt idx="4401">
                  <c:v>19.516341354343592</c:v>
                </c:pt>
                <c:pt idx="4402">
                  <c:v>19.515920300627563</c:v>
                </c:pt>
                <c:pt idx="4403">
                  <c:v>19.516637763999281</c:v>
                </c:pt>
                <c:pt idx="4404">
                  <c:v>19.517789961532678</c:v>
                </c:pt>
                <c:pt idx="4405">
                  <c:v>19.518226215743873</c:v>
                </c:pt>
                <c:pt idx="4406">
                  <c:v>19.522135783099937</c:v>
                </c:pt>
                <c:pt idx="4407">
                  <c:v>19.521108229626883</c:v>
                </c:pt>
                <c:pt idx="4408">
                  <c:v>19.522482354389666</c:v>
                </c:pt>
                <c:pt idx="4409">
                  <c:v>19.519062242977867</c:v>
                </c:pt>
                <c:pt idx="4410">
                  <c:v>19.5210079063588</c:v>
                </c:pt>
                <c:pt idx="4411">
                  <c:v>19.519887629865249</c:v>
                </c:pt>
                <c:pt idx="4412">
                  <c:v>19.523949202172947</c:v>
                </c:pt>
                <c:pt idx="4413">
                  <c:v>19.523605670982253</c:v>
                </c:pt>
                <c:pt idx="4414">
                  <c:v>19.525223003667655</c:v>
                </c:pt>
                <c:pt idx="4415">
                  <c:v>19.524897713071155</c:v>
                </c:pt>
                <c:pt idx="4416">
                  <c:v>19.525042117775207</c:v>
                </c:pt>
                <c:pt idx="4417">
                  <c:v>19.527465076704278</c:v>
                </c:pt>
                <c:pt idx="4418">
                  <c:v>19.527051623235828</c:v>
                </c:pt>
                <c:pt idx="4419">
                  <c:v>19.531240879702903</c:v>
                </c:pt>
                <c:pt idx="4420">
                  <c:v>19.529901716078992</c:v>
                </c:pt>
                <c:pt idx="4421">
                  <c:v>19.532586123524876</c:v>
                </c:pt>
                <c:pt idx="4422">
                  <c:v>19.529175132410177</c:v>
                </c:pt>
                <c:pt idx="4423">
                  <c:v>19.529141691320817</c:v>
                </c:pt>
                <c:pt idx="4424">
                  <c:v>19.528296543789722</c:v>
                </c:pt>
                <c:pt idx="4425">
                  <c:v>19.530062841327727</c:v>
                </c:pt>
                <c:pt idx="4426">
                  <c:v>19.532645405456012</c:v>
                </c:pt>
                <c:pt idx="4427">
                  <c:v>19.532288193819671</c:v>
                </c:pt>
                <c:pt idx="4428">
                  <c:v>19.534171535170433</c:v>
                </c:pt>
                <c:pt idx="4429">
                  <c:v>19.531930982183326</c:v>
                </c:pt>
                <c:pt idx="4430">
                  <c:v>19.535597341616775</c:v>
                </c:pt>
                <c:pt idx="4431">
                  <c:v>19.535317652505764</c:v>
                </c:pt>
                <c:pt idx="4432">
                  <c:v>19.539245460456026</c:v>
                </c:pt>
                <c:pt idx="4433">
                  <c:v>19.539464347586382</c:v>
                </c:pt>
                <c:pt idx="4434">
                  <c:v>19.540528382247828</c:v>
                </c:pt>
                <c:pt idx="4435">
                  <c:v>19.540446299573947</c:v>
                </c:pt>
                <c:pt idx="4436">
                  <c:v>19.538482395598816</c:v>
                </c:pt>
                <c:pt idx="4437">
                  <c:v>19.539737956499327</c:v>
                </c:pt>
                <c:pt idx="4438">
                  <c:v>19.538464155004618</c:v>
                </c:pt>
                <c:pt idx="4439">
                  <c:v>19.543103346128536</c:v>
                </c:pt>
                <c:pt idx="4440">
                  <c:v>19.542969581771096</c:v>
                </c:pt>
                <c:pt idx="4441">
                  <c:v>19.546286329815782</c:v>
                </c:pt>
                <c:pt idx="4442">
                  <c:v>19.545237495649499</c:v>
                </c:pt>
                <c:pt idx="4443">
                  <c:v>19.546803146651342</c:v>
                </c:pt>
                <c:pt idx="4444">
                  <c:v>19.548613525625321</c:v>
                </c:pt>
                <c:pt idx="4445">
                  <c:v>19.550764395690962</c:v>
                </c:pt>
                <c:pt idx="4446">
                  <c:v>19.554116104874524</c:v>
                </c:pt>
                <c:pt idx="4447">
                  <c:v>19.553353040017313</c:v>
                </c:pt>
                <c:pt idx="4448">
                  <c:v>19.554780366513171</c:v>
                </c:pt>
                <c:pt idx="4449">
                  <c:v>19.553181274421966</c:v>
                </c:pt>
                <c:pt idx="4450">
                  <c:v>19.555310863794379</c:v>
                </c:pt>
                <c:pt idx="4451">
                  <c:v>19.554070503389035</c:v>
                </c:pt>
                <c:pt idx="4452">
                  <c:v>19.558174637083191</c:v>
                </c:pt>
                <c:pt idx="4453">
                  <c:v>19.557899508120734</c:v>
                </c:pt>
                <c:pt idx="4454">
                  <c:v>19.560544394279191</c:v>
                </c:pt>
                <c:pt idx="4455">
                  <c:v>19.560054938334922</c:v>
                </c:pt>
                <c:pt idx="4456">
                  <c:v>19.560141581157357</c:v>
                </c:pt>
                <c:pt idx="4457">
                  <c:v>19.562173887360721</c:v>
                </c:pt>
                <c:pt idx="4458">
                  <c:v>19.5635753730148</c:v>
                </c:pt>
                <c:pt idx="4459">
                  <c:v>19.567673426510893</c:v>
                </c:pt>
                <c:pt idx="4460">
                  <c:v>19.566434586155065</c:v>
                </c:pt>
                <c:pt idx="4461">
                  <c:v>19.567250852745346</c:v>
                </c:pt>
                <c:pt idx="4462">
                  <c:v>19.564688049260774</c:v>
                </c:pt>
                <c:pt idx="4463">
                  <c:v>19.566312982193757</c:v>
                </c:pt>
                <c:pt idx="4464">
                  <c:v>19.565977051250641</c:v>
                </c:pt>
                <c:pt idx="4465">
                  <c:v>19.568877305727845</c:v>
                </c:pt>
                <c:pt idx="4466">
                  <c:v>19.568109680722088</c:v>
                </c:pt>
                <c:pt idx="4467">
                  <c:v>19.571009935199292</c:v>
                </c:pt>
                <c:pt idx="4468">
                  <c:v>19.569295319344842</c:v>
                </c:pt>
                <c:pt idx="4469">
                  <c:v>19.570845769851527</c:v>
                </c:pt>
                <c:pt idx="4470">
                  <c:v>19.570354793857742</c:v>
                </c:pt>
                <c:pt idx="4471">
                  <c:v>19.572318697832873</c:v>
                </c:pt>
                <c:pt idx="4472">
                  <c:v>19.574249160718644</c:v>
                </c:pt>
                <c:pt idx="4473">
                  <c:v>19.573156245116387</c:v>
                </c:pt>
                <c:pt idx="4474">
                  <c:v>19.573343211206897</c:v>
                </c:pt>
                <c:pt idx="4475">
                  <c:v>19.569391082464374</c:v>
                </c:pt>
                <c:pt idx="4476">
                  <c:v>19.570993214654614</c:v>
                </c:pt>
                <c:pt idx="4477">
                  <c:v>19.570196708708043</c:v>
                </c:pt>
                <c:pt idx="4478">
                  <c:v>19.573765784972444</c:v>
                </c:pt>
                <c:pt idx="4479">
                  <c:v>19.572201654020116</c:v>
                </c:pt>
                <c:pt idx="4480">
                  <c:v>19.574791818395983</c:v>
                </c:pt>
                <c:pt idx="4481">
                  <c:v>19.573165365413484</c:v>
                </c:pt>
                <c:pt idx="4482">
                  <c:v>19.574642853543381</c:v>
                </c:pt>
                <c:pt idx="4483">
                  <c:v>19.574814619138728</c:v>
                </c:pt>
                <c:pt idx="4484">
                  <c:v>19.575744889442738</c:v>
                </c:pt>
                <c:pt idx="4485">
                  <c:v>19.577553748367201</c:v>
                </c:pt>
                <c:pt idx="4486">
                  <c:v>19.575538162708511</c:v>
                </c:pt>
                <c:pt idx="4487">
                  <c:v>19.575595924590136</c:v>
                </c:pt>
                <c:pt idx="4488">
                  <c:v>19.570196708708043</c:v>
                </c:pt>
                <c:pt idx="4489">
                  <c:v>19.569477725286806</c:v>
                </c:pt>
                <c:pt idx="4490">
                  <c:v>19.56755030250007</c:v>
                </c:pt>
                <c:pt idx="4491">
                  <c:v>19.570669444107629</c:v>
                </c:pt>
                <c:pt idx="4492">
                  <c:v>19.568862105232682</c:v>
                </c:pt>
                <c:pt idx="4493">
                  <c:v>19.569958060933974</c:v>
                </c:pt>
                <c:pt idx="4494">
                  <c:v>19.567401337647468</c:v>
                </c:pt>
                <c:pt idx="4495">
                  <c:v>19.567647585669114</c:v>
                </c:pt>
                <c:pt idx="4496">
                  <c:v>19.567962235919001</c:v>
                </c:pt>
                <c:pt idx="4497">
                  <c:v>19.567650625768149</c:v>
                </c:pt>
                <c:pt idx="4498">
                  <c:v>19.569930700042679</c:v>
                </c:pt>
                <c:pt idx="4499">
                  <c:v>19.567840631957694</c:v>
                </c:pt>
                <c:pt idx="4500">
                  <c:v>19.568942667857051</c:v>
                </c:pt>
                <c:pt idx="4501">
                  <c:v>19.563938664849211</c:v>
                </c:pt>
                <c:pt idx="4502">
                  <c:v>19.563396007171871</c:v>
                </c:pt>
                <c:pt idx="4503">
                  <c:v>19.560913766311664</c:v>
                </c:pt>
                <c:pt idx="4504">
                  <c:v>19.564428120793476</c:v>
                </c:pt>
                <c:pt idx="4505">
                  <c:v>19.563315444547506</c:v>
                </c:pt>
                <c:pt idx="4506">
                  <c:v>19.564578605695594</c:v>
                </c:pt>
                <c:pt idx="4507">
                  <c:v>19.562263570282187</c:v>
                </c:pt>
                <c:pt idx="4508">
                  <c:v>19.561608428940637</c:v>
                </c:pt>
                <c:pt idx="4509">
                  <c:v>19.562255970034606</c:v>
                </c:pt>
                <c:pt idx="4510">
                  <c:v>19.562157166816043</c:v>
                </c:pt>
                <c:pt idx="4511">
                  <c:v>19.564423560644926</c:v>
                </c:pt>
                <c:pt idx="4512">
                  <c:v>19.562002121765374</c:v>
                </c:pt>
                <c:pt idx="4513">
                  <c:v>19.563207521031842</c:v>
                </c:pt>
                <c:pt idx="4514">
                  <c:v>19.55963844476744</c:v>
                </c:pt>
                <c:pt idx="4515">
                  <c:v>19.560001736601851</c:v>
                </c:pt>
                <c:pt idx="4516">
                  <c:v>19.558028712329623</c:v>
                </c:pt>
                <c:pt idx="4517">
                  <c:v>19.558898180652978</c:v>
                </c:pt>
                <c:pt idx="4518">
                  <c:v>19.559975895760072</c:v>
                </c:pt>
                <c:pt idx="4519">
                  <c:v>19.559407397240957</c:v>
                </c:pt>
                <c:pt idx="4520">
                  <c:v>19.560191742791396</c:v>
                </c:pt>
                <c:pt idx="4521">
                  <c:v>19.557154683857718</c:v>
                </c:pt>
                <c:pt idx="4522">
                  <c:v>19.559185470011567</c:v>
                </c:pt>
                <c:pt idx="4523">
                  <c:v>19.558778096741186</c:v>
                </c:pt>
                <c:pt idx="4524">
                  <c:v>19.562097884884903</c:v>
                </c:pt>
                <c:pt idx="4525">
                  <c:v>19.559787409620046</c:v>
                </c:pt>
                <c:pt idx="4526">
                  <c:v>19.560273825465277</c:v>
                </c:pt>
                <c:pt idx="4527">
                  <c:v>19.556376418505344</c:v>
                </c:pt>
                <c:pt idx="4528">
                  <c:v>19.557162284105299</c:v>
                </c:pt>
                <c:pt idx="4529">
                  <c:v>19.555161898941776</c:v>
                </c:pt>
                <c:pt idx="4530">
                  <c:v>19.557885827675086</c:v>
                </c:pt>
                <c:pt idx="4531">
                  <c:v>19.555876322214463</c:v>
                </c:pt>
                <c:pt idx="4532">
                  <c:v>19.558141195993834</c:v>
                </c:pt>
                <c:pt idx="4533">
                  <c:v>19.555122377654353</c:v>
                </c:pt>
                <c:pt idx="4534">
                  <c:v>19.555392946468263</c:v>
                </c:pt>
                <c:pt idx="4535">
                  <c:v>19.555184699684524</c:v>
                </c:pt>
                <c:pt idx="4536">
                  <c:v>19.556309536326626</c:v>
                </c:pt>
                <c:pt idx="4537">
                  <c:v>19.558215678420133</c:v>
                </c:pt>
                <c:pt idx="4538">
                  <c:v>19.556262414791618</c:v>
                </c:pt>
                <c:pt idx="4539">
                  <c:v>19.556402259347124</c:v>
                </c:pt>
                <c:pt idx="4540">
                  <c:v>19.551677945450294</c:v>
                </c:pt>
                <c:pt idx="4541">
                  <c:v>19.552041237284701</c:v>
                </c:pt>
                <c:pt idx="4542">
                  <c:v>19.55005301251731</c:v>
                </c:pt>
                <c:pt idx="4543">
                  <c:v>19.552865104122564</c:v>
                </c:pt>
                <c:pt idx="4544">
                  <c:v>19.550924000890181</c:v>
                </c:pt>
                <c:pt idx="4545">
                  <c:v>19.552561094219293</c:v>
                </c:pt>
                <c:pt idx="4546">
                  <c:v>19.550106214250381</c:v>
                </c:pt>
                <c:pt idx="4547">
                  <c:v>19.550259739251533</c:v>
                </c:pt>
                <c:pt idx="4548">
                  <c:v>19.550039332071663</c:v>
                </c:pt>
                <c:pt idx="4549">
                  <c:v>19.550001330833751</c:v>
                </c:pt>
                <c:pt idx="4550">
                  <c:v>19.552073158324543</c:v>
                </c:pt>
                <c:pt idx="4551">
                  <c:v>19.550118374646512</c:v>
                </c:pt>
                <c:pt idx="4552">
                  <c:v>19.550495346926567</c:v>
                </c:pt>
                <c:pt idx="4553">
                  <c:v>19.545181253817393</c:v>
                </c:pt>
                <c:pt idx="4554">
                  <c:v>19.545038369162853</c:v>
                </c:pt>
                <c:pt idx="4555">
                  <c:v>19.542317480528578</c:v>
                </c:pt>
                <c:pt idx="4556">
                  <c:v>19.545093090945443</c:v>
                </c:pt>
                <c:pt idx="4557">
                  <c:v>19.54228403943922</c:v>
                </c:pt>
                <c:pt idx="4558">
                  <c:v>19.543571521379572</c:v>
                </c:pt>
                <c:pt idx="4559">
                  <c:v>19.541665379286062</c:v>
                </c:pt>
                <c:pt idx="4560">
                  <c:v>19.541866025822223</c:v>
                </c:pt>
                <c:pt idx="4561">
                  <c:v>19.542680772362989</c:v>
                </c:pt>
                <c:pt idx="4562">
                  <c:v>19.542060592160315</c:v>
                </c:pt>
                <c:pt idx="4563">
                  <c:v>19.544802761487819</c:v>
                </c:pt>
                <c:pt idx="4564">
                  <c:v>19.542106193645807</c:v>
                </c:pt>
                <c:pt idx="4565">
                  <c:v>19.542475565678281</c:v>
                </c:pt>
                <c:pt idx="4566">
                  <c:v>19.538113023566343</c:v>
                </c:pt>
                <c:pt idx="4567">
                  <c:v>19.539078255009226</c:v>
                </c:pt>
                <c:pt idx="4568">
                  <c:v>19.536530652019817</c:v>
                </c:pt>
                <c:pt idx="4569">
                  <c:v>19.539874760955797</c:v>
                </c:pt>
                <c:pt idx="4570">
                  <c:v>19.5385553579756</c:v>
                </c:pt>
                <c:pt idx="4571">
                  <c:v>19.539193778772471</c:v>
                </c:pt>
                <c:pt idx="4572">
                  <c:v>19.536852902517285</c:v>
                </c:pt>
                <c:pt idx="4573">
                  <c:v>19.535665743845012</c:v>
                </c:pt>
                <c:pt idx="4574">
                  <c:v>19.537187313410882</c:v>
                </c:pt>
                <c:pt idx="4575">
                  <c:v>19.537147792123456</c:v>
                </c:pt>
                <c:pt idx="4576">
                  <c:v>19.540537502544929</c:v>
                </c:pt>
                <c:pt idx="4577">
                  <c:v>19.538521916886243</c:v>
                </c:pt>
                <c:pt idx="4578">
                  <c:v>19.540251733235852</c:v>
                </c:pt>
                <c:pt idx="4579">
                  <c:v>19.536469850039161</c:v>
                </c:pt>
                <c:pt idx="4580">
                  <c:v>19.536643135684027</c:v>
                </c:pt>
                <c:pt idx="4581">
                  <c:v>19.534762834432296</c:v>
                </c:pt>
                <c:pt idx="4582">
                  <c:v>19.535487898051596</c:v>
                </c:pt>
                <c:pt idx="4583">
                  <c:v>19.537017067865051</c:v>
                </c:pt>
                <c:pt idx="4584">
                  <c:v>19.536156719838793</c:v>
                </c:pt>
                <c:pt idx="4585">
                  <c:v>19.537132591628293</c:v>
                </c:pt>
                <c:pt idx="4586">
                  <c:v>19.533809763385541</c:v>
                </c:pt>
                <c:pt idx="4587">
                  <c:v>19.535668783944043</c:v>
                </c:pt>
                <c:pt idx="4588">
                  <c:v>19.534928519829577</c:v>
                </c:pt>
                <c:pt idx="4589">
                  <c:v>19.537859175297111</c:v>
                </c:pt>
                <c:pt idx="4590">
                  <c:v>19.534904199037317</c:v>
                </c:pt>
                <c:pt idx="4591">
                  <c:v>19.534825156462468</c:v>
                </c:pt>
                <c:pt idx="4592">
                  <c:v>19.530635899995392</c:v>
                </c:pt>
                <c:pt idx="4593">
                  <c:v>19.531193758167895</c:v>
                </c:pt>
                <c:pt idx="4594">
                  <c:v>19.528824000971898</c:v>
                </c:pt>
                <c:pt idx="4595">
                  <c:v>19.531414165347766</c:v>
                </c:pt>
                <c:pt idx="4596">
                  <c:v>19.529340817807459</c:v>
                </c:pt>
                <c:pt idx="4597">
                  <c:v>19.531374644060342</c:v>
                </c:pt>
                <c:pt idx="4598">
                  <c:v>19.529082409389677</c:v>
                </c:pt>
                <c:pt idx="4599">
                  <c:v>19.529245054687927</c:v>
                </c:pt>
                <c:pt idx="4600">
                  <c:v>19.529593146027175</c:v>
                </c:pt>
                <c:pt idx="4601">
                  <c:v>19.530094762367572</c:v>
                </c:pt>
                <c:pt idx="4602">
                  <c:v>19.532110348026258</c:v>
                </c:pt>
                <c:pt idx="4603">
                  <c:v>19.529877395286732</c:v>
                </c:pt>
                <c:pt idx="4604">
                  <c:v>19.528661355673648</c:v>
                </c:pt>
                <c:pt idx="4605">
                  <c:v>19.525388689064936</c:v>
                </c:pt>
                <c:pt idx="4606">
                  <c:v>19.525920706395659</c:v>
                </c:pt>
                <c:pt idx="4607">
                  <c:v>19.523585910338539</c:v>
                </c:pt>
                <c:pt idx="4608">
                  <c:v>19.52608791184246</c:v>
                </c:pt>
                <c:pt idx="4609">
                  <c:v>19.523748555636789</c:v>
                </c:pt>
                <c:pt idx="4610">
                  <c:v>19.524982835844071</c:v>
                </c:pt>
                <c:pt idx="4611">
                  <c:v>19.52258571775678</c:v>
                </c:pt>
                <c:pt idx="4612">
                  <c:v>19.522453473448856</c:v>
                </c:pt>
                <c:pt idx="4613">
                  <c:v>19.5227179620647</c:v>
                </c:pt>
                <c:pt idx="4614">
                  <c:v>19.522556836815966</c:v>
                </c:pt>
                <c:pt idx="4615">
                  <c:v>19.524985875943102</c:v>
                </c:pt>
                <c:pt idx="4616">
                  <c:v>19.522944449442637</c:v>
                </c:pt>
                <c:pt idx="4617">
                  <c:v>19.523449105882069</c:v>
                </c:pt>
                <c:pt idx="4618">
                  <c:v>19.518852476144609</c:v>
                </c:pt>
                <c:pt idx="4619">
                  <c:v>19.518663990004583</c:v>
                </c:pt>
                <c:pt idx="4620">
                  <c:v>19.51673808726736</c:v>
                </c:pt>
                <c:pt idx="4621">
                  <c:v>19.518133492723376</c:v>
                </c:pt>
                <c:pt idx="4622">
                  <c:v>19.518454223171325</c:v>
                </c:pt>
                <c:pt idx="4623">
                  <c:v>19.517682038017018</c:v>
                </c:pt>
                <c:pt idx="4624">
                  <c:v>19.517768680839449</c:v>
                </c:pt>
                <c:pt idx="4625">
                  <c:v>19.515044752106142</c:v>
                </c:pt>
                <c:pt idx="4626">
                  <c:v>19.516739607316879</c:v>
                </c:pt>
                <c:pt idx="4627">
                  <c:v>19.51494898898661</c:v>
                </c:pt>
                <c:pt idx="4628">
                  <c:v>19.517882684553175</c:v>
                </c:pt>
                <c:pt idx="4629">
                  <c:v>19.51636263503682</c:v>
                </c:pt>
                <c:pt idx="4630">
                  <c:v>19.516431037265058</c:v>
                </c:pt>
                <c:pt idx="4631">
                  <c:v>19.514155523139074</c:v>
                </c:pt>
                <c:pt idx="4632">
                  <c:v>19.511870888715993</c:v>
                </c:pt>
                <c:pt idx="4633">
                  <c:v>19.512218980055238</c:v>
                </c:pt>
                <c:pt idx="4634">
                  <c:v>19.511091103314104</c:v>
                </c:pt>
                <c:pt idx="4635">
                  <c:v>19.514091681059387</c:v>
                </c:pt>
                <c:pt idx="4636">
                  <c:v>19.512024413717146</c:v>
                </c:pt>
                <c:pt idx="4637">
                  <c:v>19.513596144917056</c:v>
                </c:pt>
                <c:pt idx="4638">
                  <c:v>19.511081983017004</c:v>
                </c:pt>
                <c:pt idx="4639">
                  <c:v>19.512118656787159</c:v>
                </c:pt>
                <c:pt idx="4640">
                  <c:v>19.512317783273801</c:v>
                </c:pt>
                <c:pt idx="4641">
                  <c:v>19.51337269763815</c:v>
                </c:pt>
                <c:pt idx="4642">
                  <c:v>19.515011311016782</c:v>
                </c:pt>
                <c:pt idx="4643">
                  <c:v>19.513653906798677</c:v>
                </c:pt>
                <c:pt idx="4644">
                  <c:v>19.514456492943314</c:v>
                </c:pt>
                <c:pt idx="4645">
                  <c:v>19.510826614698257</c:v>
                </c:pt>
                <c:pt idx="4646">
                  <c:v>19.511402713464957</c:v>
                </c:pt>
                <c:pt idx="4647">
                  <c:v>19.510311317912212</c:v>
                </c:pt>
                <c:pt idx="4648">
                  <c:v>19.513734469423046</c:v>
                </c:pt>
                <c:pt idx="4649">
                  <c:v>19.512893882040501</c:v>
                </c:pt>
                <c:pt idx="4650">
                  <c:v>19.514906427600152</c:v>
                </c:pt>
                <c:pt idx="4651">
                  <c:v>19.513150770408764</c:v>
                </c:pt>
                <c:pt idx="4652">
                  <c:v>19.513868233780482</c:v>
                </c:pt>
                <c:pt idx="4653">
                  <c:v>19.514784823638845</c:v>
                </c:pt>
                <c:pt idx="4654">
                  <c:v>19.516054064985003</c:v>
                </c:pt>
                <c:pt idx="4655">
                  <c:v>19.518625988766672</c:v>
                </c:pt>
                <c:pt idx="4656">
                  <c:v>19.517411469203108</c:v>
                </c:pt>
                <c:pt idx="4657">
                  <c:v>19.518516545201496</c:v>
                </c:pt>
                <c:pt idx="4658">
                  <c:v>19.515184596661648</c:v>
                </c:pt>
                <c:pt idx="4659">
                  <c:v>19.516651444444928</c:v>
                </c:pt>
                <c:pt idx="4660">
                  <c:v>19.515184596661648</c:v>
                </c:pt>
                <c:pt idx="4661">
                  <c:v>19.518954319462207</c:v>
                </c:pt>
                <c:pt idx="4662">
                  <c:v>19.518173014010799</c:v>
                </c:pt>
                <c:pt idx="4663">
                  <c:v>19.521012466507351</c:v>
                </c:pt>
                <c:pt idx="4664">
                  <c:v>19.519911950657509</c:v>
                </c:pt>
                <c:pt idx="4665">
                  <c:v>19.520823980367322</c:v>
                </c:pt>
                <c:pt idx="4666">
                  <c:v>19.522436752904174</c:v>
                </c:pt>
                <c:pt idx="4667">
                  <c:v>19.5239446420244</c:v>
                </c:pt>
                <c:pt idx="4668">
                  <c:v>19.527601881160749</c:v>
                </c:pt>
                <c:pt idx="4669">
                  <c:v>19.526455763825417</c:v>
                </c:pt>
                <c:pt idx="4670">
                  <c:v>19.527823808390135</c:v>
                </c:pt>
                <c:pt idx="4671">
                  <c:v>19.526016469515191</c:v>
                </c:pt>
                <c:pt idx="4672">
                  <c:v>19.5287221576543</c:v>
                </c:pt>
                <c:pt idx="4673">
                  <c:v>19.527729565320122</c:v>
                </c:pt>
                <c:pt idx="4674">
                  <c:v>19.531991784163981</c:v>
                </c:pt>
                <c:pt idx="4675">
                  <c:v>19.532108827976742</c:v>
                </c:pt>
                <c:pt idx="4676">
                  <c:v>19.535006042354912</c:v>
                </c:pt>
                <c:pt idx="4677">
                  <c:v>19.534972601265554</c:v>
                </c:pt>
                <c:pt idx="4678">
                  <c:v>19.535392134932067</c:v>
                </c:pt>
                <c:pt idx="4679">
                  <c:v>19.537474602769471</c:v>
                </c:pt>
                <c:pt idx="4680">
                  <c:v>19.538740804016598</c:v>
                </c:pt>
                <c:pt idx="4681">
                  <c:v>19.543170228307254</c:v>
                </c:pt>
                <c:pt idx="4682">
                  <c:v>19.542863178304952</c:v>
                </c:pt>
                <c:pt idx="4683">
                  <c:v>19.544606675100209</c:v>
                </c:pt>
                <c:pt idx="4684">
                  <c:v>19.542180676072107</c:v>
                </c:pt>
                <c:pt idx="4685">
                  <c:v>19.544518512228262</c:v>
                </c:pt>
                <c:pt idx="4686">
                  <c:v>19.543788888460412</c:v>
                </c:pt>
                <c:pt idx="4687">
                  <c:v>19.548087588492663</c:v>
                </c:pt>
                <c:pt idx="4688">
                  <c:v>19.548659127110813</c:v>
                </c:pt>
                <c:pt idx="4689">
                  <c:v>19.550960482078573</c:v>
                </c:pt>
                <c:pt idx="4690">
                  <c:v>19.551399776388799</c:v>
                </c:pt>
                <c:pt idx="4691">
                  <c:v>19.551849711045641</c:v>
                </c:pt>
                <c:pt idx="4692">
                  <c:v>19.554613161066374</c:v>
                </c:pt>
                <c:pt idx="4693">
                  <c:v>19.55554039127135</c:v>
                </c:pt>
                <c:pt idx="4694">
                  <c:v>19.560203903187524</c:v>
                </c:pt>
                <c:pt idx="4695">
                  <c:v>19.560021497245565</c:v>
                </c:pt>
                <c:pt idx="4696">
                  <c:v>19.562268130430734</c:v>
                </c:pt>
                <c:pt idx="4697">
                  <c:v>19.55969316655003</c:v>
                </c:pt>
                <c:pt idx="4698">
                  <c:v>19.560252544772048</c:v>
                </c:pt>
                <c:pt idx="4699">
                  <c:v>19.560685758884212</c:v>
                </c:pt>
                <c:pt idx="4700">
                  <c:v>19.562801667810977</c:v>
                </c:pt>
                <c:pt idx="4701">
                  <c:v>19.565975531201126</c:v>
                </c:pt>
                <c:pt idx="4702">
                  <c:v>19.566045453478878</c:v>
                </c:pt>
                <c:pt idx="4703">
                  <c:v>19.568596096567322</c:v>
                </c:pt>
                <c:pt idx="4704">
                  <c:v>19.567396777498917</c:v>
                </c:pt>
                <c:pt idx="4705">
                  <c:v>19.571014495347843</c:v>
                </c:pt>
                <c:pt idx="4706">
                  <c:v>19.570943053020571</c:v>
                </c:pt>
                <c:pt idx="4707">
                  <c:v>19.574931662951489</c:v>
                </c:pt>
                <c:pt idx="4708">
                  <c:v>19.576206984495709</c:v>
                </c:pt>
                <c:pt idx="4709">
                  <c:v>19.577628230793501</c:v>
                </c:pt>
                <c:pt idx="4710">
                  <c:v>19.577793916190785</c:v>
                </c:pt>
                <c:pt idx="4711">
                  <c:v>19.575749449591285</c:v>
                </c:pt>
                <c:pt idx="4712">
                  <c:v>19.577644951338179</c:v>
                </c:pt>
                <c:pt idx="4713">
                  <c:v>19.577219337473601</c:v>
                </c:pt>
                <c:pt idx="4714">
                  <c:v>19.582089576124002</c:v>
                </c:pt>
                <c:pt idx="4715">
                  <c:v>19.581963412014144</c:v>
                </c:pt>
                <c:pt idx="4716">
                  <c:v>19.584828705352475</c:v>
                </c:pt>
                <c:pt idx="4717">
                  <c:v>19.584158363515762</c:v>
                </c:pt>
                <c:pt idx="4718">
                  <c:v>19.585635851645659</c:v>
                </c:pt>
                <c:pt idx="4719">
                  <c:v>19.58797368780181</c:v>
                </c:pt>
                <c:pt idx="4720">
                  <c:v>19.589724784844652</c:v>
                </c:pt>
                <c:pt idx="4721">
                  <c:v>19.593576590319095</c:v>
                </c:pt>
                <c:pt idx="4722">
                  <c:v>19.592848486600762</c:v>
                </c:pt>
                <c:pt idx="4723">
                  <c:v>19.595323127213387</c:v>
                </c:pt>
                <c:pt idx="4724">
                  <c:v>19.592872807393022</c:v>
                </c:pt>
                <c:pt idx="4725">
                  <c:v>19.594582863098921</c:v>
                </c:pt>
                <c:pt idx="4726">
                  <c:v>19.593866919776719</c:v>
                </c:pt>
                <c:pt idx="4727">
                  <c:v>19.596779334650055</c:v>
                </c:pt>
                <c:pt idx="4728">
                  <c:v>19.598956045557475</c:v>
                </c:pt>
                <c:pt idx="4729">
                  <c:v>19.600204006210401</c:v>
                </c:pt>
                <c:pt idx="4730">
                  <c:v>19.601800058202574</c:v>
                </c:pt>
                <c:pt idx="4731">
                  <c:v>19.600629620074983</c:v>
                </c:pt>
                <c:pt idx="4732">
                  <c:v>19.604052771585813</c:v>
                </c:pt>
                <c:pt idx="4733">
                  <c:v>19.604419103519255</c:v>
                </c:pt>
                <c:pt idx="4734">
                  <c:v>19.609167738208345</c:v>
                </c:pt>
                <c:pt idx="4735">
                  <c:v>19.608748204541833</c:v>
                </c:pt>
                <c:pt idx="4736">
                  <c:v>19.610134489700748</c:v>
                </c:pt>
                <c:pt idx="4737">
                  <c:v>19.608997492662514</c:v>
                </c:pt>
                <c:pt idx="4738">
                  <c:v>19.608564278550354</c:v>
                </c:pt>
                <c:pt idx="4739">
                  <c:v>19.609410946130964</c:v>
                </c:pt>
                <c:pt idx="4740">
                  <c:v>19.609102376079143</c:v>
                </c:pt>
                <c:pt idx="4741">
                  <c:v>19.612388723133503</c:v>
                </c:pt>
                <c:pt idx="4742">
                  <c:v>19.611700140702592</c:v>
                </c:pt>
                <c:pt idx="4743">
                  <c:v>19.614566954090439</c:v>
                </c:pt>
                <c:pt idx="4744">
                  <c:v>19.612461685510286</c:v>
                </c:pt>
                <c:pt idx="4745">
                  <c:v>19.614231023147322</c:v>
                </c:pt>
                <c:pt idx="4746">
                  <c:v>19.614714398893526</c:v>
                </c:pt>
                <c:pt idx="4747">
                  <c:v>19.617257441734385</c:v>
                </c:pt>
                <c:pt idx="4748">
                  <c:v>19.619739682594595</c:v>
                </c:pt>
                <c:pt idx="4749">
                  <c:v>19.618683248180727</c:v>
                </c:pt>
                <c:pt idx="4750">
                  <c:v>19.619008538777226</c:v>
                </c:pt>
                <c:pt idx="4751">
                  <c:v>19.614953046667594</c:v>
                </c:pt>
                <c:pt idx="4752">
                  <c:v>19.616166046181643</c:v>
                </c:pt>
                <c:pt idx="4753">
                  <c:v>19.615041209539541</c:v>
                </c:pt>
                <c:pt idx="4754">
                  <c:v>19.618519082832961</c:v>
                </c:pt>
                <c:pt idx="4755">
                  <c:v>19.617386645943277</c:v>
                </c:pt>
                <c:pt idx="4756">
                  <c:v>19.619742722693626</c:v>
                </c:pt>
                <c:pt idx="4757">
                  <c:v>19.618259154365663</c:v>
                </c:pt>
                <c:pt idx="4758">
                  <c:v>19.619201585065802</c:v>
                </c:pt>
                <c:pt idx="4759">
                  <c:v>19.619672800415874</c:v>
                </c:pt>
                <c:pt idx="4760">
                  <c:v>19.621022604386397</c:v>
                </c:pt>
                <c:pt idx="4761">
                  <c:v>19.623433402919336</c:v>
                </c:pt>
                <c:pt idx="4762">
                  <c:v>19.622253844494644</c:v>
                </c:pt>
                <c:pt idx="4763">
                  <c:v>19.623100512075254</c:v>
                </c:pt>
                <c:pt idx="4764">
                  <c:v>19.619385511057281</c:v>
                </c:pt>
                <c:pt idx="4765">
                  <c:v>19.620788516760879</c:v>
                </c:pt>
                <c:pt idx="4766">
                  <c:v>19.619789844228634</c:v>
                </c:pt>
                <c:pt idx="4767">
                  <c:v>19.623164354154941</c:v>
                </c:pt>
                <c:pt idx="4768">
                  <c:v>19.621674705628912</c:v>
                </c:pt>
                <c:pt idx="4769">
                  <c:v>19.623632529405977</c:v>
                </c:pt>
                <c:pt idx="4770">
                  <c:v>19.622124640285755</c:v>
                </c:pt>
                <c:pt idx="4771">
                  <c:v>19.622785861825367</c:v>
                </c:pt>
                <c:pt idx="4772">
                  <c:v>19.623837736090685</c:v>
                </c:pt>
                <c:pt idx="4773">
                  <c:v>19.624049022973459</c:v>
                </c:pt>
                <c:pt idx="4774">
                  <c:v>19.627022239827451</c:v>
                </c:pt>
                <c:pt idx="4775">
                  <c:v>19.625099377189262</c:v>
                </c:pt>
                <c:pt idx="4776">
                  <c:v>19.625982525958264</c:v>
                </c:pt>
                <c:pt idx="4777">
                  <c:v>19.62152574077631</c:v>
                </c:pt>
                <c:pt idx="4778">
                  <c:v>19.621574382360834</c:v>
                </c:pt>
                <c:pt idx="4779">
                  <c:v>19.619347509819374</c:v>
                </c:pt>
                <c:pt idx="4780">
                  <c:v>19.622445370733704</c:v>
                </c:pt>
                <c:pt idx="4781">
                  <c:v>19.620761155869584</c:v>
                </c:pt>
                <c:pt idx="4782">
                  <c:v>19.621867751917492</c:v>
                </c:pt>
                <c:pt idx="4783">
                  <c:v>19.620417624678886</c:v>
                </c:pt>
                <c:pt idx="4784">
                  <c:v>19.620414584579855</c:v>
                </c:pt>
                <c:pt idx="4785">
                  <c:v>19.621975675433152</c:v>
                </c:pt>
                <c:pt idx="4786">
                  <c:v>19.621890552660236</c:v>
                </c:pt>
                <c:pt idx="4787">
                  <c:v>19.624657042780001</c:v>
                </c:pt>
                <c:pt idx="4788">
                  <c:v>19.62242256999096</c:v>
                </c:pt>
                <c:pt idx="4789">
                  <c:v>19.623903098219888</c:v>
                </c:pt>
                <c:pt idx="4790">
                  <c:v>19.620385703639045</c:v>
                </c:pt>
                <c:pt idx="4791">
                  <c:v>19.620540748689713</c:v>
                </c:pt>
                <c:pt idx="4792">
                  <c:v>19.618876294469302</c:v>
                </c:pt>
                <c:pt idx="4793">
                  <c:v>19.619507115018592</c:v>
                </c:pt>
                <c:pt idx="4794">
                  <c:v>19.620701873938447</c:v>
                </c:pt>
                <c:pt idx="4795">
                  <c:v>19.620127295221263</c:v>
                </c:pt>
                <c:pt idx="4796">
                  <c:v>19.620832598196852</c:v>
                </c:pt>
                <c:pt idx="4797">
                  <c:v>19.618166431345166</c:v>
                </c:pt>
                <c:pt idx="4798">
                  <c:v>19.620004171210439</c:v>
                </c:pt>
                <c:pt idx="4799">
                  <c:v>19.61984608606074</c:v>
                </c:pt>
                <c:pt idx="4800">
                  <c:v>19.622728099943746</c:v>
                </c:pt>
                <c:pt idx="4801">
                  <c:v>19.620381143490494</c:v>
                </c:pt>
                <c:pt idx="4802">
                  <c:v>19.620744435324905</c:v>
                </c:pt>
                <c:pt idx="4803">
                  <c:v>19.617376005596661</c:v>
                </c:pt>
                <c:pt idx="4804">
                  <c:v>19.618374678128909</c:v>
                </c:pt>
                <c:pt idx="4805">
                  <c:v>19.615465303354604</c:v>
                </c:pt>
                <c:pt idx="4806">
                  <c:v>19.617325843962622</c:v>
                </c:pt>
                <c:pt idx="4807">
                  <c:v>19.616450295441201</c:v>
                </c:pt>
                <c:pt idx="4808">
                  <c:v>19.617157118466306</c:v>
                </c:pt>
                <c:pt idx="4809">
                  <c:v>19.616804466978511</c:v>
                </c:pt>
                <c:pt idx="4810">
                  <c:v>19.615558026375101</c:v>
                </c:pt>
                <c:pt idx="4811">
                  <c:v>19.617271122180032</c:v>
                </c:pt>
                <c:pt idx="4812">
                  <c:v>19.616657022175428</c:v>
                </c:pt>
                <c:pt idx="4813">
                  <c:v>19.620201777647566</c:v>
                </c:pt>
                <c:pt idx="4814">
                  <c:v>19.617927783571098</c:v>
                </c:pt>
                <c:pt idx="4815">
                  <c:v>19.618868694221721</c:v>
                </c:pt>
                <c:pt idx="4816">
                  <c:v>19.615810354594817</c:v>
                </c:pt>
                <c:pt idx="4817">
                  <c:v>19.615775393455941</c:v>
                </c:pt>
                <c:pt idx="4818">
                  <c:v>19.615779953604488</c:v>
                </c:pt>
                <c:pt idx="4819">
                  <c:v>19.615501784542996</c:v>
                </c:pt>
                <c:pt idx="4820">
                  <c:v>19.61696863232628</c:v>
                </c:pt>
                <c:pt idx="4821">
                  <c:v>19.615530665483806</c:v>
                </c:pt>
                <c:pt idx="4822">
                  <c:v>19.617236161041156</c:v>
                </c:pt>
                <c:pt idx="4823">
                  <c:v>19.614451430327197</c:v>
                </c:pt>
                <c:pt idx="4824">
                  <c:v>19.616316531083761</c:v>
                </c:pt>
                <c:pt idx="4825">
                  <c:v>19.615095931322131</c:v>
                </c:pt>
                <c:pt idx="4826">
                  <c:v>19.618847413528492</c:v>
                </c:pt>
                <c:pt idx="4827">
                  <c:v>19.617230080843093</c:v>
                </c:pt>
                <c:pt idx="4828">
                  <c:v>19.618181631840329</c:v>
                </c:pt>
                <c:pt idx="4829">
                  <c:v>19.61522513553102</c:v>
                </c:pt>
                <c:pt idx="4830">
                  <c:v>19.614439269931065</c:v>
                </c:pt>
                <c:pt idx="4831">
                  <c:v>19.614425589485418</c:v>
                </c:pt>
                <c:pt idx="4832">
                  <c:v>19.614284224880397</c:v>
                </c:pt>
                <c:pt idx="4833">
                  <c:v>19.616131085042767</c:v>
                </c:pt>
                <c:pt idx="4834">
                  <c:v>19.614384548148475</c:v>
                </c:pt>
                <c:pt idx="4835">
                  <c:v>19.616167566231159</c:v>
                </c:pt>
                <c:pt idx="4836">
                  <c:v>19.614033416710196</c:v>
                </c:pt>
                <c:pt idx="4837">
                  <c:v>19.616182766726322</c:v>
                </c:pt>
                <c:pt idx="4838">
                  <c:v>19.61539234097782</c:v>
                </c:pt>
                <c:pt idx="4839">
                  <c:v>19.617873061788512</c:v>
                </c:pt>
                <c:pt idx="4840">
                  <c:v>19.618775971201224</c:v>
                </c:pt>
                <c:pt idx="4841">
                  <c:v>19.618829172934298</c:v>
                </c:pt>
                <c:pt idx="4842">
                  <c:v>19.618964457341253</c:v>
                </c:pt>
                <c:pt idx="4843">
                  <c:v>19.615872676624988</c:v>
                </c:pt>
                <c:pt idx="4844">
                  <c:v>19.616567339253962</c:v>
                </c:pt>
                <c:pt idx="4845">
                  <c:v>19.616263329350691</c:v>
                </c:pt>
                <c:pt idx="4846">
                  <c:v>19.619193984818221</c:v>
                </c:pt>
                <c:pt idx="4847">
                  <c:v>19.61742768728022</c:v>
                </c:pt>
                <c:pt idx="4848">
                  <c:v>19.619884087298647</c:v>
                </c:pt>
                <c:pt idx="4849">
                  <c:v>19.617366885299564</c:v>
                </c:pt>
                <c:pt idx="4850">
                  <c:v>19.619709281604266</c:v>
                </c:pt>
                <c:pt idx="4851">
                  <c:v>19.62006193309206</c:v>
                </c:pt>
                <c:pt idx="4852">
                  <c:v>19.622141360830433</c:v>
                </c:pt>
                <c:pt idx="4853">
                  <c:v>19.62364924995066</c:v>
                </c:pt>
                <c:pt idx="4854">
                  <c:v>19.622834503409891</c:v>
                </c:pt>
                <c:pt idx="4855">
                  <c:v>19.623825575694557</c:v>
                </c:pt>
                <c:pt idx="4856">
                  <c:v>19.620873639533794</c:v>
                </c:pt>
                <c:pt idx="4857">
                  <c:v>19.622150481127534</c:v>
                </c:pt>
                <c:pt idx="4858">
                  <c:v>19.621347894982897</c:v>
                </c:pt>
                <c:pt idx="4859">
                  <c:v>19.624971693029888</c:v>
                </c:pt>
                <c:pt idx="4860">
                  <c:v>19.624138705894925</c:v>
                </c:pt>
                <c:pt idx="4861">
                  <c:v>19.626493262595758</c:v>
                </c:pt>
                <c:pt idx="4862">
                  <c:v>19.624853129167612</c:v>
                </c:pt>
                <c:pt idx="4863">
                  <c:v>19.626357978188803</c:v>
                </c:pt>
                <c:pt idx="4864">
                  <c:v>19.627308009136524</c:v>
                </c:pt>
                <c:pt idx="4865">
                  <c:v>19.628910141326763</c:v>
                </c:pt>
                <c:pt idx="4866">
                  <c:v>19.631036690600144</c:v>
                </c:pt>
                <c:pt idx="4867">
                  <c:v>19.629560722519763</c:v>
                </c:pt>
                <c:pt idx="4868">
                  <c:v>19.630826923766886</c:v>
                </c:pt>
                <c:pt idx="4869">
                  <c:v>19.627671300970931</c:v>
                </c:pt>
                <c:pt idx="4870">
                  <c:v>19.629122948259052</c:v>
                </c:pt>
                <c:pt idx="4871">
                  <c:v>19.62769714181271</c:v>
                </c:pt>
                <c:pt idx="4872">
                  <c:v>19.631138533917738</c:v>
                </c:pt>
                <c:pt idx="4873">
                  <c:v>19.630313147030357</c:v>
                </c:pt>
                <c:pt idx="4874">
                  <c:v>19.632743706207009</c:v>
                </c:pt>
                <c:pt idx="4875">
                  <c:v>19.631293578968407</c:v>
                </c:pt>
                <c:pt idx="4876">
                  <c:v>19.632454896798901</c:v>
                </c:pt>
                <c:pt idx="4877">
                  <c:v>19.633792540373292</c:v>
                </c:pt>
                <c:pt idx="4878">
                  <c:v>19.63541291315773</c:v>
                </c:pt>
                <c:pt idx="4879">
                  <c:v>19.638045638920055</c:v>
                </c:pt>
                <c:pt idx="4880">
                  <c:v>19.636653273563073</c:v>
                </c:pt>
                <c:pt idx="4881">
                  <c:v>19.635364271573206</c:v>
                </c:pt>
                <c:pt idx="4882">
                  <c:v>19.631068611639986</c:v>
                </c:pt>
                <c:pt idx="4883">
                  <c:v>19.630126180939847</c:v>
                </c:pt>
                <c:pt idx="4884">
                  <c:v>19.626978158391474</c:v>
                </c:pt>
                <c:pt idx="4885">
                  <c:v>19.629297753953434</c:v>
                </c:pt>
                <c:pt idx="4886">
                  <c:v>19.627438733394932</c:v>
                </c:pt>
                <c:pt idx="4887">
                  <c:v>19.629294713854399</c:v>
                </c:pt>
                <c:pt idx="4888">
                  <c:v>19.627949470032426</c:v>
                </c:pt>
                <c:pt idx="4889">
                  <c:v>19.6278354663187</c:v>
                </c:pt>
                <c:pt idx="4890">
                  <c:v>19.629153349249378</c:v>
                </c:pt>
                <c:pt idx="4891">
                  <c:v>19.629566802717829</c:v>
                </c:pt>
                <c:pt idx="4892">
                  <c:v>19.633078117100606</c:v>
                </c:pt>
                <c:pt idx="4893">
                  <c:v>19.631700952238788</c:v>
                </c:pt>
                <c:pt idx="4894">
                  <c:v>19.632872910415898</c:v>
                </c:pt>
                <c:pt idx="4895">
                  <c:v>19.629437598508936</c:v>
                </c:pt>
                <c:pt idx="4896">
                  <c:v>19.63038762945666</c:v>
                </c:pt>
                <c:pt idx="4897">
                  <c:v>19.630034977968865</c:v>
                </c:pt>
                <c:pt idx="4898">
                  <c:v>19.631600628970709</c:v>
                </c:pt>
                <c:pt idx="4899">
                  <c:v>19.632926112148972</c:v>
                </c:pt>
                <c:pt idx="4900">
                  <c:v>19.632692024523454</c:v>
                </c:pt>
                <c:pt idx="4901">
                  <c:v>19.634297196812724</c:v>
                </c:pt>
                <c:pt idx="4902">
                  <c:v>19.632933712396554</c:v>
                </c:pt>
                <c:pt idx="4903">
                  <c:v>19.635694122318252</c:v>
                </c:pt>
                <c:pt idx="4904">
                  <c:v>19.634734971073435</c:v>
                </c:pt>
                <c:pt idx="4905">
                  <c:v>19.638401330506881</c:v>
                </c:pt>
                <c:pt idx="4906">
                  <c:v>19.638522934468188</c:v>
                </c:pt>
                <c:pt idx="4907">
                  <c:v>19.639907699577588</c:v>
                </c:pt>
                <c:pt idx="4908">
                  <c:v>19.638989589669709</c:v>
                </c:pt>
                <c:pt idx="4909">
                  <c:v>19.637414818370768</c:v>
                </c:pt>
                <c:pt idx="4910">
                  <c:v>19.638787423084036</c:v>
                </c:pt>
                <c:pt idx="4911">
                  <c:v>19.638112521098773</c:v>
                </c:pt>
                <c:pt idx="4912">
                  <c:v>19.64160863498639</c:v>
                </c:pt>
                <c:pt idx="4913">
                  <c:v>19.640255790916836</c:v>
                </c:pt>
                <c:pt idx="4914">
                  <c:v>19.64307700281919</c:v>
                </c:pt>
                <c:pt idx="4915">
                  <c:v>19.642047929296616</c:v>
                </c:pt>
                <c:pt idx="4916">
                  <c:v>19.643928230548347</c:v>
                </c:pt>
                <c:pt idx="4917">
                  <c:v>19.644852420654292</c:v>
                </c:pt>
                <c:pt idx="4918">
                  <c:v>19.646120141950931</c:v>
                </c:pt>
                <c:pt idx="4919">
                  <c:v>19.648442777611923</c:v>
                </c:pt>
                <c:pt idx="4920">
                  <c:v>19.647728354339232</c:v>
                </c:pt>
                <c:pt idx="4921">
                  <c:v>19.649692258314364</c:v>
                </c:pt>
                <c:pt idx="4922">
                  <c:v>19.646396790962907</c:v>
                </c:pt>
                <c:pt idx="4923">
                  <c:v>19.648103806569775</c:v>
                </c:pt>
                <c:pt idx="4924">
                  <c:v>19.647059532552039</c:v>
                </c:pt>
                <c:pt idx="4925">
                  <c:v>19.651169746444261</c:v>
                </c:pt>
                <c:pt idx="4926">
                  <c:v>19.650402121438503</c:v>
                </c:pt>
                <c:pt idx="4927">
                  <c:v>19.652438987790418</c:v>
                </c:pt>
                <c:pt idx="4928">
                  <c:v>19.651368872930902</c:v>
                </c:pt>
                <c:pt idx="4929">
                  <c:v>19.652408586800089</c:v>
                </c:pt>
                <c:pt idx="4930">
                  <c:v>19.653846553642563</c:v>
                </c:pt>
                <c:pt idx="4931">
                  <c:v>19.654573137311381</c:v>
                </c:pt>
                <c:pt idx="4932">
                  <c:v>19.657154181390151</c:v>
                </c:pt>
                <c:pt idx="4933">
                  <c:v>19.656188949947264</c:v>
                </c:pt>
                <c:pt idx="4934">
                  <c:v>19.65820453560595</c:v>
                </c:pt>
                <c:pt idx="4935">
                  <c:v>19.655182677167438</c:v>
                </c:pt>
                <c:pt idx="4936">
                  <c:v>19.656299913561959</c:v>
                </c:pt>
                <c:pt idx="4937">
                  <c:v>19.654682580876557</c:v>
                </c:pt>
                <c:pt idx="4938">
                  <c:v>19.65839758189453</c:v>
                </c:pt>
                <c:pt idx="4939">
                  <c:v>19.658128533130135</c:v>
                </c:pt>
                <c:pt idx="4940">
                  <c:v>19.660271802948195</c:v>
                </c:pt>
                <c:pt idx="4941">
                  <c:v>19.659627301953261</c:v>
                </c:pt>
                <c:pt idx="4942">
                  <c:v>19.660100037352844</c:v>
                </c:pt>
                <c:pt idx="4943">
                  <c:v>19.662070021526041</c:v>
                </c:pt>
                <c:pt idx="4944">
                  <c:v>19.662947090096978</c:v>
                </c:pt>
                <c:pt idx="4945">
                  <c:v>19.666504005965248</c:v>
                </c:pt>
                <c:pt idx="4946">
                  <c:v>19.665614776998179</c:v>
                </c:pt>
                <c:pt idx="4947">
                  <c:v>19.668423828504405</c:v>
                </c:pt>
                <c:pt idx="4948">
                  <c:v>19.665988709179203</c:v>
                </c:pt>
                <c:pt idx="4949">
                  <c:v>19.667809728499797</c:v>
                </c:pt>
                <c:pt idx="4950">
                  <c:v>19.667022342850327</c:v>
                </c:pt>
                <c:pt idx="4951">
                  <c:v>19.669021207964331</c:v>
                </c:pt>
                <c:pt idx="4952">
                  <c:v>19.671270881248535</c:v>
                </c:pt>
                <c:pt idx="4953">
                  <c:v>19.672562923337438</c:v>
                </c:pt>
                <c:pt idx="4954">
                  <c:v>19.675359814447532</c:v>
                </c:pt>
                <c:pt idx="4955">
                  <c:v>19.674244098102527</c:v>
                </c:pt>
                <c:pt idx="4956">
                  <c:v>19.677861815951452</c:v>
                </c:pt>
                <c:pt idx="4957">
                  <c:v>19.677963659269047</c:v>
                </c:pt>
                <c:pt idx="4958">
                  <c:v>19.683235190991766</c:v>
                </c:pt>
                <c:pt idx="4959">
                  <c:v>19.683631923915534</c:v>
                </c:pt>
                <c:pt idx="4960">
                  <c:v>19.685747832842299</c:v>
                </c:pt>
                <c:pt idx="4961">
                  <c:v>19.68580559472392</c:v>
                </c:pt>
                <c:pt idx="4962">
                  <c:v>19.685495504622587</c:v>
                </c:pt>
                <c:pt idx="4963">
                  <c:v>19.687421407359807</c:v>
                </c:pt>
                <c:pt idx="4964">
                  <c:v>19.687343884834473</c:v>
                </c:pt>
                <c:pt idx="4965">
                  <c:v>19.691490579915087</c:v>
                </c:pt>
                <c:pt idx="4966">
                  <c:v>19.691099927189384</c:v>
                </c:pt>
                <c:pt idx="4967">
                  <c:v>19.694912211376401</c:v>
                </c:pt>
                <c:pt idx="4968">
                  <c:v>19.694199308153234</c:v>
                </c:pt>
                <c:pt idx="4969">
                  <c:v>19.696745391093128</c:v>
                </c:pt>
                <c:pt idx="4970">
                  <c:v>19.697969030953793</c:v>
                </c:pt>
                <c:pt idx="4971">
                  <c:v>19.700519674042237</c:v>
                </c:pt>
                <c:pt idx="4972">
                  <c:v>19.704155632485357</c:v>
                </c:pt>
                <c:pt idx="4973">
                  <c:v>19.704578206250904</c:v>
                </c:pt>
                <c:pt idx="4974">
                  <c:v>19.706979884486742</c:v>
                </c:pt>
                <c:pt idx="4975">
                  <c:v>19.704749971846251</c:v>
                </c:pt>
                <c:pt idx="4976">
                  <c:v>19.707638065927323</c:v>
                </c:pt>
                <c:pt idx="4977">
                  <c:v>19.707568143649574</c:v>
                </c:pt>
                <c:pt idx="4978">
                  <c:v>19.711909405068283</c:v>
                </c:pt>
                <c:pt idx="4979">
                  <c:v>19.711541553085326</c:v>
                </c:pt>
                <c:pt idx="4980">
                  <c:v>19.714754937762898</c:v>
                </c:pt>
                <c:pt idx="4981">
                  <c:v>19.714574051870454</c:v>
                </c:pt>
                <c:pt idx="4982">
                  <c:v>19.716948369214997</c:v>
                </c:pt>
                <c:pt idx="4983">
                  <c:v>19.718752667990913</c:v>
                </c:pt>
                <c:pt idx="4984">
                  <c:v>19.720920258601232</c:v>
                </c:pt>
                <c:pt idx="4985">
                  <c:v>19.724914948730213</c:v>
                </c:pt>
                <c:pt idx="4986">
                  <c:v>19.724864787096173</c:v>
                </c:pt>
                <c:pt idx="4987">
                  <c:v>19.727492952709952</c:v>
                </c:pt>
                <c:pt idx="4988">
                  <c:v>19.7246535002134</c:v>
                </c:pt>
                <c:pt idx="4989">
                  <c:v>19.727269505431046</c:v>
                </c:pt>
                <c:pt idx="4990">
                  <c:v>19.726761808892583</c:v>
                </c:pt>
                <c:pt idx="4991">
                  <c:v>19.731632047542984</c:v>
                </c:pt>
                <c:pt idx="4992">
                  <c:v>19.731531724274905</c:v>
                </c:pt>
                <c:pt idx="4993">
                  <c:v>19.73479527058652</c:v>
                </c:pt>
                <c:pt idx="4994">
                  <c:v>19.734553582713421</c:v>
                </c:pt>
                <c:pt idx="4995">
                  <c:v>19.736441484212733</c:v>
                </c:pt>
                <c:pt idx="4996">
                  <c:v>19.738818841656311</c:v>
                </c:pt>
                <c:pt idx="4997">
                  <c:v>19.739828154535171</c:v>
                </c:pt>
                <c:pt idx="4998">
                  <c:v>19.743543155553141</c:v>
                </c:pt>
                <c:pt idx="4999">
                  <c:v>19.743061299856457</c:v>
                </c:pt>
                <c:pt idx="5000">
                  <c:v>19.746064917700775</c:v>
                </c:pt>
                <c:pt idx="5001">
                  <c:v>19.743921647882715</c:v>
                </c:pt>
                <c:pt idx="5002">
                  <c:v>19.74562866348958</c:v>
                </c:pt>
                <c:pt idx="5003">
                  <c:v>19.744338141450196</c:v>
                </c:pt>
                <c:pt idx="5004">
                  <c:v>19.748649001878576</c:v>
                </c:pt>
                <c:pt idx="5005">
                  <c:v>19.749197739753981</c:v>
                </c:pt>
                <c:pt idx="5006">
                  <c:v>19.751786384080333</c:v>
                </c:pt>
                <c:pt idx="5007">
                  <c:v>19.751473253879965</c:v>
                </c:pt>
                <c:pt idx="5008">
                  <c:v>19.752078233587472</c:v>
                </c:pt>
                <c:pt idx="5009">
                  <c:v>19.754423669991208</c:v>
                </c:pt>
                <c:pt idx="5010">
                  <c:v>19.755782594258829</c:v>
                </c:pt>
                <c:pt idx="5011">
                  <c:v>19.759713442308122</c:v>
                </c:pt>
                <c:pt idx="5012">
                  <c:v>19.758965577946078</c:v>
                </c:pt>
                <c:pt idx="5013">
                  <c:v>19.761349015587722</c:v>
                </c:pt>
                <c:pt idx="5014">
                  <c:v>19.759473274484538</c:v>
                </c:pt>
                <c:pt idx="5015">
                  <c:v>19.760909721277496</c:v>
                </c:pt>
                <c:pt idx="5016">
                  <c:v>19.760432425729359</c:v>
                </c:pt>
                <c:pt idx="5017">
                  <c:v>19.762522493814348</c:v>
                </c:pt>
                <c:pt idx="5018">
                  <c:v>19.765074656952308</c:v>
                </c:pt>
                <c:pt idx="5019">
                  <c:v>19.766053568840839</c:v>
                </c:pt>
                <c:pt idx="5020">
                  <c:v>19.768402045343606</c:v>
                </c:pt>
                <c:pt idx="5021">
                  <c:v>19.766804473301917</c:v>
                </c:pt>
                <c:pt idx="5022">
                  <c:v>19.770730761202664</c:v>
                </c:pt>
                <c:pt idx="5023">
                  <c:v>19.771796315913626</c:v>
                </c:pt>
                <c:pt idx="5024">
                  <c:v>19.77638686545302</c:v>
                </c:pt>
                <c:pt idx="5025">
                  <c:v>19.775415553812067</c:v>
                </c:pt>
                <c:pt idx="5026">
                  <c:v>19.777581624372875</c:v>
                </c:pt>
                <c:pt idx="5027">
                  <c:v>19.775414033762551</c:v>
                </c:pt>
                <c:pt idx="5028">
                  <c:v>19.777536022887382</c:v>
                </c:pt>
                <c:pt idx="5029">
                  <c:v>19.776829199862277</c:v>
                </c:pt>
                <c:pt idx="5030">
                  <c:v>19.780592842464774</c:v>
                </c:pt>
                <c:pt idx="5031">
                  <c:v>19.780413476621842</c:v>
                </c:pt>
                <c:pt idx="5032">
                  <c:v>19.783939991499786</c:v>
                </c:pt>
                <c:pt idx="5033">
                  <c:v>19.783198207335804</c:v>
                </c:pt>
                <c:pt idx="5034">
                  <c:v>19.784421847196469</c:v>
                </c:pt>
                <c:pt idx="5035">
                  <c:v>19.785744290275698</c:v>
                </c:pt>
                <c:pt idx="5036">
                  <c:v>19.787650432369208</c:v>
                </c:pt>
                <c:pt idx="5037">
                  <c:v>19.791044702939228</c:v>
                </c:pt>
                <c:pt idx="5038">
                  <c:v>19.7905400464998</c:v>
                </c:pt>
                <c:pt idx="5039">
                  <c:v>19.791117665316012</c:v>
                </c:pt>
                <c:pt idx="5040">
                  <c:v>19.789191762578792</c:v>
                </c:pt>
                <c:pt idx="5041">
                  <c:v>19.790559807143509</c:v>
                </c:pt>
                <c:pt idx="5042">
                  <c:v>19.789290565797355</c:v>
                </c:pt>
                <c:pt idx="5043">
                  <c:v>19.792434028197178</c:v>
                </c:pt>
                <c:pt idx="5044">
                  <c:v>19.79162840195351</c:v>
                </c:pt>
                <c:pt idx="5045">
                  <c:v>19.794145603952593</c:v>
                </c:pt>
                <c:pt idx="5046">
                  <c:v>19.79374127078124</c:v>
                </c:pt>
                <c:pt idx="5047">
                  <c:v>19.794043760634995</c:v>
                </c:pt>
                <c:pt idx="5048">
                  <c:v>19.795382924258906</c:v>
                </c:pt>
                <c:pt idx="5049">
                  <c:v>19.796167269809345</c:v>
                </c:pt>
                <c:pt idx="5050">
                  <c:v>19.799973473798296</c:v>
                </c:pt>
                <c:pt idx="5051">
                  <c:v>19.799354813645138</c:v>
                </c:pt>
                <c:pt idx="5052">
                  <c:v>19.800537412168865</c:v>
                </c:pt>
                <c:pt idx="5053">
                  <c:v>19.797013937389952</c:v>
                </c:pt>
                <c:pt idx="5054">
                  <c:v>19.797570275512939</c:v>
                </c:pt>
                <c:pt idx="5055">
                  <c:v>19.796737288377976</c:v>
                </c:pt>
                <c:pt idx="5056">
                  <c:v>19.798863837651357</c:v>
                </c:pt>
                <c:pt idx="5057">
                  <c:v>19.799844269589407</c:v>
                </c:pt>
                <c:pt idx="5058">
                  <c:v>19.799388254734499</c:v>
                </c:pt>
                <c:pt idx="5059">
                  <c:v>19.799794107955368</c:v>
                </c:pt>
                <c:pt idx="5060">
                  <c:v>19.797272345807734</c:v>
                </c:pt>
                <c:pt idx="5061">
                  <c:v>19.798495985668399</c:v>
                </c:pt>
                <c:pt idx="5062">
                  <c:v>19.79627367327549</c:v>
                </c:pt>
                <c:pt idx="5063">
                  <c:v>19.798982401513634</c:v>
                </c:pt>
                <c:pt idx="5064">
                  <c:v>19.798059731457204</c:v>
                </c:pt>
                <c:pt idx="5065">
                  <c:v>19.799011282454444</c:v>
                </c:pt>
                <c:pt idx="5066">
                  <c:v>19.797045858429797</c:v>
                </c:pt>
                <c:pt idx="5067">
                  <c:v>19.795037873018693</c:v>
                </c:pt>
                <c:pt idx="5068">
                  <c:v>19.794910188859319</c:v>
                </c:pt>
                <c:pt idx="5069">
                  <c:v>19.793873515089164</c:v>
                </c:pt>
                <c:pt idx="5070">
                  <c:v>19.796719047783782</c:v>
                </c:pt>
                <c:pt idx="5071">
                  <c:v>19.794815945789303</c:v>
                </c:pt>
                <c:pt idx="5072">
                  <c:v>19.796320794810494</c:v>
                </c:pt>
                <c:pt idx="5073">
                  <c:v>19.793922156673688</c:v>
                </c:pt>
                <c:pt idx="5074">
                  <c:v>19.795054593563371</c:v>
                </c:pt>
                <c:pt idx="5075">
                  <c:v>19.795027232672076</c:v>
                </c:pt>
                <c:pt idx="5076">
                  <c:v>19.795807018073969</c:v>
                </c:pt>
                <c:pt idx="5077">
                  <c:v>19.797220664124179</c:v>
                </c:pt>
                <c:pt idx="5078">
                  <c:v>19.795706694805887</c:v>
                </c:pt>
                <c:pt idx="5079">
                  <c:v>19.796709927486681</c:v>
                </c:pt>
                <c:pt idx="5080">
                  <c:v>19.792836841319012</c:v>
                </c:pt>
                <c:pt idx="5081">
                  <c:v>19.793116530430019</c:v>
                </c:pt>
                <c:pt idx="5082">
                  <c:v>19.79135631309008</c:v>
                </c:pt>
                <c:pt idx="5083">
                  <c:v>19.794578818064753</c:v>
                </c:pt>
                <c:pt idx="5084">
                  <c:v>19.793441821026519</c:v>
                </c:pt>
                <c:pt idx="5085">
                  <c:v>19.795042433167243</c:v>
                </c:pt>
                <c:pt idx="5086">
                  <c:v>19.792514590821543</c:v>
                </c:pt>
                <c:pt idx="5087">
                  <c:v>19.792590593297362</c:v>
                </c:pt>
                <c:pt idx="5088">
                  <c:v>19.793099809885341</c:v>
                </c:pt>
                <c:pt idx="5089">
                  <c:v>19.793510223254756</c:v>
                </c:pt>
                <c:pt idx="5090">
                  <c:v>19.795609411636843</c:v>
                </c:pt>
                <c:pt idx="5091">
                  <c:v>19.793423580432325</c:v>
                </c:pt>
                <c:pt idx="5092">
                  <c:v>19.794083281922422</c:v>
                </c:pt>
                <c:pt idx="5093">
                  <c:v>19.790125072981834</c:v>
                </c:pt>
                <c:pt idx="5094">
                  <c:v>19.790033870010852</c:v>
                </c:pt>
                <c:pt idx="5095">
                  <c:v>19.787252179395924</c:v>
                </c:pt>
                <c:pt idx="5096">
                  <c:v>19.790061230902147</c:v>
                </c:pt>
                <c:pt idx="5097">
                  <c:v>19.788633904406289</c:v>
                </c:pt>
                <c:pt idx="5098">
                  <c:v>19.790544606648346</c:v>
                </c:pt>
                <c:pt idx="5099">
                  <c:v>19.7885883029208</c:v>
                </c:pt>
                <c:pt idx="5100">
                  <c:v>19.788232611333971</c:v>
                </c:pt>
                <c:pt idx="5101">
                  <c:v>19.788778309110342</c:v>
                </c:pt>
                <c:pt idx="5102">
                  <c:v>19.788930314061979</c:v>
                </c:pt>
                <c:pt idx="5103">
                  <c:v>19.791491597497036</c:v>
                </c:pt>
                <c:pt idx="5104">
                  <c:v>19.789196322727342</c:v>
                </c:pt>
                <c:pt idx="5105">
                  <c:v>19.788813270249218</c:v>
                </c:pt>
                <c:pt idx="5106">
                  <c:v>19.785511722699695</c:v>
                </c:pt>
                <c:pt idx="5107">
                  <c:v>19.786572717262114</c:v>
                </c:pt>
                <c:pt idx="5108">
                  <c:v>19.784301763284677</c:v>
                </c:pt>
                <c:pt idx="5109">
                  <c:v>19.786712561817616</c:v>
                </c:pt>
                <c:pt idx="5110">
                  <c:v>19.785259394479983</c:v>
                </c:pt>
                <c:pt idx="5111">
                  <c:v>19.786695841272937</c:v>
                </c:pt>
                <c:pt idx="5112">
                  <c:v>19.785364277896612</c:v>
                </c:pt>
                <c:pt idx="5113">
                  <c:v>19.784731937297806</c:v>
                </c:pt>
                <c:pt idx="5114">
                  <c:v>19.785177311806098</c:v>
                </c:pt>
                <c:pt idx="5115">
                  <c:v>19.785124110073028</c:v>
                </c:pt>
                <c:pt idx="5116">
                  <c:v>19.788687106139363</c:v>
                </c:pt>
                <c:pt idx="5117">
                  <c:v>19.787135135583164</c:v>
                </c:pt>
                <c:pt idx="5118">
                  <c:v>19.787088014048155</c:v>
                </c:pt>
                <c:pt idx="5119">
                  <c:v>19.783053802631752</c:v>
                </c:pt>
                <c:pt idx="5120">
                  <c:v>19.783926311054138</c:v>
                </c:pt>
                <c:pt idx="5121">
                  <c:v>19.781959366979976</c:v>
                </c:pt>
                <c:pt idx="5122">
                  <c:v>19.784677215515217</c:v>
                </c:pt>
                <c:pt idx="5123">
                  <c:v>19.783587340011991</c:v>
                </c:pt>
                <c:pt idx="5124">
                  <c:v>19.78434736477017</c:v>
                </c:pt>
                <c:pt idx="5125">
                  <c:v>19.783690703379104</c:v>
                </c:pt>
                <c:pt idx="5126">
                  <c:v>19.782672270203147</c:v>
                </c:pt>
                <c:pt idx="5127">
                  <c:v>19.783996233331891</c:v>
                </c:pt>
                <c:pt idx="5128">
                  <c:v>19.782961079611255</c:v>
                </c:pt>
                <c:pt idx="5129">
                  <c:v>19.786365990527887</c:v>
                </c:pt>
                <c:pt idx="5130">
                  <c:v>19.784829220466854</c:v>
                </c:pt>
                <c:pt idx="5131">
                  <c:v>19.78616534399173</c:v>
                </c:pt>
                <c:pt idx="5132">
                  <c:v>19.782635789014755</c:v>
                </c:pt>
                <c:pt idx="5133">
                  <c:v>19.781906165246902</c:v>
                </c:pt>
                <c:pt idx="5134">
                  <c:v>19.780991095438058</c:v>
                </c:pt>
                <c:pt idx="5135">
                  <c:v>19.781602155343631</c:v>
                </c:pt>
                <c:pt idx="5136">
                  <c:v>19.783374533079702</c:v>
                </c:pt>
                <c:pt idx="5137">
                  <c:v>19.782146333070486</c:v>
                </c:pt>
                <c:pt idx="5138">
                  <c:v>19.783888309816231</c:v>
                </c:pt>
                <c:pt idx="5139">
                  <c:v>19.781903125147871</c:v>
                </c:pt>
                <c:pt idx="5140">
                  <c:v>19.784782098931846</c:v>
                </c:pt>
                <c:pt idx="5141">
                  <c:v>19.784123917491264</c:v>
                </c:pt>
                <c:pt idx="5142">
                  <c:v>19.787186817266718</c:v>
                </c:pt>
                <c:pt idx="5143">
                  <c:v>19.787446745734016</c:v>
                </c:pt>
                <c:pt idx="5144">
                  <c:v>19.788130768016376</c:v>
                </c:pt>
                <c:pt idx="5145">
                  <c:v>19.788278212819463</c:v>
                </c:pt>
                <c:pt idx="5146">
                  <c:v>19.78591909597008</c:v>
                </c:pt>
                <c:pt idx="5147">
                  <c:v>19.787506027665156</c:v>
                </c:pt>
                <c:pt idx="5148">
                  <c:v>19.786274787556906</c:v>
                </c:pt>
                <c:pt idx="5149">
                  <c:v>19.790579567787223</c:v>
                </c:pt>
                <c:pt idx="5150">
                  <c:v>19.790015629416654</c:v>
                </c:pt>
                <c:pt idx="5151">
                  <c:v>19.792139138591004</c:v>
                </c:pt>
                <c:pt idx="5152">
                  <c:v>19.791029502444065</c:v>
                </c:pt>
                <c:pt idx="5153">
                  <c:v>19.792029695025825</c:v>
                </c:pt>
                <c:pt idx="5154">
                  <c:v>19.794062001229193</c:v>
                </c:pt>
                <c:pt idx="5155">
                  <c:v>19.795016592325464</c:v>
                </c:pt>
                <c:pt idx="5156">
                  <c:v>19.798176775269965</c:v>
                </c:pt>
                <c:pt idx="5157">
                  <c:v>19.797330107689355</c:v>
                </c:pt>
                <c:pt idx="5158">
                  <c:v>19.794730823016387</c:v>
                </c:pt>
                <c:pt idx="5159">
                  <c:v>19.779895139736766</c:v>
                </c:pt>
                <c:pt idx="5160">
                  <c:v>19.765886363394042</c:v>
                </c:pt>
                <c:pt idx="5161">
                  <c:v>19.74908069594122</c:v>
                </c:pt>
                <c:pt idx="5162">
                  <c:v>19.745000883039324</c:v>
                </c:pt>
                <c:pt idx="5163">
                  <c:v>19.743819804565117</c:v>
                </c:pt>
                <c:pt idx="5164">
                  <c:v>19.743608517682343</c:v>
                </c:pt>
                <c:pt idx="5165">
                  <c:v>19.744453665213438</c:v>
                </c:pt>
                <c:pt idx="5166">
                  <c:v>19.74210062856212</c:v>
                </c:pt>
                <c:pt idx="5167">
                  <c:v>19.745079925614178</c:v>
                </c:pt>
                <c:pt idx="5168">
                  <c:v>19.744987202593677</c:v>
                </c:pt>
                <c:pt idx="5169">
                  <c:v>19.749602072925331</c:v>
                </c:pt>
                <c:pt idx="5170">
                  <c:v>19.749640074163242</c:v>
                </c:pt>
                <c:pt idx="5171">
                  <c:v>19.751040039767805</c:v>
                </c:pt>
                <c:pt idx="5172">
                  <c:v>19.750476101397236</c:v>
                </c:pt>
                <c:pt idx="5173">
                  <c:v>19.75035753753496</c:v>
                </c:pt>
                <c:pt idx="5174">
                  <c:v>19.751733182347262</c:v>
                </c:pt>
                <c:pt idx="5175">
                  <c:v>19.751509735068357</c:v>
                </c:pt>
                <c:pt idx="5176">
                  <c:v>19.75517001430374</c:v>
                </c:pt>
                <c:pt idx="5177">
                  <c:v>19.754461671229119</c:v>
                </c:pt>
                <c:pt idx="5178">
                  <c:v>19.757282883131474</c:v>
                </c:pt>
                <c:pt idx="5179">
                  <c:v>19.755521145742016</c:v>
                </c:pt>
                <c:pt idx="5180">
                  <c:v>19.757047275456436</c:v>
                </c:pt>
                <c:pt idx="5181">
                  <c:v>19.758026187344971</c:v>
                </c:pt>
                <c:pt idx="5182">
                  <c:v>19.760648272760683</c:v>
                </c:pt>
                <c:pt idx="5183">
                  <c:v>19.763931579716008</c:v>
                </c:pt>
                <c:pt idx="5184">
                  <c:v>19.764060783924897</c:v>
                </c:pt>
                <c:pt idx="5185">
                  <c:v>19.765641635421908</c:v>
                </c:pt>
                <c:pt idx="5186">
                  <c:v>19.763279478473493</c:v>
                </c:pt>
                <c:pt idx="5187">
                  <c:v>19.765668996313202</c:v>
                </c:pt>
                <c:pt idx="5188">
                  <c:v>19.764720485414998</c:v>
                </c:pt>
                <c:pt idx="5189">
                  <c:v>19.768183158213251</c:v>
                </c:pt>
                <c:pt idx="5190">
                  <c:v>19.768561650542825</c:v>
                </c:pt>
                <c:pt idx="5191">
                  <c:v>19.770236745109848</c:v>
                </c:pt>
                <c:pt idx="5192">
                  <c:v>19.771428463930668</c:v>
                </c:pt>
                <c:pt idx="5193">
                  <c:v>19.771027170858353</c:v>
                </c:pt>
                <c:pt idx="5194">
                  <c:v>19.773092918151079</c:v>
                </c:pt>
                <c:pt idx="5195">
                  <c:v>19.7726581839894</c:v>
                </c:pt>
                <c:pt idx="5196">
                  <c:v>19.776665034514512</c:v>
                </c:pt>
                <c:pt idx="5197">
                  <c:v>19.776341263967527</c:v>
                </c:pt>
                <c:pt idx="5198">
                  <c:v>19.778542295667211</c:v>
                </c:pt>
                <c:pt idx="5199">
                  <c:v>19.776450707532707</c:v>
                </c:pt>
                <c:pt idx="5200">
                  <c:v>19.77689912214003</c:v>
                </c:pt>
                <c:pt idx="5201">
                  <c:v>19.777297375113317</c:v>
                </c:pt>
                <c:pt idx="5202">
                  <c:v>19.778441972399129</c:v>
                </c:pt>
                <c:pt idx="5203">
                  <c:v>19.781526152867816</c:v>
                </c:pt>
                <c:pt idx="5204">
                  <c:v>19.781202382320831</c:v>
                </c:pt>
                <c:pt idx="5205">
                  <c:v>19.78437624571098</c:v>
                </c:pt>
                <c:pt idx="5206">
                  <c:v>19.782451863023276</c:v>
                </c:pt>
                <c:pt idx="5207">
                  <c:v>19.785327796708216</c:v>
                </c:pt>
                <c:pt idx="5208">
                  <c:v>19.784911303140738</c:v>
                </c:pt>
                <c:pt idx="5209">
                  <c:v>19.788281252918495</c:v>
                </c:pt>
                <c:pt idx="5210">
                  <c:v>19.789887945257281</c:v>
                </c:pt>
                <c:pt idx="5211">
                  <c:v>19.790699651699015</c:v>
                </c:pt>
                <c:pt idx="5212">
                  <c:v>19.791151106405373</c:v>
                </c:pt>
                <c:pt idx="5213">
                  <c:v>19.788235651433006</c:v>
                </c:pt>
                <c:pt idx="5214">
                  <c:v>19.789080798964097</c:v>
                </c:pt>
                <c:pt idx="5215">
                  <c:v>19.789307286342034</c:v>
                </c:pt>
                <c:pt idx="5216">
                  <c:v>19.793064848746464</c:v>
                </c:pt>
                <c:pt idx="5217">
                  <c:v>19.792519150970094</c:v>
                </c:pt>
                <c:pt idx="5218">
                  <c:v>19.795188357920811</c:v>
                </c:pt>
                <c:pt idx="5219">
                  <c:v>19.793382539095383</c:v>
                </c:pt>
                <c:pt idx="5220">
                  <c:v>19.795729495548635</c:v>
                </c:pt>
                <c:pt idx="5221">
                  <c:v>19.79570213465734</c:v>
                </c:pt>
                <c:pt idx="5222">
                  <c:v>19.797833244079268</c:v>
                </c:pt>
                <c:pt idx="5223">
                  <c:v>19.799453616863701</c:v>
                </c:pt>
                <c:pt idx="5224">
                  <c:v>19.799000642107828</c:v>
                </c:pt>
                <c:pt idx="5225">
                  <c:v>19.800149799542194</c:v>
                </c:pt>
                <c:pt idx="5226">
                  <c:v>19.796778329714918</c:v>
                </c:pt>
                <c:pt idx="5227">
                  <c:v>19.79776636190055</c:v>
                </c:pt>
                <c:pt idx="5228">
                  <c:v>19.797013937389952</c:v>
                </c:pt>
                <c:pt idx="5229">
                  <c:v>19.800880943359559</c:v>
                </c:pt>
                <c:pt idx="5230">
                  <c:v>19.800280523800598</c:v>
                </c:pt>
                <c:pt idx="5231">
                  <c:v>19.802423793618662</c:v>
                </c:pt>
                <c:pt idx="5232">
                  <c:v>19.800373246821099</c:v>
                </c:pt>
                <c:pt idx="5233">
                  <c:v>19.801934337674393</c:v>
                </c:pt>
                <c:pt idx="5234">
                  <c:v>19.802688282234506</c:v>
                </c:pt>
                <c:pt idx="5235">
                  <c:v>19.804962276310974</c:v>
                </c:pt>
                <c:pt idx="5236">
                  <c:v>19.806768095136402</c:v>
                </c:pt>
                <c:pt idx="5237">
                  <c:v>19.805740541663347</c:v>
                </c:pt>
                <c:pt idx="5238">
                  <c:v>19.806497526322492</c:v>
                </c:pt>
                <c:pt idx="5239">
                  <c:v>19.803101735702953</c:v>
                </c:pt>
                <c:pt idx="5240">
                  <c:v>19.80382071912419</c:v>
                </c:pt>
                <c:pt idx="5241">
                  <c:v>19.802174505497977</c:v>
                </c:pt>
                <c:pt idx="5242">
                  <c:v>19.805339248591029</c:v>
                </c:pt>
                <c:pt idx="5243">
                  <c:v>19.804209851800376</c:v>
                </c:pt>
                <c:pt idx="5244">
                  <c:v>19.80662369043235</c:v>
                </c:pt>
                <c:pt idx="5245">
                  <c:v>19.803832879520321</c:v>
                </c:pt>
                <c:pt idx="5246">
                  <c:v>19.804440899326863</c:v>
                </c:pt>
                <c:pt idx="5247">
                  <c:v>19.804325375563621</c:v>
                </c:pt>
                <c:pt idx="5248">
                  <c:v>19.805316447848284</c:v>
                </c:pt>
                <c:pt idx="5249">
                  <c:v>19.80735635429923</c:v>
                </c:pt>
                <c:pt idx="5250">
                  <c:v>19.805082360222766</c:v>
                </c:pt>
                <c:pt idx="5251">
                  <c:v>19.805614377553489</c:v>
                </c:pt>
                <c:pt idx="5252">
                  <c:v>19.801054229004425</c:v>
                </c:pt>
                <c:pt idx="5253">
                  <c:v>19.801411440640766</c:v>
                </c:pt>
                <c:pt idx="5254">
                  <c:v>19.798619109679223</c:v>
                </c:pt>
                <c:pt idx="5255">
                  <c:v>19.801394720096088</c:v>
                </c:pt>
                <c:pt idx="5256">
                  <c:v>19.799297051763517</c:v>
                </c:pt>
                <c:pt idx="5257">
                  <c:v>19.800961505983928</c:v>
                </c:pt>
                <c:pt idx="5258">
                  <c:v>19.798599349035513</c:v>
                </c:pt>
                <c:pt idx="5259">
                  <c:v>19.798105332942697</c:v>
                </c:pt>
                <c:pt idx="5260">
                  <c:v>19.797909246555086</c:v>
                </c:pt>
                <c:pt idx="5261">
                  <c:v>19.798008049773649</c:v>
                </c:pt>
                <c:pt idx="5262">
                  <c:v>19.800073797066375</c:v>
                </c:pt>
                <c:pt idx="5263">
                  <c:v>19.797842364376368</c:v>
                </c:pt>
                <c:pt idx="5264">
                  <c:v>19.798191975765128</c:v>
                </c:pt>
                <c:pt idx="5265">
                  <c:v>19.793364298501185</c:v>
                </c:pt>
                <c:pt idx="5266">
                  <c:v>19.793507183155722</c:v>
                </c:pt>
                <c:pt idx="5267">
                  <c:v>19.791151106405373</c:v>
                </c:pt>
                <c:pt idx="5268">
                  <c:v>19.79336733860022</c:v>
                </c:pt>
                <c:pt idx="5269">
                  <c:v>19.791293991059909</c:v>
                </c:pt>
                <c:pt idx="5270">
                  <c:v>19.792321544532967</c:v>
                </c:pt>
                <c:pt idx="5271">
                  <c:v>19.790421482637523</c:v>
                </c:pt>
                <c:pt idx="5272">
                  <c:v>19.790035390060368</c:v>
                </c:pt>
                <c:pt idx="5273">
                  <c:v>19.790062750951662</c:v>
                </c:pt>
                <c:pt idx="5274">
                  <c:v>19.789652337582247</c:v>
                </c:pt>
                <c:pt idx="5275">
                  <c:v>19.792152819036652</c:v>
                </c:pt>
                <c:pt idx="5276">
                  <c:v>19.790292278428634</c:v>
                </c:pt>
                <c:pt idx="5277">
                  <c:v>19.790494445014307</c:v>
                </c:pt>
                <c:pt idx="5278">
                  <c:v>19.785423559827748</c:v>
                </c:pt>
                <c:pt idx="5279">
                  <c:v>19.784339764522588</c:v>
                </c:pt>
                <c:pt idx="5280">
                  <c:v>19.781770880839947</c:v>
                </c:pt>
                <c:pt idx="5281">
                  <c:v>19.782698111044922</c:v>
                </c:pt>
                <c:pt idx="5282">
                  <c:v>19.782976280106418</c:v>
                </c:pt>
                <c:pt idx="5283">
                  <c:v>19.781691838265097</c:v>
                </c:pt>
                <c:pt idx="5284">
                  <c:v>19.781802801879792</c:v>
                </c:pt>
                <c:pt idx="5285">
                  <c:v>19.778844785520963</c:v>
                </c:pt>
                <c:pt idx="5286">
                  <c:v>19.78056852167251</c:v>
                </c:pt>
                <c:pt idx="5287">
                  <c:v>19.77871710136159</c:v>
                </c:pt>
                <c:pt idx="5288">
                  <c:v>19.780947014002084</c:v>
                </c:pt>
                <c:pt idx="5289">
                  <c:v>19.779574409288816</c:v>
                </c:pt>
                <c:pt idx="5290">
                  <c:v>19.779621530823821</c:v>
                </c:pt>
                <c:pt idx="5291">
                  <c:v>19.77746610060963</c:v>
                </c:pt>
                <c:pt idx="5292">
                  <c:v>19.775009700591202</c:v>
                </c:pt>
                <c:pt idx="5293">
                  <c:v>19.774511124349836</c:v>
                </c:pt>
                <c:pt idx="5294">
                  <c:v>19.772837549832332</c:v>
                </c:pt>
                <c:pt idx="5295">
                  <c:v>19.775141944899126</c:v>
                </c:pt>
                <c:pt idx="5296">
                  <c:v>19.771889038934127</c:v>
                </c:pt>
                <c:pt idx="5297">
                  <c:v>19.77133726095969</c:v>
                </c:pt>
                <c:pt idx="5298">
                  <c:v>19.766546064884139</c:v>
                </c:pt>
                <c:pt idx="5299">
                  <c:v>19.765871162898875</c:v>
                </c:pt>
                <c:pt idx="5300">
                  <c:v>19.764981933931811</c:v>
                </c:pt>
                <c:pt idx="5301">
                  <c:v>19.76513545893296</c:v>
                </c:pt>
                <c:pt idx="5302">
                  <c:v>19.765342185667187</c:v>
                </c:pt>
                <c:pt idx="5303">
                  <c:v>19.762975468570222</c:v>
                </c:pt>
                <c:pt idx="5304">
                  <c:v>19.762481452477406</c:v>
                </c:pt>
                <c:pt idx="5305">
                  <c:v>19.758444200961968</c:v>
                </c:pt>
                <c:pt idx="5306">
                  <c:v>19.75810066977127</c:v>
                </c:pt>
                <c:pt idx="5307">
                  <c:v>19.755747633119952</c:v>
                </c:pt>
                <c:pt idx="5308">
                  <c:v>19.757459208875371</c:v>
                </c:pt>
                <c:pt idx="5309">
                  <c:v>19.755496824949756</c:v>
                </c:pt>
                <c:pt idx="5310">
                  <c:v>19.756150446241787</c:v>
                </c:pt>
                <c:pt idx="5311">
                  <c:v>19.753348994983146</c:v>
                </c:pt>
                <c:pt idx="5312">
                  <c:v>19.752847378642748</c:v>
                </c:pt>
                <c:pt idx="5313">
                  <c:v>19.752516007848183</c:v>
                </c:pt>
                <c:pt idx="5314">
                  <c:v>19.752646732106591</c:v>
                </c:pt>
                <c:pt idx="5315">
                  <c:v>19.753838450927411</c:v>
                </c:pt>
                <c:pt idx="5316">
                  <c:v>19.751135802887333</c:v>
                </c:pt>
                <c:pt idx="5317">
                  <c:v>19.749486549162089</c:v>
                </c:pt>
                <c:pt idx="5318">
                  <c:v>19.746230603098056</c:v>
                </c:pt>
                <c:pt idx="5319">
                  <c:v>19.746659257061669</c:v>
                </c:pt>
                <c:pt idx="5320">
                  <c:v>19.743974849615785</c:v>
                </c:pt>
                <c:pt idx="5321">
                  <c:v>19.74604211695803</c:v>
                </c:pt>
                <c:pt idx="5322">
                  <c:v>19.744196776845175</c:v>
                </c:pt>
                <c:pt idx="5323">
                  <c:v>19.745025203831588</c:v>
                </c:pt>
                <c:pt idx="5324">
                  <c:v>19.742822652082388</c:v>
                </c:pt>
                <c:pt idx="5325">
                  <c:v>19.741450047369121</c:v>
                </c:pt>
                <c:pt idx="5326">
                  <c:v>19.741764697619008</c:v>
                </c:pt>
                <c:pt idx="5327">
                  <c:v>19.741802698856915</c:v>
                </c:pt>
                <c:pt idx="5328">
                  <c:v>19.744166375854846</c:v>
                </c:pt>
                <c:pt idx="5329">
                  <c:v>19.74182549959966</c:v>
                </c:pt>
                <c:pt idx="5330">
                  <c:v>19.741767737718039</c:v>
                </c:pt>
                <c:pt idx="5331">
                  <c:v>19.73734743372448</c:v>
                </c:pt>
                <c:pt idx="5332">
                  <c:v>19.737614962439359</c:v>
                </c:pt>
                <c:pt idx="5333">
                  <c:v>19.735789382970214</c:v>
                </c:pt>
                <c:pt idx="5334">
                  <c:v>19.736453644608861</c:v>
                </c:pt>
                <c:pt idx="5335">
                  <c:v>19.736792615651009</c:v>
                </c:pt>
                <c:pt idx="5336">
                  <c:v>19.735550735196149</c:v>
                </c:pt>
                <c:pt idx="5337">
                  <c:v>19.73666797159067</c:v>
                </c:pt>
                <c:pt idx="5338">
                  <c:v>19.734778550041838</c:v>
                </c:pt>
                <c:pt idx="5339">
                  <c:v>19.737031263425077</c:v>
                </c:pt>
                <c:pt idx="5340">
                  <c:v>19.73576658222747</c:v>
                </c:pt>
                <c:pt idx="5341">
                  <c:v>19.739299177303479</c:v>
                </c:pt>
                <c:pt idx="5342">
                  <c:v>19.738274663929456</c:v>
                </c:pt>
                <c:pt idx="5343">
                  <c:v>19.739131971856679</c:v>
                </c:pt>
                <c:pt idx="5344">
                  <c:v>19.737104225801861</c:v>
                </c:pt>
                <c:pt idx="5345">
                  <c:v>19.735369849303702</c:v>
                </c:pt>
                <c:pt idx="5346">
                  <c:v>19.736275798815448</c:v>
                </c:pt>
                <c:pt idx="5347">
                  <c:v>19.735480812918397</c:v>
                </c:pt>
                <c:pt idx="5348">
                  <c:v>19.738879643636963</c:v>
                </c:pt>
                <c:pt idx="5349">
                  <c:v>19.737399115408035</c:v>
                </c:pt>
                <c:pt idx="5350">
                  <c:v>19.740040961467461</c:v>
                </c:pt>
                <c:pt idx="5351">
                  <c:v>19.738434269128675</c:v>
                </c:pt>
                <c:pt idx="5352">
                  <c:v>19.740158005280218</c:v>
                </c:pt>
                <c:pt idx="5353">
                  <c:v>19.740838987463547</c:v>
                </c:pt>
                <c:pt idx="5354">
                  <c:v>19.742407678564426</c:v>
                </c:pt>
                <c:pt idx="5355">
                  <c:v>19.745064725119011</c:v>
                </c:pt>
                <c:pt idx="5356">
                  <c:v>19.744041731794507</c:v>
                </c:pt>
                <c:pt idx="5357">
                  <c:v>19.745847550619935</c:v>
                </c:pt>
                <c:pt idx="5358">
                  <c:v>19.742369677326515</c:v>
                </c:pt>
                <c:pt idx="5359">
                  <c:v>19.744283419667607</c:v>
                </c:pt>
                <c:pt idx="5360">
                  <c:v>19.743219385006157</c:v>
                </c:pt>
                <c:pt idx="5361">
                  <c:v>19.747043829589305</c:v>
                </c:pt>
                <c:pt idx="5362">
                  <c:v>19.745932673392851</c:v>
                </c:pt>
                <c:pt idx="5363">
                  <c:v>19.747673130089076</c:v>
                </c:pt>
                <c:pt idx="5364">
                  <c:v>19.746010195918185</c:v>
                </c:pt>
                <c:pt idx="5365">
                  <c:v>19.746949586519293</c:v>
                </c:pt>
                <c:pt idx="5366">
                  <c:v>19.748272029598521</c:v>
                </c:pt>
                <c:pt idx="5367">
                  <c:v>19.749466788518376</c:v>
                </c:pt>
                <c:pt idx="5368">
                  <c:v>19.751894307595993</c:v>
                </c:pt>
                <c:pt idx="5369">
                  <c:v>19.749976005106355</c:v>
                </c:pt>
                <c:pt idx="5370">
                  <c:v>19.751053720213449</c:v>
                </c:pt>
                <c:pt idx="5371">
                  <c:v>19.747515044939377</c:v>
                </c:pt>
                <c:pt idx="5372">
                  <c:v>19.748407314005476</c:v>
                </c:pt>
                <c:pt idx="5373">
                  <c:v>19.746302045425324</c:v>
                </c:pt>
                <c:pt idx="5374">
                  <c:v>19.749354304854165</c:v>
                </c:pt>
                <c:pt idx="5375">
                  <c:v>19.747881376872819</c:v>
                </c:pt>
                <c:pt idx="5376">
                  <c:v>19.749419666983368</c:v>
                </c:pt>
                <c:pt idx="5377">
                  <c:v>19.747604727860843</c:v>
                </c:pt>
                <c:pt idx="5378">
                  <c:v>19.747528725385024</c:v>
                </c:pt>
                <c:pt idx="5379">
                  <c:v>19.748586679848408</c:v>
                </c:pt>
                <c:pt idx="5380">
                  <c:v>19.74913997787236</c:v>
                </c:pt>
                <c:pt idx="5381">
                  <c:v>19.751432212543023</c:v>
                </c:pt>
                <c:pt idx="5382">
                  <c:v>19.749036614505247</c:v>
                </c:pt>
                <c:pt idx="5383">
                  <c:v>19.748905890246842</c:v>
                </c:pt>
                <c:pt idx="5384">
                  <c:v>19.745838430322838</c:v>
                </c:pt>
                <c:pt idx="5385">
                  <c:v>19.746817342211369</c:v>
                </c:pt>
                <c:pt idx="5386">
                  <c:v>19.744266699122925</c:v>
                </c:pt>
                <c:pt idx="5387">
                  <c:v>19.746677497655863</c:v>
                </c:pt>
                <c:pt idx="5388">
                  <c:v>19.745806509282993</c:v>
                </c:pt>
                <c:pt idx="5389">
                  <c:v>19.747011908549464</c:v>
                </c:pt>
                <c:pt idx="5390">
                  <c:v>19.745963074383177</c:v>
                </c:pt>
                <c:pt idx="5391">
                  <c:v>19.745157448139508</c:v>
                </c:pt>
                <c:pt idx="5392">
                  <c:v>19.745922033046238</c:v>
                </c:pt>
                <c:pt idx="5393">
                  <c:v>19.74549489913214</c:v>
                </c:pt>
                <c:pt idx="5394">
                  <c:v>19.748164106082861</c:v>
                </c:pt>
                <c:pt idx="5395">
                  <c:v>19.745984355076406</c:v>
                </c:pt>
                <c:pt idx="5396">
                  <c:v>19.746665337259735</c:v>
                </c:pt>
                <c:pt idx="5397">
                  <c:v>19.742974657034026</c:v>
                </c:pt>
                <c:pt idx="5398">
                  <c:v>19.743122101837113</c:v>
                </c:pt>
                <c:pt idx="5399">
                  <c:v>19.741468287963318</c:v>
                </c:pt>
                <c:pt idx="5400">
                  <c:v>19.741498688953644</c:v>
                </c:pt>
                <c:pt idx="5401">
                  <c:v>19.742010945640654</c:v>
                </c:pt>
                <c:pt idx="5402">
                  <c:v>19.74047113548059</c:v>
                </c:pt>
                <c:pt idx="5403">
                  <c:v>19.741640053558665</c:v>
                </c:pt>
                <c:pt idx="5404">
                  <c:v>19.738314185216883</c:v>
                </c:pt>
                <c:pt idx="5405">
                  <c:v>19.739739991663221</c:v>
                </c:pt>
                <c:pt idx="5406">
                  <c:v>19.738381067395601</c:v>
                </c:pt>
                <c:pt idx="5407">
                  <c:v>19.741731256529647</c:v>
                </c:pt>
                <c:pt idx="5408">
                  <c:v>19.739280936709282</c:v>
                </c:pt>
                <c:pt idx="5409">
                  <c:v>19.739863115674048</c:v>
                </c:pt>
                <c:pt idx="5410">
                  <c:v>19.735454972076617</c:v>
                </c:pt>
                <c:pt idx="5411">
                  <c:v>19.734673666625213</c:v>
                </c:pt>
                <c:pt idx="5412">
                  <c:v>19.733574670824886</c:v>
                </c:pt>
                <c:pt idx="5413">
                  <c:v>19.733636992855057</c:v>
                </c:pt>
                <c:pt idx="5414">
                  <c:v>19.734372696820973</c:v>
                </c:pt>
                <c:pt idx="5415">
                  <c:v>19.7322096663592</c:v>
                </c:pt>
                <c:pt idx="5416">
                  <c:v>19.732817686165742</c:v>
                </c:pt>
                <c:pt idx="5417">
                  <c:v>19.729570860398809</c:v>
                </c:pt>
                <c:pt idx="5418">
                  <c:v>19.731268755708577</c:v>
                </c:pt>
                <c:pt idx="5419">
                  <c:v>19.72951917871525</c:v>
                </c:pt>
                <c:pt idx="5420">
                  <c:v>19.731297636649387</c:v>
                </c:pt>
                <c:pt idx="5421">
                  <c:v>19.730674416347682</c:v>
                </c:pt>
                <c:pt idx="5422">
                  <c:v>19.729067724008896</c:v>
                </c:pt>
                <c:pt idx="5423">
                  <c:v>19.726536841564165</c:v>
                </c:pt>
                <c:pt idx="5424">
                  <c:v>19.72183076826153</c:v>
                </c:pt>
                <c:pt idx="5425">
                  <c:v>19.721605800933109</c:v>
                </c:pt>
                <c:pt idx="5426">
                  <c:v>19.71895787467562</c:v>
                </c:pt>
                <c:pt idx="5427">
                  <c:v>19.721374753406621</c:v>
                </c:pt>
                <c:pt idx="5428">
                  <c:v>19.719046037547567</c:v>
                </c:pt>
                <c:pt idx="5429">
                  <c:v>19.719325726658578</c:v>
                </c:pt>
                <c:pt idx="5430">
                  <c:v>19.716759883074971</c:v>
                </c:pt>
                <c:pt idx="5431">
                  <c:v>19.716221785546182</c:v>
                </c:pt>
                <c:pt idx="5432">
                  <c:v>19.71626434693264</c:v>
                </c:pt>
                <c:pt idx="5433">
                  <c:v>19.71530823578685</c:v>
                </c:pt>
                <c:pt idx="5434">
                  <c:v>19.716483234062995</c:v>
                </c:pt>
                <c:pt idx="5435">
                  <c:v>19.713491776614806</c:v>
                </c:pt>
                <c:pt idx="5436">
                  <c:v>19.713984272658106</c:v>
                </c:pt>
                <c:pt idx="5437">
                  <c:v>19.709521407278089</c:v>
                </c:pt>
                <c:pt idx="5438">
                  <c:v>19.708680819895545</c:v>
                </c:pt>
                <c:pt idx="5439">
                  <c:v>19.705464395118938</c:v>
                </c:pt>
                <c:pt idx="5440">
                  <c:v>19.707300614934695</c:v>
                </c:pt>
                <c:pt idx="5441">
                  <c:v>19.704997739917417</c:v>
                </c:pt>
                <c:pt idx="5442">
                  <c:v>19.704930857738699</c:v>
                </c:pt>
                <c:pt idx="5443">
                  <c:v>19.70218564831216</c:v>
                </c:pt>
                <c:pt idx="5444">
                  <c:v>19.700735521073558</c:v>
                </c:pt>
                <c:pt idx="5445">
                  <c:v>19.701167215136202</c:v>
                </c:pt>
                <c:pt idx="5446">
                  <c:v>19.700066699286364</c:v>
                </c:pt>
                <c:pt idx="5447">
                  <c:v>19.701088172561352</c:v>
                </c:pt>
                <c:pt idx="5448">
                  <c:v>19.697452214118233</c:v>
                </c:pt>
                <c:pt idx="5449">
                  <c:v>19.697067641590593</c:v>
                </c:pt>
                <c:pt idx="5450">
                  <c:v>19.692452771258942</c:v>
                </c:pt>
                <c:pt idx="5451">
                  <c:v>19.691631944520108</c:v>
                </c:pt>
                <c:pt idx="5452">
                  <c:v>19.688236153900572</c:v>
                </c:pt>
                <c:pt idx="5453">
                  <c:v>19.687254201913007</c:v>
                </c:pt>
                <c:pt idx="5454">
                  <c:v>19.686889390029084</c:v>
                </c:pt>
                <c:pt idx="5455">
                  <c:v>19.684788681597482</c:v>
                </c:pt>
                <c:pt idx="5456">
                  <c:v>19.684741560062474</c:v>
                </c:pt>
                <c:pt idx="5457">
                  <c:v>19.680527982803138</c:v>
                </c:pt>
                <c:pt idx="5458">
                  <c:v>19.680529502852654</c:v>
                </c:pt>
                <c:pt idx="5459">
                  <c:v>19.678529117689131</c:v>
                </c:pt>
                <c:pt idx="5460">
                  <c:v>19.680295415227135</c:v>
                </c:pt>
                <c:pt idx="5461">
                  <c:v>19.676610815199492</c:v>
                </c:pt>
                <c:pt idx="5462">
                  <c:v>19.675349174100916</c:v>
                </c:pt>
                <c:pt idx="5463">
                  <c:v>19.670424213667928</c:v>
                </c:pt>
                <c:pt idx="5464">
                  <c:v>19.670295009459036</c:v>
                </c:pt>
                <c:pt idx="5465">
                  <c:v>19.666464484677824</c:v>
                </c:pt>
                <c:pt idx="5466">
                  <c:v>19.667084664880495</c:v>
                </c:pt>
                <c:pt idx="5467">
                  <c:v>19.664938354963404</c:v>
                </c:pt>
                <c:pt idx="5468">
                  <c:v>19.66391384158938</c:v>
                </c:pt>
                <c:pt idx="5469">
                  <c:v>19.662097382417336</c:v>
                </c:pt>
                <c:pt idx="5470">
                  <c:v>19.659025362344781</c:v>
                </c:pt>
                <c:pt idx="5471">
                  <c:v>19.658876397492179</c:v>
                </c:pt>
                <c:pt idx="5472">
                  <c:v>19.656419997473751</c:v>
                </c:pt>
                <c:pt idx="5473">
                  <c:v>19.658014529416405</c:v>
                </c:pt>
                <c:pt idx="5474">
                  <c:v>19.654688661074623</c:v>
                </c:pt>
                <c:pt idx="5475">
                  <c:v>19.653826792998849</c:v>
                </c:pt>
                <c:pt idx="5476">
                  <c:v>19.649193682073001</c:v>
                </c:pt>
                <c:pt idx="5477">
                  <c:v>19.647168976117214</c:v>
                </c:pt>
                <c:pt idx="5478">
                  <c:v>19.64518987164692</c:v>
                </c:pt>
                <c:pt idx="5479">
                  <c:v>19.643361252078748</c:v>
                </c:pt>
                <c:pt idx="5480">
                  <c:v>19.643339971385519</c:v>
                </c:pt>
                <c:pt idx="5481">
                  <c:v>19.639922900072751</c:v>
                </c:pt>
                <c:pt idx="5482">
                  <c:v>19.63970249289288</c:v>
                </c:pt>
                <c:pt idx="5483">
                  <c:v>19.635038980976706</c:v>
                </c:pt>
                <c:pt idx="5484">
                  <c:v>19.634706090132624</c:v>
                </c:pt>
                <c:pt idx="5485">
                  <c:v>19.631565667831833</c:v>
                </c:pt>
                <c:pt idx="5486">
                  <c:v>19.631775434665091</c:v>
                </c:pt>
                <c:pt idx="5487">
                  <c:v>19.63000305692902</c:v>
                </c:pt>
                <c:pt idx="5488">
                  <c:v>19.627587698247535</c:v>
                </c:pt>
                <c:pt idx="5489">
                  <c:v>19.624850089068577</c:v>
                </c:pt>
                <c:pt idx="5490">
                  <c:v>19.619876487051066</c:v>
                </c:pt>
                <c:pt idx="5491">
                  <c:v>19.618794211795421</c:v>
                </c:pt>
                <c:pt idx="5492">
                  <c:v>19.615018408796796</c:v>
                </c:pt>
                <c:pt idx="5493">
                  <c:v>19.615641629098501</c:v>
                </c:pt>
                <c:pt idx="5494">
                  <c:v>19.611573976592737</c:v>
                </c:pt>
                <c:pt idx="5495">
                  <c:v>19.609602472370025</c:v>
                </c:pt>
                <c:pt idx="5496">
                  <c:v>19.605601702042978</c:v>
                </c:pt>
                <c:pt idx="5497">
                  <c:v>19.602780490140624</c:v>
                </c:pt>
                <c:pt idx="5498">
                  <c:v>19.600918429483087</c:v>
                </c:pt>
                <c:pt idx="5499">
                  <c:v>19.597572800497591</c:v>
                </c:pt>
                <c:pt idx="5500">
                  <c:v>19.596615169302289</c:v>
                </c:pt>
                <c:pt idx="5501">
                  <c:v>19.591331477183438</c:v>
                </c:pt>
                <c:pt idx="5502">
                  <c:v>19.589331092019915</c:v>
                </c:pt>
                <c:pt idx="5503">
                  <c:v>19.582229420679507</c:v>
                </c:pt>
                <c:pt idx="5504">
                  <c:v>19.578836670159003</c:v>
                </c:pt>
                <c:pt idx="5505">
                  <c:v>19.573607699822741</c:v>
                </c:pt>
                <c:pt idx="5506">
                  <c:v>19.570459677274371</c:v>
                </c:pt>
                <c:pt idx="5507">
                  <c:v>19.567264533190993</c:v>
                </c:pt>
                <c:pt idx="5508">
                  <c:v>19.561646430178548</c:v>
                </c:pt>
                <c:pt idx="5509">
                  <c:v>19.558007431636394</c:v>
                </c:pt>
                <c:pt idx="5510">
                  <c:v>19.550686873165628</c:v>
                </c:pt>
                <c:pt idx="5511">
                  <c:v>19.547555571161936</c:v>
                </c:pt>
                <c:pt idx="5512">
                  <c:v>19.540320135464089</c:v>
                </c:pt>
                <c:pt idx="5513">
                  <c:v>19.535851189886007</c:v>
                </c:pt>
                <c:pt idx="5514">
                  <c:v>19.526718732391746</c:v>
                </c:pt>
                <c:pt idx="5515">
                  <c:v>19.517452510540046</c:v>
                </c:pt>
                <c:pt idx="5516">
                  <c:v>19.506617597587471</c:v>
                </c:pt>
                <c:pt idx="5517">
                  <c:v>19.494822013340556</c:v>
                </c:pt>
                <c:pt idx="5518">
                  <c:v>19.484607280590655</c:v>
                </c:pt>
                <c:pt idx="5519">
                  <c:v>19.471936147822319</c:v>
                </c:pt>
                <c:pt idx="5520">
                  <c:v>19.463229304192641</c:v>
                </c:pt>
                <c:pt idx="5521">
                  <c:v>19.449974472410027</c:v>
                </c:pt>
                <c:pt idx="5522">
                  <c:v>19.439419248568459</c:v>
                </c:pt>
                <c:pt idx="5523">
                  <c:v>19.424316036573959</c:v>
                </c:pt>
                <c:pt idx="5524">
                  <c:v>19.410890959245513</c:v>
                </c:pt>
                <c:pt idx="5525">
                  <c:v>19.39573910566649</c:v>
                </c:pt>
                <c:pt idx="5526">
                  <c:v>19.37997923228092</c:v>
                </c:pt>
                <c:pt idx="5527">
                  <c:v>19.362833073736439</c:v>
                </c:pt>
                <c:pt idx="5528">
                  <c:v>19.341041643869978</c:v>
                </c:pt>
                <c:pt idx="5529">
                  <c:v>19.320952669461832</c:v>
                </c:pt>
                <c:pt idx="5530">
                  <c:v>19.296048178185877</c:v>
                </c:pt>
                <c:pt idx="5531">
                  <c:v>19.268517041345657</c:v>
                </c:pt>
                <c:pt idx="5532">
                  <c:v>19.244731306513739</c:v>
                </c:pt>
                <c:pt idx="5533">
                  <c:v>19.224934181612735</c:v>
                </c:pt>
                <c:pt idx="5534">
                  <c:v>19.200710672520103</c:v>
                </c:pt>
                <c:pt idx="5535">
                  <c:v>19.178870601069118</c:v>
                </c:pt>
                <c:pt idx="5536">
                  <c:v>19.152263654334845</c:v>
                </c:pt>
                <c:pt idx="5537">
                  <c:v>19.126970030382701</c:v>
                </c:pt>
                <c:pt idx="5538">
                  <c:v>19.101433198507941</c:v>
                </c:pt>
                <c:pt idx="5539">
                  <c:v>19.076042291386752</c:v>
                </c:pt>
                <c:pt idx="5540">
                  <c:v>19.051967747146723</c:v>
                </c:pt>
                <c:pt idx="5541">
                  <c:v>19.023998836045795</c:v>
                </c:pt>
                <c:pt idx="5542">
                  <c:v>18.998121513079372</c:v>
                </c:pt>
                <c:pt idx="5543">
                  <c:v>18.968012372259416</c:v>
                </c:pt>
                <c:pt idx="5544">
                  <c:v>18.941551350278711</c:v>
                </c:pt>
                <c:pt idx="5545">
                  <c:v>18.912609607487319</c:v>
                </c:pt>
                <c:pt idx="5546">
                  <c:v>18.885856735999475</c:v>
                </c:pt>
                <c:pt idx="5547">
                  <c:v>18.858131032821163</c:v>
                </c:pt>
                <c:pt idx="5548">
                  <c:v>18.830016196966664</c:v>
                </c:pt>
                <c:pt idx="5549">
                  <c:v>18.802582343295494</c:v>
                </c:pt>
                <c:pt idx="5550">
                  <c:v>18.772570485644586</c:v>
                </c:pt>
                <c:pt idx="5551">
                  <c:v>18.745817614156739</c:v>
                </c:pt>
                <c:pt idx="5552">
                  <c:v>18.71575711492131</c:v>
                </c:pt>
                <c:pt idx="5553">
                  <c:v>18.689685225616792</c:v>
                </c:pt>
                <c:pt idx="5554">
                  <c:v>18.659186952120649</c:v>
                </c:pt>
                <c:pt idx="5555">
                  <c:v>18.630245209329253</c:v>
                </c:pt>
                <c:pt idx="5556">
                  <c:v>18.598336329881935</c:v>
                </c:pt>
                <c:pt idx="5557">
                  <c:v>18.567205715786987</c:v>
                </c:pt>
                <c:pt idx="5558">
                  <c:v>18.537534349227744</c:v>
                </c:pt>
                <c:pt idx="5559">
                  <c:v>18.507182000485169</c:v>
                </c:pt>
                <c:pt idx="5560">
                  <c:v>18.479602222060429</c:v>
                </c:pt>
                <c:pt idx="5561">
                  <c:v>18.447790625782158</c:v>
                </c:pt>
                <c:pt idx="5562">
                  <c:v>18.419578506758612</c:v>
                </c:pt>
                <c:pt idx="5563">
                  <c:v>18.38732913621963</c:v>
                </c:pt>
                <c:pt idx="5564">
                  <c:v>18.359019734027036</c:v>
                </c:pt>
                <c:pt idx="5565">
                  <c:v>18.328618743699941</c:v>
                </c:pt>
                <c:pt idx="5566">
                  <c:v>18.299725642493069</c:v>
                </c:pt>
                <c:pt idx="5567">
                  <c:v>18.270589333363581</c:v>
                </c:pt>
                <c:pt idx="5568">
                  <c:v>18.239020945007926</c:v>
                </c:pt>
                <c:pt idx="5569">
                  <c:v>18.208765879434399</c:v>
                </c:pt>
                <c:pt idx="5570">
                  <c:v>18.174473562345437</c:v>
                </c:pt>
                <c:pt idx="5571">
                  <c:v>18.145045403708806</c:v>
                </c:pt>
                <c:pt idx="5572">
                  <c:v>18.112844674754349</c:v>
                </c:pt>
                <c:pt idx="5573">
                  <c:v>18.085313537914132</c:v>
                </c:pt>
                <c:pt idx="5574">
                  <c:v>18.05457205649537</c:v>
                </c:pt>
                <c:pt idx="5575">
                  <c:v>18.020425664159976</c:v>
                </c:pt>
                <c:pt idx="5576">
                  <c:v>17.986571121331725</c:v>
                </c:pt>
                <c:pt idx="5577">
                  <c:v>17.946685022022574</c:v>
                </c:pt>
                <c:pt idx="5578">
                  <c:v>17.906312506868193</c:v>
                </c:pt>
                <c:pt idx="5579">
                  <c:v>17.866037274882856</c:v>
                </c:pt>
                <c:pt idx="5580">
                  <c:v>17.825956609235615</c:v>
                </c:pt>
                <c:pt idx="5581">
                  <c:v>17.794339579295432</c:v>
                </c:pt>
                <c:pt idx="5582">
                  <c:v>17.767586707807588</c:v>
                </c:pt>
                <c:pt idx="5583">
                  <c:v>17.73986100462928</c:v>
                </c:pt>
                <c:pt idx="5584">
                  <c:v>17.71087062025336</c:v>
                </c:pt>
                <c:pt idx="5585">
                  <c:v>17.68460416461075</c:v>
                </c:pt>
                <c:pt idx="5586">
                  <c:v>17.658337708968137</c:v>
                </c:pt>
                <c:pt idx="5587">
                  <c:v>17.629541890930312</c:v>
                </c:pt>
                <c:pt idx="5588">
                  <c:v>17.602691736273425</c:v>
                </c:pt>
                <c:pt idx="5589">
                  <c:v>17.577689961828419</c:v>
                </c:pt>
                <c:pt idx="5590">
                  <c:v>17.542959870478747</c:v>
                </c:pt>
                <c:pt idx="5591">
                  <c:v>17.501419957295802</c:v>
                </c:pt>
                <c:pt idx="5592">
                  <c:v>17.460074610450953</c:v>
                </c:pt>
                <c:pt idx="5593">
                  <c:v>17.41610261804184</c:v>
                </c:pt>
                <c:pt idx="5594">
                  <c:v>17.369601263237517</c:v>
                </c:pt>
                <c:pt idx="5595">
                  <c:v>17.332439092661673</c:v>
                </c:pt>
                <c:pt idx="5596">
                  <c:v>17.302086743919102</c:v>
                </c:pt>
                <c:pt idx="5597">
                  <c:v>17.271637112007483</c:v>
                </c:pt>
                <c:pt idx="5598">
                  <c:v>17.243619559322031</c:v>
                </c:pt>
                <c:pt idx="5599">
                  <c:v>17.218228652200843</c:v>
                </c:pt>
                <c:pt idx="5600">
                  <c:v>17.19167034705109</c:v>
                </c:pt>
                <c:pt idx="5601">
                  <c:v>17.16569574091562</c:v>
                </c:pt>
                <c:pt idx="5602">
                  <c:v>17.131549348580226</c:v>
                </c:pt>
                <c:pt idx="5603">
                  <c:v>17.1064989325507</c:v>
                </c:pt>
                <c:pt idx="5604">
                  <c:v>17.071185142186746</c:v>
                </c:pt>
                <c:pt idx="5605">
                  <c:v>17.036600975590641</c:v>
                </c:pt>
                <c:pt idx="5606">
                  <c:v>17.011453276392068</c:v>
                </c:pt>
                <c:pt idx="5607">
                  <c:v>16.978571565254281</c:v>
                </c:pt>
                <c:pt idx="5608">
                  <c:v>16.942576792707001</c:v>
                </c:pt>
                <c:pt idx="5609">
                  <c:v>16.909646439984691</c:v>
                </c:pt>
                <c:pt idx="5610">
                  <c:v>16.876132388248099</c:v>
                </c:pt>
                <c:pt idx="5611">
                  <c:v>16.843591168201979</c:v>
                </c:pt>
                <c:pt idx="5612">
                  <c:v>16.812217346184415</c:v>
                </c:pt>
                <c:pt idx="5613">
                  <c:v>16.778411444940684</c:v>
                </c:pt>
                <c:pt idx="5614">
                  <c:v>16.749080569473101</c:v>
                </c:pt>
                <c:pt idx="5615">
                  <c:v>16.716685274180549</c:v>
                </c:pt>
                <c:pt idx="5616">
                  <c:v>16.689154137340331</c:v>
                </c:pt>
                <c:pt idx="5617">
                  <c:v>16.657391182646581</c:v>
                </c:pt>
                <c:pt idx="5618">
                  <c:v>16.627622532918291</c:v>
                </c:pt>
                <c:pt idx="5619">
                  <c:v>16.595519087132878</c:v>
                </c:pt>
                <c:pt idx="5620">
                  <c:v>16.564631680960549</c:v>
                </c:pt>
                <c:pt idx="5621">
                  <c:v>16.534717106478684</c:v>
                </c:pt>
                <c:pt idx="5622">
                  <c:v>16.503732417137311</c:v>
                </c:pt>
                <c:pt idx="5623">
                  <c:v>16.475714864451859</c:v>
                </c:pt>
                <c:pt idx="5624">
                  <c:v>16.444730175110482</c:v>
                </c:pt>
                <c:pt idx="5625">
                  <c:v>16.417734095700023</c:v>
                </c:pt>
                <c:pt idx="5626">
                  <c:v>16.386992614281262</c:v>
                </c:pt>
                <c:pt idx="5627">
                  <c:v>16.359753326948184</c:v>
                </c:pt>
                <c:pt idx="5628">
                  <c:v>16.330568376234172</c:v>
                </c:pt>
                <c:pt idx="5629">
                  <c:v>16.302891314640384</c:v>
                </c:pt>
                <c:pt idx="5630">
                  <c:v>16.275360177800167</c:v>
                </c:pt>
                <c:pt idx="5631">
                  <c:v>16.244959187473071</c:v>
                </c:pt>
                <c:pt idx="5632">
                  <c:v>16.215531028836445</c:v>
                </c:pt>
                <c:pt idx="5633">
                  <c:v>16.182357468191515</c:v>
                </c:pt>
                <c:pt idx="5634">
                  <c:v>16.153367083815599</c:v>
                </c:pt>
                <c:pt idx="5635">
                  <c:v>16.122041903382559</c:v>
                </c:pt>
                <c:pt idx="5636">
                  <c:v>16.094802616049481</c:v>
                </c:pt>
                <c:pt idx="5637">
                  <c:v>16.064547550475957</c:v>
                </c:pt>
                <c:pt idx="5638">
                  <c:v>16.035557166100038</c:v>
                </c:pt>
                <c:pt idx="5639">
                  <c:v>16.005010251019371</c:v>
                </c:pt>
                <c:pt idx="5640">
                  <c:v>15.670356149498703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31-4B69-9CCE-13AB428EC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75264"/>
        <c:axId val="108790168"/>
      </c:scatterChart>
      <c:valAx>
        <c:axId val="4152752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Strain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790168"/>
        <c:crosses val="autoZero"/>
        <c:crossBetween val="midCat"/>
      </c:valAx>
      <c:valAx>
        <c:axId val="108790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527526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Specimen 1.9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'Specimen 1.9'!$A$4:$A$8068</c:f>
              <c:numCache>
                <c:formatCode>General</c:formatCode>
                <c:ptCount val="8065"/>
                <c:pt idx="0">
                  <c:v>0</c:v>
                </c:pt>
                <c:pt idx="1">
                  <c:v>7.7795982360839844E-4</c:v>
                </c:pt>
                <c:pt idx="2">
                  <c:v>7.6198577880859375E-4</c:v>
                </c:pt>
                <c:pt idx="3">
                  <c:v>1.2876987457275391E-3</c:v>
                </c:pt>
                <c:pt idx="4">
                  <c:v>1.2524127960205078E-3</c:v>
                </c:pt>
                <c:pt idx="5">
                  <c:v>1.1935234069824219E-3</c:v>
                </c:pt>
                <c:pt idx="6">
                  <c:v>9.5546245574951172E-4</c:v>
                </c:pt>
                <c:pt idx="7">
                  <c:v>1.364588737487793E-3</c:v>
                </c:pt>
                <c:pt idx="8">
                  <c:v>1.3856291770935059E-3</c:v>
                </c:pt>
                <c:pt idx="9">
                  <c:v>1.556396484375E-3</c:v>
                </c:pt>
                <c:pt idx="10">
                  <c:v>2.1269321441650391E-3</c:v>
                </c:pt>
                <c:pt idx="11">
                  <c:v>2.9273033142089844E-3</c:v>
                </c:pt>
                <c:pt idx="12">
                  <c:v>3.7266016006469727E-3</c:v>
                </c:pt>
                <c:pt idx="13">
                  <c:v>4.9535036087036133E-3</c:v>
                </c:pt>
                <c:pt idx="14">
                  <c:v>5.6206285953521729E-3</c:v>
                </c:pt>
                <c:pt idx="15">
                  <c:v>6.3134729862213135E-3</c:v>
                </c:pt>
                <c:pt idx="16">
                  <c:v>7.6681673526763916E-3</c:v>
                </c:pt>
                <c:pt idx="17">
                  <c:v>9.4704329967498779E-3</c:v>
                </c:pt>
                <c:pt idx="18">
                  <c:v>1.021769642829895E-2</c:v>
                </c:pt>
                <c:pt idx="19">
                  <c:v>1.2148648500442505E-2</c:v>
                </c:pt>
                <c:pt idx="20">
                  <c:v>1.2527495622634888E-2</c:v>
                </c:pt>
                <c:pt idx="21">
                  <c:v>1.4431506395339966E-2</c:v>
                </c:pt>
                <c:pt idx="22">
                  <c:v>1.5082210302352905E-2</c:v>
                </c:pt>
                <c:pt idx="23">
                  <c:v>1.5124410390853882E-2</c:v>
                </c:pt>
                <c:pt idx="24">
                  <c:v>1.540645956993103E-2</c:v>
                </c:pt>
                <c:pt idx="25">
                  <c:v>1.5353292226791382E-2</c:v>
                </c:pt>
                <c:pt idx="26">
                  <c:v>1.6430705785751343E-2</c:v>
                </c:pt>
                <c:pt idx="27">
                  <c:v>1.7588138580322266E-2</c:v>
                </c:pt>
                <c:pt idx="28">
                  <c:v>1.7924308776855469E-2</c:v>
                </c:pt>
                <c:pt idx="29">
                  <c:v>1.9243896007537842E-2</c:v>
                </c:pt>
                <c:pt idx="30">
                  <c:v>1.9412696361541748E-2</c:v>
                </c:pt>
                <c:pt idx="31">
                  <c:v>2.1183311939239502E-2</c:v>
                </c:pt>
                <c:pt idx="32">
                  <c:v>2.2131025791168213E-2</c:v>
                </c:pt>
                <c:pt idx="33">
                  <c:v>2.3151487112045288E-2</c:v>
                </c:pt>
                <c:pt idx="34">
                  <c:v>2.4649906903505325E-2</c:v>
                </c:pt>
                <c:pt idx="35">
                  <c:v>2.5631237775087357E-2</c:v>
                </c:pt>
                <c:pt idx="36">
                  <c:v>2.7318287640810013E-2</c:v>
                </c:pt>
                <c:pt idx="37">
                  <c:v>2.8761673718690872E-2</c:v>
                </c:pt>
                <c:pt idx="38">
                  <c:v>2.9482174664735794E-2</c:v>
                </c:pt>
                <c:pt idx="39">
                  <c:v>3.1116563826799393E-2</c:v>
                </c:pt>
                <c:pt idx="40">
                  <c:v>3.234143927693367E-2</c:v>
                </c:pt>
                <c:pt idx="41">
                  <c:v>3.4472066909074783E-2</c:v>
                </c:pt>
                <c:pt idx="42">
                  <c:v>3.4820873290300369E-2</c:v>
                </c:pt>
                <c:pt idx="43">
                  <c:v>3.6330182105302811E-2</c:v>
                </c:pt>
                <c:pt idx="44">
                  <c:v>3.8457829505205154E-2</c:v>
                </c:pt>
                <c:pt idx="45">
                  <c:v>3.8911532610654831E-2</c:v>
                </c:pt>
                <c:pt idx="46">
                  <c:v>4.1219901293516159E-2</c:v>
                </c:pt>
                <c:pt idx="47">
                  <c:v>4.1817944496870041E-2</c:v>
                </c:pt>
                <c:pt idx="48">
                  <c:v>4.3108168989419937E-2</c:v>
                </c:pt>
                <c:pt idx="49">
                  <c:v>4.4009629637002945E-2</c:v>
                </c:pt>
                <c:pt idx="50">
                  <c:v>4.4900361448526382E-2</c:v>
                </c:pt>
                <c:pt idx="51">
                  <c:v>4.6557489782571793E-2</c:v>
                </c:pt>
                <c:pt idx="52">
                  <c:v>4.7588411718606949E-2</c:v>
                </c:pt>
                <c:pt idx="53">
                  <c:v>4.9449507147073746E-2</c:v>
                </c:pt>
                <c:pt idx="54">
                  <c:v>5.0385657697916031E-2</c:v>
                </c:pt>
                <c:pt idx="55">
                  <c:v>5.1738444715738297E-2</c:v>
                </c:pt>
                <c:pt idx="56">
                  <c:v>5.324048176407814E-2</c:v>
                </c:pt>
                <c:pt idx="57">
                  <c:v>5.4420534521341324E-2</c:v>
                </c:pt>
                <c:pt idx="58">
                  <c:v>5.6124035269021988E-2</c:v>
                </c:pt>
                <c:pt idx="59">
                  <c:v>5.7247165590524673E-2</c:v>
                </c:pt>
                <c:pt idx="60">
                  <c:v>5.8643821626901627E-2</c:v>
                </c:pt>
                <c:pt idx="61">
                  <c:v>6.0447219759225845E-2</c:v>
                </c:pt>
                <c:pt idx="62">
                  <c:v>6.1177972704172134E-2</c:v>
                </c:pt>
                <c:pt idx="63">
                  <c:v>6.2974452972412109E-2</c:v>
                </c:pt>
                <c:pt idx="64">
                  <c:v>6.3833951950073242E-2</c:v>
                </c:pt>
                <c:pt idx="65">
                  <c:v>6.5698683261871338E-2</c:v>
                </c:pt>
                <c:pt idx="66">
                  <c:v>6.7550241947174072E-2</c:v>
                </c:pt>
                <c:pt idx="67">
                  <c:v>6.8515986204147339E-2</c:v>
                </c:pt>
                <c:pt idx="68">
                  <c:v>7.0052593946456909E-2</c:v>
                </c:pt>
                <c:pt idx="69">
                  <c:v>7.10124671459198E-2</c:v>
                </c:pt>
                <c:pt idx="70">
                  <c:v>7.2153657674789429E-2</c:v>
                </c:pt>
                <c:pt idx="71">
                  <c:v>7.3695749044418335E-2</c:v>
                </c:pt>
                <c:pt idx="72">
                  <c:v>7.4031203985214233E-2</c:v>
                </c:pt>
                <c:pt idx="73">
                  <c:v>7.6062053442001343E-2</c:v>
                </c:pt>
                <c:pt idx="74">
                  <c:v>7.6762408018112183E-2</c:v>
                </c:pt>
                <c:pt idx="75">
                  <c:v>7.7882140874862671E-2</c:v>
                </c:pt>
                <c:pt idx="76">
                  <c:v>7.915148138999939E-2</c:v>
                </c:pt>
                <c:pt idx="77">
                  <c:v>8.093222975730896E-2</c:v>
                </c:pt>
                <c:pt idx="78">
                  <c:v>8.2111291587352753E-2</c:v>
                </c:pt>
                <c:pt idx="79">
                  <c:v>8.395569771528244E-2</c:v>
                </c:pt>
                <c:pt idx="80">
                  <c:v>8.5289888083934784E-2</c:v>
                </c:pt>
                <c:pt idx="81">
                  <c:v>8.6143158376216888E-2</c:v>
                </c:pt>
                <c:pt idx="82">
                  <c:v>8.797743171453476E-2</c:v>
                </c:pt>
                <c:pt idx="83">
                  <c:v>8.8634036481380463E-2</c:v>
                </c:pt>
                <c:pt idx="84">
                  <c:v>9.0557597577571869E-2</c:v>
                </c:pt>
                <c:pt idx="85">
                  <c:v>9.1524682939052582E-2</c:v>
                </c:pt>
                <c:pt idx="86">
                  <c:v>9.3075834214687347E-2</c:v>
                </c:pt>
                <c:pt idx="87">
                  <c:v>9.4003878533840179E-2</c:v>
                </c:pt>
                <c:pt idx="88">
                  <c:v>9.4821624457836151E-2</c:v>
                </c:pt>
                <c:pt idx="89">
                  <c:v>9.6621684730052948E-2</c:v>
                </c:pt>
                <c:pt idx="90">
                  <c:v>9.7376994788646698E-2</c:v>
                </c:pt>
                <c:pt idx="91">
                  <c:v>9.9192433059215546E-2</c:v>
                </c:pt>
                <c:pt idx="92">
                  <c:v>0.10019128769636154</c:v>
                </c:pt>
                <c:pt idx="93">
                  <c:v>0.10141270607709885</c:v>
                </c:pt>
                <c:pt idx="94">
                  <c:v>0.10302203148603439</c:v>
                </c:pt>
                <c:pt idx="95">
                  <c:v>0.10405343025922775</c:v>
                </c:pt>
                <c:pt idx="96">
                  <c:v>0.1054028794169426</c:v>
                </c:pt>
                <c:pt idx="97">
                  <c:v>0.1070820614695549</c:v>
                </c:pt>
                <c:pt idx="98">
                  <c:v>0.10839331150054932</c:v>
                </c:pt>
                <c:pt idx="99">
                  <c:v>0.10977166891098022</c:v>
                </c:pt>
                <c:pt idx="100">
                  <c:v>0.11128810048103333</c:v>
                </c:pt>
                <c:pt idx="101">
                  <c:v>0.11271551251411438</c:v>
                </c:pt>
                <c:pt idx="102">
                  <c:v>0.11415889859199524</c:v>
                </c:pt>
                <c:pt idx="103">
                  <c:v>0.11505034565925598</c:v>
                </c:pt>
                <c:pt idx="104">
                  <c:v>0.11666586995124817</c:v>
                </c:pt>
                <c:pt idx="105">
                  <c:v>0.11771658062934875</c:v>
                </c:pt>
                <c:pt idx="106">
                  <c:v>0.11886909604072571</c:v>
                </c:pt>
                <c:pt idx="107">
                  <c:v>0.12079742550849915</c:v>
                </c:pt>
                <c:pt idx="108">
                  <c:v>0.12171640992164612</c:v>
                </c:pt>
                <c:pt idx="109">
                  <c:v>0.12310400605201721</c:v>
                </c:pt>
                <c:pt idx="110">
                  <c:v>0.12431398034095764</c:v>
                </c:pt>
                <c:pt idx="111">
                  <c:v>0.12515702843666077</c:v>
                </c:pt>
                <c:pt idx="112">
                  <c:v>0.12729981541633606</c:v>
                </c:pt>
                <c:pt idx="113">
                  <c:v>0.12841013073921204</c:v>
                </c:pt>
                <c:pt idx="114">
                  <c:v>0.12980201840400696</c:v>
                </c:pt>
                <c:pt idx="115">
                  <c:v>0.13096955418586731</c:v>
                </c:pt>
                <c:pt idx="116">
                  <c:v>0.13253143429756165</c:v>
                </c:pt>
                <c:pt idx="117">
                  <c:v>0.13404181599617004</c:v>
                </c:pt>
                <c:pt idx="118">
                  <c:v>0.13520076870918274</c:v>
                </c:pt>
                <c:pt idx="119">
                  <c:v>0.13732978701591492</c:v>
                </c:pt>
                <c:pt idx="120">
                  <c:v>0.13741275668144226</c:v>
                </c:pt>
                <c:pt idx="121">
                  <c:v>0.13948675990104675</c:v>
                </c:pt>
                <c:pt idx="122">
                  <c:v>0.13996252417564392</c:v>
                </c:pt>
                <c:pt idx="123">
                  <c:v>0.14132735133171082</c:v>
                </c:pt>
                <c:pt idx="124">
                  <c:v>0.14246949553489685</c:v>
                </c:pt>
                <c:pt idx="125">
                  <c:v>0.14362558722496033</c:v>
                </c:pt>
                <c:pt idx="126">
                  <c:v>0.14511916041374207</c:v>
                </c:pt>
                <c:pt idx="127">
                  <c:v>0.14651480317115784</c:v>
                </c:pt>
                <c:pt idx="128">
                  <c:v>0.14806714653968811</c:v>
                </c:pt>
                <c:pt idx="129">
                  <c:v>0.14877870678901672</c:v>
                </c:pt>
                <c:pt idx="130">
                  <c:v>0.15002062916755676</c:v>
                </c:pt>
                <c:pt idx="131">
                  <c:v>0.15129536390304565</c:v>
                </c:pt>
                <c:pt idx="132">
                  <c:v>0.1528136134147644</c:v>
                </c:pt>
                <c:pt idx="133">
                  <c:v>0.15434044599533081</c:v>
                </c:pt>
                <c:pt idx="134">
                  <c:v>0.15590709447860718</c:v>
                </c:pt>
                <c:pt idx="135">
                  <c:v>0.15695971250534058</c:v>
                </c:pt>
                <c:pt idx="136">
                  <c:v>0.15838329493999481</c:v>
                </c:pt>
                <c:pt idx="137">
                  <c:v>0.15960447490215302</c:v>
                </c:pt>
                <c:pt idx="138">
                  <c:v>0.16053341329097748</c:v>
                </c:pt>
                <c:pt idx="139">
                  <c:v>0.16222803294658661</c:v>
                </c:pt>
                <c:pt idx="140">
                  <c:v>0.16326873004436493</c:v>
                </c:pt>
                <c:pt idx="141">
                  <c:v>0.16453258693218231</c:v>
                </c:pt>
                <c:pt idx="142">
                  <c:v>0.16556684672832489</c:v>
                </c:pt>
                <c:pt idx="143">
                  <c:v>0.16744999587535858</c:v>
                </c:pt>
                <c:pt idx="144">
                  <c:v>0.16810612380504608</c:v>
                </c:pt>
                <c:pt idx="145">
                  <c:v>0.1692533940076828</c:v>
                </c:pt>
                <c:pt idx="146">
                  <c:v>0.17098049819469452</c:v>
                </c:pt>
                <c:pt idx="147">
                  <c:v>0.17237739264965057</c:v>
                </c:pt>
                <c:pt idx="148">
                  <c:v>0.17335371673107147</c:v>
                </c:pt>
                <c:pt idx="149">
                  <c:v>0.1751079261302948</c:v>
                </c:pt>
                <c:pt idx="150">
                  <c:v>0.17631921172142029</c:v>
                </c:pt>
                <c:pt idx="151">
                  <c:v>0.1778007447719574</c:v>
                </c:pt>
                <c:pt idx="152">
                  <c:v>0.17912992835044861</c:v>
                </c:pt>
                <c:pt idx="153">
                  <c:v>0.18027052283287048</c:v>
                </c:pt>
                <c:pt idx="154">
                  <c:v>0.1816791296005249</c:v>
                </c:pt>
                <c:pt idx="155">
                  <c:v>0.18291223049163818</c:v>
                </c:pt>
                <c:pt idx="156">
                  <c:v>0.18441438674926758</c:v>
                </c:pt>
                <c:pt idx="157">
                  <c:v>0.18536472320556641</c:v>
                </c:pt>
                <c:pt idx="158">
                  <c:v>0.18680191040039063</c:v>
                </c:pt>
                <c:pt idx="159">
                  <c:v>0.18794631958007813</c:v>
                </c:pt>
                <c:pt idx="160">
                  <c:v>0.18933773040771484</c:v>
                </c:pt>
                <c:pt idx="161">
                  <c:v>0.19080400466918945</c:v>
                </c:pt>
                <c:pt idx="162">
                  <c:v>0.1918870210647583</c:v>
                </c:pt>
                <c:pt idx="163">
                  <c:v>0.1936037540435791</c:v>
                </c:pt>
                <c:pt idx="164">
                  <c:v>0.19432473182678223</c:v>
                </c:pt>
                <c:pt idx="165">
                  <c:v>0.19561505317687988</c:v>
                </c:pt>
                <c:pt idx="166">
                  <c:v>0.19670987129211426</c:v>
                </c:pt>
                <c:pt idx="167">
                  <c:v>0.19843626022338867</c:v>
                </c:pt>
                <c:pt idx="168">
                  <c:v>0.1994187980890274</c:v>
                </c:pt>
                <c:pt idx="169">
                  <c:v>0.20148636400699615</c:v>
                </c:pt>
                <c:pt idx="170">
                  <c:v>0.20252729952335358</c:v>
                </c:pt>
                <c:pt idx="171">
                  <c:v>0.20388628542423248</c:v>
                </c:pt>
                <c:pt idx="172">
                  <c:v>0.20509745180606842</c:v>
                </c:pt>
                <c:pt idx="173">
                  <c:v>0.2064364105463028</c:v>
                </c:pt>
                <c:pt idx="174">
                  <c:v>0.20690669119358063</c:v>
                </c:pt>
                <c:pt idx="175">
                  <c:v>0.2084893137216568</c:v>
                </c:pt>
                <c:pt idx="176">
                  <c:v>0.20965836942195892</c:v>
                </c:pt>
                <c:pt idx="177">
                  <c:v>0.21076105535030365</c:v>
                </c:pt>
                <c:pt idx="178">
                  <c:v>0.21206818521022797</c:v>
                </c:pt>
                <c:pt idx="179">
                  <c:v>0.21301804482936859</c:v>
                </c:pt>
                <c:pt idx="180">
                  <c:v>0.21431837975978851</c:v>
                </c:pt>
                <c:pt idx="181">
                  <c:v>0.2149968296289444</c:v>
                </c:pt>
                <c:pt idx="182">
                  <c:v>0.21655894815921783</c:v>
                </c:pt>
                <c:pt idx="183">
                  <c:v>0.21776391565799713</c:v>
                </c:pt>
                <c:pt idx="184">
                  <c:v>0.21945345401763916</c:v>
                </c:pt>
                <c:pt idx="185">
                  <c:v>0.2202814519405365</c:v>
                </c:pt>
                <c:pt idx="186">
                  <c:v>0.22233375906944275</c:v>
                </c:pt>
                <c:pt idx="187">
                  <c:v>0.22297510504722595</c:v>
                </c:pt>
                <c:pt idx="188">
                  <c:v>0.22405794262886047</c:v>
                </c:pt>
                <c:pt idx="189">
                  <c:v>0.22549775242805481</c:v>
                </c:pt>
                <c:pt idx="190">
                  <c:v>0.22662252187728882</c:v>
                </c:pt>
                <c:pt idx="191">
                  <c:v>0.22798258066177368</c:v>
                </c:pt>
                <c:pt idx="192">
                  <c:v>0.22986441850662231</c:v>
                </c:pt>
                <c:pt idx="193">
                  <c:v>0.23068696260452271</c:v>
                </c:pt>
                <c:pt idx="194">
                  <c:v>0.23204022645950317</c:v>
                </c:pt>
                <c:pt idx="195">
                  <c:v>0.23330026865005493</c:v>
                </c:pt>
                <c:pt idx="196">
                  <c:v>0.2349211573600769</c:v>
                </c:pt>
                <c:pt idx="197">
                  <c:v>0.23561900854110718</c:v>
                </c:pt>
                <c:pt idx="198">
                  <c:v>0.23684722185134888</c:v>
                </c:pt>
                <c:pt idx="199">
                  <c:v>0.23818589746952057</c:v>
                </c:pt>
                <c:pt idx="200">
                  <c:v>0.23980642855167389</c:v>
                </c:pt>
                <c:pt idx="201">
                  <c:v>0.24088813364505768</c:v>
                </c:pt>
                <c:pt idx="202">
                  <c:v>0.24285770952701569</c:v>
                </c:pt>
                <c:pt idx="203">
                  <c:v>0.24389149248600006</c:v>
                </c:pt>
                <c:pt idx="204">
                  <c:v>0.24530099332332611</c:v>
                </c:pt>
                <c:pt idx="205">
                  <c:v>0.24707101285457611</c:v>
                </c:pt>
                <c:pt idx="206">
                  <c:v>0.24811126291751862</c:v>
                </c:pt>
                <c:pt idx="207">
                  <c:v>0.24925728142261505</c:v>
                </c:pt>
                <c:pt idx="208">
                  <c:v>0.250653475522995</c:v>
                </c:pt>
                <c:pt idx="209">
                  <c:v>0.25204142928123474</c:v>
                </c:pt>
                <c:pt idx="210">
                  <c:v>0.25309714674949646</c:v>
                </c:pt>
                <c:pt idx="211">
                  <c:v>0.25284776091575623</c:v>
                </c:pt>
                <c:pt idx="212">
                  <c:v>0.25434295691971487</c:v>
                </c:pt>
                <c:pt idx="213">
                  <c:v>0.25608693761651191</c:v>
                </c:pt>
                <c:pt idx="214">
                  <c:v>0.25818668042406784</c:v>
                </c:pt>
                <c:pt idx="215">
                  <c:v>0.25985851355994172</c:v>
                </c:pt>
                <c:pt idx="216">
                  <c:v>0.26178244851789184</c:v>
                </c:pt>
                <c:pt idx="217">
                  <c:v>0.26377272606059887</c:v>
                </c:pt>
                <c:pt idx="218">
                  <c:v>0.2661942304042258</c:v>
                </c:pt>
                <c:pt idx="219">
                  <c:v>0.26861573474785266</c:v>
                </c:pt>
                <c:pt idx="220">
                  <c:v>0.26989614663366085</c:v>
                </c:pt>
                <c:pt idx="221">
                  <c:v>0.27135568349831268</c:v>
                </c:pt>
                <c:pt idx="222">
                  <c:v>0.27292136849857557</c:v>
                </c:pt>
                <c:pt idx="223">
                  <c:v>0.2744870534988384</c:v>
                </c:pt>
                <c:pt idx="224">
                  <c:v>0.27605273849910128</c:v>
                </c:pt>
                <c:pt idx="225">
                  <c:v>0.2777643771858293</c:v>
                </c:pt>
                <c:pt idx="226">
                  <c:v>0.27956889549121705</c:v>
                </c:pt>
                <c:pt idx="227">
                  <c:v>0.28153263600002132</c:v>
                </c:pt>
                <c:pt idx="228">
                  <c:v>0.2836290616783394</c:v>
                </c:pt>
                <c:pt idx="229">
                  <c:v>0.28584490400921986</c:v>
                </c:pt>
                <c:pt idx="230">
                  <c:v>0.2881138204079059</c:v>
                </c:pt>
                <c:pt idx="231">
                  <c:v>0.29046234790830022</c:v>
                </c:pt>
                <c:pt idx="232">
                  <c:v>0.29289048651040278</c:v>
                </c:pt>
                <c:pt idx="233">
                  <c:v>0.29523901401079705</c:v>
                </c:pt>
                <c:pt idx="234">
                  <c:v>0.29758754151119138</c:v>
                </c:pt>
                <c:pt idx="235">
                  <c:v>0.30008202269805084</c:v>
                </c:pt>
                <c:pt idx="236">
                  <c:v>0.30264284646966721</c:v>
                </c:pt>
                <c:pt idx="237">
                  <c:v>0.30527001282604049</c:v>
                </c:pt>
                <c:pt idx="238">
                  <c:v>0.3079502532502193</c:v>
                </c:pt>
                <c:pt idx="239">
                  <c:v>0.31064376219134948</c:v>
                </c:pt>
                <c:pt idx="240">
                  <c:v>0.31332400261552829</c:v>
                </c:pt>
                <c:pt idx="241">
                  <c:v>0.31605731710751261</c:v>
                </c:pt>
                <c:pt idx="242">
                  <c:v>0.31894985380291352</c:v>
                </c:pt>
                <c:pt idx="243">
                  <c:v>0.3218291219813631</c:v>
                </c:pt>
                <c:pt idx="244">
                  <c:v>0.3247880012615208</c:v>
                </c:pt>
                <c:pt idx="245">
                  <c:v>0.32781322312643552</c:v>
                </c:pt>
                <c:pt idx="246">
                  <c:v>0.33105074126257228</c:v>
                </c:pt>
                <c:pt idx="247">
                  <c:v>0.33452709270383391</c:v>
                </c:pt>
                <c:pt idx="248">
                  <c:v>0.33829535151802587</c:v>
                </c:pt>
                <c:pt idx="249">
                  <c:v>0.34216975846782888</c:v>
                </c:pt>
                <c:pt idx="250">
                  <c:v>0.34599109134982642</c:v>
                </c:pt>
                <c:pt idx="251">
                  <c:v>0.34973281313011562</c:v>
                </c:pt>
                <c:pt idx="252">
                  <c:v>0.35336838677479387</c:v>
                </c:pt>
                <c:pt idx="253">
                  <c:v>0.3569774233855692</c:v>
                </c:pt>
                <c:pt idx="254">
                  <c:v>0.36077221923366393</c:v>
                </c:pt>
                <c:pt idx="255">
                  <c:v>0.36472623728517528</c:v>
                </c:pt>
                <c:pt idx="256">
                  <c:v>0.36854757016717282</c:v>
                </c:pt>
                <c:pt idx="257">
                  <c:v>0.37236890304917025</c:v>
                </c:pt>
                <c:pt idx="258">
                  <c:v>0.37621677296507061</c:v>
                </c:pt>
                <c:pt idx="259">
                  <c:v>0.38038308728780396</c:v>
                </c:pt>
                <c:pt idx="260">
                  <c:v>0.38478823491566216</c:v>
                </c:pt>
                <c:pt idx="261">
                  <c:v>0.389458752882548</c:v>
                </c:pt>
                <c:pt idx="262">
                  <c:v>0.39426195601894765</c:v>
                </c:pt>
                <c:pt idx="263">
                  <c:v>0.39903864803651667</c:v>
                </c:pt>
                <c:pt idx="264">
                  <c:v>0.40362955490169422</c:v>
                </c:pt>
                <c:pt idx="265">
                  <c:v>0.40811431363126072</c:v>
                </c:pt>
                <c:pt idx="266">
                  <c:v>0.41265214642863279</c:v>
                </c:pt>
                <c:pt idx="267">
                  <c:v>0.41721651625990758</c:v>
                </c:pt>
                <c:pt idx="268">
                  <c:v>0.42159512685386302</c:v>
                </c:pt>
                <c:pt idx="269">
                  <c:v>0.42597373744781858</c:v>
                </c:pt>
                <c:pt idx="270">
                  <c:v>0.43080347761812093</c:v>
                </c:pt>
                <c:pt idx="271">
                  <c:v>0.43611088439867302</c:v>
                </c:pt>
                <c:pt idx="272">
                  <c:v>0.44178980965386372</c:v>
                </c:pt>
                <c:pt idx="273">
                  <c:v>0.44733604973954066</c:v>
                </c:pt>
                <c:pt idx="274">
                  <c:v>0.45266999355399551</c:v>
                </c:pt>
                <c:pt idx="275">
                  <c:v>0.45779164109722831</c:v>
                </c:pt>
                <c:pt idx="276">
                  <c:v>0.46280714050485006</c:v>
                </c:pt>
                <c:pt idx="277">
                  <c:v>0.46779610287856893</c:v>
                </c:pt>
                <c:pt idx="278">
                  <c:v>0.47286467635399621</c:v>
                </c:pt>
                <c:pt idx="279">
                  <c:v>0.47817208313454823</c:v>
                </c:pt>
                <c:pt idx="280">
                  <c:v>0.48395715652535004</c:v>
                </c:pt>
                <c:pt idx="281">
                  <c:v>0.49027297059420699</c:v>
                </c:pt>
                <c:pt idx="282">
                  <c:v>0.4966683957647724</c:v>
                </c:pt>
                <c:pt idx="283">
                  <c:v>0.50274537652850437</c:v>
                </c:pt>
                <c:pt idx="284">
                  <c:v>0.50868967212272276</c:v>
                </c:pt>
                <c:pt idx="285">
                  <c:v>0.51468704178474667</c:v>
                </c:pt>
                <c:pt idx="286">
                  <c:v>0.52047211517554848</c:v>
                </c:pt>
                <c:pt idx="287">
                  <c:v>0.52615104043073924</c:v>
                </c:pt>
                <c:pt idx="288">
                  <c:v>0.53233416933008226</c:v>
                </c:pt>
                <c:pt idx="289">
                  <c:v>0.53910111297528629</c:v>
                </c:pt>
                <c:pt idx="290">
                  <c:v>0.54594766772219838</c:v>
                </c:pt>
                <c:pt idx="291">
                  <c:v>0.55284729653691622</c:v>
                </c:pt>
                <c:pt idx="292">
                  <c:v>0.55940194391089793</c:v>
                </c:pt>
                <c:pt idx="293">
                  <c:v>0.56550546170853289</c:v>
                </c:pt>
                <c:pt idx="294">
                  <c:v>0.57152936840445956</c:v>
                </c:pt>
                <c:pt idx="295">
                  <c:v>0.57779210840551087</c:v>
                </c:pt>
                <c:pt idx="296">
                  <c:v>0.58474481128803424</c:v>
                </c:pt>
                <c:pt idx="297">
                  <c:v>0.59233440298422368</c:v>
                </c:pt>
                <c:pt idx="298">
                  <c:v>0.59976477247699655</c:v>
                </c:pt>
                <c:pt idx="299">
                  <c:v>0.60682362349513075</c:v>
                </c:pt>
                <c:pt idx="300">
                  <c:v>0.61345788197082096</c:v>
                </c:pt>
                <c:pt idx="301">
                  <c:v>0.61990638120919184</c:v>
                </c:pt>
                <c:pt idx="302">
                  <c:v>0.6266998618882984</c:v>
                </c:pt>
                <c:pt idx="303">
                  <c:v>0.63428945358448785</c:v>
                </c:pt>
                <c:pt idx="304">
                  <c:v>0.6423036378231215</c:v>
                </c:pt>
                <c:pt idx="305">
                  <c:v>0.65005245172272752</c:v>
                </c:pt>
                <c:pt idx="306">
                  <c:v>0.65737667307988956</c:v>
                </c:pt>
                <c:pt idx="307">
                  <c:v>0.66443552409802376</c:v>
                </c:pt>
                <c:pt idx="308">
                  <c:v>0.67114939367542203</c:v>
                </c:pt>
                <c:pt idx="309">
                  <c:v>0.6781020965579454</c:v>
                </c:pt>
                <c:pt idx="310">
                  <c:v>0.6857978363897459</c:v>
                </c:pt>
                <c:pt idx="311">
                  <c:v>0.69381202062837954</c:v>
                </c:pt>
                <c:pt idx="312">
                  <c:v>0.70145468639237452</c:v>
                </c:pt>
                <c:pt idx="313">
                  <c:v>0.70861968554611976</c:v>
                </c:pt>
                <c:pt idx="314">
                  <c:v>0.71512125885229627</c:v>
                </c:pt>
                <c:pt idx="315">
                  <c:v>0.7215962951245698</c:v>
                </c:pt>
                <c:pt idx="316">
                  <c:v>0.72876129427831504</c:v>
                </c:pt>
                <c:pt idx="317">
                  <c:v>0.73656318224572659</c:v>
                </c:pt>
                <c:pt idx="318">
                  <c:v>0.74436507021313814</c:v>
                </c:pt>
                <c:pt idx="319">
                  <c:v>0.75168929157029996</c:v>
                </c:pt>
                <c:pt idx="320">
                  <c:v>0.75840316114769846</c:v>
                </c:pt>
                <c:pt idx="321">
                  <c:v>0.76485166038606911</c:v>
                </c:pt>
                <c:pt idx="322">
                  <c:v>0.7714328447939538</c:v>
                </c:pt>
                <c:pt idx="323">
                  <c:v>0.77875706615111573</c:v>
                </c:pt>
                <c:pt idx="324">
                  <c:v>0.78666510225413822</c:v>
                </c:pt>
                <c:pt idx="325">
                  <c:v>0.79457313835716081</c:v>
                </c:pt>
                <c:pt idx="326">
                  <c:v>0.80216273005335059</c:v>
                </c:pt>
                <c:pt idx="327">
                  <c:v>0.80916850700367915</c:v>
                </c:pt>
                <c:pt idx="328">
                  <c:v>0.81580276547936925</c:v>
                </c:pt>
                <c:pt idx="329">
                  <c:v>0.82264932022628146</c:v>
                </c:pt>
                <c:pt idx="330">
                  <c:v>0.8302389119224709</c:v>
                </c:pt>
                <c:pt idx="331">
                  <c:v>0.83825304433096026</c:v>
                </c:pt>
                <c:pt idx="332">
                  <c:v>0.84600185823056617</c:v>
                </c:pt>
                <c:pt idx="333">
                  <c:v>0.85321993145211728</c:v>
                </c:pt>
                <c:pt idx="334">
                  <c:v>0.85985418992780727</c:v>
                </c:pt>
                <c:pt idx="335">
                  <c:v>0.86630268916617814</c:v>
                </c:pt>
                <c:pt idx="336">
                  <c:v>0.87325539204870117</c:v>
                </c:pt>
                <c:pt idx="337">
                  <c:v>0.88089805781269614</c:v>
                </c:pt>
                <c:pt idx="338">
                  <c:v>0.88875301984791322</c:v>
                </c:pt>
                <c:pt idx="339">
                  <c:v>0.89639568561190841</c:v>
                </c:pt>
                <c:pt idx="340">
                  <c:v>0.90340146256223708</c:v>
                </c:pt>
                <c:pt idx="341">
                  <c:v>0.90992957290231635</c:v>
                </c:pt>
                <c:pt idx="342">
                  <c:v>0.91653729434410358</c:v>
                </c:pt>
                <c:pt idx="343">
                  <c:v>0.92380844163345988</c:v>
                </c:pt>
                <c:pt idx="344">
                  <c:v>0.93176955180428789</c:v>
                </c:pt>
                <c:pt idx="345">
                  <c:v>0.93978373604292165</c:v>
                </c:pt>
                <c:pt idx="346">
                  <c:v>0.94747947587472225</c:v>
                </c:pt>
                <c:pt idx="347">
                  <c:v>0.9546444750284675</c:v>
                </c:pt>
                <c:pt idx="348">
                  <c:v>0.9612787335041576</c:v>
                </c:pt>
                <c:pt idx="349">
                  <c:v>0.96807221418326439</c:v>
                </c:pt>
                <c:pt idx="350">
                  <c:v>0.9756087318116482</c:v>
                </c:pt>
                <c:pt idx="351">
                  <c:v>0.98341061977905986</c:v>
                </c:pt>
                <c:pt idx="352">
                  <c:v>0.9911594336786661</c:v>
                </c:pt>
                <c:pt idx="353">
                  <c:v>0.99832443283241123</c:v>
                </c:pt>
                <c:pt idx="354">
                  <c:v>1.005091376477615</c:v>
                </c:pt>
                <c:pt idx="355">
                  <c:v>1.0116725608854997</c:v>
                </c:pt>
                <c:pt idx="356">
                  <c:v>1.0186252637680229</c:v>
                </c:pt>
                <c:pt idx="357">
                  <c:v>1.0262679295320178</c:v>
                </c:pt>
                <c:pt idx="358">
                  <c:v>1.0340167434316241</c:v>
                </c:pt>
                <c:pt idx="359">
                  <c:v>1.041553261060008</c:v>
                </c:pt>
                <c:pt idx="360">
                  <c:v>1.0485590380103367</c:v>
                </c:pt>
                <c:pt idx="361">
                  <c:v>1.0550075372487075</c:v>
                </c:pt>
                <c:pt idx="362">
                  <c:v>1.0614294994531754</c:v>
                </c:pt>
                <c:pt idx="363">
                  <c:v>1.0685414245391154</c:v>
                </c:pt>
                <c:pt idx="364">
                  <c:v>1.0763963865743325</c:v>
                </c:pt>
                <c:pt idx="365">
                  <c:v>1.0842513486095495</c:v>
                </c:pt>
                <c:pt idx="366">
                  <c:v>1.091840940305739</c:v>
                </c:pt>
                <c:pt idx="367">
                  <c:v>1.0988997913238732</c:v>
                </c:pt>
                <c:pt idx="368">
                  <c:v>1.1056401979351744</c:v>
                </c:pt>
                <c:pt idx="369">
                  <c:v>1.112539826749892</c:v>
                </c:pt>
                <c:pt idx="370">
                  <c:v>1.120076344378276</c:v>
                </c:pt>
                <c:pt idx="371">
                  <c:v>1.127931306413493</c:v>
                </c:pt>
                <c:pt idx="372">
                  <c:v>1.1356801203130993</c:v>
                </c:pt>
                <c:pt idx="373">
                  <c:v>1.1431104898058722</c:v>
                </c:pt>
                <c:pt idx="374">
                  <c:v>1.1500101186205898</c:v>
                </c:pt>
                <c:pt idx="375">
                  <c:v>1.1564851548928634</c:v>
                </c:pt>
                <c:pt idx="376">
                  <c:v>1.163384783707581</c:v>
                </c:pt>
                <c:pt idx="377">
                  <c:v>1.1709213013359649</c:v>
                </c:pt>
                <c:pt idx="378">
                  <c:v>1.1786701152355712</c:v>
                </c:pt>
                <c:pt idx="379">
                  <c:v>1.1862066328639551</c:v>
                </c:pt>
                <c:pt idx="380">
                  <c:v>1.1932124098142838</c:v>
                </c:pt>
                <c:pt idx="381">
                  <c:v>1.199846668289974</c:v>
                </c:pt>
                <c:pt idx="382">
                  <c:v>1.2064013156639557</c:v>
                </c:pt>
                <c:pt idx="383">
                  <c:v>1.2135132407498956</c:v>
                </c:pt>
                <c:pt idx="384">
                  <c:v>1.2214743509207238</c:v>
                </c:pt>
                <c:pt idx="385">
                  <c:v>1.2294885351593574</c:v>
                </c:pt>
                <c:pt idx="386">
                  <c:v>1.2371842749911579</c:v>
                </c:pt>
                <c:pt idx="387">
                  <c:v>1.2445084963483197</c:v>
                </c:pt>
                <c:pt idx="388">
                  <c:v>1.2512489029596208</c:v>
                </c:pt>
                <c:pt idx="389">
                  <c:v>1.2580423836387276</c:v>
                </c:pt>
                <c:pt idx="390">
                  <c:v>1.2654196790636949</c:v>
                </c:pt>
                <c:pt idx="391">
                  <c:v>1.2732215670311064</c:v>
                </c:pt>
                <c:pt idx="392">
                  <c:v>1.2809703809307125</c:v>
                </c:pt>
                <c:pt idx="393">
                  <c:v>1.2882946022878745</c:v>
                </c:pt>
                <c:pt idx="394">
                  <c:v>1.2952473051703977</c:v>
                </c:pt>
                <c:pt idx="395">
                  <c:v>1.3016161933070602</c:v>
                </c:pt>
                <c:pt idx="396">
                  <c:v>1.3083035258505558</c:v>
                </c:pt>
                <c:pt idx="397">
                  <c:v>1.3157869694111342</c:v>
                </c:pt>
                <c:pt idx="398">
                  <c:v>1.3236950055141568</c:v>
                </c:pt>
                <c:pt idx="399">
                  <c:v>1.3313907453459575</c:v>
                </c:pt>
                <c:pt idx="400">
                  <c:v>1.3384495963640917</c:v>
                </c:pt>
                <c:pt idx="401">
                  <c:v>1.3449777067041706</c:v>
                </c:pt>
                <c:pt idx="402">
                  <c:v>1.3514527429764442</c:v>
                </c:pt>
                <c:pt idx="403">
                  <c:v>1.3583523717911621</c:v>
                </c:pt>
                <c:pt idx="404">
                  <c:v>1.3660481116229624</c:v>
                </c:pt>
                <c:pt idx="405">
                  <c:v>1.3740092217937909</c:v>
                </c:pt>
                <c:pt idx="406">
                  <c:v>1.3817049616255912</c:v>
                </c:pt>
                <c:pt idx="407">
                  <c:v>1.389029182982753</c:v>
                </c:pt>
                <c:pt idx="408">
                  <c:v>1.395796126627957</c:v>
                </c:pt>
                <c:pt idx="409">
                  <c:v>1.4023773110358415</c:v>
                </c:pt>
                <c:pt idx="410">
                  <c:v>1.4095423101895868</c:v>
                </c:pt>
                <c:pt idx="411">
                  <c:v>1.4173441981569983</c:v>
                </c:pt>
                <c:pt idx="412">
                  <c:v>1.4253053083278266</c:v>
                </c:pt>
                <c:pt idx="413">
                  <c:v>1.4330010481596274</c:v>
                </c:pt>
                <c:pt idx="414">
                  <c:v>1.4400068251099558</c:v>
                </c:pt>
                <c:pt idx="415">
                  <c:v>1.4465083984161322</c:v>
                </c:pt>
                <c:pt idx="416">
                  <c:v>1.4531426568918222</c:v>
                </c:pt>
                <c:pt idx="417">
                  <c:v>1.4605199523167895</c:v>
                </c:pt>
                <c:pt idx="418">
                  <c:v>1.4684810624876179</c:v>
                </c:pt>
                <c:pt idx="419">
                  <c:v>1.4762298763872239</c:v>
                </c:pt>
                <c:pt idx="420">
                  <c:v>1.4833948755409692</c:v>
                </c:pt>
                <c:pt idx="421">
                  <c:v>1.4900291340166592</c:v>
                </c:pt>
                <c:pt idx="422">
                  <c:v>1.4964245591872245</c:v>
                </c:pt>
                <c:pt idx="423">
                  <c:v>1.5032711139341366</c:v>
                </c:pt>
                <c:pt idx="424">
                  <c:v>1.5109137796981318</c:v>
                </c:pt>
                <c:pt idx="425">
                  <c:v>1.5189810380045712</c:v>
                </c:pt>
                <c:pt idx="426">
                  <c:v>1.5267829259719827</c:v>
                </c:pt>
                <c:pt idx="427">
                  <c:v>1.5342663695325609</c:v>
                </c:pt>
                <c:pt idx="428">
                  <c:v>1.5413252205506951</c:v>
                </c:pt>
                <c:pt idx="429">
                  <c:v>1.5479594790263855</c:v>
                </c:pt>
                <c:pt idx="430">
                  <c:v>1.5551244781801306</c:v>
                </c:pt>
                <c:pt idx="431">
                  <c:v>1.5629794402153476</c:v>
                </c:pt>
                <c:pt idx="432">
                  <c:v>1.5708344022505649</c:v>
                </c:pt>
                <c:pt idx="433">
                  <c:v>1.5784239939467544</c:v>
                </c:pt>
                <c:pt idx="434">
                  <c:v>1.5853766968292775</c:v>
                </c:pt>
                <c:pt idx="435">
                  <c:v>1.5917190479320371</c:v>
                </c:pt>
                <c:pt idx="436">
                  <c:v>1.5982736953060193</c:v>
                </c:pt>
                <c:pt idx="437">
                  <c:v>1.6055979166631809</c:v>
                </c:pt>
                <c:pt idx="438">
                  <c:v>1.6133998046305926</c:v>
                </c:pt>
                <c:pt idx="439">
                  <c:v>1.6210424703945874</c:v>
                </c:pt>
                <c:pt idx="440">
                  <c:v>1.6282074695483328</c:v>
                </c:pt>
                <c:pt idx="441">
                  <c:v>1.6350009502274396</c:v>
                </c:pt>
                <c:pt idx="442">
                  <c:v>1.6415290605675186</c:v>
                </c:pt>
                <c:pt idx="443">
                  <c:v>1.6483225412466251</c:v>
                </c:pt>
                <c:pt idx="444">
                  <c:v>1.6558059848072035</c:v>
                </c:pt>
                <c:pt idx="445">
                  <c:v>1.6637670949780319</c:v>
                </c:pt>
                <c:pt idx="446">
                  <c:v>1.6715689829454434</c:v>
                </c:pt>
                <c:pt idx="447">
                  <c:v>1.6789462783704108</c:v>
                </c:pt>
                <c:pt idx="448">
                  <c:v>1.6858459071851284</c:v>
                </c:pt>
                <c:pt idx="449">
                  <c:v>1.6924536286269161</c:v>
                </c:pt>
                <c:pt idx="450">
                  <c:v>1.69951247964505</c:v>
                </c:pt>
                <c:pt idx="451">
                  <c:v>1.7072083231371395</c:v>
                </c:pt>
                <c:pt idx="452">
                  <c:v>1.7150102111045511</c:v>
                </c:pt>
                <c:pt idx="453">
                  <c:v>1.7225998028007405</c:v>
                </c:pt>
                <c:pt idx="454">
                  <c:v>1.7297648019544856</c:v>
                </c:pt>
                <c:pt idx="455">
                  <c:v>1.7364255974640785</c:v>
                </c:pt>
                <c:pt idx="456">
                  <c:v>1.743006781871963</c:v>
                </c:pt>
                <c:pt idx="457">
                  <c:v>1.7502248550935142</c:v>
                </c:pt>
                <c:pt idx="458">
                  <c:v>1.7580798171287311</c:v>
                </c:pt>
                <c:pt idx="459">
                  <c:v>1.7658286310283371</c:v>
                </c:pt>
                <c:pt idx="460">
                  <c:v>1.7733120745889155</c:v>
                </c:pt>
                <c:pt idx="461">
                  <c:v>1.7801586293358278</c:v>
                </c:pt>
                <c:pt idx="462">
                  <c:v>1.7866336656081012</c:v>
                </c:pt>
                <c:pt idx="463">
                  <c:v>1.7933475351854997</c:v>
                </c:pt>
                <c:pt idx="464">
                  <c:v>1.8007779046782728</c:v>
                </c:pt>
                <c:pt idx="465">
                  <c:v>1.8086859407812952</c:v>
                </c:pt>
                <c:pt idx="466">
                  <c:v>1.8165409028165125</c:v>
                </c:pt>
                <c:pt idx="467">
                  <c:v>1.8241304945127019</c:v>
                </c:pt>
                <c:pt idx="468">
                  <c:v>1.8311362714630306</c:v>
                </c:pt>
                <c:pt idx="469">
                  <c:v>1.8377970669726233</c:v>
                </c:pt>
                <c:pt idx="470">
                  <c:v>1.8448559179907578</c:v>
                </c:pt>
                <c:pt idx="471">
                  <c:v>1.852604731890364</c:v>
                </c:pt>
                <c:pt idx="472">
                  <c:v>1.8605127679933864</c:v>
                </c:pt>
                <c:pt idx="473">
                  <c:v>1.8681023596895758</c:v>
                </c:pt>
                <c:pt idx="474">
                  <c:v>1.8753204329111268</c:v>
                </c:pt>
                <c:pt idx="475">
                  <c:v>1.8819016173190113</c:v>
                </c:pt>
                <c:pt idx="476">
                  <c:v>1.888456264692993</c:v>
                </c:pt>
                <c:pt idx="477">
                  <c:v>1.8955151157111274</c:v>
                </c:pt>
                <c:pt idx="478">
                  <c:v>1.9031577814751226</c:v>
                </c:pt>
                <c:pt idx="479">
                  <c:v>1.9106942991035063</c:v>
                </c:pt>
                <c:pt idx="480">
                  <c:v>1.9180715945284739</c:v>
                </c:pt>
                <c:pt idx="481">
                  <c:v>1.9249712233431917</c:v>
                </c:pt>
                <c:pt idx="482">
                  <c:v>1.9314462596154649</c:v>
                </c:pt>
                <c:pt idx="483">
                  <c:v>1.9380805180911551</c:v>
                </c:pt>
                <c:pt idx="484">
                  <c:v>1.9454578135161225</c:v>
                </c:pt>
                <c:pt idx="485">
                  <c:v>1.9534189236869506</c:v>
                </c:pt>
                <c:pt idx="486">
                  <c:v>1.9613269597899732</c:v>
                </c:pt>
                <c:pt idx="487">
                  <c:v>1.968757329282746</c:v>
                </c:pt>
                <c:pt idx="488">
                  <c:v>1.975869254368686</c:v>
                </c:pt>
                <c:pt idx="489">
                  <c:v>1.9825565869121817</c:v>
                </c:pt>
                <c:pt idx="490">
                  <c:v>1.9894031416590938</c:v>
                </c:pt>
                <c:pt idx="491">
                  <c:v>1.9970458074230888</c:v>
                </c:pt>
                <c:pt idx="492">
                  <c:v>2.0049007694583056</c:v>
                </c:pt>
                <c:pt idx="493">
                  <c:v>2.0124372870866898</c:v>
                </c:pt>
                <c:pt idx="494">
                  <c:v>2.0197084343760463</c:v>
                </c:pt>
                <c:pt idx="495">
                  <c:v>2.0265019150551526</c:v>
                </c:pt>
                <c:pt idx="496">
                  <c:v>2.0329769513274263</c:v>
                </c:pt>
                <c:pt idx="497">
                  <c:v>2.0399827282777552</c:v>
                </c:pt>
                <c:pt idx="498">
                  <c:v>2.047731542177361</c:v>
                </c:pt>
                <c:pt idx="499">
                  <c:v>2.0555865042125783</c:v>
                </c:pt>
                <c:pt idx="500">
                  <c:v>2.063123021840962</c:v>
                </c:pt>
                <c:pt idx="501">
                  <c:v>2.0700226506556798</c:v>
                </c:pt>
                <c:pt idx="502">
                  <c:v>2.07665690913137</c:v>
                </c:pt>
                <c:pt idx="503">
                  <c:v>2.0832646305731575</c:v>
                </c:pt>
                <c:pt idx="504">
                  <c:v>2.0906419259981246</c:v>
                </c:pt>
                <c:pt idx="505">
                  <c:v>2.0985499621011474</c:v>
                </c:pt>
                <c:pt idx="506">
                  <c:v>2.1064049241363643</c:v>
                </c:pt>
                <c:pt idx="507">
                  <c:v>2.1139945158325539</c:v>
                </c:pt>
                <c:pt idx="508">
                  <c:v>2.1210002927828828</c:v>
                </c:pt>
                <c:pt idx="509">
                  <c:v>2.1276876253263781</c:v>
                </c:pt>
                <c:pt idx="510">
                  <c:v>2.134587254141096</c:v>
                </c:pt>
                <c:pt idx="511">
                  <c:v>2.1420706977016746</c:v>
                </c:pt>
                <c:pt idx="512">
                  <c:v>2.150084881940308</c:v>
                </c:pt>
                <c:pt idx="513">
                  <c:v>2.1578867699077198</c:v>
                </c:pt>
                <c:pt idx="514">
                  <c:v>2.1652109912648814</c:v>
                </c:pt>
                <c:pt idx="515">
                  <c:v>2.1720575460117937</c:v>
                </c:pt>
                <c:pt idx="516">
                  <c:v>2.178452971182359</c:v>
                </c:pt>
                <c:pt idx="517">
                  <c:v>2.1852995259292713</c:v>
                </c:pt>
                <c:pt idx="518">
                  <c:v>2.1930483398288771</c:v>
                </c:pt>
                <c:pt idx="519">
                  <c:v>2.2007440796606779</c:v>
                </c:pt>
                <c:pt idx="520">
                  <c:v>2.2081744491534505</c:v>
                </c:pt>
                <c:pt idx="521">
                  <c:v>2.2150210039003628</c:v>
                </c:pt>
                <c:pt idx="522">
                  <c:v>2.2215225772065392</c:v>
                </c:pt>
                <c:pt idx="523">
                  <c:v>2.2281037616144239</c:v>
                </c:pt>
                <c:pt idx="524">
                  <c:v>2.2351626126325579</c:v>
                </c:pt>
                <c:pt idx="525">
                  <c:v>2.2429645005999697</c:v>
                </c:pt>
                <c:pt idx="526">
                  <c:v>2.250872536702992</c:v>
                </c:pt>
                <c:pt idx="527">
                  <c:v>2.2584621283991817</c:v>
                </c:pt>
                <c:pt idx="528">
                  <c:v>2.2657863497563437</c:v>
                </c:pt>
                <c:pt idx="529">
                  <c:v>2.2725798304354501</c:v>
                </c:pt>
                <c:pt idx="530">
                  <c:v>2.2793733111145569</c:v>
                </c:pt>
                <c:pt idx="531">
                  <c:v>2.28680368060733</c:v>
                </c:pt>
                <c:pt idx="532">
                  <c:v>2.2946055685747413</c:v>
                </c:pt>
                <c:pt idx="533">
                  <c:v>2.3024074565421531</c:v>
                </c:pt>
                <c:pt idx="534">
                  <c:v>2.3098378260349257</c:v>
                </c:pt>
                <c:pt idx="535">
                  <c:v>2.316578232646227</c:v>
                </c:pt>
                <c:pt idx="536">
                  <c:v>2.3229736578167923</c:v>
                </c:pt>
                <c:pt idx="537">
                  <c:v>2.3296875273941908</c:v>
                </c:pt>
                <c:pt idx="538">
                  <c:v>2.3372240450225745</c:v>
                </c:pt>
                <c:pt idx="539">
                  <c:v>2.3452382292612084</c:v>
                </c:pt>
                <c:pt idx="540">
                  <c:v>2.3529339690930087</c:v>
                </c:pt>
                <c:pt idx="541">
                  <c:v>2.3600989682467541</c:v>
                </c:pt>
                <c:pt idx="542">
                  <c:v>2.3667332267224443</c:v>
                </c:pt>
                <c:pt idx="543">
                  <c:v>2.373314411130329</c:v>
                </c:pt>
                <c:pt idx="544">
                  <c:v>2.3804263362162685</c:v>
                </c:pt>
                <c:pt idx="545">
                  <c:v>2.3882812982514858</c:v>
                </c:pt>
                <c:pt idx="546">
                  <c:v>2.3962424084223137</c:v>
                </c:pt>
                <c:pt idx="547">
                  <c:v>2.4039381482541144</c:v>
                </c:pt>
                <c:pt idx="548">
                  <c:v>2.4111562214756654</c:v>
                </c:pt>
                <c:pt idx="549">
                  <c:v>2.4179497021547718</c:v>
                </c:pt>
                <c:pt idx="550">
                  <c:v>2.4246104976643648</c:v>
                </c:pt>
                <c:pt idx="551">
                  <c:v>2.4319347190215268</c:v>
                </c:pt>
                <c:pt idx="552">
                  <c:v>2.4397366069889381</c:v>
                </c:pt>
                <c:pt idx="553">
                  <c:v>2.4475384949563499</c:v>
                </c:pt>
                <c:pt idx="554">
                  <c:v>2.4550750125847336</c:v>
                </c:pt>
                <c:pt idx="555">
                  <c:v>2.4618684932638404</c:v>
                </c:pt>
                <c:pt idx="556">
                  <c:v>2.468343529536114</c:v>
                </c:pt>
                <c:pt idx="557">
                  <c:v>2.475110473181318</c:v>
                </c:pt>
                <c:pt idx="558">
                  <c:v>2.4825939167418962</c:v>
                </c:pt>
                <c:pt idx="559">
                  <c:v>2.490501952844919</c:v>
                </c:pt>
                <c:pt idx="560">
                  <c:v>2.4980384704733027</c:v>
                </c:pt>
                <c:pt idx="561">
                  <c:v>2.5050973214914372</c:v>
                </c:pt>
                <c:pt idx="562">
                  <c:v>2.5117315799671274</c:v>
                </c:pt>
                <c:pt idx="563">
                  <c:v>2.5181800792054982</c:v>
                </c:pt>
                <c:pt idx="564">
                  <c:v>2.5250266339524101</c:v>
                </c:pt>
                <c:pt idx="565">
                  <c:v>2.5327223737842108</c:v>
                </c:pt>
                <c:pt idx="566">
                  <c:v>2.5405860432836773</c:v>
                </c:pt>
                <c:pt idx="567">
                  <c:v>2.5482287090476721</c:v>
                </c:pt>
                <c:pt idx="568">
                  <c:v>2.5556060044726396</c:v>
                </c:pt>
                <c:pt idx="569">
                  <c:v>2.5623994851517469</c:v>
                </c:pt>
                <c:pt idx="570">
                  <c:v>2.5691133547291445</c:v>
                </c:pt>
                <c:pt idx="571">
                  <c:v>2.576384502018501</c:v>
                </c:pt>
                <c:pt idx="572">
                  <c:v>2.5842925381215243</c:v>
                </c:pt>
                <c:pt idx="573">
                  <c:v>2.5920944260889356</c:v>
                </c:pt>
                <c:pt idx="574">
                  <c:v>2.5996309437173193</c:v>
                </c:pt>
                <c:pt idx="575">
                  <c:v>2.6066897947354533</c:v>
                </c:pt>
                <c:pt idx="576">
                  <c:v>2.6132709791433384</c:v>
                </c:pt>
                <c:pt idx="577">
                  <c:v>2.6199052376190282</c:v>
                </c:pt>
                <c:pt idx="578">
                  <c:v>2.6271763849083847</c:v>
                </c:pt>
                <c:pt idx="579">
                  <c:v>2.634978272875796</c:v>
                </c:pt>
                <c:pt idx="580">
                  <c:v>2.6426209386397916</c:v>
                </c:pt>
                <c:pt idx="581">
                  <c:v>2.6499451599969528</c:v>
                </c:pt>
                <c:pt idx="582">
                  <c:v>2.6567121036421564</c:v>
                </c:pt>
                <c:pt idx="583">
                  <c:v>2.6631340658466254</c:v>
                </c:pt>
                <c:pt idx="584">
                  <c:v>2.6699806205935377</c:v>
                </c:pt>
                <c:pt idx="585">
                  <c:v>2.677729434493143</c:v>
                </c:pt>
                <c:pt idx="586">
                  <c:v>2.685849766867388</c:v>
                </c:pt>
                <c:pt idx="587">
                  <c:v>2.6937047289026048</c:v>
                </c:pt>
                <c:pt idx="588">
                  <c:v>2.7010820243275724</c:v>
                </c:pt>
                <c:pt idx="589">
                  <c:v>2.7078755050066792</c:v>
                </c:pt>
                <c:pt idx="590">
                  <c:v>2.7146159116179804</c:v>
                </c:pt>
                <c:pt idx="591">
                  <c:v>2.7219401329751416</c:v>
                </c:pt>
                <c:pt idx="592">
                  <c:v>2.7296358728069423</c:v>
                </c:pt>
                <c:pt idx="593">
                  <c:v>2.737331612638743</c:v>
                </c:pt>
                <c:pt idx="594">
                  <c:v>2.7448681302671272</c:v>
                </c:pt>
                <c:pt idx="595">
                  <c:v>2.7518739072174556</c:v>
                </c:pt>
                <c:pt idx="596">
                  <c:v>2.7583489434897293</c:v>
                </c:pt>
                <c:pt idx="597">
                  <c:v>2.7649832019654195</c:v>
                </c:pt>
                <c:pt idx="598">
                  <c:v>2.7722012751869705</c:v>
                </c:pt>
                <c:pt idx="599">
                  <c:v>2.7800031631543818</c:v>
                </c:pt>
                <c:pt idx="600">
                  <c:v>2.787751977053988</c:v>
                </c:pt>
                <c:pt idx="601">
                  <c:v>2.7951292724789552</c:v>
                </c:pt>
                <c:pt idx="602">
                  <c:v>2.8018166050224513</c:v>
                </c:pt>
                <c:pt idx="603">
                  <c:v>2.8082120301930162</c:v>
                </c:pt>
                <c:pt idx="604">
                  <c:v>2.8149789738382203</c:v>
                </c:pt>
                <c:pt idx="605">
                  <c:v>2.8225685655344099</c:v>
                </c:pt>
                <c:pt idx="606">
                  <c:v>2.8304766016374323</c:v>
                </c:pt>
                <c:pt idx="607">
                  <c:v>2.8382254155370381</c:v>
                </c:pt>
                <c:pt idx="608">
                  <c:v>2.8454965628263951</c:v>
                </c:pt>
                <c:pt idx="609">
                  <c:v>2.8522900435055014</c:v>
                </c:pt>
                <c:pt idx="610">
                  <c:v>2.8590039130828995</c:v>
                </c:pt>
                <c:pt idx="611">
                  <c:v>2.8661689122366449</c:v>
                </c:pt>
                <c:pt idx="612">
                  <c:v>2.8739708002040567</c:v>
                </c:pt>
                <c:pt idx="613">
                  <c:v>2.881772688171468</c:v>
                </c:pt>
                <c:pt idx="614">
                  <c:v>2.8893622798676577</c:v>
                </c:pt>
                <c:pt idx="615">
                  <c:v>2.8966334271570138</c:v>
                </c:pt>
                <c:pt idx="616">
                  <c:v>2.903267685632704</c:v>
                </c:pt>
                <c:pt idx="617">
                  <c:v>2.9098488700405887</c:v>
                </c:pt>
                <c:pt idx="618">
                  <c:v>2.9170138691943341</c:v>
                </c:pt>
                <c:pt idx="619">
                  <c:v>2.9247626830939404</c:v>
                </c:pt>
                <c:pt idx="620">
                  <c:v>2.9325645710613517</c:v>
                </c:pt>
                <c:pt idx="621">
                  <c:v>2.9399418664863193</c:v>
                </c:pt>
                <c:pt idx="622">
                  <c:v>2.9466822730976201</c:v>
                </c:pt>
                <c:pt idx="623">
                  <c:v>2.953130772335991</c:v>
                </c:pt>
                <c:pt idx="624">
                  <c:v>2.9598711789472922</c:v>
                </c:pt>
                <c:pt idx="625">
                  <c:v>2.9674076965756759</c:v>
                </c:pt>
                <c:pt idx="626">
                  <c:v>2.9754218808143098</c:v>
                </c:pt>
                <c:pt idx="627">
                  <c:v>2.9833299169173326</c:v>
                </c:pt>
                <c:pt idx="628">
                  <c:v>2.9909725826813274</c:v>
                </c:pt>
                <c:pt idx="629">
                  <c:v>2.9979252855638503</c:v>
                </c:pt>
                <c:pt idx="630">
                  <c:v>3.004612618107346</c:v>
                </c:pt>
                <c:pt idx="631">
                  <c:v>3.0116183950576749</c:v>
                </c:pt>
                <c:pt idx="632">
                  <c:v>3.0192610608216697</c:v>
                </c:pt>
                <c:pt idx="633">
                  <c:v>3.027222170992498</c:v>
                </c:pt>
                <c:pt idx="634">
                  <c:v>3.0348117626886877</c:v>
                </c:pt>
                <c:pt idx="635">
                  <c:v>3.0419236877746272</c:v>
                </c:pt>
                <c:pt idx="636">
                  <c:v>3.0485048721825123</c:v>
                </c:pt>
                <c:pt idx="637">
                  <c:v>3.0549002973530772</c:v>
                </c:pt>
                <c:pt idx="638">
                  <c:v>3.0620122224390167</c:v>
                </c:pt>
                <c:pt idx="639">
                  <c:v>3.069761036338623</c:v>
                </c:pt>
                <c:pt idx="640">
                  <c:v>3.0775098502382292</c:v>
                </c:pt>
                <c:pt idx="641">
                  <c:v>3.0849402197310019</c:v>
                </c:pt>
                <c:pt idx="642">
                  <c:v>3.0917337004101086</c:v>
                </c:pt>
                <c:pt idx="643">
                  <c:v>3.09818219964848</c:v>
                </c:pt>
                <c:pt idx="644">
                  <c:v>3.1048695321919748</c:v>
                </c:pt>
                <c:pt idx="645">
                  <c:v>3.1121937535491369</c:v>
                </c:pt>
                <c:pt idx="646">
                  <c:v>3.1201548637199652</c:v>
                </c:pt>
                <c:pt idx="647">
                  <c:v>3.1279567516873765</c:v>
                </c:pt>
                <c:pt idx="648">
                  <c:v>3.1354401952479551</c:v>
                </c:pt>
                <c:pt idx="649">
                  <c:v>3.1425521203338946</c:v>
                </c:pt>
                <c:pt idx="650">
                  <c:v>3.1491333047417793</c:v>
                </c:pt>
                <c:pt idx="651">
                  <c:v>3.1559267854208861</c:v>
                </c:pt>
                <c:pt idx="652">
                  <c:v>3.1635163771170758</c:v>
                </c:pt>
                <c:pt idx="653">
                  <c:v>3.1713182650844876</c:v>
                </c:pt>
                <c:pt idx="654">
                  <c:v>3.1791732271197044</c:v>
                </c:pt>
                <c:pt idx="655">
                  <c:v>3.186497448476866</c:v>
                </c:pt>
                <c:pt idx="656">
                  <c:v>3.19326439212207</c:v>
                </c:pt>
                <c:pt idx="657">
                  <c:v>3.199819039496052</c:v>
                </c:pt>
                <c:pt idx="658">
                  <c:v>3.2067717423785753</c:v>
                </c:pt>
                <c:pt idx="659">
                  <c:v>3.2145205562781816</c:v>
                </c:pt>
                <c:pt idx="660">
                  <c:v>3.2223224442455929</c:v>
                </c:pt>
                <c:pt idx="661">
                  <c:v>3.2298058878061711</c:v>
                </c:pt>
                <c:pt idx="662">
                  <c:v>3.2368116647565</c:v>
                </c:pt>
                <c:pt idx="663">
                  <c:v>3.2432867010287736</c:v>
                </c:pt>
                <c:pt idx="664">
                  <c:v>3.2498944224705606</c:v>
                </c:pt>
                <c:pt idx="665">
                  <c:v>3.2571655697599171</c:v>
                </c:pt>
                <c:pt idx="666">
                  <c:v>3.2650736058629399</c:v>
                </c:pt>
                <c:pt idx="667">
                  <c:v>3.2729816419659628</c:v>
                </c:pt>
                <c:pt idx="668">
                  <c:v>3.2806243077299575</c:v>
                </c:pt>
                <c:pt idx="669">
                  <c:v>3.287842380951508</c:v>
                </c:pt>
                <c:pt idx="670">
                  <c:v>3.2945827875628098</c:v>
                </c:pt>
                <c:pt idx="671">
                  <c:v>3.3014293423097216</c:v>
                </c:pt>
                <c:pt idx="672">
                  <c:v>3.3090189340059109</c:v>
                </c:pt>
                <c:pt idx="673">
                  <c:v>3.3169269701089337</c:v>
                </c:pt>
                <c:pt idx="674">
                  <c:v>3.3246757840085395</c:v>
                </c:pt>
                <c:pt idx="675">
                  <c:v>3.331946931297896</c:v>
                </c:pt>
                <c:pt idx="676">
                  <c:v>3.3385811897735862</c:v>
                </c:pt>
                <c:pt idx="677">
                  <c:v>3.3450562260458598</c:v>
                </c:pt>
                <c:pt idx="678">
                  <c:v>3.3519027807927717</c:v>
                </c:pt>
                <c:pt idx="679">
                  <c:v>3.3594392984211563</c:v>
                </c:pt>
                <c:pt idx="680">
                  <c:v>3.3671881123207625</c:v>
                </c:pt>
                <c:pt idx="681">
                  <c:v>3.3746715558813403</c:v>
                </c:pt>
                <c:pt idx="682">
                  <c:v>3.3816242587638636</c:v>
                </c:pt>
                <c:pt idx="683">
                  <c:v>3.3882319802056511</c:v>
                </c:pt>
                <c:pt idx="684">
                  <c:v>3.3948131646135353</c:v>
                </c:pt>
                <c:pt idx="685">
                  <c:v>3.4019781637672812</c:v>
                </c:pt>
                <c:pt idx="686">
                  <c:v>3.4098331258024981</c:v>
                </c:pt>
                <c:pt idx="687">
                  <c:v>3.4176880878377149</c:v>
                </c:pt>
                <c:pt idx="688">
                  <c:v>3.4253307536017106</c:v>
                </c:pt>
                <c:pt idx="689">
                  <c:v>3.4325488268232607</c:v>
                </c:pt>
                <c:pt idx="690">
                  <c:v>3.4392361593667564</c:v>
                </c:pt>
                <c:pt idx="691">
                  <c:v>3.4460031030119604</c:v>
                </c:pt>
                <c:pt idx="692">
                  <c:v>3.4533803984369276</c:v>
                </c:pt>
                <c:pt idx="693">
                  <c:v>3.4611822864043393</c:v>
                </c:pt>
                <c:pt idx="694">
                  <c:v>3.4689311003039456</c:v>
                </c:pt>
                <c:pt idx="695">
                  <c:v>3.4762553216611072</c:v>
                </c:pt>
                <c:pt idx="696">
                  <c:v>3.4831018764080195</c:v>
                </c:pt>
                <c:pt idx="697">
                  <c:v>3.4896830608159042</c:v>
                </c:pt>
                <c:pt idx="698">
                  <c:v>3.4965296155628161</c:v>
                </c:pt>
                <c:pt idx="699">
                  <c:v>3.5041192072590057</c:v>
                </c:pt>
                <c:pt idx="700">
                  <c:v>3.5119210952264179</c:v>
                </c:pt>
                <c:pt idx="701">
                  <c:v>3.5196168350582178</c:v>
                </c:pt>
                <c:pt idx="702">
                  <c:v>3.5268879823475743</c:v>
                </c:pt>
                <c:pt idx="703">
                  <c:v>3.5334691667554585</c:v>
                </c:pt>
                <c:pt idx="704">
                  <c:v>3.5399442030277322</c:v>
                </c:pt>
                <c:pt idx="705">
                  <c:v>3.5469499799780615</c:v>
                </c:pt>
                <c:pt idx="706">
                  <c:v>3.5548049420132783</c:v>
                </c:pt>
                <c:pt idx="707">
                  <c:v>3.5628191262519118</c:v>
                </c:pt>
                <c:pt idx="708">
                  <c:v>3.5705148660837125</c:v>
                </c:pt>
                <c:pt idx="709">
                  <c:v>3.577732939305263</c:v>
                </c:pt>
                <c:pt idx="710">
                  <c:v>3.5844733459165643</c:v>
                </c:pt>
                <c:pt idx="711">
                  <c:v>3.5912402895617688</c:v>
                </c:pt>
                <c:pt idx="712">
                  <c:v>3.598670659054541</c:v>
                </c:pt>
                <c:pt idx="713">
                  <c:v>3.6065256210897583</c:v>
                </c:pt>
                <c:pt idx="714">
                  <c:v>3.6142744349893641</c:v>
                </c:pt>
                <c:pt idx="715">
                  <c:v>3.6217048044821372</c:v>
                </c:pt>
                <c:pt idx="716">
                  <c:v>3.6286575073646605</c:v>
                </c:pt>
                <c:pt idx="717">
                  <c:v>3.6351856177047397</c:v>
                </c:pt>
                <c:pt idx="718">
                  <c:v>3.6419525613499433</c:v>
                </c:pt>
                <c:pt idx="719">
                  <c:v>3.6493829308427168</c:v>
                </c:pt>
                <c:pt idx="720">
                  <c:v>3.6570786706745166</c:v>
                </c:pt>
                <c:pt idx="721">
                  <c:v>3.6645621142350953</c:v>
                </c:pt>
                <c:pt idx="722">
                  <c:v>3.6717271133888407</c:v>
                </c:pt>
                <c:pt idx="723">
                  <c:v>3.6782552237289194</c:v>
                </c:pt>
                <c:pt idx="724">
                  <c:v>3.6846506488994852</c:v>
                </c:pt>
                <c:pt idx="725">
                  <c:v>3.6916033517820082</c:v>
                </c:pt>
                <c:pt idx="726">
                  <c:v>3.6994052397494199</c:v>
                </c:pt>
                <c:pt idx="727">
                  <c:v>3.7073132758524423</c:v>
                </c:pt>
                <c:pt idx="728">
                  <c:v>3.715009015684243</c:v>
                </c:pt>
                <c:pt idx="729">
                  <c:v>3.7223863111092101</c:v>
                </c:pt>
                <c:pt idx="730">
                  <c:v>3.7291797917883169</c:v>
                </c:pt>
                <c:pt idx="731">
                  <c:v>3.7359201983996186</c:v>
                </c:pt>
                <c:pt idx="732">
                  <c:v>3.7432444197567798</c:v>
                </c:pt>
                <c:pt idx="733">
                  <c:v>3.7510993817919975</c:v>
                </c:pt>
                <c:pt idx="734">
                  <c:v>3.7587951216237974</c:v>
                </c:pt>
                <c:pt idx="735">
                  <c:v>3.7662254911165709</c:v>
                </c:pt>
                <c:pt idx="736">
                  <c:v>3.7732312680668993</c:v>
                </c:pt>
                <c:pt idx="737">
                  <c:v>3.7797859154408817</c:v>
                </c:pt>
                <c:pt idx="738">
                  <c:v>3.7864732479843766</c:v>
                </c:pt>
                <c:pt idx="739">
                  <c:v>3.7937974693415386</c:v>
                </c:pt>
                <c:pt idx="740">
                  <c:v>3.8015993573089499</c:v>
                </c:pt>
                <c:pt idx="741">
                  <c:v>3.8094012452763617</c:v>
                </c:pt>
                <c:pt idx="742">
                  <c:v>3.8166723925657182</c:v>
                </c:pt>
                <c:pt idx="743">
                  <c:v>3.8233862621431163</c:v>
                </c:pt>
                <c:pt idx="744">
                  <c:v>3.8299143724831954</c:v>
                </c:pt>
                <c:pt idx="745">
                  <c:v>3.8368670753657188</c:v>
                </c:pt>
                <c:pt idx="746">
                  <c:v>3.8446689633331301</c:v>
                </c:pt>
                <c:pt idx="747">
                  <c:v>3.8526300735039589</c:v>
                </c:pt>
                <c:pt idx="748">
                  <c:v>3.8603788874035643</c:v>
                </c:pt>
                <c:pt idx="749">
                  <c:v>3.8678092568963378</c:v>
                </c:pt>
                <c:pt idx="750">
                  <c:v>3.8744965894398331</c:v>
                </c:pt>
                <c:pt idx="751">
                  <c:v>3.8811573849494261</c:v>
                </c:pt>
                <c:pt idx="752">
                  <c:v>3.8883754581709766</c:v>
                </c:pt>
                <c:pt idx="753">
                  <c:v>3.8960711980027778</c:v>
                </c:pt>
                <c:pt idx="754">
                  <c:v>3.9039792341057997</c:v>
                </c:pt>
                <c:pt idx="755">
                  <c:v>3.9115157517341839</c:v>
                </c:pt>
                <c:pt idx="756">
                  <c:v>3.9186807508879293</c:v>
                </c:pt>
                <c:pt idx="757">
                  <c:v>3.9251557871602025</c:v>
                </c:pt>
                <c:pt idx="758">
                  <c:v>3.9317369715680872</c:v>
                </c:pt>
                <c:pt idx="759">
                  <c:v>3.9391142669930548</c:v>
                </c:pt>
                <c:pt idx="760">
                  <c:v>3.9468630808926606</c:v>
                </c:pt>
                <c:pt idx="761">
                  <c:v>3.9545057466566558</c:v>
                </c:pt>
                <c:pt idx="762">
                  <c:v>3.9617768939460123</c:v>
                </c:pt>
                <c:pt idx="763">
                  <c:v>3.9683846153878002</c:v>
                </c:pt>
                <c:pt idx="764">
                  <c:v>3.9747800405583646</c:v>
                </c:pt>
                <c:pt idx="765">
                  <c:v>3.981573521237471</c:v>
                </c:pt>
                <c:pt idx="766">
                  <c:v>3.9890038907302445</c:v>
                </c:pt>
                <c:pt idx="767">
                  <c:v>3.9969650009010724</c:v>
                </c:pt>
                <c:pt idx="768">
                  <c:v>4.0046607407328727</c:v>
                </c:pt>
                <c:pt idx="769">
                  <c:v>4.0120911102256462</c:v>
                </c:pt>
                <c:pt idx="770">
                  <c:v>4.0192561093793913</c:v>
                </c:pt>
                <c:pt idx="771">
                  <c:v>4.025890367855081</c:v>
                </c:pt>
                <c:pt idx="772">
                  <c:v>4.0328430707376048</c:v>
                </c:pt>
                <c:pt idx="773">
                  <c:v>4.0405388105694051</c:v>
                </c:pt>
                <c:pt idx="774">
                  <c:v>4.0484468466724275</c:v>
                </c:pt>
                <c:pt idx="775">
                  <c:v>4.0561956605720333</c:v>
                </c:pt>
                <c:pt idx="776">
                  <c:v>4.0634137337935847</c:v>
                </c:pt>
                <c:pt idx="777">
                  <c:v>4.0699418441336634</c:v>
                </c:pt>
                <c:pt idx="778">
                  <c:v>4.0764168804059375</c:v>
                </c:pt>
                <c:pt idx="779">
                  <c:v>4.0835818795596825</c:v>
                </c:pt>
                <c:pt idx="780">
                  <c:v>4.0914368415948994</c:v>
                </c:pt>
                <c:pt idx="781">
                  <c:v>4.0990795073588941</c:v>
                </c:pt>
                <c:pt idx="782">
                  <c:v>4.1064568027838622</c:v>
                </c:pt>
                <c:pt idx="783">
                  <c:v>4.113303357530774</c:v>
                </c:pt>
                <c:pt idx="784">
                  <c:v>4.1198049308369509</c:v>
                </c:pt>
                <c:pt idx="785">
                  <c:v>4.1266514855838627</c:v>
                </c:pt>
                <c:pt idx="786">
                  <c:v>4.1341880032122464</c:v>
                </c:pt>
                <c:pt idx="787">
                  <c:v>4.1422021874508799</c:v>
                </c:pt>
                <c:pt idx="788">
                  <c:v>4.1500040754182921</c:v>
                </c:pt>
                <c:pt idx="789">
                  <c:v>4.1575405930466758</c:v>
                </c:pt>
                <c:pt idx="790">
                  <c:v>4.1646525181326153</c:v>
                </c:pt>
                <c:pt idx="791">
                  <c:v>4.1712867766083059</c:v>
                </c:pt>
                <c:pt idx="792">
                  <c:v>4.1782394794908289</c:v>
                </c:pt>
                <c:pt idx="793">
                  <c:v>4.1858290711870181</c:v>
                </c:pt>
                <c:pt idx="794">
                  <c:v>4.1936840332222358</c:v>
                </c:pt>
                <c:pt idx="795">
                  <c:v>4.2013266989862306</c:v>
                </c:pt>
                <c:pt idx="796">
                  <c:v>4.2085447722077811</c:v>
                </c:pt>
                <c:pt idx="797">
                  <c:v>4.2150994195817635</c:v>
                </c:pt>
                <c:pt idx="798">
                  <c:v>4.221654066955745</c:v>
                </c:pt>
                <c:pt idx="799">
                  <c:v>4.2287659920416845</c:v>
                </c:pt>
                <c:pt idx="800">
                  <c:v>4.2365678800090967</c:v>
                </c:pt>
                <c:pt idx="801">
                  <c:v>4.2443166939087025</c:v>
                </c:pt>
                <c:pt idx="802">
                  <c:v>4.2516409152658641</c:v>
                </c:pt>
                <c:pt idx="803">
                  <c:v>4.2584874700127768</c:v>
                </c:pt>
                <c:pt idx="804">
                  <c:v>4.2649359692511473</c:v>
                </c:pt>
                <c:pt idx="805">
                  <c:v>4.2715436906929343</c:v>
                </c:pt>
                <c:pt idx="806">
                  <c:v>4.2788679120500968</c:v>
                </c:pt>
                <c:pt idx="807">
                  <c:v>4.2867228740853136</c:v>
                </c:pt>
                <c:pt idx="808">
                  <c:v>4.2945247620527249</c:v>
                </c:pt>
                <c:pt idx="809">
                  <c:v>4.3019551315454985</c:v>
                </c:pt>
                <c:pt idx="810">
                  <c:v>4.3089609084958269</c:v>
                </c:pt>
                <c:pt idx="811">
                  <c:v>4.3157013151071277</c:v>
                </c:pt>
                <c:pt idx="812">
                  <c:v>4.322600943921846</c:v>
                </c:pt>
                <c:pt idx="813">
                  <c:v>4.3302436096858408</c:v>
                </c:pt>
                <c:pt idx="814">
                  <c:v>4.3381516457888631</c:v>
                </c:pt>
                <c:pt idx="815">
                  <c:v>4.3459004596884689</c:v>
                </c:pt>
                <c:pt idx="816">
                  <c:v>4.3532246810456314</c:v>
                </c:pt>
                <c:pt idx="817">
                  <c:v>4.3599385506230295</c:v>
                </c:pt>
                <c:pt idx="818">
                  <c:v>4.3664931979970119</c:v>
                </c:pt>
                <c:pt idx="819">
                  <c:v>4.3734989749473403</c:v>
                </c:pt>
                <c:pt idx="820">
                  <c:v>4.3810885666435295</c:v>
                </c:pt>
                <c:pt idx="821">
                  <c:v>4.3887843064753298</c:v>
                </c:pt>
                <c:pt idx="822">
                  <c:v>4.3963208241037144</c:v>
                </c:pt>
                <c:pt idx="823">
                  <c:v>4.4033266010540428</c:v>
                </c:pt>
                <c:pt idx="824">
                  <c:v>4.4098812484280243</c:v>
                </c:pt>
                <c:pt idx="825">
                  <c:v>4.4164889698698122</c:v>
                </c:pt>
                <c:pt idx="826">
                  <c:v>4.4237601171591683</c:v>
                </c:pt>
                <c:pt idx="827">
                  <c:v>4.4317743013978017</c:v>
                </c:pt>
                <c:pt idx="828">
                  <c:v>4.439788485636436</c:v>
                </c:pt>
                <c:pt idx="829">
                  <c:v>4.4475372995360418</c:v>
                </c:pt>
                <c:pt idx="830">
                  <c:v>4.4547022986897868</c:v>
                </c:pt>
                <c:pt idx="831">
                  <c:v>4.4613100201315747</c:v>
                </c:pt>
                <c:pt idx="832">
                  <c:v>4.4682627230140977</c:v>
                </c:pt>
                <c:pt idx="833">
                  <c:v>4.4757992406424814</c:v>
                </c:pt>
                <c:pt idx="834">
                  <c:v>4.4836011286098936</c:v>
                </c:pt>
                <c:pt idx="835">
                  <c:v>4.4911907203060828</c:v>
                </c:pt>
                <c:pt idx="836">
                  <c:v>4.4984618675954389</c:v>
                </c:pt>
                <c:pt idx="837">
                  <c:v>4.5052288112406433</c:v>
                </c:pt>
                <c:pt idx="838">
                  <c:v>4.5117569215807221</c:v>
                </c:pt>
                <c:pt idx="839">
                  <c:v>4.5185504022598284</c:v>
                </c:pt>
                <c:pt idx="840">
                  <c:v>4.5261399939560185</c:v>
                </c:pt>
                <c:pt idx="841">
                  <c:v>4.5339418819234298</c:v>
                </c:pt>
                <c:pt idx="842">
                  <c:v>4.5414783995518135</c:v>
                </c:pt>
                <c:pt idx="843">
                  <c:v>4.5484841765021429</c:v>
                </c:pt>
                <c:pt idx="844">
                  <c:v>4.5549592127744161</c:v>
                </c:pt>
                <c:pt idx="845">
                  <c:v>4.5614873231144948</c:v>
                </c:pt>
                <c:pt idx="846">
                  <c:v>4.5687053963360462</c:v>
                </c:pt>
                <c:pt idx="847">
                  <c:v>4.5766134324390686</c:v>
                </c:pt>
                <c:pt idx="848">
                  <c:v>4.5844683944742854</c:v>
                </c:pt>
                <c:pt idx="849">
                  <c:v>4.5919518380348636</c:v>
                </c:pt>
                <c:pt idx="850">
                  <c:v>4.5990106890529985</c:v>
                </c:pt>
                <c:pt idx="851">
                  <c:v>4.6056184104947855</c:v>
                </c:pt>
                <c:pt idx="852">
                  <c:v>4.6124649652416982</c:v>
                </c:pt>
                <c:pt idx="853">
                  <c:v>4.6198953347344709</c:v>
                </c:pt>
                <c:pt idx="854">
                  <c:v>4.6278033708374933</c:v>
                </c:pt>
                <c:pt idx="855">
                  <c:v>4.6356052588049046</c:v>
                </c:pt>
                <c:pt idx="856">
                  <c:v>4.6430356282976781</c:v>
                </c:pt>
                <c:pt idx="857">
                  <c:v>4.6499883311802011</c:v>
                </c:pt>
                <c:pt idx="858">
                  <c:v>4.656489904486377</c:v>
                </c:pt>
                <c:pt idx="859">
                  <c:v>4.6632833851654842</c:v>
                </c:pt>
                <c:pt idx="860">
                  <c:v>4.6707668287260624</c:v>
                </c:pt>
                <c:pt idx="861">
                  <c:v>4.6786748648290848</c:v>
                </c:pt>
                <c:pt idx="862">
                  <c:v>4.686370604660886</c:v>
                </c:pt>
                <c:pt idx="863">
                  <c:v>4.6933763816112144</c:v>
                </c:pt>
                <c:pt idx="864">
                  <c:v>4.6999044919512931</c:v>
                </c:pt>
                <c:pt idx="865">
                  <c:v>4.7063529911896644</c:v>
                </c:pt>
                <c:pt idx="866">
                  <c:v>4.7134649162756039</c:v>
                </c:pt>
                <c:pt idx="867">
                  <c:v>4.7214260264464318</c:v>
                </c:pt>
                <c:pt idx="868">
                  <c:v>4.7292809884816496</c:v>
                </c:pt>
                <c:pt idx="869">
                  <c:v>4.7370298023812554</c:v>
                </c:pt>
                <c:pt idx="870">
                  <c:v>4.7444070978062225</c:v>
                </c:pt>
                <c:pt idx="871">
                  <c:v>4.7512536525531353</c:v>
                </c:pt>
                <c:pt idx="872">
                  <c:v>4.7580205961983388</c:v>
                </c:pt>
                <c:pt idx="873">
                  <c:v>4.765397891623306</c:v>
                </c:pt>
                <c:pt idx="874">
                  <c:v>4.7733059277263292</c:v>
                </c:pt>
                <c:pt idx="875">
                  <c:v>4.7811078156937405</c:v>
                </c:pt>
                <c:pt idx="876">
                  <c:v>4.7885381851865132</c:v>
                </c:pt>
                <c:pt idx="877">
                  <c:v>4.7953316658656204</c:v>
                </c:pt>
                <c:pt idx="878">
                  <c:v>4.801647479934477</c:v>
                </c:pt>
                <c:pt idx="879">
                  <c:v>4.8082817384101668</c:v>
                </c:pt>
                <c:pt idx="880">
                  <c:v>4.8157651819707459</c:v>
                </c:pt>
                <c:pt idx="881">
                  <c:v>4.8235670699381572</c:v>
                </c:pt>
                <c:pt idx="882">
                  <c:v>4.831209735702152</c:v>
                </c:pt>
                <c:pt idx="883">
                  <c:v>4.8384278089237025</c:v>
                </c:pt>
                <c:pt idx="884">
                  <c:v>4.8450089933315876</c:v>
                </c:pt>
                <c:pt idx="885">
                  <c:v>4.8514840296038608</c:v>
                </c:pt>
                <c:pt idx="886">
                  <c:v>4.8584367324863846</c:v>
                </c:pt>
                <c:pt idx="887">
                  <c:v>4.8661855463859904</c:v>
                </c:pt>
                <c:pt idx="888">
                  <c:v>4.8741997306246239</c:v>
                </c:pt>
                <c:pt idx="889">
                  <c:v>4.8818423963886186</c:v>
                </c:pt>
                <c:pt idx="890">
                  <c:v>4.8892196918135866</c:v>
                </c:pt>
                <c:pt idx="891">
                  <c:v>4.8959070243570819</c:v>
                </c:pt>
                <c:pt idx="892">
                  <c:v>4.902488208764967</c:v>
                </c:pt>
                <c:pt idx="893">
                  <c:v>4.9096532079187121</c:v>
                </c:pt>
                <c:pt idx="894">
                  <c:v>4.9173489477505123</c:v>
                </c:pt>
                <c:pt idx="895">
                  <c:v>4.9252569838535347</c:v>
                </c:pt>
                <c:pt idx="896">
                  <c:v>4.9328465755497248</c:v>
                </c:pt>
                <c:pt idx="897">
                  <c:v>4.9398523525000533</c:v>
                </c:pt>
                <c:pt idx="898">
                  <c:v>4.9463539258062292</c:v>
                </c:pt>
                <c:pt idx="899">
                  <c:v>4.9530412583497254</c:v>
                </c:pt>
                <c:pt idx="900">
                  <c:v>4.9604716278424981</c:v>
                </c:pt>
                <c:pt idx="901">
                  <c:v>4.968432738013326</c:v>
                </c:pt>
                <c:pt idx="902">
                  <c:v>4.9761815519129327</c:v>
                </c:pt>
                <c:pt idx="903">
                  <c:v>4.9834526992022887</c:v>
                </c:pt>
                <c:pt idx="904">
                  <c:v>4.990140031745784</c:v>
                </c:pt>
                <c:pt idx="905">
                  <c:v>4.9966150680180581</c:v>
                </c:pt>
                <c:pt idx="906">
                  <c:v>5.0035146968327755</c:v>
                </c:pt>
                <c:pt idx="907">
                  <c:v>5.0111042885289647</c:v>
                </c:pt>
                <c:pt idx="908">
                  <c:v>5.0190653986997935</c:v>
                </c:pt>
                <c:pt idx="909">
                  <c:v>5.0267611385315938</c:v>
                </c:pt>
                <c:pt idx="910">
                  <c:v>5.034244582092172</c:v>
                </c:pt>
                <c:pt idx="911">
                  <c:v>5.0411442109068902</c:v>
                </c:pt>
                <c:pt idx="912">
                  <c:v>5.0478580804842883</c:v>
                </c:pt>
                <c:pt idx="913">
                  <c:v>5.0551292277736444</c:v>
                </c:pt>
                <c:pt idx="914">
                  <c:v>5.0630372638766676</c:v>
                </c:pt>
                <c:pt idx="915">
                  <c:v>5.0707860777762734</c:v>
                </c:pt>
                <c:pt idx="916">
                  <c:v>5.0783756694724627</c:v>
                </c:pt>
                <c:pt idx="917">
                  <c:v>5.0854345204905966</c:v>
                </c:pt>
                <c:pt idx="918">
                  <c:v>5.0918299456611624</c:v>
                </c:pt>
                <c:pt idx="919">
                  <c:v>5.098490741170755</c:v>
                </c:pt>
                <c:pt idx="920">
                  <c:v>5.1057618884601119</c:v>
                </c:pt>
                <c:pt idx="921">
                  <c:v>5.1135107023597177</c:v>
                </c:pt>
                <c:pt idx="922">
                  <c:v>5.1211002940559069</c:v>
                </c:pt>
                <c:pt idx="923">
                  <c:v>5.1281060710062354</c:v>
                </c:pt>
                <c:pt idx="924">
                  <c:v>5.1348995516853426</c:v>
                </c:pt>
                <c:pt idx="925">
                  <c:v>5.1414276620254213</c:v>
                </c:pt>
                <c:pt idx="926">
                  <c:v>5.1482211427045286</c:v>
                </c:pt>
                <c:pt idx="927">
                  <c:v>5.1557576603329123</c:v>
                </c:pt>
                <c:pt idx="928">
                  <c:v>5.1637718445715466</c:v>
                </c:pt>
                <c:pt idx="929">
                  <c:v>5.1716268066067634</c:v>
                </c:pt>
                <c:pt idx="930">
                  <c:v>5.1790041020317306</c:v>
                </c:pt>
                <c:pt idx="931">
                  <c:v>5.1858506567786424</c:v>
                </c:pt>
                <c:pt idx="932">
                  <c:v>5.1925379893221377</c:v>
                </c:pt>
                <c:pt idx="933">
                  <c:v>5.1995437662724671</c:v>
                </c:pt>
                <c:pt idx="934">
                  <c:v>5.2072925801720729</c:v>
                </c:pt>
                <c:pt idx="935">
                  <c:v>5.2151475422072897</c:v>
                </c:pt>
                <c:pt idx="936">
                  <c:v>5.2225779117000632</c:v>
                </c:pt>
                <c:pt idx="937">
                  <c:v>5.2297429108538083</c:v>
                </c:pt>
                <c:pt idx="938">
                  <c:v>5.2363506322955953</c:v>
                </c:pt>
                <c:pt idx="939">
                  <c:v>5.2429318167034813</c:v>
                </c:pt>
                <c:pt idx="940">
                  <c:v>5.2502029639928365</c:v>
                </c:pt>
                <c:pt idx="941">
                  <c:v>5.2580579260280533</c:v>
                </c:pt>
                <c:pt idx="942">
                  <c:v>5.2658598139954655</c:v>
                </c:pt>
                <c:pt idx="943">
                  <c:v>5.2732901834882391</c:v>
                </c:pt>
                <c:pt idx="944">
                  <c:v>5.2801367382351501</c:v>
                </c:pt>
                <c:pt idx="945">
                  <c:v>5.2865852374735214</c:v>
                </c:pt>
                <c:pt idx="946">
                  <c:v>5.293352181118725</c:v>
                </c:pt>
                <c:pt idx="947">
                  <c:v>5.3008886987471087</c:v>
                </c:pt>
                <c:pt idx="948">
                  <c:v>5.308902882985743</c:v>
                </c:pt>
                <c:pt idx="949">
                  <c:v>5.3168109190887654</c:v>
                </c:pt>
                <c:pt idx="950">
                  <c:v>5.3242412885815389</c:v>
                </c:pt>
                <c:pt idx="951">
                  <c:v>5.3310878433284508</c:v>
                </c:pt>
                <c:pt idx="952">
                  <c:v>5.3377221018041405</c:v>
                </c:pt>
                <c:pt idx="953">
                  <c:v>5.3447809528222745</c:v>
                </c:pt>
                <c:pt idx="954">
                  <c:v>5.3525828407896867</c:v>
                </c:pt>
                <c:pt idx="955">
                  <c:v>5.3604378028249036</c:v>
                </c:pt>
                <c:pt idx="956">
                  <c:v>5.3681335426567038</c:v>
                </c:pt>
                <c:pt idx="957">
                  <c:v>5.3753516158782544</c:v>
                </c:pt>
                <c:pt idx="958">
                  <c:v>5.381985874353945</c:v>
                </c:pt>
                <c:pt idx="959">
                  <c:v>5.3884874476601219</c:v>
                </c:pt>
                <c:pt idx="960">
                  <c:v>5.3955462986782559</c:v>
                </c:pt>
                <c:pt idx="961">
                  <c:v>5.4032951125778617</c:v>
                </c:pt>
                <c:pt idx="962">
                  <c:v>5.4109377783418564</c:v>
                </c:pt>
                <c:pt idx="963">
                  <c:v>5.4182089256312125</c:v>
                </c:pt>
                <c:pt idx="964">
                  <c:v>5.424975869276417</c:v>
                </c:pt>
                <c:pt idx="965">
                  <c:v>5.4313447574130791</c:v>
                </c:pt>
                <c:pt idx="966">
                  <c:v>5.4380055529226734</c:v>
                </c:pt>
                <c:pt idx="967">
                  <c:v>5.4454359224154452</c:v>
                </c:pt>
                <c:pt idx="968">
                  <c:v>5.4533439585184684</c:v>
                </c:pt>
                <c:pt idx="969">
                  <c:v>5.4612519946214899</c:v>
                </c:pt>
                <c:pt idx="970">
                  <c:v>5.4687885122498745</c:v>
                </c:pt>
                <c:pt idx="971">
                  <c:v>5.4758473632680085</c:v>
                </c:pt>
                <c:pt idx="972">
                  <c:v>5.4825346958115038</c:v>
                </c:pt>
                <c:pt idx="973">
                  <c:v>5.4894873986940276</c:v>
                </c:pt>
                <c:pt idx="974">
                  <c:v>5.4971300644580223</c:v>
                </c:pt>
                <c:pt idx="975">
                  <c:v>5.5049319524254336</c:v>
                </c:pt>
                <c:pt idx="976">
                  <c:v>5.5126276922572348</c:v>
                </c:pt>
                <c:pt idx="977">
                  <c:v>5.5199519136143964</c:v>
                </c:pt>
                <c:pt idx="978">
                  <c:v>5.5266127091239889</c:v>
                </c:pt>
                <c:pt idx="979">
                  <c:v>5.5329815972606529</c:v>
                </c:pt>
                <c:pt idx="980">
                  <c:v>5.5399873742109795</c:v>
                </c:pt>
                <c:pt idx="981">
                  <c:v>5.5476831140427807</c:v>
                </c:pt>
                <c:pt idx="982">
                  <c:v>5.5554850020101929</c:v>
                </c:pt>
                <c:pt idx="983">
                  <c:v>5.5630745937063821</c:v>
                </c:pt>
                <c:pt idx="984">
                  <c:v>5.570133444724517</c:v>
                </c:pt>
                <c:pt idx="985">
                  <c:v>5.5766084809967902</c:v>
                </c:pt>
                <c:pt idx="986">
                  <c:v>5.5831896654046753</c:v>
                </c:pt>
                <c:pt idx="987">
                  <c:v>5.5905669608296424</c:v>
                </c:pt>
                <c:pt idx="988">
                  <c:v>5.5986872932038869</c:v>
                </c:pt>
                <c:pt idx="989">
                  <c:v>5.6065953293069093</c:v>
                </c:pt>
                <c:pt idx="990">
                  <c:v>5.6141849210030994</c:v>
                </c:pt>
                <c:pt idx="991">
                  <c:v>5.6211906979534279</c:v>
                </c:pt>
                <c:pt idx="992">
                  <c:v>5.6277984193952149</c:v>
                </c:pt>
                <c:pt idx="993">
                  <c:v>5.6346449741421267</c:v>
                </c:pt>
                <c:pt idx="994">
                  <c:v>5.6421284177027058</c:v>
                </c:pt>
                <c:pt idx="995">
                  <c:v>5.6500364538057282</c:v>
                </c:pt>
                <c:pt idx="996">
                  <c:v>5.657785267705334</c:v>
                </c:pt>
                <c:pt idx="997">
                  <c:v>5.6652156371981066</c:v>
                </c:pt>
                <c:pt idx="998">
                  <c:v>5.6719825808433111</c:v>
                </c:pt>
                <c:pt idx="999">
                  <c:v>5.678378006013876</c:v>
                </c:pt>
                <c:pt idx="1000">
                  <c:v>5.6852776348285934</c:v>
                </c:pt>
                <c:pt idx="1001">
                  <c:v>5.6929733746603954</c:v>
                </c:pt>
                <c:pt idx="1002">
                  <c:v>5.7007752626278059</c:v>
                </c:pt>
                <c:pt idx="1003">
                  <c:v>5.7083117802561905</c:v>
                </c:pt>
                <c:pt idx="1004">
                  <c:v>5.7152114090709079</c:v>
                </c:pt>
                <c:pt idx="1005">
                  <c:v>5.7216599083092783</c:v>
                </c:pt>
                <c:pt idx="1006">
                  <c:v>5.728188018649357</c:v>
                </c:pt>
                <c:pt idx="1007">
                  <c:v>5.7352468696674919</c:v>
                </c:pt>
                <c:pt idx="1008">
                  <c:v>5.7429956835670977</c:v>
                </c:pt>
                <c:pt idx="1009">
                  <c:v>5.7508506456023145</c:v>
                </c:pt>
                <c:pt idx="1010">
                  <c:v>5.7583871632306991</c:v>
                </c:pt>
                <c:pt idx="1011">
                  <c:v>5.7658175327234726</c:v>
                </c:pt>
                <c:pt idx="1012">
                  <c:v>5.772504865266967</c:v>
                </c:pt>
                <c:pt idx="1013">
                  <c:v>5.7792718089121715</c:v>
                </c:pt>
                <c:pt idx="1014">
                  <c:v>5.7865960302693331</c:v>
                </c:pt>
                <c:pt idx="1015">
                  <c:v>5.7945040663723555</c:v>
                </c:pt>
                <c:pt idx="1016">
                  <c:v>5.8024121024753788</c:v>
                </c:pt>
                <c:pt idx="1017">
                  <c:v>5.8099486201037625</c:v>
                </c:pt>
                <c:pt idx="1018">
                  <c:v>5.8167421007828697</c:v>
                </c:pt>
                <c:pt idx="1019">
                  <c:v>5.8231640629873374</c:v>
                </c:pt>
                <c:pt idx="1020">
                  <c:v>5.8299310066325409</c:v>
                </c:pt>
                <c:pt idx="1021">
                  <c:v>5.8375736723965366</c:v>
                </c:pt>
                <c:pt idx="1022">
                  <c:v>5.8452694122283368</c:v>
                </c:pt>
                <c:pt idx="1023">
                  <c:v>5.8526997817211104</c:v>
                </c:pt>
                <c:pt idx="1024">
                  <c:v>5.859811706807049</c:v>
                </c:pt>
                <c:pt idx="1025">
                  <c:v>5.8664725023166424</c:v>
                </c:pt>
                <c:pt idx="1026">
                  <c:v>5.8731598348601386</c:v>
                </c:pt>
                <c:pt idx="1027">
                  <c:v>5.8804309821494938</c:v>
                </c:pt>
                <c:pt idx="1028">
                  <c:v>5.8882859441847124</c:v>
                </c:pt>
                <c:pt idx="1029">
                  <c:v>5.8962470543555394</c:v>
                </c:pt>
                <c:pt idx="1030">
                  <c:v>5.9038897201195351</c:v>
                </c:pt>
                <c:pt idx="1031">
                  <c:v>5.9112670155445022</c:v>
                </c:pt>
                <c:pt idx="1032">
                  <c:v>5.9180604962236094</c:v>
                </c:pt>
                <c:pt idx="1033">
                  <c:v>5.9247478287671038</c:v>
                </c:pt>
                <c:pt idx="1034">
                  <c:v>5.9320189760564599</c:v>
                </c:pt>
                <c:pt idx="1035">
                  <c:v>5.939820864023873</c:v>
                </c:pt>
                <c:pt idx="1036">
                  <c:v>5.9475696779234788</c:v>
                </c:pt>
                <c:pt idx="1037">
                  <c:v>5.955053121484057</c:v>
                </c:pt>
                <c:pt idx="1038">
                  <c:v>5.9617935280953578</c:v>
                </c:pt>
                <c:pt idx="1039">
                  <c:v>5.9682420273337282</c:v>
                </c:pt>
                <c:pt idx="1040">
                  <c:v>5.9750885820806401</c:v>
                </c:pt>
                <c:pt idx="1041">
                  <c:v>5.9826250997090247</c:v>
                </c:pt>
                <c:pt idx="1042">
                  <c:v>5.9905331358120479</c:v>
                </c:pt>
                <c:pt idx="1043">
                  <c:v>5.9980165793726261</c:v>
                </c:pt>
                <c:pt idx="1044">
                  <c:v>6.0050223563229546</c:v>
                </c:pt>
                <c:pt idx="1045">
                  <c:v>6.0117096888664507</c:v>
                </c:pt>
                <c:pt idx="1046">
                  <c:v>6.0182643362404313</c:v>
                </c:pt>
                <c:pt idx="1047">
                  <c:v>6.0251639650551496</c:v>
                </c:pt>
                <c:pt idx="1048">
                  <c:v>6.0328597048869499</c:v>
                </c:pt>
                <c:pt idx="1049">
                  <c:v>6.0407146669221667</c:v>
                </c:pt>
                <c:pt idx="1050">
                  <c:v>6.0483042586183569</c:v>
                </c:pt>
                <c:pt idx="1051">
                  <c:v>6.0555223318399083</c:v>
                </c:pt>
                <c:pt idx="1052">
                  <c:v>6.0622892754851119</c:v>
                </c:pt>
                <c:pt idx="1053">
                  <c:v>6.0690562191303155</c:v>
                </c:pt>
                <c:pt idx="1054">
                  <c:v>6.0763804404874771</c:v>
                </c:pt>
                <c:pt idx="1055">
                  <c:v>6.0842884765904994</c:v>
                </c:pt>
                <c:pt idx="1056">
                  <c:v>6.0920903645579116</c:v>
                </c:pt>
                <c:pt idx="1057">
                  <c:v>6.0996799562541018</c:v>
                </c:pt>
                <c:pt idx="1058">
                  <c:v>6.1066857332044293</c:v>
                </c:pt>
                <c:pt idx="1059">
                  <c:v>6.1131607694767034</c:v>
                </c:pt>
                <c:pt idx="1060">
                  <c:v>6.1199542501558097</c:v>
                </c:pt>
                <c:pt idx="1061">
                  <c:v>6.1274376937163879</c:v>
                </c:pt>
                <c:pt idx="1062">
                  <c:v>6.1351334335481891</c:v>
                </c:pt>
                <c:pt idx="1063">
                  <c:v>6.1427230252443783</c:v>
                </c:pt>
                <c:pt idx="1064">
                  <c:v>6.1499410984659288</c:v>
                </c:pt>
                <c:pt idx="1065">
                  <c:v>6.156628431009425</c:v>
                </c:pt>
                <c:pt idx="1066">
                  <c:v>6.1630238561799899</c:v>
                </c:pt>
                <c:pt idx="1067">
                  <c:v>6.1699479488228377</c:v>
                </c:pt>
                <c:pt idx="1068">
                  <c:v>6.1776967627224426</c:v>
                </c:pt>
                <c:pt idx="1069">
                  <c:v>6.1858170950966871</c:v>
                </c:pt>
                <c:pt idx="1070">
                  <c:v>6.1937251311997104</c:v>
                </c:pt>
                <c:pt idx="1071">
                  <c:v>6.2011555006924839</c:v>
                </c:pt>
                <c:pt idx="1072">
                  <c:v>6.2080020554393949</c:v>
                </c:pt>
                <c:pt idx="1073">
                  <c:v>6.2146363139150855</c:v>
                </c:pt>
                <c:pt idx="1074">
                  <c:v>6.2219074612044416</c:v>
                </c:pt>
                <c:pt idx="1075">
                  <c:v>6.2297093491718538</c:v>
                </c:pt>
                <c:pt idx="1076">
                  <c:v>6.2374050890036541</c:v>
                </c:pt>
                <c:pt idx="1077">
                  <c:v>6.2448885325642323</c:v>
                </c:pt>
                <c:pt idx="1078">
                  <c:v>6.2518412354467561</c:v>
                </c:pt>
                <c:pt idx="1079">
                  <c:v>6.258342808752932</c:v>
                </c:pt>
                <c:pt idx="1080">
                  <c:v>6.264950530194719</c:v>
                </c:pt>
                <c:pt idx="1081">
                  <c:v>6.2722216774840751</c:v>
                </c:pt>
                <c:pt idx="1082">
                  <c:v>6.2799704913836818</c:v>
                </c:pt>
                <c:pt idx="1083">
                  <c:v>6.287666231215483</c:v>
                </c:pt>
                <c:pt idx="1084">
                  <c:v>6.2950435266404501</c:v>
                </c:pt>
                <c:pt idx="1085">
                  <c:v>6.3017573962178481</c:v>
                </c:pt>
                <c:pt idx="1086">
                  <c:v>6.3081262843545112</c:v>
                </c:pt>
                <c:pt idx="1087">
                  <c:v>6.3149197650336166</c:v>
                </c:pt>
                <c:pt idx="1088">
                  <c:v>6.3226155048654178</c:v>
                </c:pt>
                <c:pt idx="1089">
                  <c:v>6.3305766150362457</c:v>
                </c:pt>
                <c:pt idx="1090">
                  <c:v>6.338272354868046</c:v>
                </c:pt>
                <c:pt idx="1091">
                  <c:v>6.3456496502930131</c:v>
                </c:pt>
                <c:pt idx="1092">
                  <c:v>6.3523900569043148</c:v>
                </c:pt>
                <c:pt idx="1093">
                  <c:v>6.3590243153800046</c:v>
                </c:pt>
                <c:pt idx="1094">
                  <c:v>6.366136240465945</c:v>
                </c:pt>
                <c:pt idx="1095">
                  <c:v>6.3738319802977461</c:v>
                </c:pt>
                <c:pt idx="1096">
                  <c:v>6.381686942332963</c:v>
                </c:pt>
                <c:pt idx="1097">
                  <c:v>6.3893296080969577</c:v>
                </c:pt>
                <c:pt idx="1098">
                  <c:v>6.3966538294541193</c:v>
                </c:pt>
                <c:pt idx="1099">
                  <c:v>6.4032350138620044</c:v>
                </c:pt>
                <c:pt idx="1100">
                  <c:v>6.4098161982698878</c:v>
                </c:pt>
                <c:pt idx="1101">
                  <c:v>6.4170873455592448</c:v>
                </c:pt>
                <c:pt idx="1102">
                  <c:v>6.4248361594588506</c:v>
                </c:pt>
                <c:pt idx="1103">
                  <c:v>6.4326380474262628</c:v>
                </c:pt>
                <c:pt idx="1104">
                  <c:v>6.4400153428512299</c:v>
                </c:pt>
                <c:pt idx="1105">
                  <c:v>6.4467026753947252</c:v>
                </c:pt>
                <c:pt idx="1106">
                  <c:v>6.453098100565291</c:v>
                </c:pt>
                <c:pt idx="1107">
                  <c:v>6.4598650442104946</c:v>
                </c:pt>
                <c:pt idx="1108">
                  <c:v>6.4674546359066838</c:v>
                </c:pt>
                <c:pt idx="1109">
                  <c:v>6.4754688201453181</c:v>
                </c:pt>
                <c:pt idx="1110">
                  <c:v>6.4832707081127294</c:v>
                </c:pt>
                <c:pt idx="1111">
                  <c:v>6.4908602998089195</c:v>
                </c:pt>
                <c:pt idx="1112">
                  <c:v>6.4978130026914416</c:v>
                </c:pt>
                <c:pt idx="1113">
                  <c:v>6.5045003352349378</c:v>
                </c:pt>
                <c:pt idx="1114">
                  <c:v>6.5115591862530726</c:v>
                </c:pt>
                <c:pt idx="1115">
                  <c:v>6.519254926084872</c:v>
                </c:pt>
                <c:pt idx="1116">
                  <c:v>6.5272160362557008</c:v>
                </c:pt>
                <c:pt idx="1117">
                  <c:v>6.534911776087502</c:v>
                </c:pt>
                <c:pt idx="1118">
                  <c:v>6.5420767752412461</c:v>
                </c:pt>
                <c:pt idx="1119">
                  <c:v>6.5485252744796174</c:v>
                </c:pt>
                <c:pt idx="1120">
                  <c:v>6.5549472366840851</c:v>
                </c:pt>
                <c:pt idx="1121">
                  <c:v>6.562112235837831</c:v>
                </c:pt>
                <c:pt idx="1122">
                  <c:v>6.5698610497374368</c:v>
                </c:pt>
                <c:pt idx="1123">
                  <c:v>6.577450641433626</c:v>
                </c:pt>
                <c:pt idx="1124">
                  <c:v>6.5848810109263995</c:v>
                </c:pt>
                <c:pt idx="1125">
                  <c:v>6.5916214175377004</c:v>
                </c:pt>
                <c:pt idx="1126">
                  <c:v>6.598043379742168</c:v>
                </c:pt>
                <c:pt idx="1127">
                  <c:v>6.6048103233873716</c:v>
                </c:pt>
                <c:pt idx="1128">
                  <c:v>6.6121876188123396</c:v>
                </c:pt>
                <c:pt idx="1129">
                  <c:v>6.6202018030509731</c:v>
                </c:pt>
                <c:pt idx="1130">
                  <c:v>6.6280036910183844</c:v>
                </c:pt>
                <c:pt idx="1131">
                  <c:v>6.6355402086467681</c:v>
                </c:pt>
                <c:pt idx="1132">
                  <c:v>6.6426521337327085</c:v>
                </c:pt>
                <c:pt idx="1133">
                  <c:v>6.6492333181405927</c:v>
                </c:pt>
                <c:pt idx="1134">
                  <c:v>6.6560798728875055</c:v>
                </c:pt>
                <c:pt idx="1135">
                  <c:v>6.6635102423802781</c:v>
                </c:pt>
                <c:pt idx="1136">
                  <c:v>6.6713121303476894</c:v>
                </c:pt>
                <c:pt idx="1137">
                  <c:v>6.6791140183151008</c:v>
                </c:pt>
                <c:pt idx="1138">
                  <c:v>6.6863851656044577</c:v>
                </c:pt>
                <c:pt idx="1139">
                  <c:v>6.6931255722157585</c:v>
                </c:pt>
                <c:pt idx="1140">
                  <c:v>6.69968021958974</c:v>
                </c:pt>
                <c:pt idx="1141">
                  <c:v>6.7067390706078758</c:v>
                </c:pt>
                <c:pt idx="1142">
                  <c:v>6.7144878845074816</c:v>
                </c:pt>
                <c:pt idx="1143">
                  <c:v>6.722289772474892</c:v>
                </c:pt>
                <c:pt idx="1144">
                  <c:v>6.7297732160354711</c:v>
                </c:pt>
                <c:pt idx="1145">
                  <c:v>6.7367789929857995</c:v>
                </c:pt>
                <c:pt idx="1146">
                  <c:v>6.7433071033258782</c:v>
                </c:pt>
                <c:pt idx="1147">
                  <c:v>6.7500475099371799</c:v>
                </c:pt>
                <c:pt idx="1148">
                  <c:v>6.7574248053621471</c:v>
                </c:pt>
                <c:pt idx="1149">
                  <c:v>6.7652266933295584</c:v>
                </c:pt>
                <c:pt idx="1150">
                  <c:v>6.773081655364777</c:v>
                </c:pt>
                <c:pt idx="1151">
                  <c:v>6.7805650989253552</c:v>
                </c:pt>
                <c:pt idx="1152">
                  <c:v>6.7876770240112938</c:v>
                </c:pt>
                <c:pt idx="1153">
                  <c:v>6.7943643565547909</c:v>
                </c:pt>
                <c:pt idx="1154">
                  <c:v>6.8012639853695083</c:v>
                </c:pt>
                <c:pt idx="1155">
                  <c:v>6.8089597252013077</c:v>
                </c:pt>
                <c:pt idx="1156">
                  <c:v>6.8168677613043318</c:v>
                </c:pt>
                <c:pt idx="1157">
                  <c:v>6.8246696492717422</c:v>
                </c:pt>
                <c:pt idx="1158">
                  <c:v>6.8319938706289047</c:v>
                </c:pt>
                <c:pt idx="1159">
                  <c:v>6.8385750550367881</c:v>
                </c:pt>
                <c:pt idx="1160">
                  <c:v>6.8450500913090631</c:v>
                </c:pt>
                <c:pt idx="1161">
                  <c:v>6.8520558682593906</c:v>
                </c:pt>
                <c:pt idx="1162">
                  <c:v>6.8597516080911918</c:v>
                </c:pt>
                <c:pt idx="1163">
                  <c:v>6.8673942738551865</c:v>
                </c:pt>
                <c:pt idx="1164">
                  <c:v>6.874718495212349</c:v>
                </c:pt>
                <c:pt idx="1165">
                  <c:v>6.8816181240270655</c:v>
                </c:pt>
                <c:pt idx="1166">
                  <c:v>6.8880931602993396</c:v>
                </c:pt>
                <c:pt idx="1167">
                  <c:v>6.8946743447072247</c:v>
                </c:pt>
                <c:pt idx="1168">
                  <c:v>6.9018924179287753</c:v>
                </c:pt>
                <c:pt idx="1169">
                  <c:v>6.9096943058961875</c:v>
                </c:pt>
                <c:pt idx="1170">
                  <c:v>6.9176554160670154</c:v>
                </c:pt>
                <c:pt idx="1171">
                  <c:v>6.9252980818310093</c:v>
                </c:pt>
                <c:pt idx="1172">
                  <c:v>6.9325161550525607</c:v>
                </c:pt>
                <c:pt idx="1173">
                  <c:v>6.9392034875960569</c:v>
                </c:pt>
                <c:pt idx="1174">
                  <c:v>6.9459704312412605</c:v>
                </c:pt>
                <c:pt idx="1175">
                  <c:v>6.9534538748018386</c:v>
                </c:pt>
                <c:pt idx="1176">
                  <c:v>6.9613619109048619</c:v>
                </c:pt>
                <c:pt idx="1177">
                  <c:v>6.9690045766688558</c:v>
                </c:pt>
                <c:pt idx="1178">
                  <c:v>6.9763287980260182</c:v>
                </c:pt>
                <c:pt idx="1179">
                  <c:v>6.9831222787051255</c:v>
                </c:pt>
                <c:pt idx="1180">
                  <c:v>6.9895442409095931</c:v>
                </c:pt>
                <c:pt idx="1181">
                  <c:v>6.9964438697243114</c:v>
                </c:pt>
                <c:pt idx="1182">
                  <c:v>7.0040334614204998</c:v>
                </c:pt>
                <c:pt idx="1183">
                  <c:v>7.011941497523523</c:v>
                </c:pt>
                <c:pt idx="1184">
                  <c:v>7.0195841632875187</c:v>
                </c:pt>
                <c:pt idx="1185">
                  <c:v>7.0267491624412628</c:v>
                </c:pt>
                <c:pt idx="1186">
                  <c:v>7.0333568838830507</c:v>
                </c:pt>
                <c:pt idx="1187">
                  <c:v>7.0398849942231303</c:v>
                </c:pt>
                <c:pt idx="1188">
                  <c:v>7.0469969193090689</c:v>
                </c:pt>
                <c:pt idx="1189">
                  <c:v>7.0549580294798968</c:v>
                </c:pt>
                <c:pt idx="1190">
                  <c:v>7.0629722137185311</c:v>
                </c:pt>
                <c:pt idx="1191">
                  <c:v>7.0707210276181369</c:v>
                </c:pt>
                <c:pt idx="1192">
                  <c:v>7.0778329527040764</c:v>
                </c:pt>
                <c:pt idx="1193">
                  <c:v>7.0844406741458652</c:v>
                </c:pt>
                <c:pt idx="1194">
                  <c:v>7.0911545437232624</c:v>
                </c:pt>
                <c:pt idx="1195">
                  <c:v>7.0986379872838405</c:v>
                </c:pt>
                <c:pt idx="1196">
                  <c:v>7.1065460233868638</c:v>
                </c:pt>
                <c:pt idx="1197">
                  <c:v>7.1142948372864696</c:v>
                </c:pt>
                <c:pt idx="1198">
                  <c:v>7.1216721327114367</c:v>
                </c:pt>
                <c:pt idx="1199">
                  <c:v>7.1285186874583486</c:v>
                </c:pt>
                <c:pt idx="1200">
                  <c:v>7.1350998718662337</c:v>
                </c:pt>
                <c:pt idx="1201">
                  <c:v>7.141893352545341</c:v>
                </c:pt>
                <c:pt idx="1202">
                  <c:v>7.1493767961059183</c:v>
                </c:pt>
                <c:pt idx="1203">
                  <c:v>7.157231758141136</c:v>
                </c:pt>
                <c:pt idx="1204">
                  <c:v>7.1647682757695206</c:v>
                </c:pt>
                <c:pt idx="1205">
                  <c:v>7.171774052719849</c:v>
                </c:pt>
                <c:pt idx="1206">
                  <c:v>7.178275626026025</c:v>
                </c:pt>
                <c:pt idx="1207">
                  <c:v>7.1846710511965899</c:v>
                </c:pt>
                <c:pt idx="1208">
                  <c:v>7.1916768281469192</c:v>
                </c:pt>
                <c:pt idx="1209">
                  <c:v>7.1994787161143305</c:v>
                </c:pt>
                <c:pt idx="1210">
                  <c:v>7.2073867522173529</c:v>
                </c:pt>
                <c:pt idx="1211">
                  <c:v>7.2150824920491532</c:v>
                </c:pt>
                <c:pt idx="1212">
                  <c:v>7.2223005652707046</c:v>
                </c:pt>
                <c:pt idx="1213">
                  <c:v>7.229094045949811</c:v>
                </c:pt>
                <c:pt idx="1214">
                  <c:v>7.2359406006967228</c:v>
                </c:pt>
                <c:pt idx="1215">
                  <c:v>7.2433178961216917</c:v>
                </c:pt>
                <c:pt idx="1216">
                  <c:v>7.2511197840891022</c:v>
                </c:pt>
                <c:pt idx="1217">
                  <c:v>7.258868597988708</c:v>
                </c:pt>
                <c:pt idx="1218">
                  <c:v>7.2662989674814815</c:v>
                </c:pt>
                <c:pt idx="1219">
                  <c:v>7.2732516703640044</c:v>
                </c:pt>
                <c:pt idx="1220">
                  <c:v>7.2797267066362785</c:v>
                </c:pt>
                <c:pt idx="1221">
                  <c:v>7.2864140391797747</c:v>
                </c:pt>
                <c:pt idx="1222">
                  <c:v>7.2938974827403529</c:v>
                </c:pt>
                <c:pt idx="1223">
                  <c:v>7.3016993707077633</c:v>
                </c:pt>
                <c:pt idx="1224">
                  <c:v>7.3093951105395654</c:v>
                </c:pt>
                <c:pt idx="1225">
                  <c:v>7.316613183761115</c:v>
                </c:pt>
                <c:pt idx="1226">
                  <c:v>7.3233005163046112</c:v>
                </c:pt>
                <c:pt idx="1227">
                  <c:v>7.3297755525768844</c:v>
                </c:pt>
                <c:pt idx="1228">
                  <c:v>7.3367813295272128</c:v>
                </c:pt>
                <c:pt idx="1229">
                  <c:v>7.3446362915624297</c:v>
                </c:pt>
                <c:pt idx="1230">
                  <c:v>7.3525974017332594</c:v>
                </c:pt>
                <c:pt idx="1231">
                  <c:v>7.3603462156328652</c:v>
                </c:pt>
                <c:pt idx="1232">
                  <c:v>7.3678296591934433</c:v>
                </c:pt>
                <c:pt idx="1233">
                  <c:v>7.3746231398725488</c:v>
                </c:pt>
                <c:pt idx="1234">
                  <c:v>7.381310472416045</c:v>
                </c:pt>
                <c:pt idx="1235">
                  <c:v>7.3884223975019845</c:v>
                </c:pt>
                <c:pt idx="1236">
                  <c:v>7.3961181373337848</c:v>
                </c:pt>
                <c:pt idx="1237">
                  <c:v>7.4038669512333914</c:v>
                </c:pt>
                <c:pt idx="1238">
                  <c:v>7.4113503947939696</c:v>
                </c:pt>
                <c:pt idx="1239">
                  <c:v>7.4184623198799091</c:v>
                </c:pt>
                <c:pt idx="1240">
                  <c:v>7.4249638931860868</c:v>
                </c:pt>
                <c:pt idx="1241">
                  <c:v>7.4315981516617766</c:v>
                </c:pt>
                <c:pt idx="1242">
                  <c:v>7.4390815952223539</c:v>
                </c:pt>
                <c:pt idx="1243">
                  <c:v>7.4468834831897661</c:v>
                </c:pt>
                <c:pt idx="1244">
                  <c:v>7.4545792230215664</c:v>
                </c:pt>
                <c:pt idx="1245">
                  <c:v>7.4617972962431169</c:v>
                </c:pt>
                <c:pt idx="1246">
                  <c:v>7.4684580917527104</c:v>
                </c:pt>
                <c:pt idx="1247">
                  <c:v>7.4749065909910808</c:v>
                </c:pt>
                <c:pt idx="1248">
                  <c:v>7.481700071670188</c:v>
                </c:pt>
                <c:pt idx="1249">
                  <c:v>7.4892365892985717</c:v>
                </c:pt>
                <c:pt idx="1250">
                  <c:v>7.4970915513337886</c:v>
                </c:pt>
                <c:pt idx="1251">
                  <c:v>7.5047342170977833</c:v>
                </c:pt>
                <c:pt idx="1252">
                  <c:v>7.5121115125227513</c:v>
                </c:pt>
                <c:pt idx="1253">
                  <c:v>7.5191172894730798</c:v>
                </c:pt>
                <c:pt idx="1254">
                  <c:v>7.5258046220165751</c:v>
                </c:pt>
                <c:pt idx="1255">
                  <c:v>7.5329165471025163</c:v>
                </c:pt>
                <c:pt idx="1256">
                  <c:v>7.5406122869343157</c:v>
                </c:pt>
                <c:pt idx="1257">
                  <c:v>7.5485203230373381</c:v>
                </c:pt>
                <c:pt idx="1258">
                  <c:v>7.5562691369369457</c:v>
                </c:pt>
                <c:pt idx="1259">
                  <c:v>7.5633279879550788</c:v>
                </c:pt>
                <c:pt idx="1260">
                  <c:v>7.5698560982951575</c:v>
                </c:pt>
                <c:pt idx="1261">
                  <c:v>7.5764638197369463</c:v>
                </c:pt>
                <c:pt idx="1262">
                  <c:v>7.5836818929584959</c:v>
                </c:pt>
                <c:pt idx="1263">
                  <c:v>7.5915368549937128</c:v>
                </c:pt>
                <c:pt idx="1264">
                  <c:v>7.5991264466899029</c:v>
                </c:pt>
                <c:pt idx="1265">
                  <c:v>7.60650374211487</c:v>
                </c:pt>
                <c:pt idx="1266">
                  <c:v>7.6132176116922681</c:v>
                </c:pt>
                <c:pt idx="1267">
                  <c:v>7.6196926479645422</c:v>
                </c:pt>
                <c:pt idx="1268">
                  <c:v>7.6265922767792595</c:v>
                </c:pt>
                <c:pt idx="1269">
                  <c:v>7.6342349425432543</c:v>
                </c:pt>
                <c:pt idx="1270">
                  <c:v>7.642196052714084</c:v>
                </c:pt>
                <c:pt idx="1271">
                  <c:v>7.6500510147493008</c:v>
                </c:pt>
                <c:pt idx="1272">
                  <c:v>7.6575875323776836</c:v>
                </c:pt>
                <c:pt idx="1273">
                  <c:v>7.6646463833958176</c:v>
                </c:pt>
                <c:pt idx="1274">
                  <c:v>7.671307178905411</c:v>
                </c:pt>
                <c:pt idx="1275">
                  <c:v>7.678366029923545</c:v>
                </c:pt>
                <c:pt idx="1276">
                  <c:v>7.6861148438231508</c:v>
                </c:pt>
                <c:pt idx="1277">
                  <c:v>7.693810583654952</c:v>
                </c:pt>
                <c:pt idx="1278">
                  <c:v>7.7013471012833365</c:v>
                </c:pt>
                <c:pt idx="1279">
                  <c:v>7.7084059523014696</c:v>
                </c:pt>
                <c:pt idx="1280">
                  <c:v>7.7149075256076474</c:v>
                </c:pt>
                <c:pt idx="1281">
                  <c:v>7.7215152470494335</c:v>
                </c:pt>
                <c:pt idx="1282">
                  <c:v>7.7286802462031794</c:v>
                </c:pt>
                <c:pt idx="1283">
                  <c:v>7.7364821341705907</c:v>
                </c:pt>
                <c:pt idx="1284">
                  <c:v>7.7442309480701965</c:v>
                </c:pt>
                <c:pt idx="1285">
                  <c:v>7.751555169427359</c:v>
                </c:pt>
                <c:pt idx="1286">
                  <c:v>7.7583486501064662</c:v>
                </c:pt>
                <c:pt idx="1287">
                  <c:v>7.7648502234126413</c:v>
                </c:pt>
                <c:pt idx="1288">
                  <c:v>7.7715906300239421</c:v>
                </c:pt>
                <c:pt idx="1289">
                  <c:v>7.7790740735845212</c:v>
                </c:pt>
                <c:pt idx="1290">
                  <c:v>7.786929035619738</c:v>
                </c:pt>
                <c:pt idx="1291">
                  <c:v>7.7947309235871494</c:v>
                </c:pt>
                <c:pt idx="1292">
                  <c:v>7.8021612930799238</c:v>
                </c:pt>
                <c:pt idx="1293">
                  <c:v>7.8090078478268348</c:v>
                </c:pt>
                <c:pt idx="1294">
                  <c:v>7.8156155692686218</c:v>
                </c:pt>
                <c:pt idx="1295">
                  <c:v>7.8225682721511456</c:v>
                </c:pt>
                <c:pt idx="1296">
                  <c:v>7.8302640119829459</c:v>
                </c:pt>
                <c:pt idx="1297">
                  <c:v>7.8381720480859682</c:v>
                </c:pt>
                <c:pt idx="1298">
                  <c:v>7.845920861985574</c:v>
                </c:pt>
                <c:pt idx="1299">
                  <c:v>7.8531389352071255</c:v>
                </c:pt>
                <c:pt idx="1300">
                  <c:v>7.8598262677506208</c:v>
                </c:pt>
                <c:pt idx="1301">
                  <c:v>7.8663809151246031</c:v>
                </c:pt>
                <c:pt idx="1302">
                  <c:v>7.873545914278349</c:v>
                </c:pt>
                <c:pt idx="1303">
                  <c:v>7.8812947281779548</c:v>
                </c:pt>
                <c:pt idx="1304">
                  <c:v>7.8890435420775598</c:v>
                </c:pt>
                <c:pt idx="1305">
                  <c:v>7.8964739115703333</c:v>
                </c:pt>
                <c:pt idx="1306">
                  <c:v>7.9033204663172461</c:v>
                </c:pt>
                <c:pt idx="1307">
                  <c:v>7.9098485766573257</c:v>
                </c:pt>
                <c:pt idx="1308">
                  <c:v>7.9164562980991118</c:v>
                </c:pt>
                <c:pt idx="1309">
                  <c:v>7.9237805194562734</c:v>
                </c:pt>
                <c:pt idx="1310">
                  <c:v>7.9317416296271022</c:v>
                </c:pt>
                <c:pt idx="1311">
                  <c:v>7.9397558138657365</c:v>
                </c:pt>
                <c:pt idx="1312">
                  <c:v>7.9475046277653414</c:v>
                </c:pt>
                <c:pt idx="1313">
                  <c:v>7.9545634787834754</c:v>
                </c:pt>
                <c:pt idx="1314">
                  <c:v>7.9612242742930688</c:v>
                </c:pt>
                <c:pt idx="1315">
                  <c:v>7.9681769771755926</c:v>
                </c:pt>
                <c:pt idx="1316">
                  <c:v>7.9758196429395882</c:v>
                </c:pt>
                <c:pt idx="1317">
                  <c:v>7.9836215309069978</c:v>
                </c:pt>
                <c:pt idx="1318">
                  <c:v>7.9912641966709934</c:v>
                </c:pt>
                <c:pt idx="1319">
                  <c:v>7.9985884180281568</c:v>
                </c:pt>
                <c:pt idx="1320">
                  <c:v>8.0051961394699429</c:v>
                </c:pt>
                <c:pt idx="1321">
                  <c:v>8.0116977127761189</c:v>
                </c:pt>
                <c:pt idx="1322">
                  <c:v>8.0185973415908371</c:v>
                </c:pt>
                <c:pt idx="1323">
                  <c:v>8.02613385921922</c:v>
                </c:pt>
                <c:pt idx="1324">
                  <c:v>8.0338295990510211</c:v>
                </c:pt>
                <c:pt idx="1325">
                  <c:v>8.0413661166794057</c:v>
                </c:pt>
                <c:pt idx="1326">
                  <c:v>8.0483718936297333</c:v>
                </c:pt>
                <c:pt idx="1327">
                  <c:v>8.0548203928681055</c:v>
                </c:pt>
                <c:pt idx="1328">
                  <c:v>8.0614015772759888</c:v>
                </c:pt>
                <c:pt idx="1329">
                  <c:v>8.0686727245653458</c:v>
                </c:pt>
                <c:pt idx="1330">
                  <c:v>8.0765807606683673</c:v>
                </c:pt>
                <c:pt idx="1331">
                  <c:v>8.0843826486357795</c:v>
                </c:pt>
                <c:pt idx="1332">
                  <c:v>8.0917599440607475</c:v>
                </c:pt>
                <c:pt idx="1333">
                  <c:v>8.0989249432144916</c:v>
                </c:pt>
                <c:pt idx="1334">
                  <c:v>8.1057184238935989</c:v>
                </c:pt>
                <c:pt idx="1335">
                  <c:v>8.1126180527083172</c:v>
                </c:pt>
                <c:pt idx="1336">
                  <c:v>8.1200484222010889</c:v>
                </c:pt>
                <c:pt idx="1337">
                  <c:v>8.1279033842363066</c:v>
                </c:pt>
                <c:pt idx="1338">
                  <c:v>8.1355991240681078</c:v>
                </c:pt>
                <c:pt idx="1339">
                  <c:v>8.1430825676286851</c:v>
                </c:pt>
                <c:pt idx="1340">
                  <c:v>8.1499291223755979</c:v>
                </c:pt>
                <c:pt idx="1341">
                  <c:v>8.1564572327156775</c:v>
                </c:pt>
                <c:pt idx="1342">
                  <c:v>8.1633037874625884</c:v>
                </c:pt>
                <c:pt idx="1343">
                  <c:v>8.1709464532265841</c:v>
                </c:pt>
                <c:pt idx="1344">
                  <c:v>8.1788544893296073</c:v>
                </c:pt>
                <c:pt idx="1345">
                  <c:v>8.1864971550936012</c:v>
                </c:pt>
                <c:pt idx="1346">
                  <c:v>8.1935560061117361</c:v>
                </c:pt>
                <c:pt idx="1347">
                  <c:v>8.200057579417912</c:v>
                </c:pt>
                <c:pt idx="1348">
                  <c:v>8.2065856897579916</c:v>
                </c:pt>
                <c:pt idx="1349">
                  <c:v>8.213697614843932</c:v>
                </c:pt>
                <c:pt idx="1350">
                  <c:v>8.221552576879148</c:v>
                </c:pt>
                <c:pt idx="1351">
                  <c:v>8.2294075389143657</c:v>
                </c:pt>
                <c:pt idx="1352">
                  <c:v>8.2371563528139706</c:v>
                </c:pt>
                <c:pt idx="1353">
                  <c:v>8.2443213519677165</c:v>
                </c:pt>
                <c:pt idx="1354">
                  <c:v>8.2511148326468238</c:v>
                </c:pt>
                <c:pt idx="1355">
                  <c:v>8.2580144614615421</c:v>
                </c:pt>
                <c:pt idx="1356">
                  <c:v>8.2654448309543138</c:v>
                </c:pt>
                <c:pt idx="1357">
                  <c:v>8.2732997929895316</c:v>
                </c:pt>
                <c:pt idx="1358">
                  <c:v>8.281101680956942</c:v>
                </c:pt>
                <c:pt idx="1359">
                  <c:v>8.2885320504497155</c:v>
                </c:pt>
                <c:pt idx="1360">
                  <c:v>8.2953255311288228</c:v>
                </c:pt>
                <c:pt idx="1361">
                  <c:v>8.301694419265484</c:v>
                </c:pt>
                <c:pt idx="1362">
                  <c:v>8.3084613629106894</c:v>
                </c:pt>
                <c:pt idx="1363">
                  <c:v>8.3159978805390722</c:v>
                </c:pt>
                <c:pt idx="1364">
                  <c:v>8.3236405463030678</c:v>
                </c:pt>
                <c:pt idx="1365">
                  <c:v>8.3310709157958414</c:v>
                </c:pt>
                <c:pt idx="1366">
                  <c:v>8.3380766927461689</c:v>
                </c:pt>
                <c:pt idx="1367">
                  <c:v>8.3446844141879559</c:v>
                </c:pt>
                <c:pt idx="1368">
                  <c:v>8.3513186726636466</c:v>
                </c:pt>
                <c:pt idx="1369">
                  <c:v>8.3583775236817814</c:v>
                </c:pt>
                <c:pt idx="1370">
                  <c:v>8.3662324857169974</c:v>
                </c:pt>
                <c:pt idx="1371">
                  <c:v>8.3741405218200207</c:v>
                </c:pt>
                <c:pt idx="1372">
                  <c:v>8.3817831875840163</c:v>
                </c:pt>
                <c:pt idx="1373">
                  <c:v>8.3891604830089825</c:v>
                </c:pt>
                <c:pt idx="1374">
                  <c:v>8.3959008896202842</c:v>
                </c:pt>
                <c:pt idx="1375">
                  <c:v>8.402641296231586</c:v>
                </c:pt>
                <c:pt idx="1376">
                  <c:v>8.4099124435209411</c:v>
                </c:pt>
                <c:pt idx="1377">
                  <c:v>8.4176081833527423</c:v>
                </c:pt>
                <c:pt idx="1378">
                  <c:v>8.4252508491167379</c:v>
                </c:pt>
                <c:pt idx="1379">
                  <c:v>8.4324689223382876</c:v>
                </c:pt>
                <c:pt idx="1380">
                  <c:v>8.4393154770852004</c:v>
                </c:pt>
                <c:pt idx="1381">
                  <c:v>8.4460028096286965</c:v>
                </c:pt>
                <c:pt idx="1382">
                  <c:v>8.452796290307802</c:v>
                </c:pt>
                <c:pt idx="1383">
                  <c:v>8.4604920301396032</c:v>
                </c:pt>
                <c:pt idx="1384">
                  <c:v>8.4685062143782375</c:v>
                </c:pt>
                <c:pt idx="1385">
                  <c:v>8.4762019542100369</c:v>
                </c:pt>
                <c:pt idx="1386">
                  <c:v>8.4834731014993938</c:v>
                </c:pt>
                <c:pt idx="1387">
                  <c:v>8.4901338970089864</c:v>
                </c:pt>
                <c:pt idx="1388">
                  <c:v>8.496662007349066</c:v>
                </c:pt>
                <c:pt idx="1389">
                  <c:v>8.5037208583672008</c:v>
                </c:pt>
                <c:pt idx="1390">
                  <c:v>8.5114696722668057</c:v>
                </c:pt>
                <c:pt idx="1391">
                  <c:v>8.5192715602342179</c:v>
                </c:pt>
                <c:pt idx="1392">
                  <c:v>8.5269142259982118</c:v>
                </c:pt>
                <c:pt idx="1393">
                  <c:v>8.5342384473553743</c:v>
                </c:pt>
                <c:pt idx="1394">
                  <c:v>8.541085002102287</c:v>
                </c:pt>
                <c:pt idx="1395">
                  <c:v>8.5477723346457832</c:v>
                </c:pt>
                <c:pt idx="1396">
                  <c:v>8.5551496300707495</c:v>
                </c:pt>
                <c:pt idx="1397">
                  <c:v>8.5631638143093838</c:v>
                </c:pt>
                <c:pt idx="1398">
                  <c:v>8.5711249244802108</c:v>
                </c:pt>
                <c:pt idx="1399">
                  <c:v>8.5786614421085954</c:v>
                </c:pt>
                <c:pt idx="1400">
                  <c:v>8.585428385753799</c:v>
                </c:pt>
                <c:pt idx="1401">
                  <c:v>8.5916645887209473</c:v>
                </c:pt>
                <c:pt idx="1402">
                  <c:v>8.5983519212644435</c:v>
                </c:pt>
                <c:pt idx="1403">
                  <c:v>8.6058884388928281</c:v>
                </c:pt>
                <c:pt idx="1404">
                  <c:v>8.613743400928044</c:v>
                </c:pt>
                <c:pt idx="1405">
                  <c:v>8.6212799185564286</c:v>
                </c:pt>
                <c:pt idx="1406">
                  <c:v>8.6281795473711469</c:v>
                </c:pt>
                <c:pt idx="1407">
                  <c:v>8.6348668799146413</c:v>
                </c:pt>
                <c:pt idx="1408">
                  <c:v>8.6413419161869154</c:v>
                </c:pt>
                <c:pt idx="1409">
                  <c:v>8.6482415450016337</c:v>
                </c:pt>
                <c:pt idx="1410">
                  <c:v>8.655831136697822</c:v>
                </c:pt>
                <c:pt idx="1411">
                  <c:v>8.6637391728008453</c:v>
                </c:pt>
                <c:pt idx="1412">
                  <c:v>8.6715410607682575</c:v>
                </c:pt>
                <c:pt idx="1413">
                  <c:v>8.6789714302610292</c:v>
                </c:pt>
                <c:pt idx="1414">
                  <c:v>8.685817985007942</c:v>
                </c:pt>
                <c:pt idx="1415">
                  <c:v>8.6925318545853401</c:v>
                </c:pt>
                <c:pt idx="1416">
                  <c:v>8.6996437796712804</c:v>
                </c:pt>
                <c:pt idx="1417">
                  <c:v>8.7074987417064982</c:v>
                </c:pt>
                <c:pt idx="1418">
                  <c:v>8.7153537037417141</c:v>
                </c:pt>
                <c:pt idx="1419">
                  <c:v>8.7228371473022932</c:v>
                </c:pt>
                <c:pt idx="1420">
                  <c:v>8.729789850184817</c:v>
                </c:pt>
                <c:pt idx="1421">
                  <c:v>8.7363179605248948</c:v>
                </c:pt>
                <c:pt idx="1422">
                  <c:v>8.7429522190005855</c:v>
                </c:pt>
                <c:pt idx="1423">
                  <c:v>8.750276440357748</c:v>
                </c:pt>
                <c:pt idx="1424">
                  <c:v>8.7580783283251584</c:v>
                </c:pt>
                <c:pt idx="1425">
                  <c:v>8.7658271422247651</c:v>
                </c:pt>
                <c:pt idx="1426">
                  <c:v>8.7732044376497313</c:v>
                </c:pt>
                <c:pt idx="1427">
                  <c:v>8.7799979183288386</c:v>
                </c:pt>
                <c:pt idx="1428">
                  <c:v>8.7863933434994035</c:v>
                </c:pt>
                <c:pt idx="1429">
                  <c:v>8.7931868241785107</c:v>
                </c:pt>
                <c:pt idx="1430">
                  <c:v>8.8008294899425064</c:v>
                </c:pt>
                <c:pt idx="1431">
                  <c:v>8.8090028963845555</c:v>
                </c:pt>
                <c:pt idx="1432">
                  <c:v>8.8169109324875787</c:v>
                </c:pt>
                <c:pt idx="1433">
                  <c:v>8.8243943760481578</c:v>
                </c:pt>
                <c:pt idx="1434">
                  <c:v>8.8312940048628743</c:v>
                </c:pt>
                <c:pt idx="1435">
                  <c:v>8.8378486522368558</c:v>
                </c:pt>
                <c:pt idx="1436">
                  <c:v>8.8449605773227962</c:v>
                </c:pt>
                <c:pt idx="1437">
                  <c:v>8.8526563171545973</c:v>
                </c:pt>
                <c:pt idx="1438">
                  <c:v>8.8604051310542022</c:v>
                </c:pt>
                <c:pt idx="1439">
                  <c:v>8.8679947227503924</c:v>
                </c:pt>
                <c:pt idx="1440">
                  <c:v>8.8752127959719438</c:v>
                </c:pt>
                <c:pt idx="1441">
                  <c:v>8.8817939803798271</c:v>
                </c:pt>
                <c:pt idx="1442">
                  <c:v>8.8883220907199068</c:v>
                </c:pt>
                <c:pt idx="1443">
                  <c:v>8.8954340158058471</c:v>
                </c:pt>
                <c:pt idx="1444">
                  <c:v>8.9031297556376465</c:v>
                </c:pt>
                <c:pt idx="1445">
                  <c:v>8.9108785695372532</c:v>
                </c:pt>
                <c:pt idx="1446">
                  <c:v>8.9183089390300267</c:v>
                </c:pt>
                <c:pt idx="1447">
                  <c:v>8.9251024197091322</c:v>
                </c:pt>
                <c:pt idx="1448">
                  <c:v>8.9314978448796989</c:v>
                </c:pt>
                <c:pt idx="1449">
                  <c:v>8.9381586403892914</c:v>
                </c:pt>
                <c:pt idx="1450">
                  <c:v>8.9456420839498687</c:v>
                </c:pt>
                <c:pt idx="1451">
                  <c:v>8.953550120052892</c:v>
                </c:pt>
                <c:pt idx="1452">
                  <c:v>8.9612989339524987</c:v>
                </c:pt>
                <c:pt idx="1453">
                  <c:v>8.9685700812418538</c:v>
                </c:pt>
                <c:pt idx="1454">
                  <c:v>8.9755227841243777</c:v>
                </c:pt>
                <c:pt idx="1455">
                  <c:v>8.9823693388712904</c:v>
                </c:pt>
                <c:pt idx="1456">
                  <c:v>8.9895343380250345</c:v>
                </c:pt>
                <c:pt idx="1457">
                  <c:v>8.9972831519246412</c:v>
                </c:pt>
                <c:pt idx="1458">
                  <c:v>9.0050850398920534</c:v>
                </c:pt>
                <c:pt idx="1459">
                  <c:v>9.0126746315882418</c:v>
                </c:pt>
                <c:pt idx="1460">
                  <c:v>9.0199988529454043</c:v>
                </c:pt>
                <c:pt idx="1461">
                  <c:v>9.0266065743871913</c:v>
                </c:pt>
                <c:pt idx="1462">
                  <c:v>9.0330816106594654</c:v>
                </c:pt>
                <c:pt idx="1463">
                  <c:v>9.0401404616776002</c:v>
                </c:pt>
                <c:pt idx="1464">
                  <c:v>9.0477831274415941</c:v>
                </c:pt>
                <c:pt idx="1465">
                  <c:v>9.0555850154090063</c:v>
                </c:pt>
                <c:pt idx="1466">
                  <c:v>9.063015384901778</c:v>
                </c:pt>
                <c:pt idx="1467">
                  <c:v>9.0699150137164963</c:v>
                </c:pt>
                <c:pt idx="1468">
                  <c:v>9.0764696610904778</c:v>
                </c:pt>
                <c:pt idx="1469">
                  <c:v>9.0832100677017795</c:v>
                </c:pt>
                <c:pt idx="1470">
                  <c:v>9.0906935112623586</c:v>
                </c:pt>
                <c:pt idx="1471">
                  <c:v>9.0986546214331856</c:v>
                </c:pt>
                <c:pt idx="1472">
                  <c:v>9.1065626575362089</c:v>
                </c:pt>
                <c:pt idx="1473">
                  <c:v>9.114152249232399</c:v>
                </c:pt>
                <c:pt idx="1474">
                  <c:v>9.1212111002505321</c:v>
                </c:pt>
                <c:pt idx="1475">
                  <c:v>9.1278718957601246</c:v>
                </c:pt>
                <c:pt idx="1476">
                  <c:v>9.1347715245748429</c:v>
                </c:pt>
                <c:pt idx="1477">
                  <c:v>9.1422549681354219</c:v>
                </c:pt>
                <c:pt idx="1478">
                  <c:v>9.1500568561028324</c:v>
                </c:pt>
                <c:pt idx="1479">
                  <c:v>9.1577525959346335</c:v>
                </c:pt>
                <c:pt idx="1480">
                  <c:v>9.1650237432239905</c:v>
                </c:pt>
                <c:pt idx="1481">
                  <c:v>9.1717110757674849</c:v>
                </c:pt>
                <c:pt idx="1482">
                  <c:v>9.1781330379719535</c:v>
                </c:pt>
                <c:pt idx="1483">
                  <c:v>9.1851918889900883</c:v>
                </c:pt>
                <c:pt idx="1484">
                  <c:v>9.1929937769574988</c:v>
                </c:pt>
                <c:pt idx="1485">
                  <c:v>9.2007425908571054</c:v>
                </c:pt>
                <c:pt idx="1486">
                  <c:v>9.2082260344176845</c:v>
                </c:pt>
                <c:pt idx="1487">
                  <c:v>9.215125663232401</c:v>
                </c:pt>
                <c:pt idx="1488">
                  <c:v>9.2215741624707732</c:v>
                </c:pt>
                <c:pt idx="1489">
                  <c:v>9.2282349579803657</c:v>
                </c:pt>
                <c:pt idx="1490">
                  <c:v>9.2354530312019154</c:v>
                </c:pt>
                <c:pt idx="1491">
                  <c:v>9.2432549191693276</c:v>
                </c:pt>
                <c:pt idx="1492">
                  <c:v>9.2510568071367398</c:v>
                </c:pt>
                <c:pt idx="1493">
                  <c:v>9.2585933247651226</c:v>
                </c:pt>
                <c:pt idx="1494">
                  <c:v>9.265705249851063</c:v>
                </c:pt>
                <c:pt idx="1495">
                  <c:v>9.2723395083267537</c:v>
                </c:pt>
                <c:pt idx="1496">
                  <c:v>9.2791860630736647</c:v>
                </c:pt>
                <c:pt idx="1497">
                  <c:v>9.2867756547698548</c:v>
                </c:pt>
                <c:pt idx="1498">
                  <c:v>9.2946306168050725</c:v>
                </c:pt>
                <c:pt idx="1499">
                  <c:v>9.3024855788402885</c:v>
                </c:pt>
                <c:pt idx="1500">
                  <c:v>9.309809800197451</c:v>
                </c:pt>
                <c:pt idx="1501">
                  <c:v>9.3166032808765582</c:v>
                </c:pt>
                <c:pt idx="1502">
                  <c:v>9.323131391216636</c:v>
                </c:pt>
                <c:pt idx="1503">
                  <c:v>9.3299779459635488</c:v>
                </c:pt>
                <c:pt idx="1504">
                  <c:v>9.3377267598631555</c:v>
                </c:pt>
                <c:pt idx="1505">
                  <c:v>9.3454755737627604</c:v>
                </c:pt>
                <c:pt idx="1506">
                  <c:v>9.3529590173233395</c:v>
                </c:pt>
                <c:pt idx="1507">
                  <c:v>9.3599647942736688</c:v>
                </c:pt>
                <c:pt idx="1508">
                  <c:v>9.3664398305459411</c:v>
                </c:pt>
                <c:pt idx="1509">
                  <c:v>9.3730210149538262</c:v>
                </c:pt>
                <c:pt idx="1510">
                  <c:v>9.3802921622431832</c:v>
                </c:pt>
                <c:pt idx="1511">
                  <c:v>9.3882001983462047</c:v>
                </c:pt>
                <c:pt idx="1512">
                  <c:v>9.396214382584839</c:v>
                </c:pt>
                <c:pt idx="1513">
                  <c:v>9.4038570483488346</c:v>
                </c:pt>
                <c:pt idx="1514">
                  <c:v>9.4112343437738009</c:v>
                </c:pt>
                <c:pt idx="1515">
                  <c:v>9.4179482133511989</c:v>
                </c:pt>
                <c:pt idx="1516">
                  <c:v>9.4247151569964043</c:v>
                </c:pt>
                <c:pt idx="1517">
                  <c:v>9.4321986005569816</c:v>
                </c:pt>
                <c:pt idx="1518">
                  <c:v>9.4401066366600048</c:v>
                </c:pt>
                <c:pt idx="1519">
                  <c:v>9.4478554505596115</c:v>
                </c:pt>
                <c:pt idx="1520">
                  <c:v>9.4551796719167722</c:v>
                </c:pt>
                <c:pt idx="1521">
                  <c:v>9.4617608563246574</c:v>
                </c:pt>
                <c:pt idx="1522">
                  <c:v>9.4681562814952223</c:v>
                </c:pt>
                <c:pt idx="1523">
                  <c:v>9.475002836242135</c:v>
                </c:pt>
                <c:pt idx="1524">
                  <c:v>9.4825924279383234</c:v>
                </c:pt>
                <c:pt idx="1525">
                  <c:v>9.4904473899735411</c:v>
                </c:pt>
                <c:pt idx="1526">
                  <c:v>9.4979308335341202</c:v>
                </c:pt>
                <c:pt idx="1527">
                  <c:v>9.5048304623488367</c:v>
                </c:pt>
                <c:pt idx="1528">
                  <c:v>9.5113585726889163</c:v>
                </c:pt>
                <c:pt idx="1529">
                  <c:v>9.5179397570968014</c:v>
                </c:pt>
                <c:pt idx="1530">
                  <c:v>9.5251047562505455</c:v>
                </c:pt>
                <c:pt idx="1531">
                  <c:v>9.5329597182857633</c:v>
                </c:pt>
                <c:pt idx="1532">
                  <c:v>9.5408677543887865</c:v>
                </c:pt>
                <c:pt idx="1533">
                  <c:v>9.5485634942205859</c:v>
                </c:pt>
                <c:pt idx="1534">
                  <c:v>9.5556754193065263</c:v>
                </c:pt>
                <c:pt idx="1535">
                  <c:v>9.5623627518500225</c:v>
                </c:pt>
                <c:pt idx="1536">
                  <c:v>9.5690500843935169</c:v>
                </c:pt>
                <c:pt idx="1537">
                  <c:v>9.5763743057506794</c:v>
                </c:pt>
                <c:pt idx="1538">
                  <c:v>9.5842292677858971</c:v>
                </c:pt>
                <c:pt idx="1539">
                  <c:v>9.5920842298211131</c:v>
                </c:pt>
                <c:pt idx="1540">
                  <c:v>9.5995676733816921</c:v>
                </c:pt>
                <c:pt idx="1541">
                  <c:v>9.606520376264216</c:v>
                </c:pt>
                <c:pt idx="1542">
                  <c:v>9.6130484866042938</c:v>
                </c:pt>
                <c:pt idx="1543">
                  <c:v>9.6198154302494991</c:v>
                </c:pt>
                <c:pt idx="1544">
                  <c:v>9.6272988738100764</c:v>
                </c:pt>
                <c:pt idx="1545">
                  <c:v>9.6351538358452942</c:v>
                </c:pt>
                <c:pt idx="1546">
                  <c:v>9.6428495756770936</c:v>
                </c:pt>
                <c:pt idx="1547">
                  <c:v>9.650067648898645</c:v>
                </c:pt>
                <c:pt idx="1548">
                  <c:v>9.656675370340432</c:v>
                </c:pt>
                <c:pt idx="1549">
                  <c:v>9.6630973325449006</c:v>
                </c:pt>
                <c:pt idx="1550">
                  <c:v>9.6700500354274244</c:v>
                </c:pt>
                <c:pt idx="1551">
                  <c:v>9.6778519233948348</c:v>
                </c:pt>
                <c:pt idx="1552">
                  <c:v>9.6859191817012746</c:v>
                </c:pt>
                <c:pt idx="1553">
                  <c:v>9.6938272178042979</c:v>
                </c:pt>
                <c:pt idx="1554">
                  <c:v>9.7011514391614586</c:v>
                </c:pt>
                <c:pt idx="1555">
                  <c:v>9.7078918457727603</c:v>
                </c:pt>
                <c:pt idx="1556">
                  <c:v>9.7145526412823529</c:v>
                </c:pt>
                <c:pt idx="1557">
                  <c:v>9.7218768626395153</c:v>
                </c:pt>
                <c:pt idx="1558">
                  <c:v>9.7297318246747313</c:v>
                </c:pt>
                <c:pt idx="1559">
                  <c:v>9.737480638574338</c:v>
                </c:pt>
                <c:pt idx="1560">
                  <c:v>9.7450171562027226</c:v>
                </c:pt>
                <c:pt idx="1561">
                  <c:v>9.7520229331530501</c:v>
                </c:pt>
                <c:pt idx="1562">
                  <c:v>9.7584979694253242</c:v>
                </c:pt>
                <c:pt idx="1563">
                  <c:v>9.7650260797654038</c:v>
                </c:pt>
                <c:pt idx="1564">
                  <c:v>9.772297227054759</c:v>
                </c:pt>
                <c:pt idx="1565">
                  <c:v>9.7800991150221712</c:v>
                </c:pt>
                <c:pt idx="1566">
                  <c:v>9.7876887067183613</c:v>
                </c:pt>
                <c:pt idx="1567">
                  <c:v>9.794906779939911</c:v>
                </c:pt>
                <c:pt idx="1568">
                  <c:v>9.8015883075072416</c:v>
                </c:pt>
                <c:pt idx="1569">
                  <c:v>9.8079837326778065</c:v>
                </c:pt>
                <c:pt idx="1570">
                  <c:v>9.8148833614925248</c:v>
                </c:pt>
                <c:pt idx="1571">
                  <c:v>9.8226321753921297</c:v>
                </c:pt>
                <c:pt idx="1572">
                  <c:v>9.8306463596307641</c:v>
                </c:pt>
                <c:pt idx="1573">
                  <c:v>9.8382890253947579</c:v>
                </c:pt>
                <c:pt idx="1574">
                  <c:v>9.8456132467519204</c:v>
                </c:pt>
                <c:pt idx="1575">
                  <c:v>9.8525128755666387</c:v>
                </c:pt>
                <c:pt idx="1576">
                  <c:v>9.8592532821779386</c:v>
                </c:pt>
                <c:pt idx="1577">
                  <c:v>9.866365207263879</c:v>
                </c:pt>
                <c:pt idx="1578">
                  <c:v>9.8740609470956802</c:v>
                </c:pt>
                <c:pt idx="1579">
                  <c:v>9.8817566869274795</c:v>
                </c:pt>
                <c:pt idx="1580">
                  <c:v>9.8892932045558641</c:v>
                </c:pt>
                <c:pt idx="1581">
                  <c:v>9.8964051296418045</c:v>
                </c:pt>
                <c:pt idx="1582">
                  <c:v>9.9030128510835915</c:v>
                </c:pt>
                <c:pt idx="1583">
                  <c:v>9.9096205725253785</c:v>
                </c:pt>
                <c:pt idx="1584">
                  <c:v>9.916944793882541</c:v>
                </c:pt>
                <c:pt idx="1585">
                  <c:v>9.9248528299855625</c:v>
                </c:pt>
                <c:pt idx="1586">
                  <c:v>9.9326547179529747</c:v>
                </c:pt>
                <c:pt idx="1587">
                  <c:v>9.9399789393101372</c:v>
                </c:pt>
                <c:pt idx="1588">
                  <c:v>9.9466662718536316</c:v>
                </c:pt>
                <c:pt idx="1589">
                  <c:v>9.9531147710920038</c:v>
                </c:pt>
                <c:pt idx="1590">
                  <c:v>9.9600143999067203</c:v>
                </c:pt>
                <c:pt idx="1591">
                  <c:v>9.9833669897411497</c:v>
                </c:pt>
                <c:pt idx="1592">
                  <c:v>10.004357783558234</c:v>
                </c:pt>
                <c:pt idx="1593">
                  <c:v>10.027179632714608</c:v>
                </c:pt>
                <c:pt idx="1594">
                  <c:v>10.048515407972427</c:v>
                </c:pt>
                <c:pt idx="1595">
                  <c:v>10.070063479501469</c:v>
                </c:pt>
                <c:pt idx="1596">
                  <c:v>10.091531939928801</c:v>
                </c:pt>
                <c:pt idx="1597">
                  <c:v>10.112257363406858</c:v>
                </c:pt>
                <c:pt idx="1598">
                  <c:v>10.135450731037871</c:v>
                </c:pt>
                <c:pt idx="1599">
                  <c:v>10.15612308044812</c:v>
                </c:pt>
                <c:pt idx="1600">
                  <c:v>10.179316448079133</c:v>
                </c:pt>
                <c:pt idx="1601">
                  <c:v>10.19956420494694</c:v>
                </c:pt>
                <c:pt idx="1602">
                  <c:v>10.222226831899897</c:v>
                </c:pt>
                <c:pt idx="1603">
                  <c:v>10.24319108868308</c:v>
                </c:pt>
                <c:pt idx="1604">
                  <c:v>10.265429123093591</c:v>
                </c:pt>
                <c:pt idx="1605">
                  <c:v>10.287879453775325</c:v>
                </c:pt>
                <c:pt idx="1606">
                  <c:v>10.308870247592408</c:v>
                </c:pt>
                <c:pt idx="1607">
                  <c:v>10.331798244884395</c:v>
                </c:pt>
                <c:pt idx="1608">
                  <c:v>10.352072538786103</c:v>
                </c:pt>
                <c:pt idx="1609">
                  <c:v>10.374894387942478</c:v>
                </c:pt>
                <c:pt idx="1610">
                  <c:v>10.401988699557196</c:v>
                </c:pt>
                <c:pt idx="1611">
                  <c:v>10.425235141256014</c:v>
                </c:pt>
                <c:pt idx="1612">
                  <c:v>10.445907490666267</c:v>
                </c:pt>
                <c:pt idx="1613">
                  <c:v>10.469100858297278</c:v>
                </c:pt>
                <c:pt idx="1614">
                  <c:v>10.489693596605822</c:v>
                </c:pt>
                <c:pt idx="1615">
                  <c:v>10.511878556948526</c:v>
                </c:pt>
                <c:pt idx="1616">
                  <c:v>10.533187795172443</c:v>
                </c:pt>
                <c:pt idx="1617">
                  <c:v>10.554921625938803</c:v>
                </c:pt>
                <c:pt idx="1618">
                  <c:v>10.577955771366399</c:v>
                </c:pt>
                <c:pt idx="1619">
                  <c:v>10.598787342980067</c:v>
                </c:pt>
                <c:pt idx="1620">
                  <c:v>10.621609192136441</c:v>
                </c:pt>
                <c:pt idx="1621">
                  <c:v>10.641724263834734</c:v>
                </c:pt>
                <c:pt idx="1622">
                  <c:v>10.664705335194524</c:v>
                </c:pt>
                <c:pt idx="1623">
                  <c:v>10.684767332825011</c:v>
                </c:pt>
                <c:pt idx="1624">
                  <c:v>10.707429959777969</c:v>
                </c:pt>
                <c:pt idx="1625">
                  <c:v>10.72897803130701</c:v>
                </c:pt>
                <c:pt idx="1626">
                  <c:v>10.751003769446301</c:v>
                </c:pt>
                <c:pt idx="1627">
                  <c:v>10.77329487792462</c:v>
                </c:pt>
                <c:pt idx="1628">
                  <c:v>10.794073375470481</c:v>
                </c:pt>
                <c:pt idx="1629">
                  <c:v>10.816576780220021</c:v>
                </c:pt>
                <c:pt idx="1630">
                  <c:v>10.836718388952217</c:v>
                </c:pt>
                <c:pt idx="1631">
                  <c:v>10.86038942319348</c:v>
                </c:pt>
                <c:pt idx="1632">
                  <c:v>10.881274068874953</c:v>
                </c:pt>
                <c:pt idx="1633">
                  <c:v>10.904202066166937</c:v>
                </c:pt>
                <c:pt idx="1634">
                  <c:v>10.924821341509382</c:v>
                </c:pt>
                <c:pt idx="1635">
                  <c:v>10.94682054261477</c:v>
                </c:pt>
                <c:pt idx="1636">
                  <c:v>10.968209391940395</c:v>
                </c:pt>
                <c:pt idx="1637">
                  <c:v>10.989359407960897</c:v>
                </c:pt>
                <c:pt idx="1638">
                  <c:v>11.012234331185075</c:v>
                </c:pt>
                <c:pt idx="1639">
                  <c:v>11.032827069493617</c:v>
                </c:pt>
                <c:pt idx="1640">
                  <c:v>11.056126585260241</c:v>
                </c:pt>
                <c:pt idx="1641">
                  <c:v>11.076347805094144</c:v>
                </c:pt>
                <c:pt idx="1642">
                  <c:v>11.099328876453935</c:v>
                </c:pt>
                <c:pt idx="1643">
                  <c:v>11.119788929592962</c:v>
                </c:pt>
                <c:pt idx="1644">
                  <c:v>11.142186186206894</c:v>
                </c:pt>
                <c:pt idx="1645">
                  <c:v>11.164530368753017</c:v>
                </c:pt>
                <c:pt idx="1646">
                  <c:v>11.186104977315962</c:v>
                </c:pt>
                <c:pt idx="1647">
                  <c:v>11.208555307997697</c:v>
                </c:pt>
                <c:pt idx="1648">
                  <c:v>11.228776527831601</c:v>
                </c:pt>
                <c:pt idx="1649">
                  <c:v>11.251492228852362</c:v>
                </c:pt>
                <c:pt idx="1650">
                  <c:v>11.278984595975622</c:v>
                </c:pt>
                <c:pt idx="1651">
                  <c:v>11.302071815471024</c:v>
                </c:pt>
                <c:pt idx="1652">
                  <c:v>11.322717627847371</c:v>
                </c:pt>
                <c:pt idx="1653">
                  <c:v>11.345804847342773</c:v>
                </c:pt>
                <c:pt idx="1654">
                  <c:v>11.366291437515704</c:v>
                </c:pt>
                <c:pt idx="1655">
                  <c:v>11.389060212604273</c:v>
                </c:pt>
                <c:pt idx="1656">
                  <c:v>11.409918321251842</c:v>
                </c:pt>
                <c:pt idx="1657">
                  <c:v>11.431997133458941</c:v>
                </c:pt>
                <c:pt idx="1658">
                  <c:v>11.454500538208482</c:v>
                </c:pt>
                <c:pt idx="1659">
                  <c:v>11.475730165330688</c:v>
                </c:pt>
                <c:pt idx="1660">
                  <c:v>11.498498940419257</c:v>
                </c:pt>
                <c:pt idx="1661">
                  <c:v>11.518773234320966</c:v>
                </c:pt>
                <c:pt idx="1662">
                  <c:v>11.541488935341729</c:v>
                </c:pt>
                <c:pt idx="1663">
                  <c:v>11.56860978399035</c:v>
                </c:pt>
                <c:pt idx="1664">
                  <c:v>11.591909299756974</c:v>
                </c:pt>
                <c:pt idx="1665">
                  <c:v>11.612661260268933</c:v>
                </c:pt>
                <c:pt idx="1666">
                  <c:v>11.635748479764334</c:v>
                </c:pt>
                <c:pt idx="1667">
                  <c:v>11.656208532903362</c:v>
                </c:pt>
                <c:pt idx="1668">
                  <c:v>11.678711937652903</c:v>
                </c:pt>
                <c:pt idx="1669">
                  <c:v>11.699888490707306</c:v>
                </c:pt>
                <c:pt idx="1670">
                  <c:v>11.721781543677084</c:v>
                </c:pt>
                <c:pt idx="1671">
                  <c:v>11.744391096562236</c:v>
                </c:pt>
                <c:pt idx="1672">
                  <c:v>11.765275742243707</c:v>
                </c:pt>
                <c:pt idx="1673">
                  <c:v>11.788416035806916</c:v>
                </c:pt>
                <c:pt idx="1674">
                  <c:v>11.808504570471305</c:v>
                </c:pt>
                <c:pt idx="1675">
                  <c:v>11.831432567763288</c:v>
                </c:pt>
                <c:pt idx="1676">
                  <c:v>11.858314583106786</c:v>
                </c:pt>
                <c:pt idx="1677">
                  <c:v>11.881720247009021</c:v>
                </c:pt>
                <c:pt idx="1678">
                  <c:v>11.902498744554883</c:v>
                </c:pt>
                <c:pt idx="1679">
                  <c:v>11.925532889982478</c:v>
                </c:pt>
                <c:pt idx="1680">
                  <c:v>11.94631138752834</c:v>
                </c:pt>
                <c:pt idx="1681">
                  <c:v>11.968390199735436</c:v>
                </c:pt>
                <c:pt idx="1682">
                  <c:v>11.989832123128867</c:v>
                </c:pt>
                <c:pt idx="1683">
                  <c:v>12.011353657624005</c:v>
                </c:pt>
                <c:pt idx="1684">
                  <c:v>12.034493951187212</c:v>
                </c:pt>
                <c:pt idx="1685">
                  <c:v>12.055272448733074</c:v>
                </c:pt>
                <c:pt idx="1686">
                  <c:v>12.078253520092863</c:v>
                </c:pt>
                <c:pt idx="1687">
                  <c:v>12.105772424250027</c:v>
                </c:pt>
                <c:pt idx="1688">
                  <c:v>12.128328903067375</c:v>
                </c:pt>
                <c:pt idx="1689">
                  <c:v>12.148337826630055</c:v>
                </c:pt>
                <c:pt idx="1690">
                  <c:v>12.171584268328873</c:v>
                </c:pt>
                <c:pt idx="1691">
                  <c:v>12.192283154773026</c:v>
                </c:pt>
                <c:pt idx="1692">
                  <c:v>12.215264226132817</c:v>
                </c:pt>
                <c:pt idx="1693">
                  <c:v>12.23644077918722</c:v>
                </c:pt>
                <c:pt idx="1694">
                  <c:v>12.258227684021385</c:v>
                </c:pt>
                <c:pt idx="1695">
                  <c:v>12.279855366652138</c:v>
                </c:pt>
                <c:pt idx="1696">
                  <c:v>12.300899234537024</c:v>
                </c:pt>
                <c:pt idx="1697">
                  <c:v>12.324304898439259</c:v>
                </c:pt>
                <c:pt idx="1698">
                  <c:v>12.345109933019023</c:v>
                </c:pt>
                <c:pt idx="1699">
                  <c:v>12.368091004378813</c:v>
                </c:pt>
                <c:pt idx="1700">
                  <c:v>12.388179539043202</c:v>
                </c:pt>
                <c:pt idx="1701">
                  <c:v>12.410895240063965</c:v>
                </c:pt>
                <c:pt idx="1702">
                  <c:v>12.431434904304702</c:v>
                </c:pt>
                <c:pt idx="1703">
                  <c:v>12.453752549816926</c:v>
                </c:pt>
                <c:pt idx="1704">
                  <c:v>12.475592528718897</c:v>
                </c:pt>
                <c:pt idx="1705">
                  <c:v>12.49698137804452</c:v>
                </c:pt>
                <c:pt idx="1706">
                  <c:v>12.5198563012687</c:v>
                </c:pt>
                <c:pt idx="1707">
                  <c:v>12.540157132204314</c:v>
                </c:pt>
                <c:pt idx="1708">
                  <c:v>12.563138203564105</c:v>
                </c:pt>
                <c:pt idx="1709">
                  <c:v>12.590550959585654</c:v>
                </c:pt>
                <c:pt idx="1710">
                  <c:v>12.614115845691305</c:v>
                </c:pt>
                <c:pt idx="1711">
                  <c:v>12.634814732135458</c:v>
                </c:pt>
                <c:pt idx="1712">
                  <c:v>12.658008099766471</c:v>
                </c:pt>
                <c:pt idx="1713">
                  <c:v>12.678123171464764</c:v>
                </c:pt>
                <c:pt idx="1714">
                  <c:v>12.70067965028211</c:v>
                </c:pt>
                <c:pt idx="1715">
                  <c:v>12.721431610794069</c:v>
                </c:pt>
                <c:pt idx="1716">
                  <c:v>12.743377737831652</c:v>
                </c:pt>
                <c:pt idx="1717">
                  <c:v>12.765881142581192</c:v>
                </c:pt>
                <c:pt idx="1718">
                  <c:v>12.78663310309315</c:v>
                </c:pt>
                <c:pt idx="1719">
                  <c:v>12.809667248520746</c:v>
                </c:pt>
                <c:pt idx="1720">
                  <c:v>12.829861931320748</c:v>
                </c:pt>
                <c:pt idx="1721">
                  <c:v>12.853108373019566</c:v>
                </c:pt>
                <c:pt idx="1722">
                  <c:v>12.873170370650053</c:v>
                </c:pt>
                <c:pt idx="1723">
                  <c:v>12.896151442009844</c:v>
                </c:pt>
                <c:pt idx="1724">
                  <c:v>12.917752587606691</c:v>
                </c:pt>
                <c:pt idx="1725">
                  <c:v>12.94014984422062</c:v>
                </c:pt>
                <c:pt idx="1726">
                  <c:v>12.96185713795308</c:v>
                </c:pt>
                <c:pt idx="1727">
                  <c:v>12.98274178363455</c:v>
                </c:pt>
                <c:pt idx="1728">
                  <c:v>13.004873669909452</c:v>
                </c:pt>
                <c:pt idx="1729">
                  <c:v>13.025094889743356</c:v>
                </c:pt>
                <c:pt idx="1730">
                  <c:v>13.048553627713396</c:v>
                </c:pt>
                <c:pt idx="1731">
                  <c:v>13.069172903055842</c:v>
                </c:pt>
                <c:pt idx="1732">
                  <c:v>13.092207048483438</c:v>
                </c:pt>
                <c:pt idx="1733">
                  <c:v>13.11279978679198</c:v>
                </c:pt>
                <c:pt idx="1734">
                  <c:v>13.135143969338106</c:v>
                </c:pt>
                <c:pt idx="1735">
                  <c:v>13.15663896679934</c:v>
                </c:pt>
                <c:pt idx="1736">
                  <c:v>13.178054353158867</c:v>
                </c:pt>
                <c:pt idx="1737">
                  <c:v>13.200982350450852</c:v>
                </c:pt>
                <c:pt idx="1738">
                  <c:v>13.221840459098422</c:v>
                </c:pt>
                <c:pt idx="1739">
                  <c:v>13.244980752661629</c:v>
                </c:pt>
                <c:pt idx="1740">
                  <c:v>13.265122361393827</c:v>
                </c:pt>
                <c:pt idx="1741">
                  <c:v>13.287838062414588</c:v>
                </c:pt>
                <c:pt idx="1742">
                  <c:v>13.314773151825889</c:v>
                </c:pt>
                <c:pt idx="1743">
                  <c:v>13.338284963863735</c:v>
                </c:pt>
                <c:pt idx="1744">
                  <c:v>13.359116535477401</c:v>
                </c:pt>
                <c:pt idx="1745">
                  <c:v>13.382044532769386</c:v>
                </c:pt>
                <c:pt idx="1746">
                  <c:v>13.402982252518667</c:v>
                </c:pt>
                <c:pt idx="1747">
                  <c:v>13.42484876845454</c:v>
                </c:pt>
                <c:pt idx="1748">
                  <c:v>13.446572647833186</c:v>
                </c:pt>
                <c:pt idx="1749">
                  <c:v>13.467828811989298</c:v>
                </c:pt>
                <c:pt idx="1750">
                  <c:v>13.491022179620311</c:v>
                </c:pt>
                <c:pt idx="1751">
                  <c:v>13.511535306827144</c:v>
                </c:pt>
                <c:pt idx="1752">
                  <c:v>13.534675600390351</c:v>
                </c:pt>
                <c:pt idx="1753">
                  <c:v>13.554817209122549</c:v>
                </c:pt>
                <c:pt idx="1754">
                  <c:v>13.577745206414532</c:v>
                </c:pt>
                <c:pt idx="1755">
                  <c:v>13.598019500316241</c:v>
                </c:pt>
                <c:pt idx="1756">
                  <c:v>13.62020446065895</c:v>
                </c:pt>
                <c:pt idx="1757">
                  <c:v>13.642495569137267</c:v>
                </c:pt>
                <c:pt idx="1758">
                  <c:v>13.663804807361183</c:v>
                </c:pt>
                <c:pt idx="1759">
                  <c:v>13.686520508381946</c:v>
                </c:pt>
                <c:pt idx="1760">
                  <c:v>13.706794802283655</c:v>
                </c:pt>
                <c:pt idx="1761">
                  <c:v>13.729669725507836</c:v>
                </c:pt>
                <c:pt idx="1762">
                  <c:v>13.749890945341738</c:v>
                </c:pt>
                <c:pt idx="1763">
                  <c:v>13.773243535176169</c:v>
                </c:pt>
                <c:pt idx="1764">
                  <c:v>13.794552773400085</c:v>
                </c:pt>
                <c:pt idx="1765">
                  <c:v>13.816950030014016</c:v>
                </c:pt>
                <c:pt idx="1766">
                  <c:v>13.838206194170125</c:v>
                </c:pt>
                <c:pt idx="1767">
                  <c:v>13.859727728665264</c:v>
                </c:pt>
                <c:pt idx="1768">
                  <c:v>13.881647318668943</c:v>
                </c:pt>
                <c:pt idx="1769">
                  <c:v>13.902213519943583</c:v>
                </c:pt>
                <c:pt idx="1770">
                  <c:v>13.925088443167763</c:v>
                </c:pt>
                <c:pt idx="1771">
                  <c:v>13.945787329611916</c:v>
                </c:pt>
                <c:pt idx="1772">
                  <c:v>13.969086845378541</c:v>
                </c:pt>
                <c:pt idx="1773">
                  <c:v>13.989653046653178</c:v>
                </c:pt>
                <c:pt idx="1774">
                  <c:v>14.012156451402719</c:v>
                </c:pt>
                <c:pt idx="1775">
                  <c:v>14.033094171151998</c:v>
                </c:pt>
                <c:pt idx="1776">
                  <c:v>14.054960687087874</c:v>
                </c:pt>
                <c:pt idx="1777">
                  <c:v>14.077729462176443</c:v>
                </c:pt>
                <c:pt idx="1778">
                  <c:v>14.099012163366456</c:v>
                </c:pt>
                <c:pt idx="1779">
                  <c:v>14.121674790319412</c:v>
                </c:pt>
                <c:pt idx="1780">
                  <c:v>14.141736787949899</c:v>
                </c:pt>
                <c:pt idx="1781">
                  <c:v>14.164664785241884</c:v>
                </c:pt>
                <c:pt idx="1782">
                  <c:v>14.191865244992215</c:v>
                </c:pt>
                <c:pt idx="1783">
                  <c:v>14.215164760758837</c:v>
                </c:pt>
                <c:pt idx="1784">
                  <c:v>14.235704424999573</c:v>
                </c:pt>
                <c:pt idx="1785">
                  <c:v>14.25873857042717</c:v>
                </c:pt>
                <c:pt idx="1786">
                  <c:v>14.279623216108641</c:v>
                </c:pt>
                <c:pt idx="1787">
                  <c:v>14.30191432458696</c:v>
                </c:pt>
                <c:pt idx="1788">
                  <c:v>14.323170488743072</c:v>
                </c:pt>
                <c:pt idx="1789">
                  <c:v>14.344665486204308</c:v>
                </c:pt>
                <c:pt idx="1790">
                  <c:v>14.367593483496293</c:v>
                </c:pt>
                <c:pt idx="1791">
                  <c:v>14.388557740279474</c:v>
                </c:pt>
                <c:pt idx="1792">
                  <c:v>14.411698033842681</c:v>
                </c:pt>
                <c:pt idx="1793">
                  <c:v>14.439137326898136</c:v>
                </c:pt>
                <c:pt idx="1794">
                  <c:v>14.461481509444258</c:v>
                </c:pt>
                <c:pt idx="1795">
                  <c:v>14.481596581142554</c:v>
                </c:pt>
                <c:pt idx="1796">
                  <c:v>14.504843022841369</c:v>
                </c:pt>
                <c:pt idx="1797">
                  <c:v>14.525727668522844</c:v>
                </c:pt>
                <c:pt idx="1798">
                  <c:v>14.548443369543607</c:v>
                </c:pt>
                <c:pt idx="1799">
                  <c:v>14.569672996665814</c:v>
                </c:pt>
                <c:pt idx="1800">
                  <c:v>14.591698734805105</c:v>
                </c:pt>
                <c:pt idx="1801">
                  <c:v>14.613220269300243</c:v>
                </c:pt>
                <c:pt idx="1802">
                  <c:v>14.634582581591966</c:v>
                </c:pt>
                <c:pt idx="1803">
                  <c:v>14.657351356680534</c:v>
                </c:pt>
                <c:pt idx="1804">
                  <c:v>14.678236002362006</c:v>
                </c:pt>
                <c:pt idx="1805">
                  <c:v>14.701588592196435</c:v>
                </c:pt>
                <c:pt idx="1806">
                  <c:v>14.721597515759118</c:v>
                </c:pt>
                <c:pt idx="1807">
                  <c:v>14.744260142712074</c:v>
                </c:pt>
                <c:pt idx="1808">
                  <c:v>14.764560973647686</c:v>
                </c:pt>
                <c:pt idx="1809">
                  <c:v>14.786905156193811</c:v>
                </c:pt>
                <c:pt idx="1810">
                  <c:v>14.808983968400907</c:v>
                </c:pt>
                <c:pt idx="1811">
                  <c:v>14.830664725099462</c:v>
                </c:pt>
                <c:pt idx="1812">
                  <c:v>14.852902759509975</c:v>
                </c:pt>
                <c:pt idx="1813">
                  <c:v>14.873336275615101</c:v>
                </c:pt>
                <c:pt idx="1814">
                  <c:v>14.896476569178308</c:v>
                </c:pt>
                <c:pt idx="1815">
                  <c:v>14.916512029774893</c:v>
                </c:pt>
                <c:pt idx="1816">
                  <c:v>14.939970767744933</c:v>
                </c:pt>
                <c:pt idx="1817">
                  <c:v>14.960961561562018</c:v>
                </c:pt>
                <c:pt idx="1818">
                  <c:v>14.983730336650586</c:v>
                </c:pt>
                <c:pt idx="1819">
                  <c:v>15.005066111908405</c:v>
                </c:pt>
                <c:pt idx="1820">
                  <c:v>15.026375350132321</c:v>
                </c:pt>
                <c:pt idx="1821">
                  <c:v>15.048348014203807</c:v>
                </c:pt>
                <c:pt idx="1822">
                  <c:v>15.068648845139418</c:v>
                </c:pt>
                <c:pt idx="1823">
                  <c:v>15.091895286838236</c:v>
                </c:pt>
                <c:pt idx="1824">
                  <c:v>15.112647247350194</c:v>
                </c:pt>
                <c:pt idx="1825">
                  <c:v>15.135787540913402</c:v>
                </c:pt>
                <c:pt idx="1826">
                  <c:v>15.156247594052431</c:v>
                </c:pt>
                <c:pt idx="1827">
                  <c:v>15.178697924734166</c:v>
                </c:pt>
                <c:pt idx="1828">
                  <c:v>15.199715255585152</c:v>
                </c:pt>
                <c:pt idx="1829">
                  <c:v>15.221794067792247</c:v>
                </c:pt>
                <c:pt idx="1830">
                  <c:v>15.244456694745205</c:v>
                </c:pt>
                <c:pt idx="1831">
                  <c:v>15.265500562630095</c:v>
                </c:pt>
                <c:pt idx="1832">
                  <c:v>15.288375485854274</c:v>
                </c:pt>
                <c:pt idx="1833">
                  <c:v>15.308437483484761</c:v>
                </c:pt>
                <c:pt idx="1834">
                  <c:v>15.331418554844552</c:v>
                </c:pt>
                <c:pt idx="1835">
                  <c:v>15.358619014594881</c:v>
                </c:pt>
                <c:pt idx="1836">
                  <c:v>15.381547011886868</c:v>
                </c:pt>
                <c:pt idx="1837">
                  <c:v>15.402405120534436</c:v>
                </c:pt>
                <c:pt idx="1838">
                  <c:v>15.42559848816545</c:v>
                </c:pt>
                <c:pt idx="1839">
                  <c:v>15.446297374609602</c:v>
                </c:pt>
                <c:pt idx="1840">
                  <c:v>15.468641557155728</c:v>
                </c:pt>
                <c:pt idx="1841">
                  <c:v>15.489658888006712</c:v>
                </c:pt>
                <c:pt idx="1842">
                  <c:v>15.511419255806976</c:v>
                </c:pt>
                <c:pt idx="1843">
                  <c:v>15.534347253098961</c:v>
                </c:pt>
                <c:pt idx="1844">
                  <c:v>15.555311509882143</c:v>
                </c:pt>
                <c:pt idx="1845">
                  <c:v>15.578292581241934</c:v>
                </c:pt>
                <c:pt idx="1846">
                  <c:v>15.605917633534705</c:v>
                </c:pt>
                <c:pt idx="1847">
                  <c:v>15.628155667945219</c:v>
                </c:pt>
                <c:pt idx="1848">
                  <c:v>15.648376887779124</c:v>
                </c:pt>
                <c:pt idx="1849">
                  <c:v>15.671729477613551</c:v>
                </c:pt>
                <c:pt idx="1850">
                  <c:v>15.69218953075258</c:v>
                </c:pt>
                <c:pt idx="1851">
                  <c:v>15.715329824315786</c:v>
                </c:pt>
                <c:pt idx="1852">
                  <c:v>15.736373692200676</c:v>
                </c:pt>
                <c:pt idx="1853">
                  <c:v>15.758266745170452</c:v>
                </c:pt>
                <c:pt idx="1854">
                  <c:v>15.77997403890291</c:v>
                </c:pt>
                <c:pt idx="1855">
                  <c:v>15.800938295686093</c:v>
                </c:pt>
                <c:pt idx="1856">
                  <c:v>15.82429088552052</c:v>
                </c:pt>
                <c:pt idx="1857">
                  <c:v>15.84514899416809</c:v>
                </c:pt>
                <c:pt idx="1858">
                  <c:v>15.868130065527881</c:v>
                </c:pt>
                <c:pt idx="1859">
                  <c:v>15.888245137226173</c:v>
                </c:pt>
                <c:pt idx="1860">
                  <c:v>15.910854690111325</c:v>
                </c:pt>
                <c:pt idx="1861">
                  <c:v>15.93126166918255</c:v>
                </c:pt>
                <c:pt idx="1862">
                  <c:v>15.953765073932091</c:v>
                </c:pt>
                <c:pt idx="1863">
                  <c:v>15.975605052834061</c:v>
                </c:pt>
                <c:pt idx="1864">
                  <c:v>15.997206198430909</c:v>
                </c:pt>
                <c:pt idx="1865">
                  <c:v>16.019709603180448</c:v>
                </c:pt>
                <c:pt idx="1866">
                  <c:v>16.040249267421185</c:v>
                </c:pt>
                <c:pt idx="1867">
                  <c:v>16.063071116577557</c:v>
                </c:pt>
                <c:pt idx="1868">
                  <c:v>16.083133114208046</c:v>
                </c:pt>
                <c:pt idx="1869">
                  <c:v>16.106644926245892</c:v>
                </c:pt>
                <c:pt idx="1870">
                  <c:v>16.12768879413078</c:v>
                </c:pt>
                <c:pt idx="1871">
                  <c:v>16.150457569219348</c:v>
                </c:pt>
                <c:pt idx="1872">
                  <c:v>16.171660659307655</c:v>
                </c:pt>
                <c:pt idx="1873">
                  <c:v>16.19307604566718</c:v>
                </c:pt>
                <c:pt idx="1874">
                  <c:v>16.214756802365738</c:v>
                </c:pt>
                <c:pt idx="1875">
                  <c:v>16.235429151775985</c:v>
                </c:pt>
                <c:pt idx="1876">
                  <c:v>16.258675593474806</c:v>
                </c:pt>
                <c:pt idx="1877">
                  <c:v>16.279347942885057</c:v>
                </c:pt>
                <c:pt idx="1878">
                  <c:v>16.302488236448262</c:v>
                </c:pt>
                <c:pt idx="1879">
                  <c:v>16.322789067383873</c:v>
                </c:pt>
                <c:pt idx="1880">
                  <c:v>16.345504768404638</c:v>
                </c:pt>
                <c:pt idx="1881">
                  <c:v>16.366336340018304</c:v>
                </c:pt>
                <c:pt idx="1882">
                  <c:v>16.388521300361013</c:v>
                </c:pt>
                <c:pt idx="1883">
                  <c:v>16.411024705110552</c:v>
                </c:pt>
                <c:pt idx="1884">
                  <c:v>16.432121647063248</c:v>
                </c:pt>
                <c:pt idx="1885">
                  <c:v>16.455102718423039</c:v>
                </c:pt>
                <c:pt idx="1886">
                  <c:v>16.475191253087427</c:v>
                </c:pt>
                <c:pt idx="1887">
                  <c:v>16.498066176311607</c:v>
                </c:pt>
                <c:pt idx="1888">
                  <c:v>16.525160487926325</c:v>
                </c:pt>
                <c:pt idx="1889">
                  <c:v>16.548460003692949</c:v>
                </c:pt>
                <c:pt idx="1890">
                  <c:v>16.569052742001492</c:v>
                </c:pt>
                <c:pt idx="1891">
                  <c:v>16.592299183700309</c:v>
                </c:pt>
                <c:pt idx="1892">
                  <c:v>16.612865384974949</c:v>
                </c:pt>
                <c:pt idx="1893">
                  <c:v>16.635103419385462</c:v>
                </c:pt>
                <c:pt idx="1894">
                  <c:v>16.656465731677184</c:v>
                </c:pt>
                <c:pt idx="1895">
                  <c:v>16.678040340240127</c:v>
                </c:pt>
                <c:pt idx="1896">
                  <c:v>16.701074485667725</c:v>
                </c:pt>
                <c:pt idx="1897">
                  <c:v>16.721879520247487</c:v>
                </c:pt>
                <c:pt idx="1898">
                  <c:v>16.744860591607278</c:v>
                </c:pt>
                <c:pt idx="1899">
                  <c:v>16.765002200339474</c:v>
                </c:pt>
                <c:pt idx="1900">
                  <c:v>16.787877123563653</c:v>
                </c:pt>
                <c:pt idx="1901">
                  <c:v>16.807912584160238</c:v>
                </c:pt>
                <c:pt idx="1902">
                  <c:v>16.830575211113196</c:v>
                </c:pt>
                <c:pt idx="1903">
                  <c:v>16.852176356710043</c:v>
                </c:pt>
                <c:pt idx="1904">
                  <c:v>16.874202094849334</c:v>
                </c:pt>
                <c:pt idx="1905">
                  <c:v>16.896493203327651</c:v>
                </c:pt>
                <c:pt idx="1906">
                  <c:v>16.917192089771806</c:v>
                </c:pt>
                <c:pt idx="1907">
                  <c:v>16.939695494521345</c:v>
                </c:pt>
                <c:pt idx="1908">
                  <c:v>16.959943251389152</c:v>
                </c:pt>
                <c:pt idx="1909">
                  <c:v>16.983508137494802</c:v>
                </c:pt>
                <c:pt idx="1910">
                  <c:v>17.00452546834579</c:v>
                </c:pt>
                <c:pt idx="1911">
                  <c:v>17.027347317502162</c:v>
                </c:pt>
                <c:pt idx="1912">
                  <c:v>17.048125815048024</c:v>
                </c:pt>
                <c:pt idx="1913">
                  <c:v>17.070037112228611</c:v>
                </c:pt>
                <c:pt idx="1914">
                  <c:v>17.091452498588136</c:v>
                </c:pt>
                <c:pt idx="1915">
                  <c:v>17.112522903506928</c:v>
                </c:pt>
                <c:pt idx="1916">
                  <c:v>17.135557048934526</c:v>
                </c:pt>
                <c:pt idx="1917">
                  <c:v>17.155990565039652</c:v>
                </c:pt>
                <c:pt idx="1918">
                  <c:v>17.179343154874079</c:v>
                </c:pt>
                <c:pt idx="1919">
                  <c:v>17.199590911741886</c:v>
                </c:pt>
                <c:pt idx="1920">
                  <c:v>17.222518909033873</c:v>
                </c:pt>
                <c:pt idx="1921">
                  <c:v>17.242846277003387</c:v>
                </c:pt>
                <c:pt idx="1922">
                  <c:v>17.265402755820734</c:v>
                </c:pt>
                <c:pt idx="1923">
                  <c:v>17.287746938366858</c:v>
                </c:pt>
                <c:pt idx="1924">
                  <c:v>17.309295009895898</c:v>
                </c:pt>
                <c:pt idx="1925">
                  <c:v>17.331798414645441</c:v>
                </c:pt>
                <c:pt idx="1926">
                  <c:v>17.351966560411537</c:v>
                </c:pt>
                <c:pt idx="1927">
                  <c:v>17.37457611329669</c:v>
                </c:pt>
                <c:pt idx="1928">
                  <c:v>17.39477079609669</c:v>
                </c:pt>
                <c:pt idx="1929">
                  <c:v>17.417911089659896</c:v>
                </c:pt>
                <c:pt idx="1930">
                  <c:v>17.43890188347698</c:v>
                </c:pt>
                <c:pt idx="1931">
                  <c:v>17.461352214158715</c:v>
                </c:pt>
                <c:pt idx="1932">
                  <c:v>17.482979896789466</c:v>
                </c:pt>
                <c:pt idx="1933">
                  <c:v>17.504368746115091</c:v>
                </c:pt>
                <c:pt idx="1934">
                  <c:v>17.526659854593408</c:v>
                </c:pt>
                <c:pt idx="1935">
                  <c:v>17.547119907732437</c:v>
                </c:pt>
                <c:pt idx="1936">
                  <c:v>17.570578645702479</c:v>
                </c:pt>
                <c:pt idx="1937">
                  <c:v>17.591330606214438</c:v>
                </c:pt>
                <c:pt idx="1938">
                  <c:v>17.614470899777643</c:v>
                </c:pt>
                <c:pt idx="1939">
                  <c:v>17.634930952916672</c:v>
                </c:pt>
                <c:pt idx="1940">
                  <c:v>17.657115913259378</c:v>
                </c:pt>
                <c:pt idx="1941">
                  <c:v>17.677894410805241</c:v>
                </c:pt>
                <c:pt idx="1942">
                  <c:v>17.699760926741117</c:v>
                </c:pt>
                <c:pt idx="1943">
                  <c:v>17.722264331490656</c:v>
                </c:pt>
                <c:pt idx="1944">
                  <c:v>17.743467421578963</c:v>
                </c:pt>
                <c:pt idx="1945">
                  <c:v>17.766183122599724</c:v>
                </c:pt>
                <c:pt idx="1946">
                  <c:v>17.786404342433627</c:v>
                </c:pt>
                <c:pt idx="1947">
                  <c:v>17.809491561929029</c:v>
                </c:pt>
                <c:pt idx="1948">
                  <c:v>17.829712781762932</c:v>
                </c:pt>
                <c:pt idx="1949">
                  <c:v>17.85274692719053</c:v>
                </c:pt>
                <c:pt idx="1950">
                  <c:v>17.874215387617863</c:v>
                </c:pt>
                <c:pt idx="1951">
                  <c:v>17.896453422028376</c:v>
                </c:pt>
                <c:pt idx="1952">
                  <c:v>17.91842608609986</c:v>
                </c:pt>
                <c:pt idx="1953">
                  <c:v>17.93936380584914</c:v>
                </c:pt>
                <c:pt idx="1954">
                  <c:v>17.961495692124043</c:v>
                </c:pt>
                <c:pt idx="1955">
                  <c:v>17.981531152720624</c:v>
                </c:pt>
                <c:pt idx="1956">
                  <c:v>18.004830668487248</c:v>
                </c:pt>
                <c:pt idx="1957">
                  <c:v>18.025715314168721</c:v>
                </c:pt>
                <c:pt idx="1958">
                  <c:v>18.048749459596319</c:v>
                </c:pt>
                <c:pt idx="1959">
                  <c:v>18.069395271972667</c:v>
                </c:pt>
                <c:pt idx="1960">
                  <c:v>18.091606769349276</c:v>
                </c:pt>
                <c:pt idx="1961">
                  <c:v>18.113154840878316</c:v>
                </c:pt>
                <c:pt idx="1962">
                  <c:v>18.134596764271748</c:v>
                </c:pt>
                <c:pt idx="1963">
                  <c:v>18.157577835631539</c:v>
                </c:pt>
                <c:pt idx="1964">
                  <c:v>18.17825018504179</c:v>
                </c:pt>
                <c:pt idx="1965">
                  <c:v>18.201496626740607</c:v>
                </c:pt>
                <c:pt idx="1966">
                  <c:v>18.228962456829965</c:v>
                </c:pt>
                <c:pt idx="1967">
                  <c:v>18.251465861579504</c:v>
                </c:pt>
                <c:pt idx="1968">
                  <c:v>18.271501322176089</c:v>
                </c:pt>
                <c:pt idx="1969">
                  <c:v>18.294747763874906</c:v>
                </c:pt>
                <c:pt idx="1970">
                  <c:v>18.315605872522475</c:v>
                </c:pt>
                <c:pt idx="1971">
                  <c:v>18.338480795746655</c:v>
                </c:pt>
                <c:pt idx="1972">
                  <c:v>18.359604274733254</c:v>
                </c:pt>
                <c:pt idx="1973">
                  <c:v>18.381285031431808</c:v>
                </c:pt>
                <c:pt idx="1974">
                  <c:v>18.403098473299877</c:v>
                </c:pt>
                <c:pt idx="1975">
                  <c:v>18.424062730083058</c:v>
                </c:pt>
                <c:pt idx="1976">
                  <c:v>18.447574542120904</c:v>
                </c:pt>
                <c:pt idx="1977">
                  <c:v>18.467954984158226</c:v>
                </c:pt>
                <c:pt idx="1978">
                  <c:v>18.491201425857042</c:v>
                </c:pt>
                <c:pt idx="1979">
                  <c:v>18.511502256792653</c:v>
                </c:pt>
                <c:pt idx="1980">
                  <c:v>18.534164883745611</c:v>
                </c:pt>
                <c:pt idx="1981">
                  <c:v>18.554678010952447</c:v>
                </c:pt>
                <c:pt idx="1982">
                  <c:v>18.576836434261249</c:v>
                </c:pt>
                <c:pt idx="1983">
                  <c:v>18.598756024264929</c:v>
                </c:pt>
                <c:pt idx="1984">
                  <c:v>18.620330632827876</c:v>
                </c:pt>
                <c:pt idx="1985">
                  <c:v>18.643099407916445</c:v>
                </c:pt>
                <c:pt idx="1986">
                  <c:v>18.663453312919859</c:v>
                </c:pt>
                <c:pt idx="1987">
                  <c:v>18.686381310211846</c:v>
                </c:pt>
                <c:pt idx="1988">
                  <c:v>18.71371445513169</c:v>
                </c:pt>
                <c:pt idx="1989">
                  <c:v>18.737385489372951</c:v>
                </c:pt>
                <c:pt idx="1990">
                  <c:v>18.757978227681495</c:v>
                </c:pt>
                <c:pt idx="1991">
                  <c:v>18.781277743448118</c:v>
                </c:pt>
                <c:pt idx="1992">
                  <c:v>18.801339741078603</c:v>
                </c:pt>
                <c:pt idx="1993">
                  <c:v>18.82389621989595</c:v>
                </c:pt>
                <c:pt idx="1994">
                  <c:v>18.844648180407908</c:v>
                </c:pt>
                <c:pt idx="1995">
                  <c:v>18.866488159309881</c:v>
                </c:pt>
                <c:pt idx="1996">
                  <c:v>18.888885415923809</c:v>
                </c:pt>
                <c:pt idx="1997">
                  <c:v>18.909876209740894</c:v>
                </c:pt>
                <c:pt idx="1998">
                  <c:v>18.932910355168492</c:v>
                </c:pt>
                <c:pt idx="1999">
                  <c:v>18.953131575002395</c:v>
                </c:pt>
                <c:pt idx="2000">
                  <c:v>18.9762718685656</c:v>
                </c:pt>
                <c:pt idx="2001">
                  <c:v>18.996280792128282</c:v>
                </c:pt>
                <c:pt idx="2002">
                  <c:v>19.019368011623683</c:v>
                </c:pt>
                <c:pt idx="2003">
                  <c:v>19.041022231288334</c:v>
                </c:pt>
                <c:pt idx="2004">
                  <c:v>19.063366413834459</c:v>
                </c:pt>
                <c:pt idx="2005">
                  <c:v>19.085047170533016</c:v>
                </c:pt>
                <c:pt idx="2006">
                  <c:v>19.105878742146682</c:v>
                </c:pt>
                <c:pt idx="2007">
                  <c:v>19.128010628421585</c:v>
                </c:pt>
                <c:pt idx="2008">
                  <c:v>19.148417607492807</c:v>
                </c:pt>
                <c:pt idx="2009">
                  <c:v>19.171770197327238</c:v>
                </c:pt>
                <c:pt idx="2010">
                  <c:v>19.192362935635778</c:v>
                </c:pt>
                <c:pt idx="2011">
                  <c:v>19.215237858859957</c:v>
                </c:pt>
                <c:pt idx="2012">
                  <c:v>19.236122504541431</c:v>
                </c:pt>
                <c:pt idx="2013">
                  <c:v>19.258360538951944</c:v>
                </c:pt>
                <c:pt idx="2014">
                  <c:v>19.279908610480984</c:v>
                </c:pt>
                <c:pt idx="2015">
                  <c:v>19.301164774637098</c:v>
                </c:pt>
                <c:pt idx="2016">
                  <c:v>19.324092771929081</c:v>
                </c:pt>
                <c:pt idx="2017">
                  <c:v>19.345030491678358</c:v>
                </c:pt>
                <c:pt idx="2018">
                  <c:v>19.360740415748793</c:v>
                </c:pt>
                <c:pt idx="2019">
                  <c:v>19.381598524396363</c:v>
                </c:pt>
                <c:pt idx="2020">
                  <c:v>19.395716226432633</c:v>
                </c:pt>
                <c:pt idx="2021">
                  <c:v>19.410895409825009</c:v>
                </c:pt>
                <c:pt idx="2022">
                  <c:v>19.424641593386642</c:v>
                </c:pt>
                <c:pt idx="2023">
                  <c:v>19.445791609407141</c:v>
                </c:pt>
                <c:pt idx="2024">
                  <c:v>19.46144845940977</c:v>
                </c:pt>
                <c:pt idx="2025">
                  <c:v>19.482306568057339</c:v>
                </c:pt>
                <c:pt idx="2026">
                  <c:v>19.497326529246301</c:v>
                </c:pt>
                <c:pt idx="2027">
                  <c:v>19.512611860774292</c:v>
                </c:pt>
                <c:pt idx="2028">
                  <c:v>19.526119211030796</c:v>
                </c:pt>
                <c:pt idx="2029">
                  <c:v>19.540130764931455</c:v>
                </c:pt>
                <c:pt idx="2030">
                  <c:v>19.555787614934083</c:v>
                </c:pt>
                <c:pt idx="2031">
                  <c:v>19.569799168834741</c:v>
                </c:pt>
                <c:pt idx="2032">
                  <c:v>19.583226907989538</c:v>
                </c:pt>
                <c:pt idx="2033">
                  <c:v>19.598989906127777</c:v>
                </c:pt>
                <c:pt idx="2034">
                  <c:v>19.614062941384546</c:v>
                </c:pt>
                <c:pt idx="2035">
                  <c:v>19.627543754607146</c:v>
                </c:pt>
                <c:pt idx="2036">
                  <c:v>19.642457567660497</c:v>
                </c:pt>
                <c:pt idx="2037">
                  <c:v>19.65795519545971</c:v>
                </c:pt>
                <c:pt idx="2038">
                  <c:v>19.671648304953536</c:v>
                </c:pt>
                <c:pt idx="2039">
                  <c:v>19.685474099616872</c:v>
                </c:pt>
                <c:pt idx="2040">
                  <c:v>19.700971727416086</c:v>
                </c:pt>
                <c:pt idx="2041">
                  <c:v>19.714797522079422</c:v>
                </c:pt>
                <c:pt idx="2042">
                  <c:v>19.727959890895193</c:v>
                </c:pt>
                <c:pt idx="2043">
                  <c:v>19.743404444626599</c:v>
                </c:pt>
                <c:pt idx="2044">
                  <c:v>19.758583628018979</c:v>
                </c:pt>
                <c:pt idx="2045">
                  <c:v>19.772276737512801</c:v>
                </c:pt>
                <c:pt idx="2046">
                  <c:v>19.786925180227126</c:v>
                </c:pt>
                <c:pt idx="2047">
                  <c:v>19.802635104297561</c:v>
                </c:pt>
                <c:pt idx="2048">
                  <c:v>19.816381287859191</c:v>
                </c:pt>
                <c:pt idx="2049">
                  <c:v>19.829941712183501</c:v>
                </c:pt>
                <c:pt idx="2050">
                  <c:v>19.845492414050518</c:v>
                </c:pt>
                <c:pt idx="2051">
                  <c:v>19.859663190154592</c:v>
                </c:pt>
                <c:pt idx="2052">
                  <c:v>19.873117466343292</c:v>
                </c:pt>
                <c:pt idx="2053">
                  <c:v>19.888615094142505</c:v>
                </c:pt>
                <c:pt idx="2054">
                  <c:v>19.904006573806104</c:v>
                </c:pt>
                <c:pt idx="2055">
                  <c:v>19.917726220333833</c:v>
                </c:pt>
                <c:pt idx="2056">
                  <c:v>19.93221544084474</c:v>
                </c:pt>
                <c:pt idx="2057">
                  <c:v>19.940123476947761</c:v>
                </c:pt>
                <c:pt idx="2058">
                  <c:v>19.947766142711757</c:v>
                </c:pt>
                <c:pt idx="2059">
                  <c:v>19.96153886330729</c:v>
                </c:pt>
                <c:pt idx="2060">
                  <c:v>19.975231972801115</c:v>
                </c:pt>
                <c:pt idx="2061">
                  <c:v>19.982980786700722</c:v>
                </c:pt>
                <c:pt idx="2062">
                  <c:v>19.990676526532521</c:v>
                </c:pt>
                <c:pt idx="2063">
                  <c:v>19.997947673821876</c:v>
                </c:pt>
                <c:pt idx="2064">
                  <c:v>20.004847302636595</c:v>
                </c:pt>
                <c:pt idx="2065">
                  <c:v>20.011348875942772</c:v>
                </c:pt>
                <c:pt idx="2066">
                  <c:v>20.017956597384558</c:v>
                </c:pt>
                <c:pt idx="2067">
                  <c:v>20.025227744673916</c:v>
                </c:pt>
                <c:pt idx="2068">
                  <c:v>20.033135780776938</c:v>
                </c:pt>
                <c:pt idx="2069">
                  <c:v>20.040937668744348</c:v>
                </c:pt>
                <c:pt idx="2070">
                  <c:v>20.048474186372733</c:v>
                </c:pt>
                <c:pt idx="2071">
                  <c:v>20.055479963323062</c:v>
                </c:pt>
                <c:pt idx="2072">
                  <c:v>20.062087684764847</c:v>
                </c:pt>
                <c:pt idx="2073">
                  <c:v>20.068987313579566</c:v>
                </c:pt>
                <c:pt idx="2074">
                  <c:v>20.076683053411369</c:v>
                </c:pt>
                <c:pt idx="2075">
                  <c:v>20.08459108951439</c:v>
                </c:pt>
                <c:pt idx="2076">
                  <c:v>20.092339903413997</c:v>
                </c:pt>
                <c:pt idx="2077">
                  <c:v>20.099664124771159</c:v>
                </c:pt>
                <c:pt idx="2078">
                  <c:v>20.106404531382459</c:v>
                </c:pt>
                <c:pt idx="2079">
                  <c:v>20.112932641722537</c:v>
                </c:pt>
                <c:pt idx="2080">
                  <c:v>20.119885344605063</c:v>
                </c:pt>
                <c:pt idx="2081">
                  <c:v>20.127474936301251</c:v>
                </c:pt>
                <c:pt idx="2082">
                  <c:v>20.135276824268661</c:v>
                </c:pt>
                <c:pt idx="2083">
                  <c:v>20.142760267829242</c:v>
                </c:pt>
                <c:pt idx="2084">
                  <c:v>20.149712970711764</c:v>
                </c:pt>
                <c:pt idx="2085">
                  <c:v>20.15632069215355</c:v>
                </c:pt>
                <c:pt idx="2086">
                  <c:v>20.162954950629242</c:v>
                </c:pt>
                <c:pt idx="2087">
                  <c:v>20.170226097918597</c:v>
                </c:pt>
                <c:pt idx="2088">
                  <c:v>20.178187208089426</c:v>
                </c:pt>
                <c:pt idx="2089">
                  <c:v>20.186201392328059</c:v>
                </c:pt>
                <c:pt idx="2090">
                  <c:v>20.193844058092054</c:v>
                </c:pt>
                <c:pt idx="2091">
                  <c:v>20.201009057245798</c:v>
                </c:pt>
                <c:pt idx="2092">
                  <c:v>20.207696389789294</c:v>
                </c:pt>
                <c:pt idx="2093">
                  <c:v>20.214542944536209</c:v>
                </c:pt>
                <c:pt idx="2094">
                  <c:v>20.222132536232397</c:v>
                </c:pt>
                <c:pt idx="2095">
                  <c:v>20.229934424199808</c:v>
                </c:pt>
                <c:pt idx="2096">
                  <c:v>20.237577089963803</c:v>
                </c:pt>
                <c:pt idx="2097">
                  <c:v>20.244901311320966</c:v>
                </c:pt>
                <c:pt idx="2098">
                  <c:v>20.251588643864462</c:v>
                </c:pt>
                <c:pt idx="2099">
                  <c:v>20.258063680136736</c:v>
                </c:pt>
                <c:pt idx="2100">
                  <c:v>20.264963308951451</c:v>
                </c:pt>
                <c:pt idx="2101">
                  <c:v>20.272605974715447</c:v>
                </c:pt>
                <c:pt idx="2102">
                  <c:v>20.280407862682861</c:v>
                </c:pt>
                <c:pt idx="2103">
                  <c:v>20.287891306243438</c:v>
                </c:pt>
                <c:pt idx="2104">
                  <c:v>20.294897083193767</c:v>
                </c:pt>
                <c:pt idx="2105">
                  <c:v>20.301372119466041</c:v>
                </c:pt>
                <c:pt idx="2106">
                  <c:v>20.307847155738312</c:v>
                </c:pt>
                <c:pt idx="2107">
                  <c:v>20.315012154892059</c:v>
                </c:pt>
                <c:pt idx="2108">
                  <c:v>20.322920190995081</c:v>
                </c:pt>
                <c:pt idx="2109">
                  <c:v>20.330828227098102</c:v>
                </c:pt>
                <c:pt idx="2110">
                  <c:v>20.338258596590876</c:v>
                </c:pt>
                <c:pt idx="2111">
                  <c:v>20.345370521676816</c:v>
                </c:pt>
                <c:pt idx="2112">
                  <c:v>20.352110928288116</c:v>
                </c:pt>
                <c:pt idx="2113">
                  <c:v>20.358957483035031</c:v>
                </c:pt>
                <c:pt idx="2114">
                  <c:v>20.366494000663415</c:v>
                </c:pt>
                <c:pt idx="2115">
                  <c:v>20.374295888630826</c:v>
                </c:pt>
                <c:pt idx="2116">
                  <c:v>20.382044702530433</c:v>
                </c:pt>
                <c:pt idx="2117">
                  <c:v>20.38952814609101</c:v>
                </c:pt>
                <c:pt idx="2118">
                  <c:v>20.396427774905728</c:v>
                </c:pt>
                <c:pt idx="2119">
                  <c:v>20.402902811178002</c:v>
                </c:pt>
                <c:pt idx="2120">
                  <c:v>20.409696291857109</c:v>
                </c:pt>
                <c:pt idx="2121">
                  <c:v>20.417285883553298</c:v>
                </c:pt>
                <c:pt idx="2122">
                  <c:v>20.425193919656319</c:v>
                </c:pt>
                <c:pt idx="2123">
                  <c:v>20.432783511352511</c:v>
                </c:pt>
                <c:pt idx="2124">
                  <c:v>20.439736214235033</c:v>
                </c:pt>
                <c:pt idx="2125">
                  <c:v>20.446317398642918</c:v>
                </c:pt>
                <c:pt idx="2126">
                  <c:v>20.452792434915192</c:v>
                </c:pt>
                <c:pt idx="2127">
                  <c:v>20.459904360001129</c:v>
                </c:pt>
                <c:pt idx="2128">
                  <c:v>20.467865470171958</c:v>
                </c:pt>
                <c:pt idx="2129">
                  <c:v>20.475826580342787</c:v>
                </c:pt>
                <c:pt idx="2130">
                  <c:v>20.48352232017459</c:v>
                </c:pt>
                <c:pt idx="2131">
                  <c:v>20.490899615599556</c:v>
                </c:pt>
                <c:pt idx="2132">
                  <c:v>20.497693096278663</c:v>
                </c:pt>
                <c:pt idx="2133">
                  <c:v>20.504460039923867</c:v>
                </c:pt>
                <c:pt idx="2134">
                  <c:v>20.511837335348833</c:v>
                </c:pt>
                <c:pt idx="2135">
                  <c:v>20.519692297384051</c:v>
                </c:pt>
                <c:pt idx="2136">
                  <c:v>20.527494185351461</c:v>
                </c:pt>
                <c:pt idx="2137">
                  <c:v>20.534924554844235</c:v>
                </c:pt>
                <c:pt idx="2138">
                  <c:v>20.541771109591146</c:v>
                </c:pt>
                <c:pt idx="2139">
                  <c:v>20.548139997727809</c:v>
                </c:pt>
                <c:pt idx="2140">
                  <c:v>20.554747719169601</c:v>
                </c:pt>
                <c:pt idx="2141">
                  <c:v>20.562231162730178</c:v>
                </c:pt>
                <c:pt idx="2142">
                  <c:v>20.570033050697585</c:v>
                </c:pt>
                <c:pt idx="2143">
                  <c:v>20.577675716461581</c:v>
                </c:pt>
                <c:pt idx="2144">
                  <c:v>20.584893789683132</c:v>
                </c:pt>
                <c:pt idx="2145">
                  <c:v>20.59142190002321</c:v>
                </c:pt>
                <c:pt idx="2146">
                  <c:v>20.597923473329388</c:v>
                </c:pt>
                <c:pt idx="2147">
                  <c:v>20.604929250279717</c:v>
                </c:pt>
                <c:pt idx="2148">
                  <c:v>20.612571916043713</c:v>
                </c:pt>
                <c:pt idx="2149">
                  <c:v>20.620533026214538</c:v>
                </c:pt>
                <c:pt idx="2150">
                  <c:v>20.62812261791073</c:v>
                </c:pt>
                <c:pt idx="2151">
                  <c:v>20.635552987403504</c:v>
                </c:pt>
                <c:pt idx="2152">
                  <c:v>20.642399542150415</c:v>
                </c:pt>
                <c:pt idx="2153">
                  <c:v>20.6490072635922</c:v>
                </c:pt>
                <c:pt idx="2154">
                  <c:v>20.656172262745951</c:v>
                </c:pt>
                <c:pt idx="2155">
                  <c:v>20.663868002577747</c:v>
                </c:pt>
                <c:pt idx="2156">
                  <c:v>20.671722964612965</c:v>
                </c:pt>
                <c:pt idx="2157">
                  <c:v>20.679312556309153</c:v>
                </c:pt>
                <c:pt idx="2158">
                  <c:v>20.686318333259482</c:v>
                </c:pt>
                <c:pt idx="2159">
                  <c:v>20.692877956327319</c:v>
                </c:pt>
                <c:pt idx="2160">
                  <c:v>20.699485677769108</c:v>
                </c:pt>
                <c:pt idx="2161">
                  <c:v>20.706969121329688</c:v>
                </c:pt>
                <c:pt idx="2162">
                  <c:v>20.714930231500514</c:v>
                </c:pt>
                <c:pt idx="2163">
                  <c:v>20.722625971332317</c:v>
                </c:pt>
                <c:pt idx="2164">
                  <c:v>20.729897118621672</c:v>
                </c:pt>
                <c:pt idx="2165">
                  <c:v>20.736478303029557</c:v>
                </c:pt>
                <c:pt idx="2166">
                  <c:v>20.742900265234024</c:v>
                </c:pt>
                <c:pt idx="2167">
                  <c:v>20.749852968116549</c:v>
                </c:pt>
                <c:pt idx="2168">
                  <c:v>20.757548707948349</c:v>
                </c:pt>
                <c:pt idx="2169">
                  <c:v>20.765562892186981</c:v>
                </c:pt>
                <c:pt idx="2170">
                  <c:v>20.773205557950977</c:v>
                </c:pt>
                <c:pt idx="2171">
                  <c:v>20.780582853375947</c:v>
                </c:pt>
                <c:pt idx="2172">
                  <c:v>20.787588630326272</c:v>
                </c:pt>
                <c:pt idx="2173">
                  <c:v>20.794275962869769</c:v>
                </c:pt>
                <c:pt idx="2174">
                  <c:v>20.801547110159124</c:v>
                </c:pt>
                <c:pt idx="2175">
                  <c:v>20.809402072194345</c:v>
                </c:pt>
                <c:pt idx="2176">
                  <c:v>20.817150886093952</c:v>
                </c:pt>
                <c:pt idx="2177">
                  <c:v>20.824740477790137</c:v>
                </c:pt>
                <c:pt idx="2178">
                  <c:v>20.831693180672666</c:v>
                </c:pt>
                <c:pt idx="2179">
                  <c:v>20.838141679911033</c:v>
                </c:pt>
                <c:pt idx="2180">
                  <c:v>20.844802475420625</c:v>
                </c:pt>
                <c:pt idx="2181">
                  <c:v>20.852126696777788</c:v>
                </c:pt>
                <c:pt idx="2182">
                  <c:v>20.859928584745198</c:v>
                </c:pt>
                <c:pt idx="2183">
                  <c:v>20.867571250509197</c:v>
                </c:pt>
                <c:pt idx="2184">
                  <c:v>20.874630101527327</c:v>
                </c:pt>
                <c:pt idx="2185">
                  <c:v>20.881317434070827</c:v>
                </c:pt>
                <c:pt idx="2186">
                  <c:v>20.887765933309193</c:v>
                </c:pt>
                <c:pt idx="2187">
                  <c:v>20.894559413988301</c:v>
                </c:pt>
                <c:pt idx="2188">
                  <c:v>20.902202079752296</c:v>
                </c:pt>
                <c:pt idx="2189">
                  <c:v>20.910110115855318</c:v>
                </c:pt>
                <c:pt idx="2190">
                  <c:v>20.917912003822732</c:v>
                </c:pt>
                <c:pt idx="2191">
                  <c:v>20.925342373315502</c:v>
                </c:pt>
                <c:pt idx="2192">
                  <c:v>20.932188928062416</c:v>
                </c:pt>
                <c:pt idx="2193">
                  <c:v>20.938823186538109</c:v>
                </c:pt>
                <c:pt idx="2194">
                  <c:v>20.945935111624046</c:v>
                </c:pt>
                <c:pt idx="2195">
                  <c:v>20.953736999591456</c:v>
                </c:pt>
                <c:pt idx="2196">
                  <c:v>20.961591961626674</c:v>
                </c:pt>
                <c:pt idx="2197">
                  <c:v>20.969075405187251</c:v>
                </c:pt>
                <c:pt idx="2198">
                  <c:v>20.976187330273191</c:v>
                </c:pt>
                <c:pt idx="2199">
                  <c:v>20.982715440613269</c:v>
                </c:pt>
                <c:pt idx="2200">
                  <c:v>20.989349699088962</c:v>
                </c:pt>
                <c:pt idx="2201">
                  <c:v>20.99662084637832</c:v>
                </c:pt>
                <c:pt idx="2202">
                  <c:v>21.004422734345727</c:v>
                </c:pt>
                <c:pt idx="2203">
                  <c:v>21.012224622313141</c:v>
                </c:pt>
                <c:pt idx="2204">
                  <c:v>21.019601917738111</c:v>
                </c:pt>
                <c:pt idx="2205">
                  <c:v>21.026554620620626</c:v>
                </c:pt>
                <c:pt idx="2206">
                  <c:v>21.033029656892904</c:v>
                </c:pt>
                <c:pt idx="2207">
                  <c:v>21.039796600538107</c:v>
                </c:pt>
                <c:pt idx="2208">
                  <c:v>21.047333118166495</c:v>
                </c:pt>
                <c:pt idx="2209">
                  <c:v>21.055294228337321</c:v>
                </c:pt>
                <c:pt idx="2210">
                  <c:v>21.063149190372538</c:v>
                </c:pt>
                <c:pt idx="2211">
                  <c:v>21.070579559865315</c:v>
                </c:pt>
                <c:pt idx="2212">
                  <c:v>21.084113447155719</c:v>
                </c:pt>
                <c:pt idx="2213">
                  <c:v>21.09902726020907</c:v>
                </c:pt>
                <c:pt idx="2214">
                  <c:v>21.106882222244291</c:v>
                </c:pt>
                <c:pt idx="2215">
                  <c:v>21.12163681309422</c:v>
                </c:pt>
                <c:pt idx="2216">
                  <c:v>21.13474610784219</c:v>
                </c:pt>
                <c:pt idx="2217">
                  <c:v>21.149659920895537</c:v>
                </c:pt>
                <c:pt idx="2218">
                  <c:v>21.164732956152303</c:v>
                </c:pt>
                <c:pt idx="2219">
                  <c:v>21.177815713866366</c:v>
                </c:pt>
                <c:pt idx="2220">
                  <c:v>21.191853804800925</c:v>
                </c:pt>
                <c:pt idx="2221">
                  <c:v>21.207616802939164</c:v>
                </c:pt>
                <c:pt idx="2222">
                  <c:v>21.222159097517878</c:v>
                </c:pt>
                <c:pt idx="2223">
                  <c:v>21.2358256699778</c:v>
                </c:pt>
                <c:pt idx="2224">
                  <c:v>21.251376371844817</c:v>
                </c:pt>
                <c:pt idx="2225">
                  <c:v>21.266343258965975</c:v>
                </c:pt>
                <c:pt idx="2226">
                  <c:v>21.279426016680038</c:v>
                </c:pt>
                <c:pt idx="2227">
                  <c:v>21.29418060752997</c:v>
                </c:pt>
                <c:pt idx="2228">
                  <c:v>21.309519013125765</c:v>
                </c:pt>
                <c:pt idx="2229">
                  <c:v>21.322946752280565</c:v>
                </c:pt>
                <c:pt idx="2230">
                  <c:v>21.34505210152156</c:v>
                </c:pt>
                <c:pt idx="2231">
                  <c:v>21.360549729320773</c:v>
                </c:pt>
                <c:pt idx="2232">
                  <c:v>21.38108939356151</c:v>
                </c:pt>
                <c:pt idx="2233">
                  <c:v>21.404282761192523</c:v>
                </c:pt>
                <c:pt idx="2234">
                  <c:v>21.424716277297648</c:v>
                </c:pt>
                <c:pt idx="2235">
                  <c:v>21.447219682047191</c:v>
                </c:pt>
                <c:pt idx="2236">
                  <c:v>21.467971642559149</c:v>
                </c:pt>
                <c:pt idx="2237">
                  <c:v>21.489546251122093</c:v>
                </c:pt>
                <c:pt idx="2238">
                  <c:v>21.512155804007243</c:v>
                </c:pt>
                <c:pt idx="2239">
                  <c:v>21.53306698672262</c:v>
                </c:pt>
                <c:pt idx="2240">
                  <c:v>21.556207280285825</c:v>
                </c:pt>
                <c:pt idx="2241">
                  <c:v>21.576295814950218</c:v>
                </c:pt>
                <c:pt idx="2242">
                  <c:v>21.599329960377812</c:v>
                </c:pt>
                <c:pt idx="2243">
                  <c:v>21.619551180211715</c:v>
                </c:pt>
                <c:pt idx="2244">
                  <c:v>21.642638399707117</c:v>
                </c:pt>
                <c:pt idx="2245">
                  <c:v>21.664398767507382</c:v>
                </c:pt>
                <c:pt idx="2246">
                  <c:v>21.686291820477159</c:v>
                </c:pt>
                <c:pt idx="2247">
                  <c:v>21.708158336413032</c:v>
                </c:pt>
                <c:pt idx="2248">
                  <c:v>21.729069519128409</c:v>
                </c:pt>
                <c:pt idx="2249">
                  <c:v>21.751466775742337</c:v>
                </c:pt>
                <c:pt idx="2250">
                  <c:v>21.771528773372825</c:v>
                </c:pt>
                <c:pt idx="2251">
                  <c:v>21.794775215071642</c:v>
                </c:pt>
                <c:pt idx="2252">
                  <c:v>21.815527175583604</c:v>
                </c:pt>
                <c:pt idx="2253">
                  <c:v>21.838455172875587</c:v>
                </c:pt>
                <c:pt idx="2254">
                  <c:v>21.859472503726572</c:v>
                </c:pt>
                <c:pt idx="2255">
                  <c:v>21.881498241865863</c:v>
                </c:pt>
                <c:pt idx="2256">
                  <c:v>21.903019776361003</c:v>
                </c:pt>
                <c:pt idx="2257">
                  <c:v>21.924169792381505</c:v>
                </c:pt>
                <c:pt idx="2258">
                  <c:v>21.947469308148126</c:v>
                </c:pt>
                <c:pt idx="2259">
                  <c:v>21.968221268660088</c:v>
                </c:pt>
                <c:pt idx="2260">
                  <c:v>21.991308488155486</c:v>
                </c:pt>
                <c:pt idx="2261">
                  <c:v>22.011397022819875</c:v>
                </c:pt>
                <c:pt idx="2262">
                  <c:v>22.034059649772832</c:v>
                </c:pt>
                <c:pt idx="2263">
                  <c:v>22.054466628844057</c:v>
                </c:pt>
                <c:pt idx="2264">
                  <c:v>22.076970033593597</c:v>
                </c:pt>
                <c:pt idx="2265">
                  <c:v>22.098677327326055</c:v>
                </c:pt>
                <c:pt idx="2266">
                  <c:v>22.120411158092416</c:v>
                </c:pt>
                <c:pt idx="2267">
                  <c:v>22.142967636909763</c:v>
                </c:pt>
                <c:pt idx="2268">
                  <c:v>22.163454227082692</c:v>
                </c:pt>
                <c:pt idx="2269">
                  <c:v>22.186382224374679</c:v>
                </c:pt>
                <c:pt idx="2270">
                  <c:v>22.213874591497937</c:v>
                </c:pt>
                <c:pt idx="2271">
                  <c:v>22.237280255400176</c:v>
                </c:pt>
                <c:pt idx="2272">
                  <c:v>22.258032215912131</c:v>
                </c:pt>
                <c:pt idx="2273">
                  <c:v>22.28117250947534</c:v>
                </c:pt>
                <c:pt idx="2274">
                  <c:v>22.301314118207532</c:v>
                </c:pt>
                <c:pt idx="2275">
                  <c:v>22.323923671092686</c:v>
                </c:pt>
                <c:pt idx="2276">
                  <c:v>22.344489872367326</c:v>
                </c:pt>
                <c:pt idx="2277">
                  <c:v>22.366621758642228</c:v>
                </c:pt>
                <c:pt idx="2278">
                  <c:v>22.388965941188353</c:v>
                </c:pt>
                <c:pt idx="2279">
                  <c:v>22.410036346107145</c:v>
                </c:pt>
                <c:pt idx="2280">
                  <c:v>22.432752047127906</c:v>
                </c:pt>
                <c:pt idx="2281">
                  <c:v>22.453105952131324</c:v>
                </c:pt>
                <c:pt idx="2282">
                  <c:v>22.476246245694529</c:v>
                </c:pt>
                <c:pt idx="2283">
                  <c:v>22.496387854426725</c:v>
                </c:pt>
                <c:pt idx="2284">
                  <c:v>22.519528147989938</c:v>
                </c:pt>
                <c:pt idx="2285">
                  <c:v>22.540837386213848</c:v>
                </c:pt>
                <c:pt idx="2286">
                  <c:v>22.563287716895584</c:v>
                </c:pt>
                <c:pt idx="2287">
                  <c:v>22.584835788424627</c:v>
                </c:pt>
                <c:pt idx="2288">
                  <c:v>22.606065415546833</c:v>
                </c:pt>
                <c:pt idx="2289">
                  <c:v>22.628038079618324</c:v>
                </c:pt>
                <c:pt idx="2290">
                  <c:v>22.648338910553932</c:v>
                </c:pt>
                <c:pt idx="2291">
                  <c:v>22.671744574456167</c:v>
                </c:pt>
                <c:pt idx="2292">
                  <c:v>22.692310775730807</c:v>
                </c:pt>
                <c:pt idx="2293">
                  <c:v>22.715451069294012</c:v>
                </c:pt>
                <c:pt idx="2294">
                  <c:v>22.735911122433041</c:v>
                </c:pt>
                <c:pt idx="2295">
                  <c:v>22.75841452718258</c:v>
                </c:pt>
                <c:pt idx="2296">
                  <c:v>22.779776839474309</c:v>
                </c:pt>
                <c:pt idx="2297">
                  <c:v>22.801324911003345</c:v>
                </c:pt>
                <c:pt idx="2298">
                  <c:v>22.824093686091913</c:v>
                </c:pt>
                <c:pt idx="2299">
                  <c:v>22.845084479908998</c:v>
                </c:pt>
                <c:pt idx="2300">
                  <c:v>22.868118625336592</c:v>
                </c:pt>
                <c:pt idx="2301">
                  <c:v>22.888180622967081</c:v>
                </c:pt>
                <c:pt idx="2302">
                  <c:v>22.911108620259064</c:v>
                </c:pt>
                <c:pt idx="2303">
                  <c:v>22.938070246704271</c:v>
                </c:pt>
                <c:pt idx="2304">
                  <c:v>22.961422836538699</c:v>
                </c:pt>
                <c:pt idx="2305">
                  <c:v>22.982227871118468</c:v>
                </c:pt>
                <c:pt idx="2306">
                  <c:v>23.005315090613866</c:v>
                </c:pt>
                <c:pt idx="2307">
                  <c:v>23.026093588159728</c:v>
                </c:pt>
                <c:pt idx="2308">
                  <c:v>23.048066252231212</c:v>
                </c:pt>
                <c:pt idx="2309">
                  <c:v>23.069640860794156</c:v>
                </c:pt>
                <c:pt idx="2310">
                  <c:v>23.091003173085877</c:v>
                </c:pt>
                <c:pt idx="2311">
                  <c:v>23.114143466649086</c:v>
                </c:pt>
                <c:pt idx="2312">
                  <c:v>23.134815816059337</c:v>
                </c:pt>
                <c:pt idx="2313">
                  <c:v>23.157956109622543</c:v>
                </c:pt>
                <c:pt idx="2314">
                  <c:v>23.177991570219127</c:v>
                </c:pt>
                <c:pt idx="2315">
                  <c:v>23.200919567511111</c:v>
                </c:pt>
                <c:pt idx="2316">
                  <c:v>23.221114250311118</c:v>
                </c:pt>
                <c:pt idx="2317">
                  <c:v>23.243564580992849</c:v>
                </c:pt>
                <c:pt idx="2318">
                  <c:v>23.26548417099653</c:v>
                </c:pt>
                <c:pt idx="2319">
                  <c:v>23.287058779559477</c:v>
                </c:pt>
                <c:pt idx="2320">
                  <c:v>23.309668332444623</c:v>
                </c:pt>
                <c:pt idx="2321">
                  <c:v>23.330075311515849</c:v>
                </c:pt>
                <c:pt idx="2322">
                  <c:v>23.352844086604417</c:v>
                </c:pt>
                <c:pt idx="2323">
                  <c:v>23.373091843472221</c:v>
                </c:pt>
                <c:pt idx="2324">
                  <c:v>23.396497507374455</c:v>
                </c:pt>
                <c:pt idx="2325">
                  <c:v>23.417594449327154</c:v>
                </c:pt>
                <c:pt idx="2326">
                  <c:v>23.440257076280108</c:v>
                </c:pt>
                <c:pt idx="2327">
                  <c:v>23.461300944164996</c:v>
                </c:pt>
                <c:pt idx="2328">
                  <c:v>23.483008237897458</c:v>
                </c:pt>
                <c:pt idx="2329">
                  <c:v>23.504715531629913</c:v>
                </c:pt>
                <c:pt idx="2330">
                  <c:v>23.525467492141871</c:v>
                </c:pt>
                <c:pt idx="2331">
                  <c:v>23.548395489433862</c:v>
                </c:pt>
                <c:pt idx="2332">
                  <c:v>23.569014764776302</c:v>
                </c:pt>
                <c:pt idx="2333">
                  <c:v>23.592261206475122</c:v>
                </c:pt>
                <c:pt idx="2334">
                  <c:v>23.612747796648051</c:v>
                </c:pt>
                <c:pt idx="2335">
                  <c:v>23.635410423601012</c:v>
                </c:pt>
                <c:pt idx="2336">
                  <c:v>23.656215458180775</c:v>
                </c:pt>
                <c:pt idx="2337">
                  <c:v>23.678241196320066</c:v>
                </c:pt>
                <c:pt idx="2338">
                  <c:v>23.700903823273023</c:v>
                </c:pt>
                <c:pt idx="2339">
                  <c:v>23.722186524463037</c:v>
                </c:pt>
                <c:pt idx="2340">
                  <c:v>23.744955299551602</c:v>
                </c:pt>
                <c:pt idx="2341">
                  <c:v>23.772580351844383</c:v>
                </c:pt>
                <c:pt idx="2342">
                  <c:v>23.794765312187089</c:v>
                </c:pt>
                <c:pt idx="2343">
                  <c:v>23.815092680156599</c:v>
                </c:pt>
                <c:pt idx="2344">
                  <c:v>23.838339121855419</c:v>
                </c:pt>
                <c:pt idx="2345">
                  <c:v>23.858905323130056</c:v>
                </c:pt>
                <c:pt idx="2346">
                  <c:v>23.881992542625458</c:v>
                </c:pt>
                <c:pt idx="2347">
                  <c:v>23.902717966103516</c:v>
                </c:pt>
                <c:pt idx="2348">
                  <c:v>23.925221370853055</c:v>
                </c:pt>
                <c:pt idx="2349">
                  <c:v>23.946318312805751</c:v>
                </c:pt>
                <c:pt idx="2350">
                  <c:v>23.967972532470405</c:v>
                </c:pt>
                <c:pt idx="2351">
                  <c:v>23.99074130755897</c:v>
                </c:pt>
                <c:pt idx="2352">
                  <c:v>24.011811712477762</c:v>
                </c:pt>
                <c:pt idx="2353">
                  <c:v>24.034898931973164</c:v>
                </c:pt>
                <c:pt idx="2354">
                  <c:v>24.062417836130326</c:v>
                </c:pt>
                <c:pt idx="2355">
                  <c:v>24.084655870540839</c:v>
                </c:pt>
                <c:pt idx="2356">
                  <c:v>24.104824016306939</c:v>
                </c:pt>
                <c:pt idx="2357">
                  <c:v>24.128123532073566</c:v>
                </c:pt>
                <c:pt idx="2358">
                  <c:v>24.148955103687232</c:v>
                </c:pt>
                <c:pt idx="2359">
                  <c:v>24.171776952843608</c:v>
                </c:pt>
                <c:pt idx="2360">
                  <c:v>24.192688135558978</c:v>
                </c:pt>
                <c:pt idx="2361">
                  <c:v>24.214979244037298</c:v>
                </c:pt>
                <c:pt idx="2362">
                  <c:v>24.236341556329023</c:v>
                </c:pt>
                <c:pt idx="2363">
                  <c:v>24.257836553790259</c:v>
                </c:pt>
                <c:pt idx="2364">
                  <c:v>24.28055225481102</c:v>
                </c:pt>
                <c:pt idx="2365">
                  <c:v>24.30143690049249</c:v>
                </c:pt>
                <c:pt idx="2366">
                  <c:v>24.324802758843873</c:v>
                </c:pt>
                <c:pt idx="2367">
                  <c:v>24.352215514865421</c:v>
                </c:pt>
                <c:pt idx="2368">
                  <c:v>24.374718919614963</c:v>
                </c:pt>
                <c:pt idx="2369">
                  <c:v>24.402237823772126</c:v>
                </c:pt>
                <c:pt idx="2370">
                  <c:v>24.425218895131916</c:v>
                </c:pt>
                <c:pt idx="2371">
                  <c:v>24.445997392677778</c:v>
                </c:pt>
                <c:pt idx="2372">
                  <c:v>24.469243834376595</c:v>
                </c:pt>
                <c:pt idx="2373">
                  <c:v>24.48927929497318</c:v>
                </c:pt>
                <c:pt idx="2374">
                  <c:v>24.512207292265163</c:v>
                </c:pt>
                <c:pt idx="2375">
                  <c:v>24.532853104641514</c:v>
                </c:pt>
                <c:pt idx="2376">
                  <c:v>24.555356509391054</c:v>
                </c:pt>
                <c:pt idx="2377">
                  <c:v>24.57754146973376</c:v>
                </c:pt>
                <c:pt idx="2378">
                  <c:v>24.599036467194995</c:v>
                </c:pt>
                <c:pt idx="2379">
                  <c:v>24.621486797876734</c:v>
                </c:pt>
                <c:pt idx="2380">
                  <c:v>24.641920313981856</c:v>
                </c:pt>
                <c:pt idx="2381">
                  <c:v>24.664742163138232</c:v>
                </c:pt>
                <c:pt idx="2382">
                  <c:v>24.691942622888561</c:v>
                </c:pt>
                <c:pt idx="2383">
                  <c:v>24.715029842383966</c:v>
                </c:pt>
                <c:pt idx="2384">
                  <c:v>24.735808339929829</c:v>
                </c:pt>
                <c:pt idx="2385">
                  <c:v>24.759107855696449</c:v>
                </c:pt>
                <c:pt idx="2386">
                  <c:v>24.779382149598156</c:v>
                </c:pt>
                <c:pt idx="2387">
                  <c:v>24.801938628415503</c:v>
                </c:pt>
                <c:pt idx="2388">
                  <c:v>24.82287634816478</c:v>
                </c:pt>
                <c:pt idx="2389">
                  <c:v>24.8451409196092</c:v>
                </c:pt>
                <c:pt idx="2390">
                  <c:v>24.867538176223128</c:v>
                </c:pt>
                <c:pt idx="2391">
                  <c:v>24.888714729277531</c:v>
                </c:pt>
                <c:pt idx="2392">
                  <c:v>24.911377356230489</c:v>
                </c:pt>
                <c:pt idx="2393">
                  <c:v>24.931598576064395</c:v>
                </c:pt>
                <c:pt idx="2394">
                  <c:v>24.954685795559794</c:v>
                </c:pt>
                <c:pt idx="2395">
                  <c:v>24.981806644208415</c:v>
                </c:pt>
                <c:pt idx="2396">
                  <c:v>25.00484078963601</c:v>
                </c:pt>
                <c:pt idx="2397">
                  <c:v>25.025513139046261</c:v>
                </c:pt>
                <c:pt idx="2398">
                  <c:v>25.048865728880688</c:v>
                </c:pt>
                <c:pt idx="2399">
                  <c:v>25.069431930155329</c:v>
                </c:pt>
                <c:pt idx="2400">
                  <c:v>25.091935334904871</c:v>
                </c:pt>
                <c:pt idx="2401">
                  <c:v>25.112740369484634</c:v>
                </c:pt>
                <c:pt idx="2402">
                  <c:v>25.134527274318799</c:v>
                </c:pt>
                <c:pt idx="2403">
                  <c:v>25.15745527161079</c:v>
                </c:pt>
                <c:pt idx="2404">
                  <c:v>25.178578750597381</c:v>
                </c:pt>
                <c:pt idx="2405">
                  <c:v>25.201453673821561</c:v>
                </c:pt>
                <c:pt idx="2406">
                  <c:v>25.229052189080431</c:v>
                </c:pt>
                <c:pt idx="2407">
                  <c:v>25.251290223490948</c:v>
                </c:pt>
                <c:pt idx="2408">
                  <c:v>25.271617591460462</c:v>
                </c:pt>
                <c:pt idx="2409">
                  <c:v>25.294864033159278</c:v>
                </c:pt>
                <c:pt idx="2410">
                  <c:v>25.315430234433922</c:v>
                </c:pt>
                <c:pt idx="2411">
                  <c:v>25.338464379861513</c:v>
                </c:pt>
                <c:pt idx="2412">
                  <c:v>25.35940209961079</c:v>
                </c:pt>
                <c:pt idx="2413">
                  <c:v>25.3815870599535</c:v>
                </c:pt>
                <c:pt idx="2414">
                  <c:v>25.403002446313032</c:v>
                </c:pt>
                <c:pt idx="2415">
                  <c:v>25.424099388265724</c:v>
                </c:pt>
                <c:pt idx="2416">
                  <c:v>25.447505052167955</c:v>
                </c:pt>
                <c:pt idx="2417">
                  <c:v>25.468336623781624</c:v>
                </c:pt>
                <c:pt idx="2418">
                  <c:v>25.491317695141415</c:v>
                </c:pt>
                <c:pt idx="2419">
                  <c:v>25.511326618704096</c:v>
                </c:pt>
                <c:pt idx="2420">
                  <c:v>25.534148467860469</c:v>
                </c:pt>
                <c:pt idx="2421">
                  <c:v>25.554396224728276</c:v>
                </c:pt>
                <c:pt idx="2422">
                  <c:v>25.577058851681233</c:v>
                </c:pt>
                <c:pt idx="2423">
                  <c:v>25.598819219481495</c:v>
                </c:pt>
                <c:pt idx="2424">
                  <c:v>25.620287679908831</c:v>
                </c:pt>
                <c:pt idx="2425">
                  <c:v>25.642844158726177</c:v>
                </c:pt>
                <c:pt idx="2426">
                  <c:v>25.663569582204232</c:v>
                </c:pt>
                <c:pt idx="2427">
                  <c:v>25.686338357292804</c:v>
                </c:pt>
                <c:pt idx="2428">
                  <c:v>25.714069557721189</c:v>
                </c:pt>
                <c:pt idx="2429">
                  <c:v>25.737103703148779</c:v>
                </c:pt>
                <c:pt idx="2430">
                  <c:v>25.75801488586416</c:v>
                </c:pt>
                <c:pt idx="2431">
                  <c:v>25.781208253495169</c:v>
                </c:pt>
                <c:pt idx="2432">
                  <c:v>25.801323325193461</c:v>
                </c:pt>
                <c:pt idx="2433">
                  <c:v>25.823932878078612</c:v>
                </c:pt>
                <c:pt idx="2434">
                  <c:v>25.844366394183737</c:v>
                </c:pt>
                <c:pt idx="2435">
                  <c:v>25.866710576729862</c:v>
                </c:pt>
                <c:pt idx="2436">
                  <c:v>25.888789388936964</c:v>
                </c:pt>
                <c:pt idx="2437">
                  <c:v>25.910178238262585</c:v>
                </c:pt>
                <c:pt idx="2438">
                  <c:v>25.932734717079931</c:v>
                </c:pt>
                <c:pt idx="2439">
                  <c:v>25.953088622083353</c:v>
                </c:pt>
                <c:pt idx="2440">
                  <c:v>25.976281989714362</c:v>
                </c:pt>
                <c:pt idx="2441">
                  <c:v>25.996397061412654</c:v>
                </c:pt>
                <c:pt idx="2442">
                  <c:v>26.019484280908056</c:v>
                </c:pt>
                <c:pt idx="2443">
                  <c:v>26.040713908030263</c:v>
                </c:pt>
                <c:pt idx="2444">
                  <c:v>26.063323460915417</c:v>
                </c:pt>
                <c:pt idx="2445">
                  <c:v>26.084738847274945</c:v>
                </c:pt>
                <c:pt idx="2446">
                  <c:v>26.106260381770081</c:v>
                </c:pt>
                <c:pt idx="2447">
                  <c:v>26.127967675502543</c:v>
                </c:pt>
                <c:pt idx="2448">
                  <c:v>26.148507339743276</c:v>
                </c:pt>
                <c:pt idx="2449">
                  <c:v>26.171594559238681</c:v>
                </c:pt>
                <c:pt idx="2450">
                  <c:v>26.192240371615025</c:v>
                </c:pt>
                <c:pt idx="2451">
                  <c:v>26.215592961449453</c:v>
                </c:pt>
                <c:pt idx="2452">
                  <c:v>26.23592032941897</c:v>
                </c:pt>
                <c:pt idx="2453">
                  <c:v>26.25842373416851</c:v>
                </c:pt>
                <c:pt idx="2454">
                  <c:v>26.279626824256816</c:v>
                </c:pt>
                <c:pt idx="2455">
                  <c:v>26.301387192057078</c:v>
                </c:pt>
                <c:pt idx="2456">
                  <c:v>26.324209041213454</c:v>
                </c:pt>
                <c:pt idx="2457">
                  <c:v>26.345173297996634</c:v>
                </c:pt>
                <c:pt idx="2458">
                  <c:v>26.368048221220818</c:v>
                </c:pt>
                <c:pt idx="2459">
                  <c:v>26.388269441054717</c:v>
                </c:pt>
                <c:pt idx="2460">
                  <c:v>26.41103821614329</c:v>
                </c:pt>
                <c:pt idx="2461">
                  <c:v>26.431047139705967</c:v>
                </c:pt>
                <c:pt idx="2462">
                  <c:v>26.453815914794536</c:v>
                </c:pt>
                <c:pt idx="2463">
                  <c:v>26.475417060391383</c:v>
                </c:pt>
                <c:pt idx="2464">
                  <c:v>26.497548946666285</c:v>
                </c:pt>
                <c:pt idx="2465">
                  <c:v>26.519574684805576</c:v>
                </c:pt>
                <c:pt idx="2466">
                  <c:v>26.540406256419242</c:v>
                </c:pt>
                <c:pt idx="2467">
                  <c:v>26.56280351303317</c:v>
                </c:pt>
                <c:pt idx="2468">
                  <c:v>26.583104343968785</c:v>
                </c:pt>
                <c:pt idx="2469">
                  <c:v>26.606775378210045</c:v>
                </c:pt>
                <c:pt idx="2470">
                  <c:v>26.627606949823711</c:v>
                </c:pt>
                <c:pt idx="2471">
                  <c:v>26.650534947115698</c:v>
                </c:pt>
                <c:pt idx="2472">
                  <c:v>26.671260370593757</c:v>
                </c:pt>
                <c:pt idx="2473">
                  <c:v>26.693259571699141</c:v>
                </c:pt>
                <c:pt idx="2474">
                  <c:v>26.714621883990869</c:v>
                </c:pt>
                <c:pt idx="2475">
                  <c:v>26.735771900011365</c:v>
                </c:pt>
                <c:pt idx="2476">
                  <c:v>26.758434526964322</c:v>
                </c:pt>
                <c:pt idx="2477">
                  <c:v>26.779292635611892</c:v>
                </c:pt>
                <c:pt idx="2478">
                  <c:v>26.802539077310708</c:v>
                </c:pt>
                <c:pt idx="2479">
                  <c:v>26.822760297144615</c:v>
                </c:pt>
                <c:pt idx="2480">
                  <c:v>26.845741368504402</c:v>
                </c:pt>
                <c:pt idx="2481">
                  <c:v>26.866042199440017</c:v>
                </c:pt>
                <c:pt idx="2482">
                  <c:v>26.888651752325167</c:v>
                </c:pt>
                <c:pt idx="2483">
                  <c:v>26.91083671266788</c:v>
                </c:pt>
                <c:pt idx="2484">
                  <c:v>26.932570543434235</c:v>
                </c:pt>
                <c:pt idx="2485">
                  <c:v>26.954861651912555</c:v>
                </c:pt>
                <c:pt idx="2486">
                  <c:v>26.975109408780362</c:v>
                </c:pt>
                <c:pt idx="2487">
                  <c:v>26.997931257936735</c:v>
                </c:pt>
                <c:pt idx="2488">
                  <c:v>27.025423625059993</c:v>
                </c:pt>
                <c:pt idx="2489">
                  <c:v>27.048510844555395</c:v>
                </c:pt>
                <c:pt idx="2490">
                  <c:v>27.069050508796131</c:v>
                </c:pt>
                <c:pt idx="2491">
                  <c:v>27.09219080235934</c:v>
                </c:pt>
                <c:pt idx="2492">
                  <c:v>27.112703929566173</c:v>
                </c:pt>
                <c:pt idx="2493">
                  <c:v>27.135472704654742</c:v>
                </c:pt>
                <c:pt idx="2494">
                  <c:v>27.156198128132797</c:v>
                </c:pt>
                <c:pt idx="2495">
                  <c:v>27.178303477373799</c:v>
                </c:pt>
                <c:pt idx="2496">
                  <c:v>27.200753808055534</c:v>
                </c:pt>
                <c:pt idx="2497">
                  <c:v>27.222169194415059</c:v>
                </c:pt>
                <c:pt idx="2498">
                  <c:v>27.244937969503628</c:v>
                </c:pt>
                <c:pt idx="2499">
                  <c:v>27.264946893066309</c:v>
                </c:pt>
                <c:pt idx="2500">
                  <c:v>27.287821816290489</c:v>
                </c:pt>
                <c:pt idx="2501">
                  <c:v>27.315128424176429</c:v>
                </c:pt>
                <c:pt idx="2502">
                  <c:v>27.338374865875249</c:v>
                </c:pt>
                <c:pt idx="2503">
                  <c:v>27.359020678251596</c:v>
                </c:pt>
                <c:pt idx="2504">
                  <c:v>27.382001749611387</c:v>
                </c:pt>
                <c:pt idx="2505">
                  <c:v>27.402621024953834</c:v>
                </c:pt>
                <c:pt idx="2506">
                  <c:v>27.425230577838985</c:v>
                </c:pt>
                <c:pt idx="2507">
                  <c:v>27.446274445723876</c:v>
                </c:pt>
                <c:pt idx="2508">
                  <c:v>27.468167498693653</c:v>
                </c:pt>
                <c:pt idx="2509">
                  <c:v>27.490617829375385</c:v>
                </c:pt>
                <c:pt idx="2510">
                  <c:v>27.511767845395884</c:v>
                </c:pt>
                <c:pt idx="2511">
                  <c:v>27.534855064891286</c:v>
                </c:pt>
                <c:pt idx="2512">
                  <c:v>27.562533191251866</c:v>
                </c:pt>
                <c:pt idx="2513">
                  <c:v>27.584558929391157</c:v>
                </c:pt>
                <c:pt idx="2514">
                  <c:v>27.604780149225064</c:v>
                </c:pt>
                <c:pt idx="2515">
                  <c:v>27.628132739059488</c:v>
                </c:pt>
                <c:pt idx="2516">
                  <c:v>27.64891123660535</c:v>
                </c:pt>
                <c:pt idx="2517">
                  <c:v>27.671892307965141</c:v>
                </c:pt>
                <c:pt idx="2518">
                  <c:v>27.692591194409296</c:v>
                </c:pt>
                <c:pt idx="2519">
                  <c:v>27.71490883992152</c:v>
                </c:pt>
                <c:pt idx="2520">
                  <c:v>27.736271152213241</c:v>
                </c:pt>
                <c:pt idx="2521">
                  <c:v>27.757845760776181</c:v>
                </c:pt>
                <c:pt idx="2522">
                  <c:v>27.780561461796946</c:v>
                </c:pt>
                <c:pt idx="2523">
                  <c:v>27.801446107478416</c:v>
                </c:pt>
                <c:pt idx="2524">
                  <c:v>27.824692549177236</c:v>
                </c:pt>
                <c:pt idx="2525">
                  <c:v>27.844728009773821</c:v>
                </c:pt>
                <c:pt idx="2526">
                  <c:v>27.867656007065804</c:v>
                </c:pt>
                <c:pt idx="2527">
                  <c:v>27.894564559443204</c:v>
                </c:pt>
                <c:pt idx="2528">
                  <c:v>27.917917149277638</c:v>
                </c:pt>
                <c:pt idx="2529">
                  <c:v>27.938748720891301</c:v>
                </c:pt>
                <c:pt idx="2530">
                  <c:v>27.96171652373414</c:v>
                </c:pt>
                <c:pt idx="2531">
                  <c:v>27.982707317551228</c:v>
                </c:pt>
                <c:pt idx="2532">
                  <c:v>28.004441148317582</c:v>
                </c:pt>
                <c:pt idx="2533">
                  <c:v>28.026307664253459</c:v>
                </c:pt>
                <c:pt idx="2534">
                  <c:v>28.047298458070546</c:v>
                </c:pt>
                <c:pt idx="2535">
                  <c:v>28.070757196040582</c:v>
                </c:pt>
                <c:pt idx="2536">
                  <c:v>28.091403008416929</c:v>
                </c:pt>
                <c:pt idx="2537">
                  <c:v>28.11438407977672</c:v>
                </c:pt>
                <c:pt idx="2538">
                  <c:v>28.13468491071233</c:v>
                </c:pt>
                <c:pt idx="2539">
                  <c:v>28.157453685800899</c:v>
                </c:pt>
                <c:pt idx="2540">
                  <c:v>28.177701442668706</c:v>
                </c:pt>
                <c:pt idx="2541">
                  <c:v>28.199939477079219</c:v>
                </c:pt>
                <c:pt idx="2542">
                  <c:v>28.221912141150707</c:v>
                </c:pt>
                <c:pt idx="2543">
                  <c:v>28.243592897849261</c:v>
                </c:pt>
                <c:pt idx="2544">
                  <c:v>28.266149376666608</c:v>
                </c:pt>
                <c:pt idx="2545">
                  <c:v>28.286609429805637</c:v>
                </c:pt>
                <c:pt idx="2546">
                  <c:v>28.309378204894205</c:v>
                </c:pt>
                <c:pt idx="2547">
                  <c:v>28.329466739558594</c:v>
                </c:pt>
                <c:pt idx="2548">
                  <c:v>28.35297855159644</c:v>
                </c:pt>
                <c:pt idx="2549">
                  <c:v>28.37423471575255</c:v>
                </c:pt>
                <c:pt idx="2550">
                  <c:v>28.396685046434285</c:v>
                </c:pt>
                <c:pt idx="2551">
                  <c:v>28.418047358726007</c:v>
                </c:pt>
                <c:pt idx="2552">
                  <c:v>28.439409671017728</c:v>
                </c:pt>
                <c:pt idx="2553">
                  <c:v>28.461329261021412</c:v>
                </c:pt>
                <c:pt idx="2554">
                  <c:v>28.481842388228245</c:v>
                </c:pt>
                <c:pt idx="2555">
                  <c:v>28.50492960772365</c:v>
                </c:pt>
                <c:pt idx="2556">
                  <c:v>28.52554888306609</c:v>
                </c:pt>
                <c:pt idx="2557">
                  <c:v>28.548795324764907</c:v>
                </c:pt>
                <c:pt idx="2558">
                  <c:v>28.569334989005643</c:v>
                </c:pt>
                <c:pt idx="2559">
                  <c:v>28.591997615958601</c:v>
                </c:pt>
                <c:pt idx="2560">
                  <c:v>28.612749576470559</c:v>
                </c:pt>
                <c:pt idx="2561">
                  <c:v>28.63474877757595</c:v>
                </c:pt>
                <c:pt idx="2562">
                  <c:v>28.657464478596712</c:v>
                </c:pt>
                <c:pt idx="2563">
                  <c:v>28.678614494617211</c:v>
                </c:pt>
                <c:pt idx="2564">
                  <c:v>28.701542491909201</c:v>
                </c:pt>
                <c:pt idx="2565">
                  <c:v>28.729114470134164</c:v>
                </c:pt>
                <c:pt idx="2566">
                  <c:v>28.751299430476877</c:v>
                </c:pt>
                <c:pt idx="2567">
                  <c:v>28.77154718734468</c:v>
                </c:pt>
                <c:pt idx="2568">
                  <c:v>28.794846703111304</c:v>
                </c:pt>
                <c:pt idx="2569">
                  <c:v>28.815545589555455</c:v>
                </c:pt>
                <c:pt idx="2570">
                  <c:v>28.838473586847442</c:v>
                </c:pt>
                <c:pt idx="2571">
                  <c:v>28.859225547359401</c:v>
                </c:pt>
                <c:pt idx="2572">
                  <c:v>28.881675878041136</c:v>
                </c:pt>
                <c:pt idx="2573">
                  <c:v>28.90295857923115</c:v>
                </c:pt>
                <c:pt idx="2574">
                  <c:v>28.924373965590675</c:v>
                </c:pt>
                <c:pt idx="2575">
                  <c:v>28.947301962882662</c:v>
                </c:pt>
                <c:pt idx="2576">
                  <c:v>28.96829275669975</c:v>
                </c:pt>
                <c:pt idx="2577">
                  <c:v>28.991379976195148</c:v>
                </c:pt>
                <c:pt idx="2578">
                  <c:v>29.011468510859537</c:v>
                </c:pt>
                <c:pt idx="2579">
                  <c:v>29.034184211880298</c:v>
                </c:pt>
                <c:pt idx="2580">
                  <c:v>29.05424620951079</c:v>
                </c:pt>
                <c:pt idx="2581">
                  <c:v>29.077014984599355</c:v>
                </c:pt>
                <c:pt idx="2582">
                  <c:v>29.098642667230106</c:v>
                </c:pt>
                <c:pt idx="2583">
                  <c:v>29.12061533130159</c:v>
                </c:pt>
                <c:pt idx="2584">
                  <c:v>29.142747217576495</c:v>
                </c:pt>
                <c:pt idx="2585">
                  <c:v>29.163393029952839</c:v>
                </c:pt>
                <c:pt idx="2586">
                  <c:v>29.186214879109215</c:v>
                </c:pt>
                <c:pt idx="2587">
                  <c:v>29.206356487841408</c:v>
                </c:pt>
                <c:pt idx="2588">
                  <c:v>29.22981522581145</c:v>
                </c:pt>
                <c:pt idx="2589">
                  <c:v>29.25067333445902</c:v>
                </c:pt>
                <c:pt idx="2590">
                  <c:v>29.273707479886617</c:v>
                </c:pt>
                <c:pt idx="2591">
                  <c:v>29.294698273703698</c:v>
                </c:pt>
                <c:pt idx="2592">
                  <c:v>29.316458641503964</c:v>
                </c:pt>
                <c:pt idx="2593">
                  <c:v>29.337874027863492</c:v>
                </c:pt>
                <c:pt idx="2594">
                  <c:v>29.358599451341547</c:v>
                </c:pt>
                <c:pt idx="2595">
                  <c:v>29.381739744904753</c:v>
                </c:pt>
                <c:pt idx="2596">
                  <c:v>29.402491705416711</c:v>
                </c:pt>
                <c:pt idx="2597">
                  <c:v>29.425791221183335</c:v>
                </c:pt>
                <c:pt idx="2598">
                  <c:v>29.445932829915535</c:v>
                </c:pt>
                <c:pt idx="2599">
                  <c:v>29.4687016050041</c:v>
                </c:pt>
                <c:pt idx="2600">
                  <c:v>29.489373954414351</c:v>
                </c:pt>
                <c:pt idx="2601">
                  <c:v>29.51187735916389</c:v>
                </c:pt>
                <c:pt idx="2602">
                  <c:v>29.534168467642207</c:v>
                </c:pt>
                <c:pt idx="2603">
                  <c:v>29.555424631798321</c:v>
                </c:pt>
                <c:pt idx="2604">
                  <c:v>29.577981110615667</c:v>
                </c:pt>
                <c:pt idx="2605">
                  <c:v>29.598388089686889</c:v>
                </c:pt>
                <c:pt idx="2606">
                  <c:v>29.621263012911069</c:v>
                </c:pt>
                <c:pt idx="2607">
                  <c:v>29.648436935627494</c:v>
                </c:pt>
                <c:pt idx="2608">
                  <c:v>29.671577229190703</c:v>
                </c:pt>
                <c:pt idx="2609">
                  <c:v>29.692249578600954</c:v>
                </c:pt>
                <c:pt idx="2610">
                  <c:v>29.715602168435382</c:v>
                </c:pt>
                <c:pt idx="2611">
                  <c:v>29.736035684540507</c:v>
                </c:pt>
                <c:pt idx="2612">
                  <c:v>29.758379867086632</c:v>
                </c:pt>
                <c:pt idx="2613">
                  <c:v>29.77942373497152</c:v>
                </c:pt>
                <c:pt idx="2614">
                  <c:v>29.801476010144714</c:v>
                </c:pt>
                <c:pt idx="2615">
                  <c:v>29.824191711165476</c:v>
                </c:pt>
                <c:pt idx="2616">
                  <c:v>29.845288653118175</c:v>
                </c:pt>
                <c:pt idx="2617">
                  <c:v>29.867951280071129</c:v>
                </c:pt>
                <c:pt idx="2618">
                  <c:v>29.888145962871128</c:v>
                </c:pt>
                <c:pt idx="2619">
                  <c:v>29.911127034230919</c:v>
                </c:pt>
                <c:pt idx="2620">
                  <c:v>29.938274419913448</c:v>
                </c:pt>
                <c:pt idx="2621">
                  <c:v>29.961467787544457</c:v>
                </c:pt>
                <c:pt idx="2622">
                  <c:v>29.982087062886901</c:v>
                </c:pt>
                <c:pt idx="2623">
                  <c:v>30.005280430517914</c:v>
                </c:pt>
                <c:pt idx="2624">
                  <c:v>30.026032391029872</c:v>
                </c:pt>
                <c:pt idx="2625">
                  <c:v>30.048376573575997</c:v>
                </c:pt>
                <c:pt idx="2626">
                  <c:v>30.069446978494788</c:v>
                </c:pt>
                <c:pt idx="2627">
                  <c:v>30.091074661125539</c:v>
                </c:pt>
                <c:pt idx="2628">
                  <c:v>30.114108806553133</c:v>
                </c:pt>
                <c:pt idx="2629">
                  <c:v>30.134940378166803</c:v>
                </c:pt>
                <c:pt idx="2630">
                  <c:v>30.157921449526594</c:v>
                </c:pt>
                <c:pt idx="2631">
                  <c:v>30.18549342775156</c:v>
                </c:pt>
                <c:pt idx="2632">
                  <c:v>30.207996832501102</c:v>
                </c:pt>
                <c:pt idx="2633">
                  <c:v>30.228032293097687</c:v>
                </c:pt>
                <c:pt idx="2634">
                  <c:v>30.251331808864308</c:v>
                </c:pt>
                <c:pt idx="2635">
                  <c:v>30.271977621240659</c:v>
                </c:pt>
                <c:pt idx="2636">
                  <c:v>30.294905618532646</c:v>
                </c:pt>
                <c:pt idx="2637">
                  <c:v>30.315976023451437</c:v>
                </c:pt>
                <c:pt idx="2638">
                  <c:v>30.338134446760243</c:v>
                </c:pt>
                <c:pt idx="2639">
                  <c:v>30.359523296085865</c:v>
                </c:pt>
                <c:pt idx="2640">
                  <c:v>30.380726386174171</c:v>
                </c:pt>
                <c:pt idx="2641">
                  <c:v>30.403813605669569</c:v>
                </c:pt>
                <c:pt idx="2642">
                  <c:v>30.424724788384946</c:v>
                </c:pt>
                <c:pt idx="2643">
                  <c:v>30.447918156015959</c:v>
                </c:pt>
                <c:pt idx="2644">
                  <c:v>30.46792707957864</c:v>
                </c:pt>
                <c:pt idx="2645">
                  <c:v>30.490642780599401</c:v>
                </c:pt>
                <c:pt idx="2646">
                  <c:v>30.510970148568919</c:v>
                </c:pt>
                <c:pt idx="2647">
                  <c:v>30.533420479250655</c:v>
                </c:pt>
                <c:pt idx="2648">
                  <c:v>30.555393143322139</c:v>
                </c:pt>
                <c:pt idx="2649">
                  <c:v>30.576994288918986</c:v>
                </c:pt>
                <c:pt idx="2650">
                  <c:v>30.599285397397303</c:v>
                </c:pt>
                <c:pt idx="2651">
                  <c:v>30.61987813570585</c:v>
                </c:pt>
                <c:pt idx="2652">
                  <c:v>30.642859207065637</c:v>
                </c:pt>
                <c:pt idx="2653">
                  <c:v>30.662921204696122</c:v>
                </c:pt>
                <c:pt idx="2654">
                  <c:v>30.686379942666164</c:v>
                </c:pt>
                <c:pt idx="2655">
                  <c:v>30.707317662415441</c:v>
                </c:pt>
                <c:pt idx="2656">
                  <c:v>30.73008643750401</c:v>
                </c:pt>
                <c:pt idx="2657">
                  <c:v>30.751448749795731</c:v>
                </c:pt>
                <c:pt idx="2658">
                  <c:v>30.77281106208746</c:v>
                </c:pt>
                <c:pt idx="2659">
                  <c:v>30.794597966921621</c:v>
                </c:pt>
                <c:pt idx="2660">
                  <c:v>30.815058020060651</c:v>
                </c:pt>
                <c:pt idx="2661">
                  <c:v>30.838410609895078</c:v>
                </c:pt>
                <c:pt idx="2662">
                  <c:v>30.859056422271426</c:v>
                </c:pt>
                <c:pt idx="2663">
                  <c:v>30.882143641766831</c:v>
                </c:pt>
                <c:pt idx="2664">
                  <c:v>30.902417935668538</c:v>
                </c:pt>
                <c:pt idx="2665">
                  <c:v>30.925186710757107</c:v>
                </c:pt>
                <c:pt idx="2666">
                  <c:v>30.946124430506384</c:v>
                </c:pt>
                <c:pt idx="2667">
                  <c:v>30.96830939084909</c:v>
                </c:pt>
                <c:pt idx="2668">
                  <c:v>30.99060049932741</c:v>
                </c:pt>
                <c:pt idx="2669">
                  <c:v>31.011803589415713</c:v>
                </c:pt>
                <c:pt idx="2670">
                  <c:v>31.0347315867077</c:v>
                </c:pt>
                <c:pt idx="2671">
                  <c:v>31.054846658405992</c:v>
                </c:pt>
                <c:pt idx="2672">
                  <c:v>31.077880803833587</c:v>
                </c:pt>
                <c:pt idx="2673">
                  <c:v>31.104789356210986</c:v>
                </c:pt>
                <c:pt idx="2674">
                  <c:v>31.128035797909806</c:v>
                </c:pt>
                <c:pt idx="2675">
                  <c:v>31.148814295455669</c:v>
                </c:pt>
                <c:pt idx="2676">
                  <c:v>31.172060737154485</c:v>
                </c:pt>
                <c:pt idx="2677">
                  <c:v>31.192547327327421</c:v>
                </c:pt>
                <c:pt idx="2678">
                  <c:v>31.214891509873542</c:v>
                </c:pt>
                <c:pt idx="2679">
                  <c:v>31.236068062927945</c:v>
                </c:pt>
                <c:pt idx="2680">
                  <c:v>31.257961115897722</c:v>
                </c:pt>
                <c:pt idx="2681">
                  <c:v>31.28072989098629</c:v>
                </c:pt>
                <c:pt idx="2682">
                  <c:v>31.301614536667763</c:v>
                </c:pt>
                <c:pt idx="2683">
                  <c:v>31.32459560802755</c:v>
                </c:pt>
                <c:pt idx="2684">
                  <c:v>31.344657605658039</c:v>
                </c:pt>
                <c:pt idx="2685">
                  <c:v>31.367691751085637</c:v>
                </c:pt>
                <c:pt idx="2686">
                  <c:v>31.387727211682218</c:v>
                </c:pt>
                <c:pt idx="2687">
                  <c:v>31.410283690499565</c:v>
                </c:pt>
                <c:pt idx="2688">
                  <c:v>31.431884836096412</c:v>
                </c:pt>
                <c:pt idx="2689">
                  <c:v>31.453910574235703</c:v>
                </c:pt>
                <c:pt idx="2690">
                  <c:v>31.476201682714024</c:v>
                </c:pt>
                <c:pt idx="2691">
                  <c:v>31.496820958056471</c:v>
                </c:pt>
                <c:pt idx="2692">
                  <c:v>31.519377436873814</c:v>
                </c:pt>
                <c:pt idx="2693">
                  <c:v>31.539598656707717</c:v>
                </c:pt>
                <c:pt idx="2694">
                  <c:v>31.563322765016789</c:v>
                </c:pt>
                <c:pt idx="2695">
                  <c:v>31.584167605147403</c:v>
                </c:pt>
                <c:pt idx="2696">
                  <c:v>31.607042528371586</c:v>
                </c:pt>
                <c:pt idx="2697">
                  <c:v>31.627821025917449</c:v>
                </c:pt>
                <c:pt idx="2698">
                  <c:v>31.649661004819414</c:v>
                </c:pt>
                <c:pt idx="2699">
                  <c:v>31.671341761517976</c:v>
                </c:pt>
                <c:pt idx="2700">
                  <c:v>31.692252944233346</c:v>
                </c:pt>
                <c:pt idx="2701">
                  <c:v>31.715074793389721</c:v>
                </c:pt>
                <c:pt idx="2702">
                  <c:v>31.735773679833873</c:v>
                </c:pt>
                <c:pt idx="2703">
                  <c:v>31.758967047464886</c:v>
                </c:pt>
                <c:pt idx="2704">
                  <c:v>31.779374026536107</c:v>
                </c:pt>
                <c:pt idx="2705">
                  <c:v>31.802248949760287</c:v>
                </c:pt>
                <c:pt idx="2706">
                  <c:v>31.822576317729801</c:v>
                </c:pt>
                <c:pt idx="2707">
                  <c:v>31.845079722479344</c:v>
                </c:pt>
                <c:pt idx="2708">
                  <c:v>31.867370830957661</c:v>
                </c:pt>
                <c:pt idx="2709">
                  <c:v>31.888971976554508</c:v>
                </c:pt>
                <c:pt idx="2710">
                  <c:v>31.911475381304051</c:v>
                </c:pt>
                <c:pt idx="2711">
                  <c:v>31.931590453002347</c:v>
                </c:pt>
                <c:pt idx="2712">
                  <c:v>31.954465376226523</c:v>
                </c:pt>
                <c:pt idx="2713">
                  <c:v>31.981851595214177</c:v>
                </c:pt>
                <c:pt idx="2714">
                  <c:v>32.005044962845183</c:v>
                </c:pt>
                <c:pt idx="2715">
                  <c:v>32.025584627085919</c:v>
                </c:pt>
                <c:pt idx="2716">
                  <c:v>32.048724920649128</c:v>
                </c:pt>
                <c:pt idx="2717">
                  <c:v>32.069264584889865</c:v>
                </c:pt>
                <c:pt idx="2718">
                  <c:v>32.09198028591063</c:v>
                </c:pt>
                <c:pt idx="2719">
                  <c:v>32.112758783456485</c:v>
                </c:pt>
                <c:pt idx="2720">
                  <c:v>32.13475798456188</c:v>
                </c:pt>
                <c:pt idx="2721">
                  <c:v>32.157261389311415</c:v>
                </c:pt>
                <c:pt idx="2722">
                  <c:v>32.178623701603136</c:v>
                </c:pt>
                <c:pt idx="2723">
                  <c:v>32.201498624827316</c:v>
                </c:pt>
                <c:pt idx="2724">
                  <c:v>32.221507548390001</c:v>
                </c:pt>
                <c:pt idx="2725">
                  <c:v>32.244223249410766</c:v>
                </c:pt>
                <c:pt idx="2726">
                  <c:v>32.264285247041251</c:v>
                </c:pt>
                <c:pt idx="2727">
                  <c:v>32.287372466536652</c:v>
                </c:pt>
                <c:pt idx="2728">
                  <c:v>32.308655167726663</c:v>
                </c:pt>
                <c:pt idx="2729">
                  <c:v>32.330946276204983</c:v>
                </c:pt>
                <c:pt idx="2730">
                  <c:v>32.352680106971349</c:v>
                </c:pt>
                <c:pt idx="2731">
                  <c:v>32.373723974856233</c:v>
                </c:pt>
                <c:pt idx="2732">
                  <c:v>32.396280453673583</c:v>
                </c:pt>
                <c:pt idx="2733">
                  <c:v>32.416607821643098</c:v>
                </c:pt>
                <c:pt idx="2734">
                  <c:v>32.440172707748744</c:v>
                </c:pt>
                <c:pt idx="2735">
                  <c:v>32.46071237198948</c:v>
                </c:pt>
                <c:pt idx="2736">
                  <c:v>32.483958813688304</c:v>
                </c:pt>
                <c:pt idx="2737">
                  <c:v>32.504604626064648</c:v>
                </c:pt>
                <c:pt idx="2738">
                  <c:v>32.526789586407354</c:v>
                </c:pt>
                <c:pt idx="2739">
                  <c:v>32.547700769122734</c:v>
                </c:pt>
                <c:pt idx="2740">
                  <c:v>32.569010007346648</c:v>
                </c:pt>
                <c:pt idx="2741">
                  <c:v>32.591884930570828</c:v>
                </c:pt>
                <c:pt idx="2742">
                  <c:v>32.612822650320105</c:v>
                </c:pt>
                <c:pt idx="2743">
                  <c:v>32.635856795747699</c:v>
                </c:pt>
                <c:pt idx="2744">
                  <c:v>32.655945330412095</c:v>
                </c:pt>
                <c:pt idx="2745">
                  <c:v>32.67903254990749</c:v>
                </c:pt>
                <c:pt idx="2746">
                  <c:v>32.699412991944811</c:v>
                </c:pt>
                <c:pt idx="2747">
                  <c:v>32.722340989236798</c:v>
                </c:pt>
                <c:pt idx="2748">
                  <c:v>32.743995208901453</c:v>
                </c:pt>
                <c:pt idx="2749">
                  <c:v>32.765782113735618</c:v>
                </c:pt>
                <c:pt idx="2750">
                  <c:v>32.788126296281739</c:v>
                </c:pt>
                <c:pt idx="2751">
                  <c:v>32.808665960522475</c:v>
                </c:pt>
                <c:pt idx="2752">
                  <c:v>32.831275513407633</c:v>
                </c:pt>
                <c:pt idx="2753">
                  <c:v>32.858820954598698</c:v>
                </c:pt>
                <c:pt idx="2754">
                  <c:v>32.881642803755071</c:v>
                </c:pt>
                <c:pt idx="2755">
                  <c:v>32.902500912402637</c:v>
                </c:pt>
                <c:pt idx="2756">
                  <c:v>32.925800428169261</c:v>
                </c:pt>
                <c:pt idx="2757">
                  <c:v>32.945888962833649</c:v>
                </c:pt>
                <c:pt idx="2758">
                  <c:v>32.968816960125636</c:v>
                </c:pt>
                <c:pt idx="2759">
                  <c:v>32.989277013264662</c:v>
                </c:pt>
                <c:pt idx="2760">
                  <c:v>33.011833492082012</c:v>
                </c:pt>
                <c:pt idx="2761">
                  <c:v>33.034071526492525</c:v>
                </c:pt>
                <c:pt idx="2762">
                  <c:v>33.055646135055468</c:v>
                </c:pt>
                <c:pt idx="2763">
                  <c:v>33.078043391669397</c:v>
                </c:pt>
                <c:pt idx="2764">
                  <c:v>33.098370759638911</c:v>
                </c:pt>
                <c:pt idx="2765">
                  <c:v>33.121033386591868</c:v>
                </c:pt>
                <c:pt idx="2766">
                  <c:v>33.141201532357968</c:v>
                </c:pt>
                <c:pt idx="2767">
                  <c:v>33.16428875185337</c:v>
                </c:pt>
                <c:pt idx="2768">
                  <c:v>33.18517339753484</c:v>
                </c:pt>
                <c:pt idx="2769">
                  <c:v>33.207889098555604</c:v>
                </c:pt>
                <c:pt idx="2770">
                  <c:v>33.229384096016844</c:v>
                </c:pt>
                <c:pt idx="2771">
                  <c:v>33.250852556444173</c:v>
                </c:pt>
                <c:pt idx="2772">
                  <c:v>33.272878294583464</c:v>
                </c:pt>
                <c:pt idx="2773">
                  <c:v>33.293391421790297</c:v>
                </c:pt>
                <c:pt idx="2774">
                  <c:v>33.317009381963757</c:v>
                </c:pt>
                <c:pt idx="2775">
                  <c:v>33.337628657306205</c:v>
                </c:pt>
                <c:pt idx="2776">
                  <c:v>33.360981247140629</c:v>
                </c:pt>
                <c:pt idx="2777">
                  <c:v>33.381149392906728</c:v>
                </c:pt>
                <c:pt idx="2778">
                  <c:v>33.403546649520656</c:v>
                </c:pt>
                <c:pt idx="2779">
                  <c:v>33.424378221134326</c:v>
                </c:pt>
                <c:pt idx="2780">
                  <c:v>33.446218200036299</c:v>
                </c:pt>
                <c:pt idx="2781">
                  <c:v>33.468668530718034</c:v>
                </c:pt>
                <c:pt idx="2782">
                  <c:v>33.489553176399504</c:v>
                </c:pt>
                <c:pt idx="2783">
                  <c:v>33.512587321827098</c:v>
                </c:pt>
                <c:pt idx="2784">
                  <c:v>33.532808541661005</c:v>
                </c:pt>
                <c:pt idx="2785">
                  <c:v>33.556001909292014</c:v>
                </c:pt>
                <c:pt idx="2786">
                  <c:v>33.576010832854699</c:v>
                </c:pt>
                <c:pt idx="2787">
                  <c:v>33.599044978282294</c:v>
                </c:pt>
                <c:pt idx="2788">
                  <c:v>33.620619586845237</c:v>
                </c:pt>
                <c:pt idx="2789">
                  <c:v>33.642963769391365</c:v>
                </c:pt>
                <c:pt idx="2790">
                  <c:v>33.664803748293338</c:v>
                </c:pt>
                <c:pt idx="2791">
                  <c:v>33.685661856940904</c:v>
                </c:pt>
                <c:pt idx="2792">
                  <c:v>33.707793743215809</c:v>
                </c:pt>
                <c:pt idx="2793">
                  <c:v>33.728014963049709</c:v>
                </c:pt>
                <c:pt idx="2794">
                  <c:v>33.75136755288414</c:v>
                </c:pt>
                <c:pt idx="2795">
                  <c:v>33.772119513396099</c:v>
                </c:pt>
                <c:pt idx="2796">
                  <c:v>33.794994436620279</c:v>
                </c:pt>
                <c:pt idx="2797">
                  <c:v>33.815852545267845</c:v>
                </c:pt>
                <c:pt idx="2798">
                  <c:v>33.838117116712262</c:v>
                </c:pt>
                <c:pt idx="2799">
                  <c:v>33.859479429003983</c:v>
                </c:pt>
                <c:pt idx="2800">
                  <c:v>33.88108057460083</c:v>
                </c:pt>
                <c:pt idx="2801">
                  <c:v>33.903743201553787</c:v>
                </c:pt>
                <c:pt idx="2802">
                  <c:v>33.924760532404775</c:v>
                </c:pt>
                <c:pt idx="2803">
                  <c:v>33.947900825967984</c:v>
                </c:pt>
                <c:pt idx="2804">
                  <c:v>33.967936286564566</c:v>
                </c:pt>
                <c:pt idx="2805">
                  <c:v>33.990864283856553</c:v>
                </c:pt>
                <c:pt idx="2806">
                  <c:v>34.010899744453134</c:v>
                </c:pt>
                <c:pt idx="2807">
                  <c:v>34.033456223270484</c:v>
                </c:pt>
                <c:pt idx="2808">
                  <c:v>34.055216591070746</c:v>
                </c:pt>
                <c:pt idx="2809">
                  <c:v>34.077003495904911</c:v>
                </c:pt>
                <c:pt idx="2810">
                  <c:v>34.099347678451039</c:v>
                </c:pt>
                <c:pt idx="2811">
                  <c:v>34.119781194556161</c:v>
                </c:pt>
                <c:pt idx="2812">
                  <c:v>34.142815339983756</c:v>
                </c:pt>
                <c:pt idx="2813">
                  <c:v>34.16282426354644</c:v>
                </c:pt>
                <c:pt idx="2814">
                  <c:v>34.186495297787701</c:v>
                </c:pt>
                <c:pt idx="2815">
                  <c:v>34.207353406435274</c:v>
                </c:pt>
                <c:pt idx="2816">
                  <c:v>34.230069107456032</c:v>
                </c:pt>
                <c:pt idx="2817">
                  <c:v>34.251272197544338</c:v>
                </c:pt>
                <c:pt idx="2818">
                  <c:v>34.272873343141185</c:v>
                </c:pt>
                <c:pt idx="2819">
                  <c:v>34.294607173907551</c:v>
                </c:pt>
                <c:pt idx="2820">
                  <c:v>34.315199912216087</c:v>
                </c:pt>
                <c:pt idx="2821">
                  <c:v>34.338180983575882</c:v>
                </c:pt>
                <c:pt idx="2822">
                  <c:v>34.359039092223448</c:v>
                </c:pt>
                <c:pt idx="2823">
                  <c:v>34.382179385786657</c:v>
                </c:pt>
                <c:pt idx="2824">
                  <c:v>34.402533290790075</c:v>
                </c:pt>
                <c:pt idx="2825">
                  <c:v>34.42524899181084</c:v>
                </c:pt>
                <c:pt idx="2826">
                  <c:v>34.445947878254991</c:v>
                </c:pt>
                <c:pt idx="2827">
                  <c:v>34.468318597835015</c:v>
                </c:pt>
                <c:pt idx="2828">
                  <c:v>34.49071585444895</c:v>
                </c:pt>
                <c:pt idx="2829">
                  <c:v>34.511945481571153</c:v>
                </c:pt>
                <c:pt idx="2830">
                  <c:v>34.534661182591918</c:v>
                </c:pt>
                <c:pt idx="2831">
                  <c:v>34.554855865391922</c:v>
                </c:pt>
                <c:pt idx="2832">
                  <c:v>34.577730788616101</c:v>
                </c:pt>
                <c:pt idx="2833">
                  <c:v>34.597739712178779</c:v>
                </c:pt>
                <c:pt idx="2834">
                  <c:v>34.620614635402958</c:v>
                </c:pt>
                <c:pt idx="2835">
                  <c:v>34.641870799559072</c:v>
                </c:pt>
                <c:pt idx="2836">
                  <c:v>34.664161908037393</c:v>
                </c:pt>
                <c:pt idx="2837">
                  <c:v>34.685975349905462</c:v>
                </c:pt>
                <c:pt idx="2838">
                  <c:v>34.707337662197183</c:v>
                </c:pt>
                <c:pt idx="2839">
                  <c:v>34.729469548472082</c:v>
                </c:pt>
                <c:pt idx="2840">
                  <c:v>34.749982675678915</c:v>
                </c:pt>
                <c:pt idx="2841">
                  <c:v>34.77344141364896</c:v>
                </c:pt>
                <c:pt idx="2842">
                  <c:v>34.794193374160919</c:v>
                </c:pt>
                <c:pt idx="2843">
                  <c:v>34.817439815859736</c:v>
                </c:pt>
                <c:pt idx="2844">
                  <c:v>34.837661035693635</c:v>
                </c:pt>
                <c:pt idx="2845">
                  <c:v>34.860005218239763</c:v>
                </c:pt>
                <c:pt idx="2846">
                  <c:v>34.881075623158551</c:v>
                </c:pt>
                <c:pt idx="2847">
                  <c:v>34.902623694687598</c:v>
                </c:pt>
                <c:pt idx="2848">
                  <c:v>34.925180173504941</c:v>
                </c:pt>
                <c:pt idx="2849">
                  <c:v>34.946064819186411</c:v>
                </c:pt>
                <c:pt idx="2850">
                  <c:v>34.969098964614012</c:v>
                </c:pt>
                <c:pt idx="2851">
                  <c:v>34.989267110380105</c:v>
                </c:pt>
                <c:pt idx="2852">
                  <c:v>35.012513552078929</c:v>
                </c:pt>
                <c:pt idx="2853">
                  <c:v>35.032575549709414</c:v>
                </c:pt>
                <c:pt idx="2854">
                  <c:v>35.055450472933593</c:v>
                </c:pt>
                <c:pt idx="2855">
                  <c:v>35.07737006293727</c:v>
                </c:pt>
                <c:pt idx="2856">
                  <c:v>35.099369264042664</c:v>
                </c:pt>
                <c:pt idx="2857">
                  <c:v>35.121395002181956</c:v>
                </c:pt>
                <c:pt idx="2858">
                  <c:v>35.142014277524396</c:v>
                </c:pt>
                <c:pt idx="2859">
                  <c:v>35.164517682273939</c:v>
                </c:pt>
                <c:pt idx="2860">
                  <c:v>35.192195808634516</c:v>
                </c:pt>
                <c:pt idx="2861">
                  <c:v>35.215203417028214</c:v>
                </c:pt>
                <c:pt idx="2862">
                  <c:v>35.235875766438461</c:v>
                </c:pt>
                <c:pt idx="2863">
                  <c:v>35.258856837798248</c:v>
                </c:pt>
                <c:pt idx="2864">
                  <c:v>35.279290353903377</c:v>
                </c:pt>
                <c:pt idx="2865">
                  <c:v>35.302218351195364</c:v>
                </c:pt>
                <c:pt idx="2866">
                  <c:v>35.322731478402197</c:v>
                </c:pt>
                <c:pt idx="2867">
                  <c:v>35.34528795721954</c:v>
                </c:pt>
                <c:pt idx="2868">
                  <c:v>35.367154473155416</c:v>
                </c:pt>
                <c:pt idx="2869">
                  <c:v>35.388941377989582</c:v>
                </c:pt>
                <c:pt idx="2870">
                  <c:v>35.411444782739125</c:v>
                </c:pt>
                <c:pt idx="2871">
                  <c:v>35.431798687742543</c:v>
                </c:pt>
                <c:pt idx="2872">
                  <c:v>35.454355166559886</c:v>
                </c:pt>
                <c:pt idx="2873">
                  <c:v>35.481874070717048</c:v>
                </c:pt>
                <c:pt idx="2874">
                  <c:v>35.505014364280257</c:v>
                </c:pt>
                <c:pt idx="2875">
                  <c:v>35.525739787758312</c:v>
                </c:pt>
                <c:pt idx="2876">
                  <c:v>35.548880081321521</c:v>
                </c:pt>
                <c:pt idx="2877">
                  <c:v>35.56910130115542</c:v>
                </c:pt>
                <c:pt idx="2878">
                  <c:v>35.5919762243796</c:v>
                </c:pt>
                <c:pt idx="2879">
                  <c:v>35.612728184891559</c:v>
                </c:pt>
                <c:pt idx="2880">
                  <c:v>35.635019293369879</c:v>
                </c:pt>
                <c:pt idx="2881">
                  <c:v>35.657257327780393</c:v>
                </c:pt>
                <c:pt idx="2882">
                  <c:v>35.678646177106017</c:v>
                </c:pt>
                <c:pt idx="2883">
                  <c:v>35.70146802626239</c:v>
                </c:pt>
                <c:pt idx="2884">
                  <c:v>35.721662709062393</c:v>
                </c:pt>
                <c:pt idx="2885">
                  <c:v>35.744325336015351</c:v>
                </c:pt>
                <c:pt idx="2886">
                  <c:v>35.771525795765683</c:v>
                </c:pt>
                <c:pt idx="2887">
                  <c:v>35.794825311532307</c:v>
                </c:pt>
                <c:pt idx="2888">
                  <c:v>35.815497660942555</c:v>
                </c:pt>
                <c:pt idx="2889">
                  <c:v>35.838691028573564</c:v>
                </c:pt>
                <c:pt idx="2890">
                  <c:v>35.859098007644789</c:v>
                </c:pt>
                <c:pt idx="2891">
                  <c:v>35.881601412394332</c:v>
                </c:pt>
                <c:pt idx="2892">
                  <c:v>35.902777965448735</c:v>
                </c:pt>
                <c:pt idx="2893">
                  <c:v>35.924591407316804</c:v>
                </c:pt>
                <c:pt idx="2894">
                  <c:v>35.947413256473176</c:v>
                </c:pt>
                <c:pt idx="2895">
                  <c:v>35.96840405029026</c:v>
                </c:pt>
                <c:pt idx="2896">
                  <c:v>35.991225899446633</c:v>
                </c:pt>
                <c:pt idx="2897">
                  <c:v>36.011420582246636</c:v>
                </c:pt>
                <c:pt idx="2898">
                  <c:v>36.034295505470816</c:v>
                </c:pt>
                <c:pt idx="2899">
                  <c:v>36.061310205983823</c:v>
                </c:pt>
                <c:pt idx="2900">
                  <c:v>36.084556647682639</c:v>
                </c:pt>
                <c:pt idx="2901">
                  <c:v>36.105361682262405</c:v>
                </c:pt>
                <c:pt idx="2902">
                  <c:v>36.128501975825614</c:v>
                </c:pt>
                <c:pt idx="2903">
                  <c:v>36.149227399303669</c:v>
                </c:pt>
                <c:pt idx="2904">
                  <c:v>36.171412359646375</c:v>
                </c:pt>
                <c:pt idx="2905">
                  <c:v>36.192695060836392</c:v>
                </c:pt>
                <c:pt idx="2906">
                  <c:v>36.214269669399336</c:v>
                </c:pt>
                <c:pt idx="2907">
                  <c:v>36.237250740759123</c:v>
                </c:pt>
                <c:pt idx="2908">
                  <c:v>36.258161923474503</c:v>
                </c:pt>
                <c:pt idx="2909">
                  <c:v>36.281089920766483</c:v>
                </c:pt>
                <c:pt idx="2910">
                  <c:v>36.301125381363072</c:v>
                </c:pt>
                <c:pt idx="2911">
                  <c:v>36.324159526790666</c:v>
                </c:pt>
                <c:pt idx="2912">
                  <c:v>36.344274598488958</c:v>
                </c:pt>
                <c:pt idx="2913">
                  <c:v>36.366831077306301</c:v>
                </c:pt>
                <c:pt idx="2914">
                  <c:v>36.388538371038763</c:v>
                </c:pt>
                <c:pt idx="2915">
                  <c:v>36.410272201805121</c:v>
                </c:pt>
                <c:pt idx="2916">
                  <c:v>36.432722532486856</c:v>
                </c:pt>
                <c:pt idx="2917">
                  <c:v>36.4533152707954</c:v>
                </c:pt>
                <c:pt idx="2918">
                  <c:v>36.476084045883972</c:v>
                </c:pt>
                <c:pt idx="2919">
                  <c:v>36.496199117582265</c:v>
                </c:pt>
                <c:pt idx="2920">
                  <c:v>36.519657855552303</c:v>
                </c:pt>
                <c:pt idx="2921">
                  <c:v>36.540701723437188</c:v>
                </c:pt>
                <c:pt idx="2922">
                  <c:v>36.563576646661367</c:v>
                </c:pt>
                <c:pt idx="2923">
                  <c:v>36.584408218275037</c:v>
                </c:pt>
                <c:pt idx="2924">
                  <c:v>36.606195123109202</c:v>
                </c:pt>
                <c:pt idx="2925">
                  <c:v>36.62787587980776</c:v>
                </c:pt>
                <c:pt idx="2926">
                  <c:v>36.648680914387526</c:v>
                </c:pt>
                <c:pt idx="2927">
                  <c:v>36.671715059815121</c:v>
                </c:pt>
                <c:pt idx="2928">
                  <c:v>36.69220164998805</c:v>
                </c:pt>
                <c:pt idx="2929">
                  <c:v>36.715395017619066</c:v>
                </c:pt>
                <c:pt idx="2930">
                  <c:v>36.735828533724188</c:v>
                </c:pt>
                <c:pt idx="2931">
                  <c:v>36.75865038288056</c:v>
                </c:pt>
                <c:pt idx="2932">
                  <c:v>36.779349269324719</c:v>
                </c:pt>
                <c:pt idx="2933">
                  <c:v>36.801507692633521</c:v>
                </c:pt>
                <c:pt idx="2934">
                  <c:v>36.824011097383064</c:v>
                </c:pt>
                <c:pt idx="2935">
                  <c:v>36.845399946708689</c:v>
                </c:pt>
                <c:pt idx="2936">
                  <c:v>36.868062573661646</c:v>
                </c:pt>
                <c:pt idx="2937">
                  <c:v>36.88831033052945</c:v>
                </c:pt>
                <c:pt idx="2938">
                  <c:v>36.910972957482407</c:v>
                </c:pt>
                <c:pt idx="2939">
                  <c:v>36.938332639436155</c:v>
                </c:pt>
                <c:pt idx="2940">
                  <c:v>36.961579081134971</c:v>
                </c:pt>
                <c:pt idx="2941">
                  <c:v>36.982277967579122</c:v>
                </c:pt>
                <c:pt idx="2942">
                  <c:v>37.005205964871109</c:v>
                </c:pt>
                <c:pt idx="2943">
                  <c:v>37.025798703179653</c:v>
                </c:pt>
                <c:pt idx="2944">
                  <c:v>37.048408256064803</c:v>
                </c:pt>
                <c:pt idx="2945">
                  <c:v>37.069399049881888</c:v>
                </c:pt>
                <c:pt idx="2946">
                  <c:v>37.091424788021179</c:v>
                </c:pt>
                <c:pt idx="2947">
                  <c:v>37.113822044635107</c:v>
                </c:pt>
                <c:pt idx="2948">
                  <c:v>37.134945523621703</c:v>
                </c:pt>
                <c:pt idx="2949">
                  <c:v>37.158032743117104</c:v>
                </c:pt>
                <c:pt idx="2950">
                  <c:v>37.185710869477688</c:v>
                </c:pt>
                <c:pt idx="2951">
                  <c:v>37.20778968168478</c:v>
                </c:pt>
                <c:pt idx="2952">
                  <c:v>37.22803743855259</c:v>
                </c:pt>
                <c:pt idx="2953">
                  <c:v>37.251283880251407</c:v>
                </c:pt>
                <c:pt idx="2954">
                  <c:v>37.272088914831173</c:v>
                </c:pt>
                <c:pt idx="2955">
                  <c:v>37.295176134326574</c:v>
                </c:pt>
                <c:pt idx="2956">
                  <c:v>37.315715798567311</c:v>
                </c:pt>
                <c:pt idx="2957">
                  <c:v>37.338166129249046</c:v>
                </c:pt>
                <c:pt idx="2958">
                  <c:v>37.359448830439057</c:v>
                </c:pt>
                <c:pt idx="2959">
                  <c:v>37.380996901968103</c:v>
                </c:pt>
                <c:pt idx="2960">
                  <c:v>37.403871825192283</c:v>
                </c:pt>
                <c:pt idx="2961">
                  <c:v>37.424650322738138</c:v>
                </c:pt>
                <c:pt idx="2962">
                  <c:v>37.447896764436962</c:v>
                </c:pt>
                <c:pt idx="2963">
                  <c:v>37.475442205628028</c:v>
                </c:pt>
                <c:pt idx="2964">
                  <c:v>37.497839462241956</c:v>
                </c:pt>
                <c:pt idx="2965">
                  <c:v>37.52557066267034</c:v>
                </c:pt>
                <c:pt idx="2966">
                  <c:v>37.548286363691105</c:v>
                </c:pt>
                <c:pt idx="2967">
                  <c:v>37.569197546406478</c:v>
                </c:pt>
                <c:pt idx="2968">
                  <c:v>37.592390914037487</c:v>
                </c:pt>
                <c:pt idx="2969">
                  <c:v>37.612612133871394</c:v>
                </c:pt>
                <c:pt idx="2970">
                  <c:v>37.635433983027767</c:v>
                </c:pt>
                <c:pt idx="2971">
                  <c:v>37.655920573200696</c:v>
                </c:pt>
                <c:pt idx="2972">
                  <c:v>37.678636274221461</c:v>
                </c:pt>
                <c:pt idx="2973">
                  <c:v>37.700662012360752</c:v>
                </c:pt>
                <c:pt idx="2974">
                  <c:v>37.722316232025406</c:v>
                </c:pt>
                <c:pt idx="2975">
                  <c:v>37.744501192368112</c:v>
                </c:pt>
                <c:pt idx="2976">
                  <c:v>37.765093930676656</c:v>
                </c:pt>
                <c:pt idx="2977">
                  <c:v>37.787809631697421</c:v>
                </c:pt>
                <c:pt idx="2978">
                  <c:v>37.815328535854583</c:v>
                </c:pt>
                <c:pt idx="2979">
                  <c:v>37.838150385010955</c:v>
                </c:pt>
                <c:pt idx="2980">
                  <c:v>37.859008493658521</c:v>
                </c:pt>
                <c:pt idx="2981">
                  <c:v>37.882201861289538</c:v>
                </c:pt>
                <c:pt idx="2982">
                  <c:v>37.902555766292956</c:v>
                </c:pt>
                <c:pt idx="2983">
                  <c:v>37.925324541381521</c:v>
                </c:pt>
                <c:pt idx="2984">
                  <c:v>37.945890742656161</c:v>
                </c:pt>
                <c:pt idx="2985">
                  <c:v>37.968394147405704</c:v>
                </c:pt>
                <c:pt idx="2986">
                  <c:v>37.990685255884024</c:v>
                </c:pt>
                <c:pt idx="2987">
                  <c:v>38.012074105209649</c:v>
                </c:pt>
                <c:pt idx="2988">
                  <c:v>38.034577509959185</c:v>
                </c:pt>
                <c:pt idx="2989">
                  <c:v>38.054798729793092</c:v>
                </c:pt>
                <c:pt idx="2990">
                  <c:v>38.077832875220686</c:v>
                </c:pt>
                <c:pt idx="2991">
                  <c:v>38.105139483106626</c:v>
                </c:pt>
                <c:pt idx="2992">
                  <c:v>38.128279776669835</c:v>
                </c:pt>
                <c:pt idx="2993">
                  <c:v>38.148766366842764</c:v>
                </c:pt>
                <c:pt idx="2994">
                  <c:v>38.171959734473781</c:v>
                </c:pt>
                <c:pt idx="2995">
                  <c:v>38.192499398714517</c:v>
                </c:pt>
                <c:pt idx="2996">
                  <c:v>38.215215099735275</c:v>
                </c:pt>
                <c:pt idx="2997">
                  <c:v>38.236046671348944</c:v>
                </c:pt>
                <c:pt idx="2998">
                  <c:v>38.257966261352621</c:v>
                </c:pt>
                <c:pt idx="2999">
                  <c:v>38.280575814237778</c:v>
                </c:pt>
                <c:pt idx="3000">
                  <c:v>38.301778904326085</c:v>
                </c:pt>
                <c:pt idx="3001">
                  <c:v>38.324494605346842</c:v>
                </c:pt>
                <c:pt idx="3002">
                  <c:v>38.344662751112942</c:v>
                </c:pt>
                <c:pt idx="3003">
                  <c:v>38.367431526201514</c:v>
                </c:pt>
                <c:pt idx="3004">
                  <c:v>38.387599671967607</c:v>
                </c:pt>
                <c:pt idx="3005">
                  <c:v>38.410527669259594</c:v>
                </c:pt>
                <c:pt idx="3006">
                  <c:v>38.432022666720833</c:v>
                </c:pt>
                <c:pt idx="3007">
                  <c:v>38.454154552995732</c:v>
                </c:pt>
                <c:pt idx="3008">
                  <c:v>38.475755698592579</c:v>
                </c:pt>
                <c:pt idx="3009">
                  <c:v>38.496932251646982</c:v>
                </c:pt>
                <c:pt idx="3010">
                  <c:v>38.519541804532132</c:v>
                </c:pt>
                <c:pt idx="3011">
                  <c:v>38.539842635467743</c:v>
                </c:pt>
                <c:pt idx="3012">
                  <c:v>38.563195225302174</c:v>
                </c:pt>
                <c:pt idx="3013">
                  <c:v>38.583973722848036</c:v>
                </c:pt>
                <c:pt idx="3014">
                  <c:v>38.607060942343438</c:v>
                </c:pt>
                <c:pt idx="3015">
                  <c:v>38.627865976923204</c:v>
                </c:pt>
                <c:pt idx="3016">
                  <c:v>38.649944789130295</c:v>
                </c:pt>
                <c:pt idx="3017">
                  <c:v>38.670962119981283</c:v>
                </c:pt>
                <c:pt idx="3018">
                  <c:v>38.692218284137397</c:v>
                </c:pt>
                <c:pt idx="3019">
                  <c:v>38.715093207361576</c:v>
                </c:pt>
                <c:pt idx="3020">
                  <c:v>38.735977853043046</c:v>
                </c:pt>
                <c:pt idx="3021">
                  <c:v>38.759065072538448</c:v>
                </c:pt>
                <c:pt idx="3022">
                  <c:v>38.779127070168933</c:v>
                </c:pt>
                <c:pt idx="3023">
                  <c:v>38.802267363732142</c:v>
                </c:pt>
                <c:pt idx="3024">
                  <c:v>38.82262126873556</c:v>
                </c:pt>
                <c:pt idx="3025">
                  <c:v>38.84545306927965</c:v>
                </c:pt>
                <c:pt idx="3026">
                  <c:v>38.867266511147719</c:v>
                </c:pt>
                <c:pt idx="3027">
                  <c:v>38.888894193778469</c:v>
                </c:pt>
                <c:pt idx="3028">
                  <c:v>38.911397598528005</c:v>
                </c:pt>
                <c:pt idx="3029">
                  <c:v>38.931884188700941</c:v>
                </c:pt>
                <c:pt idx="3030">
                  <c:v>38.954546815653899</c:v>
                </c:pt>
                <c:pt idx="3031">
                  <c:v>38.981853423539839</c:v>
                </c:pt>
                <c:pt idx="3032">
                  <c:v>39.004993717103041</c:v>
                </c:pt>
                <c:pt idx="3033">
                  <c:v>39.025666066513296</c:v>
                </c:pt>
                <c:pt idx="3034">
                  <c:v>39.049018656347727</c:v>
                </c:pt>
                <c:pt idx="3035">
                  <c:v>39.069054116944308</c:v>
                </c:pt>
                <c:pt idx="3036">
                  <c:v>39.091929040168488</c:v>
                </c:pt>
                <c:pt idx="3037">
                  <c:v>39.112548315510935</c:v>
                </c:pt>
                <c:pt idx="3038">
                  <c:v>39.135051720260471</c:v>
                </c:pt>
                <c:pt idx="3039">
                  <c:v>39.157236680603184</c:v>
                </c:pt>
                <c:pt idx="3040">
                  <c:v>39.178625529928809</c:v>
                </c:pt>
                <c:pt idx="3041">
                  <c:v>39.201182008746152</c:v>
                </c:pt>
                <c:pt idx="3042">
                  <c:v>39.221482839681762</c:v>
                </c:pt>
                <c:pt idx="3043">
                  <c:v>39.244304688838135</c:v>
                </c:pt>
                <c:pt idx="3044">
                  <c:v>39.264313612400819</c:v>
                </c:pt>
                <c:pt idx="3045">
                  <c:v>39.287294683760607</c:v>
                </c:pt>
                <c:pt idx="3046">
                  <c:v>39.308444699781113</c:v>
                </c:pt>
                <c:pt idx="3047">
                  <c:v>39.331054252666263</c:v>
                </c:pt>
                <c:pt idx="3048">
                  <c:v>39.352628861229206</c:v>
                </c:pt>
                <c:pt idx="3049">
                  <c:v>39.373991173520928</c:v>
                </c:pt>
                <c:pt idx="3050">
                  <c:v>39.396016911660219</c:v>
                </c:pt>
                <c:pt idx="3051">
                  <c:v>39.416583112934859</c:v>
                </c:pt>
                <c:pt idx="3052">
                  <c:v>39.44025414717612</c:v>
                </c:pt>
                <c:pt idx="3053">
                  <c:v>39.460873422518567</c:v>
                </c:pt>
                <c:pt idx="3054">
                  <c:v>39.484013716081769</c:v>
                </c:pt>
                <c:pt idx="3055">
                  <c:v>39.504367621085187</c:v>
                </c:pt>
                <c:pt idx="3056">
                  <c:v>39.526764877699122</c:v>
                </c:pt>
                <c:pt idx="3057">
                  <c:v>39.547676060414496</c:v>
                </c:pt>
                <c:pt idx="3058">
                  <c:v>39.56938335414695</c:v>
                </c:pt>
                <c:pt idx="3059">
                  <c:v>39.591727536693078</c:v>
                </c:pt>
                <c:pt idx="3060">
                  <c:v>39.612797941611866</c:v>
                </c:pt>
                <c:pt idx="3061">
                  <c:v>39.635779012971661</c:v>
                </c:pt>
                <c:pt idx="3062">
                  <c:v>39.656106380941175</c:v>
                </c:pt>
                <c:pt idx="3063">
                  <c:v>39.679140526368769</c:v>
                </c:pt>
                <c:pt idx="3064">
                  <c:v>39.699175986965351</c:v>
                </c:pt>
                <c:pt idx="3065">
                  <c:v>39.722210132392952</c:v>
                </c:pt>
                <c:pt idx="3066">
                  <c:v>39.743997037227118</c:v>
                </c:pt>
                <c:pt idx="3067">
                  <c:v>39.766075849434216</c:v>
                </c:pt>
                <c:pt idx="3068">
                  <c:v>39.788021976471796</c:v>
                </c:pt>
                <c:pt idx="3069">
                  <c:v>39.808641251814244</c:v>
                </c:pt>
                <c:pt idx="3070">
                  <c:v>39.831144656563779</c:v>
                </c:pt>
                <c:pt idx="3071">
                  <c:v>39.851233191228168</c:v>
                </c:pt>
                <c:pt idx="3072">
                  <c:v>39.874532706994792</c:v>
                </c:pt>
                <c:pt idx="3073">
                  <c:v>39.895258130472854</c:v>
                </c:pt>
                <c:pt idx="3074">
                  <c:v>39.918133053697034</c:v>
                </c:pt>
                <c:pt idx="3075">
                  <c:v>39.939097310480214</c:v>
                </c:pt>
                <c:pt idx="3076">
                  <c:v>39.961335344890728</c:v>
                </c:pt>
                <c:pt idx="3077">
                  <c:v>39.982777268284153</c:v>
                </c:pt>
                <c:pt idx="3078">
                  <c:v>40.003927284304652</c:v>
                </c:pt>
                <c:pt idx="3079">
                  <c:v>40.026961429732253</c:v>
                </c:pt>
                <c:pt idx="3080">
                  <c:v>40.047846075413723</c:v>
                </c:pt>
                <c:pt idx="3081">
                  <c:v>40.071145591180347</c:v>
                </c:pt>
                <c:pt idx="3082">
                  <c:v>40.091207588810832</c:v>
                </c:pt>
                <c:pt idx="3083">
                  <c:v>40.113870215763789</c:v>
                </c:pt>
                <c:pt idx="3084">
                  <c:v>40.134091435597696</c:v>
                </c:pt>
                <c:pt idx="3085">
                  <c:v>40.156594840347232</c:v>
                </c:pt>
                <c:pt idx="3086">
                  <c:v>40.178567504418723</c:v>
                </c:pt>
                <c:pt idx="3087">
                  <c:v>40.20016865001557</c:v>
                </c:pt>
                <c:pt idx="3088">
                  <c:v>40.222512832561691</c:v>
                </c:pt>
                <c:pt idx="3089">
                  <c:v>40.24299942273462</c:v>
                </c:pt>
                <c:pt idx="3090">
                  <c:v>40.266033568162221</c:v>
                </c:pt>
                <c:pt idx="3091">
                  <c:v>40.28612210282661</c:v>
                </c:pt>
                <c:pt idx="3092">
                  <c:v>40.309527766728841</c:v>
                </c:pt>
                <c:pt idx="3093">
                  <c:v>40.330412412410318</c:v>
                </c:pt>
                <c:pt idx="3094">
                  <c:v>40.353234261566691</c:v>
                </c:pt>
                <c:pt idx="3095">
                  <c:v>40.374596573858412</c:v>
                </c:pt>
                <c:pt idx="3096">
                  <c:v>40.396118108353548</c:v>
                </c:pt>
                <c:pt idx="3097">
                  <c:v>40.417719253950395</c:v>
                </c:pt>
                <c:pt idx="3098">
                  <c:v>40.438179307089428</c:v>
                </c:pt>
                <c:pt idx="3099">
                  <c:v>40.461478822856051</c:v>
                </c:pt>
                <c:pt idx="3100">
                  <c:v>40.482310394469714</c:v>
                </c:pt>
                <c:pt idx="3101">
                  <c:v>40.505344539897315</c:v>
                </c:pt>
                <c:pt idx="3102">
                  <c:v>40.525698444900733</c:v>
                </c:pt>
                <c:pt idx="3103">
                  <c:v>40.548361071853691</c:v>
                </c:pt>
                <c:pt idx="3104">
                  <c:v>40.569298791602968</c:v>
                </c:pt>
                <c:pt idx="3105">
                  <c:v>40.591510288979578</c:v>
                </c:pt>
                <c:pt idx="3106">
                  <c:v>40.613854471525698</c:v>
                </c:pt>
                <c:pt idx="3107">
                  <c:v>40.635004487546198</c:v>
                </c:pt>
                <c:pt idx="3108">
                  <c:v>40.657932484838184</c:v>
                </c:pt>
                <c:pt idx="3109">
                  <c:v>40.67807409357038</c:v>
                </c:pt>
                <c:pt idx="3110">
                  <c:v>40.701108238997975</c:v>
                </c:pt>
                <c:pt idx="3111">
                  <c:v>40.728043328409278</c:v>
                </c:pt>
                <c:pt idx="3112">
                  <c:v>40.751077473836872</c:v>
                </c:pt>
                <c:pt idx="3113">
                  <c:v>40.772015193586149</c:v>
                </c:pt>
                <c:pt idx="3114">
                  <c:v>40.795261635284973</c:v>
                </c:pt>
                <c:pt idx="3115">
                  <c:v>40.815827836559613</c:v>
                </c:pt>
                <c:pt idx="3116">
                  <c:v>40.838118945037927</c:v>
                </c:pt>
                <c:pt idx="3117">
                  <c:v>40.859215886990626</c:v>
                </c:pt>
                <c:pt idx="3118">
                  <c:v>40.881055865892598</c:v>
                </c:pt>
                <c:pt idx="3119">
                  <c:v>40.903983863184578</c:v>
                </c:pt>
                <c:pt idx="3120">
                  <c:v>40.924868508866055</c:v>
                </c:pt>
                <c:pt idx="3121">
                  <c:v>40.947743432090235</c:v>
                </c:pt>
                <c:pt idx="3122">
                  <c:v>40.967778892686823</c:v>
                </c:pt>
                <c:pt idx="3123">
                  <c:v>40.990866112182225</c:v>
                </c:pt>
                <c:pt idx="3124">
                  <c:v>41.010901572778806</c:v>
                </c:pt>
                <c:pt idx="3125">
                  <c:v>41.033511125663956</c:v>
                </c:pt>
                <c:pt idx="3126">
                  <c:v>41.055006123125189</c:v>
                </c:pt>
                <c:pt idx="3127">
                  <c:v>41.077084935332287</c:v>
                </c:pt>
                <c:pt idx="3128">
                  <c:v>41.099322969742801</c:v>
                </c:pt>
                <c:pt idx="3129">
                  <c:v>41.120128004322567</c:v>
                </c:pt>
                <c:pt idx="3130">
                  <c:v>41.142684483139909</c:v>
                </c:pt>
                <c:pt idx="3131">
                  <c:v>41.162799554838202</c:v>
                </c:pt>
                <c:pt idx="3132">
                  <c:v>41.186470589079462</c:v>
                </c:pt>
                <c:pt idx="3133">
                  <c:v>41.207302160693132</c:v>
                </c:pt>
                <c:pt idx="3134">
                  <c:v>41.230283232052919</c:v>
                </c:pt>
                <c:pt idx="3135">
                  <c:v>41.251035192564878</c:v>
                </c:pt>
                <c:pt idx="3136">
                  <c:v>41.272848634432947</c:v>
                </c:pt>
                <c:pt idx="3137">
                  <c:v>41.294476317063697</c:v>
                </c:pt>
                <c:pt idx="3138">
                  <c:v>41.315387499779085</c:v>
                </c:pt>
                <c:pt idx="3139">
                  <c:v>41.338315497071065</c:v>
                </c:pt>
                <c:pt idx="3140">
                  <c:v>41.358934772413505</c:v>
                </c:pt>
                <c:pt idx="3141">
                  <c:v>41.382181214112329</c:v>
                </c:pt>
                <c:pt idx="3142">
                  <c:v>41.402508582081836</c:v>
                </c:pt>
                <c:pt idx="3143">
                  <c:v>41.42543657937383</c:v>
                </c:pt>
                <c:pt idx="3144">
                  <c:v>41.445817021411152</c:v>
                </c:pt>
                <c:pt idx="3145">
                  <c:v>41.468293889126784</c:v>
                </c:pt>
                <c:pt idx="3146">
                  <c:v>41.490584997605104</c:v>
                </c:pt>
                <c:pt idx="3147">
                  <c:v>41.512212680235841</c:v>
                </c:pt>
                <c:pt idx="3148">
                  <c:v>41.534716084985398</c:v>
                </c:pt>
                <c:pt idx="3149">
                  <c:v>41.554910767785394</c:v>
                </c:pt>
                <c:pt idx="3150">
                  <c:v>41.577679542873959</c:v>
                </c:pt>
                <c:pt idx="3151">
                  <c:v>41.605092298895514</c:v>
                </c:pt>
                <c:pt idx="3152">
                  <c:v>41.62828566652653</c:v>
                </c:pt>
                <c:pt idx="3153">
                  <c:v>41.648745719665548</c:v>
                </c:pt>
                <c:pt idx="3154">
                  <c:v>41.671992161364372</c:v>
                </c:pt>
                <c:pt idx="3155">
                  <c:v>41.692319529333894</c:v>
                </c:pt>
                <c:pt idx="3156">
                  <c:v>41.715194452558066</c:v>
                </c:pt>
                <c:pt idx="3157">
                  <c:v>41.735972950103935</c:v>
                </c:pt>
                <c:pt idx="3158">
                  <c:v>41.75805176231102</c:v>
                </c:pt>
                <c:pt idx="3159">
                  <c:v>41.780502092992755</c:v>
                </c:pt>
                <c:pt idx="3160">
                  <c:v>41.80178479418278</c:v>
                </c:pt>
                <c:pt idx="3161">
                  <c:v>41.824606643339152</c:v>
                </c:pt>
                <c:pt idx="3162">
                  <c:v>41.844748252071341</c:v>
                </c:pt>
                <c:pt idx="3163">
                  <c:v>41.867570101227713</c:v>
                </c:pt>
                <c:pt idx="3164">
                  <c:v>41.894744023944142</c:v>
                </c:pt>
                <c:pt idx="3165">
                  <c:v>41.918043539710759</c:v>
                </c:pt>
                <c:pt idx="3166">
                  <c:v>41.93863627801931</c:v>
                </c:pt>
                <c:pt idx="3167">
                  <c:v>41.961829645650326</c:v>
                </c:pt>
                <c:pt idx="3168">
                  <c:v>41.982210087687648</c:v>
                </c:pt>
                <c:pt idx="3169">
                  <c:v>42.004713492437183</c:v>
                </c:pt>
                <c:pt idx="3170">
                  <c:v>42.026049267695001</c:v>
                </c:pt>
                <c:pt idx="3171">
                  <c:v>42.047809635495263</c:v>
                </c:pt>
                <c:pt idx="3172">
                  <c:v>42.070525336516027</c:v>
                </c:pt>
                <c:pt idx="3173">
                  <c:v>42.091516130333112</c:v>
                </c:pt>
                <c:pt idx="3174">
                  <c:v>42.114391053557291</c:v>
                </c:pt>
                <c:pt idx="3175">
                  <c:v>42.134585736357288</c:v>
                </c:pt>
                <c:pt idx="3176">
                  <c:v>42.157460659581467</c:v>
                </c:pt>
                <c:pt idx="3177">
                  <c:v>42.184475360094488</c:v>
                </c:pt>
                <c:pt idx="3178">
                  <c:v>42.207827949928905</c:v>
                </c:pt>
                <c:pt idx="3179">
                  <c:v>42.228553373406967</c:v>
                </c:pt>
                <c:pt idx="3180">
                  <c:v>42.251693666970169</c:v>
                </c:pt>
                <c:pt idx="3181">
                  <c:v>42.272472164516032</c:v>
                </c:pt>
                <c:pt idx="3182">
                  <c:v>42.29455097672313</c:v>
                </c:pt>
                <c:pt idx="3183">
                  <c:v>42.315886751980955</c:v>
                </c:pt>
                <c:pt idx="3184">
                  <c:v>42.337514434611698</c:v>
                </c:pt>
                <c:pt idx="3185">
                  <c:v>42.360548580039293</c:v>
                </c:pt>
                <c:pt idx="3186">
                  <c:v>42.381220929449547</c:v>
                </c:pt>
                <c:pt idx="3187">
                  <c:v>42.404308148944949</c:v>
                </c:pt>
                <c:pt idx="3188">
                  <c:v>42.424423220643241</c:v>
                </c:pt>
                <c:pt idx="3189">
                  <c:v>42.447298143867421</c:v>
                </c:pt>
                <c:pt idx="3190">
                  <c:v>42.467492826667424</c:v>
                </c:pt>
                <c:pt idx="3191">
                  <c:v>42.489976328641532</c:v>
                </c:pt>
                <c:pt idx="3192">
                  <c:v>42.511683622373994</c:v>
                </c:pt>
                <c:pt idx="3193">
                  <c:v>42.533443990174256</c:v>
                </c:pt>
                <c:pt idx="3194">
                  <c:v>42.556000468991598</c:v>
                </c:pt>
                <c:pt idx="3195">
                  <c:v>42.576487059164542</c:v>
                </c:pt>
                <c:pt idx="3196">
                  <c:v>42.599149686117492</c:v>
                </c:pt>
                <c:pt idx="3197">
                  <c:v>42.619397442985296</c:v>
                </c:pt>
                <c:pt idx="3198">
                  <c:v>42.642803106887534</c:v>
                </c:pt>
                <c:pt idx="3199">
                  <c:v>42.663953122908033</c:v>
                </c:pt>
                <c:pt idx="3200">
                  <c:v>42.686668823928798</c:v>
                </c:pt>
                <c:pt idx="3201">
                  <c:v>42.707633080711979</c:v>
                </c:pt>
                <c:pt idx="3202">
                  <c:v>42.729419985546137</c:v>
                </c:pt>
                <c:pt idx="3203">
                  <c:v>42.751100742244702</c:v>
                </c:pt>
                <c:pt idx="3204">
                  <c:v>42.771852702756654</c:v>
                </c:pt>
                <c:pt idx="3205">
                  <c:v>42.794833774116448</c:v>
                </c:pt>
                <c:pt idx="3206">
                  <c:v>42.815320364289377</c:v>
                </c:pt>
                <c:pt idx="3207">
                  <c:v>42.838672954123815</c:v>
                </c:pt>
                <c:pt idx="3208">
                  <c:v>42.859133007262834</c:v>
                </c:pt>
                <c:pt idx="3209">
                  <c:v>42.881795634215798</c:v>
                </c:pt>
                <c:pt idx="3210">
                  <c:v>42.902521057693846</c:v>
                </c:pt>
                <c:pt idx="3211">
                  <c:v>42.924652943968752</c:v>
                </c:pt>
                <c:pt idx="3212">
                  <c:v>42.947209422786095</c:v>
                </c:pt>
                <c:pt idx="3213">
                  <c:v>42.96859827211172</c:v>
                </c:pt>
                <c:pt idx="3214">
                  <c:v>42.991313973132485</c:v>
                </c:pt>
                <c:pt idx="3215">
                  <c:v>43.011322896695162</c:v>
                </c:pt>
                <c:pt idx="3216">
                  <c:v>43.034197819919349</c:v>
                </c:pt>
                <c:pt idx="3217">
                  <c:v>43.061504427805282</c:v>
                </c:pt>
                <c:pt idx="3218">
                  <c:v>43.084750869504106</c:v>
                </c:pt>
                <c:pt idx="3219">
                  <c:v>43.105290533744849</c:v>
                </c:pt>
                <c:pt idx="3220">
                  <c:v>43.128377753240251</c:v>
                </c:pt>
                <c:pt idx="3221">
                  <c:v>43.149076639684402</c:v>
                </c:pt>
                <c:pt idx="3222">
                  <c:v>43.171633118501738</c:v>
                </c:pt>
                <c:pt idx="3223">
                  <c:v>43.19267698638663</c:v>
                </c:pt>
                <c:pt idx="3224">
                  <c:v>43.214410817152988</c:v>
                </c:pt>
                <c:pt idx="3225">
                  <c:v>43.237073444105945</c:v>
                </c:pt>
                <c:pt idx="3226">
                  <c:v>43.258117311990837</c:v>
                </c:pt>
                <c:pt idx="3227">
                  <c:v>43.281257605554046</c:v>
                </c:pt>
                <c:pt idx="3228">
                  <c:v>43.301266529116724</c:v>
                </c:pt>
                <c:pt idx="3229">
                  <c:v>43.324035304205303</c:v>
                </c:pt>
                <c:pt idx="3230">
                  <c:v>43.344097301835781</c:v>
                </c:pt>
                <c:pt idx="3231">
                  <c:v>43.366972225059961</c:v>
                </c:pt>
                <c:pt idx="3232">
                  <c:v>43.388520296589007</c:v>
                </c:pt>
                <c:pt idx="3233">
                  <c:v>43.410386812524877</c:v>
                </c:pt>
                <c:pt idx="3234">
                  <c:v>43.432492161765879</c:v>
                </c:pt>
                <c:pt idx="3235">
                  <c:v>43.453429881515156</c:v>
                </c:pt>
                <c:pt idx="3236">
                  <c:v>43.476092508468113</c:v>
                </c:pt>
                <c:pt idx="3237">
                  <c:v>43.496446413471531</c:v>
                </c:pt>
                <c:pt idx="3238">
                  <c:v>43.519692855170355</c:v>
                </c:pt>
                <c:pt idx="3239">
                  <c:v>43.540391741614506</c:v>
                </c:pt>
                <c:pt idx="3240">
                  <c:v>43.563585109245508</c:v>
                </c:pt>
                <c:pt idx="3241">
                  <c:v>43.584416680859178</c:v>
                </c:pt>
                <c:pt idx="3242">
                  <c:v>43.60652203010018</c:v>
                </c:pt>
                <c:pt idx="3243">
                  <c:v>43.627592435018968</c:v>
                </c:pt>
                <c:pt idx="3244">
                  <c:v>43.64863630290386</c:v>
                </c:pt>
                <c:pt idx="3245">
                  <c:v>43.671723522399262</c:v>
                </c:pt>
                <c:pt idx="3246">
                  <c:v>43.692502019945124</c:v>
                </c:pt>
                <c:pt idx="3247">
                  <c:v>43.715536165372718</c:v>
                </c:pt>
                <c:pt idx="3248">
                  <c:v>43.735704311138818</c:v>
                </c:pt>
                <c:pt idx="3249">
                  <c:v>43.758632308430798</c:v>
                </c:pt>
                <c:pt idx="3250">
                  <c:v>43.779225046739342</c:v>
                </c:pt>
                <c:pt idx="3251">
                  <c:v>43.801728451488891</c:v>
                </c:pt>
                <c:pt idx="3252">
                  <c:v>43.823833800729894</c:v>
                </c:pt>
                <c:pt idx="3253">
                  <c:v>43.845434946326733</c:v>
                </c:pt>
                <c:pt idx="3254">
                  <c:v>43.867885277008476</c:v>
                </c:pt>
                <c:pt idx="3255">
                  <c:v>43.888371867181398</c:v>
                </c:pt>
                <c:pt idx="3256">
                  <c:v>43.911087568202163</c:v>
                </c:pt>
                <c:pt idx="3257">
                  <c:v>43.938341102020296</c:v>
                </c:pt>
                <c:pt idx="3258">
                  <c:v>43.96137524744789</c:v>
                </c:pt>
                <c:pt idx="3259">
                  <c:v>43.982180282027656</c:v>
                </c:pt>
                <c:pt idx="3260">
                  <c:v>44.00547979779428</c:v>
                </c:pt>
                <c:pt idx="3261">
                  <c:v>44.025727554662083</c:v>
                </c:pt>
                <c:pt idx="3262">
                  <c:v>44.048390181615041</c:v>
                </c:pt>
                <c:pt idx="3263">
                  <c:v>44.069089068059192</c:v>
                </c:pt>
                <c:pt idx="3264">
                  <c:v>44.091565935774831</c:v>
                </c:pt>
                <c:pt idx="3265">
                  <c:v>44.113910118320959</c:v>
                </c:pt>
                <c:pt idx="3266">
                  <c:v>44.135166282477066</c:v>
                </c:pt>
                <c:pt idx="3267">
                  <c:v>44.15782890943003</c:v>
                </c:pt>
                <c:pt idx="3268">
                  <c:v>44.177943981128323</c:v>
                </c:pt>
                <c:pt idx="3269">
                  <c:v>44.200978126555917</c:v>
                </c:pt>
                <c:pt idx="3270">
                  <c:v>44.228205123340153</c:v>
                </c:pt>
                <c:pt idx="3271">
                  <c:v>44.25118619469994</c:v>
                </c:pt>
                <c:pt idx="3272">
                  <c:v>44.271938155211899</c:v>
                </c:pt>
                <c:pt idx="3273">
                  <c:v>44.295237670978523</c:v>
                </c:pt>
                <c:pt idx="3274">
                  <c:v>44.315803872253156</c:v>
                </c:pt>
                <c:pt idx="3275">
                  <c:v>44.338307277002698</c:v>
                </c:pt>
                <c:pt idx="3276">
                  <c:v>44.359085774548561</c:v>
                </c:pt>
                <c:pt idx="3277">
                  <c:v>44.381111512687852</c:v>
                </c:pt>
                <c:pt idx="3278">
                  <c:v>44.403880287776431</c:v>
                </c:pt>
                <c:pt idx="3279">
                  <c:v>44.425030303796923</c:v>
                </c:pt>
                <c:pt idx="3280">
                  <c:v>44.447799078885495</c:v>
                </c:pt>
                <c:pt idx="3281">
                  <c:v>44.475397594144361</c:v>
                </c:pt>
                <c:pt idx="3282">
                  <c:v>44.497635628554875</c:v>
                </c:pt>
                <c:pt idx="3283">
                  <c:v>44.517962996524396</c:v>
                </c:pt>
                <c:pt idx="3284">
                  <c:v>44.541262512291013</c:v>
                </c:pt>
                <c:pt idx="3285">
                  <c:v>44.561669491362231</c:v>
                </c:pt>
                <c:pt idx="3286">
                  <c:v>44.584862858993247</c:v>
                </c:pt>
                <c:pt idx="3287">
                  <c:v>44.605774041708621</c:v>
                </c:pt>
                <c:pt idx="3288">
                  <c:v>44.628012076119134</c:v>
                </c:pt>
                <c:pt idx="3289">
                  <c:v>44.649347851376952</c:v>
                </c:pt>
                <c:pt idx="3290">
                  <c:v>44.670604015533065</c:v>
                </c:pt>
                <c:pt idx="3291">
                  <c:v>44.693691235028467</c:v>
                </c:pt>
                <c:pt idx="3292">
                  <c:v>44.714761639947262</c:v>
                </c:pt>
                <c:pt idx="3293">
                  <c:v>44.73774271130705</c:v>
                </c:pt>
                <c:pt idx="3294">
                  <c:v>44.757778171903631</c:v>
                </c:pt>
                <c:pt idx="3295">
                  <c:v>44.780440798856588</c:v>
                </c:pt>
                <c:pt idx="3296">
                  <c:v>44.800688555724399</c:v>
                </c:pt>
                <c:pt idx="3297">
                  <c:v>44.823457330812964</c:v>
                </c:pt>
                <c:pt idx="3298">
                  <c:v>44.845164624545426</c:v>
                </c:pt>
                <c:pt idx="3299">
                  <c:v>44.866845381243976</c:v>
                </c:pt>
                <c:pt idx="3300">
                  <c:v>44.889136489722297</c:v>
                </c:pt>
                <c:pt idx="3301">
                  <c:v>44.909835376166448</c:v>
                </c:pt>
                <c:pt idx="3302">
                  <c:v>44.932763373458435</c:v>
                </c:pt>
                <c:pt idx="3303">
                  <c:v>44.960468036852916</c:v>
                </c:pt>
                <c:pt idx="3304">
                  <c:v>44.983502182280517</c:v>
                </c:pt>
                <c:pt idx="3305">
                  <c:v>45.004386827961987</c:v>
                </c:pt>
                <c:pt idx="3306">
                  <c:v>45.027633269660804</c:v>
                </c:pt>
                <c:pt idx="3307">
                  <c:v>45.047748341359096</c:v>
                </c:pt>
                <c:pt idx="3308">
                  <c:v>45.070410968312054</c:v>
                </c:pt>
                <c:pt idx="3309">
                  <c:v>45.090658725179864</c:v>
                </c:pt>
                <c:pt idx="3310">
                  <c:v>45.113109055861599</c:v>
                </c:pt>
                <c:pt idx="3311">
                  <c:v>45.135240942136498</c:v>
                </c:pt>
                <c:pt idx="3312">
                  <c:v>45.156629791462123</c:v>
                </c:pt>
                <c:pt idx="3313">
                  <c:v>45.179133196211673</c:v>
                </c:pt>
                <c:pt idx="3314">
                  <c:v>45.199380953079469</c:v>
                </c:pt>
                <c:pt idx="3315">
                  <c:v>45.222627394778286</c:v>
                </c:pt>
                <c:pt idx="3316">
                  <c:v>45.242742466476578</c:v>
                </c:pt>
                <c:pt idx="3317">
                  <c:v>45.265988908175409</c:v>
                </c:pt>
                <c:pt idx="3318">
                  <c:v>45.287085850128101</c:v>
                </c:pt>
                <c:pt idx="3319">
                  <c:v>45.309695403013251</c:v>
                </c:pt>
                <c:pt idx="3320">
                  <c:v>45.33116386344058</c:v>
                </c:pt>
                <c:pt idx="3321">
                  <c:v>45.352658860901812</c:v>
                </c:pt>
                <c:pt idx="3322">
                  <c:v>45.374366154634274</c:v>
                </c:pt>
                <c:pt idx="3323">
                  <c:v>45.394693522603788</c:v>
                </c:pt>
                <c:pt idx="3324">
                  <c:v>45.418046112438226</c:v>
                </c:pt>
                <c:pt idx="3325">
                  <c:v>45.438718461848467</c:v>
                </c:pt>
                <c:pt idx="3326">
                  <c:v>45.46196490354729</c:v>
                </c:pt>
                <c:pt idx="3327">
                  <c:v>45.482345345584612</c:v>
                </c:pt>
                <c:pt idx="3328">
                  <c:v>45.504689528130733</c:v>
                </c:pt>
                <c:pt idx="3329">
                  <c:v>45.525892618219032</c:v>
                </c:pt>
                <c:pt idx="3330">
                  <c:v>45.547785671188812</c:v>
                </c:pt>
                <c:pt idx="3331">
                  <c:v>45.570660594412992</c:v>
                </c:pt>
                <c:pt idx="3332">
                  <c:v>45.591545240094469</c:v>
                </c:pt>
                <c:pt idx="3333">
                  <c:v>45.614367089250848</c:v>
                </c:pt>
                <c:pt idx="3334">
                  <c:v>45.634614846118652</c:v>
                </c:pt>
                <c:pt idx="3335">
                  <c:v>45.657542843410631</c:v>
                </c:pt>
                <c:pt idx="3336">
                  <c:v>45.684584080957542</c:v>
                </c:pt>
                <c:pt idx="3337">
                  <c:v>45.707724374520751</c:v>
                </c:pt>
                <c:pt idx="3338">
                  <c:v>45.728555946134414</c:v>
                </c:pt>
                <c:pt idx="3339">
                  <c:v>45.751696239697623</c:v>
                </c:pt>
                <c:pt idx="3340">
                  <c:v>45.772527811311292</c:v>
                </c:pt>
                <c:pt idx="3341">
                  <c:v>45.794606623518384</c:v>
                </c:pt>
                <c:pt idx="3342">
                  <c:v>45.81580971360669</c:v>
                </c:pt>
                <c:pt idx="3343">
                  <c:v>45.837517007339152</c:v>
                </c:pt>
                <c:pt idx="3344">
                  <c:v>45.860551152766746</c:v>
                </c:pt>
                <c:pt idx="3345">
                  <c:v>45.881409261414319</c:v>
                </c:pt>
                <c:pt idx="3346">
                  <c:v>45.904284184638499</c:v>
                </c:pt>
                <c:pt idx="3347">
                  <c:v>45.931803088795661</c:v>
                </c:pt>
                <c:pt idx="3348">
                  <c:v>45.954465715748618</c:v>
                </c:pt>
                <c:pt idx="3349">
                  <c:v>45.9745011763452</c:v>
                </c:pt>
                <c:pt idx="3350">
                  <c:v>45.997588395840602</c:v>
                </c:pt>
                <c:pt idx="3351">
                  <c:v>46.018366893386464</c:v>
                </c:pt>
                <c:pt idx="3352">
                  <c:v>46.041241816610643</c:v>
                </c:pt>
                <c:pt idx="3353">
                  <c:v>46.062471443732861</c:v>
                </c:pt>
                <c:pt idx="3354">
                  <c:v>46.084576792973849</c:v>
                </c:pt>
                <c:pt idx="3355">
                  <c:v>46.105922519619384</c:v>
                </c:pt>
                <c:pt idx="3356">
                  <c:v>46.127045998605979</c:v>
                </c:pt>
                <c:pt idx="3357">
                  <c:v>46.150239366236995</c:v>
                </c:pt>
                <c:pt idx="3358">
                  <c:v>46.171124011918465</c:v>
                </c:pt>
                <c:pt idx="3359">
                  <c:v>46.194317379549481</c:v>
                </c:pt>
                <c:pt idx="3360">
                  <c:v>46.221517839299807</c:v>
                </c:pt>
                <c:pt idx="3361">
                  <c:v>46.244339688456179</c:v>
                </c:pt>
                <c:pt idx="3362">
                  <c:v>46.271832055579438</c:v>
                </c:pt>
                <c:pt idx="3363">
                  <c:v>46.294972349142647</c:v>
                </c:pt>
                <c:pt idx="3364">
                  <c:v>46.31548547634948</c:v>
                </c:pt>
                <c:pt idx="3365">
                  <c:v>46.338572695844881</c:v>
                </c:pt>
                <c:pt idx="3366">
                  <c:v>46.35900621195001</c:v>
                </c:pt>
                <c:pt idx="3367">
                  <c:v>46.381934209241997</c:v>
                </c:pt>
                <c:pt idx="3368">
                  <c:v>46.402606558652245</c:v>
                </c:pt>
                <c:pt idx="3369">
                  <c:v>46.424685370859343</c:v>
                </c:pt>
                <c:pt idx="3370">
                  <c:v>46.447029553405464</c:v>
                </c:pt>
                <c:pt idx="3371">
                  <c:v>46.468710310104022</c:v>
                </c:pt>
                <c:pt idx="3372">
                  <c:v>46.49131986298918</c:v>
                </c:pt>
                <c:pt idx="3373">
                  <c:v>46.511488008755272</c:v>
                </c:pt>
                <c:pt idx="3374">
                  <c:v>46.534097561640422</c:v>
                </c:pt>
                <c:pt idx="3375">
                  <c:v>46.561536854695881</c:v>
                </c:pt>
                <c:pt idx="3376">
                  <c:v>46.58473022232689</c:v>
                </c:pt>
                <c:pt idx="3377">
                  <c:v>46.605429108771041</c:v>
                </c:pt>
                <c:pt idx="3378">
                  <c:v>46.628463254198635</c:v>
                </c:pt>
                <c:pt idx="3379">
                  <c:v>46.648923307337661</c:v>
                </c:pt>
                <c:pt idx="3380">
                  <c:v>46.671532860222818</c:v>
                </c:pt>
                <c:pt idx="3381">
                  <c:v>46.692603265141614</c:v>
                </c:pt>
                <c:pt idx="3382">
                  <c:v>46.714682077348705</c:v>
                </c:pt>
                <c:pt idx="3383">
                  <c:v>46.736920111759218</c:v>
                </c:pt>
                <c:pt idx="3384">
                  <c:v>46.758176275915332</c:v>
                </c:pt>
                <c:pt idx="3385">
                  <c:v>46.781210421342934</c:v>
                </c:pt>
                <c:pt idx="3386">
                  <c:v>46.801245881939515</c:v>
                </c:pt>
                <c:pt idx="3387">
                  <c:v>46.824173879231495</c:v>
                </c:pt>
                <c:pt idx="3388">
                  <c:v>46.851162042710605</c:v>
                </c:pt>
                <c:pt idx="3389">
                  <c:v>46.874514632545036</c:v>
                </c:pt>
                <c:pt idx="3390">
                  <c:v>46.895240056023098</c:v>
                </c:pt>
                <c:pt idx="3391">
                  <c:v>46.918380349586293</c:v>
                </c:pt>
                <c:pt idx="3392">
                  <c:v>46.93889347679314</c:v>
                </c:pt>
                <c:pt idx="3393">
                  <c:v>46.961237659339261</c:v>
                </c:pt>
                <c:pt idx="3394">
                  <c:v>46.982599971630968</c:v>
                </c:pt>
                <c:pt idx="3395">
                  <c:v>47.004280728329533</c:v>
                </c:pt>
                <c:pt idx="3396">
                  <c:v>47.027049503418105</c:v>
                </c:pt>
                <c:pt idx="3397">
                  <c:v>47.047854537997864</c:v>
                </c:pt>
                <c:pt idx="3398">
                  <c:v>47.070994831561073</c:v>
                </c:pt>
                <c:pt idx="3399">
                  <c:v>47.091109903259365</c:v>
                </c:pt>
                <c:pt idx="3400">
                  <c:v>47.114090974619153</c:v>
                </c:pt>
                <c:pt idx="3401">
                  <c:v>47.140972989962648</c:v>
                </c:pt>
                <c:pt idx="3402">
                  <c:v>47.16432557979708</c:v>
                </c:pt>
                <c:pt idx="3403">
                  <c:v>47.185077540309038</c:v>
                </c:pt>
                <c:pt idx="3404">
                  <c:v>47.208111685736633</c:v>
                </c:pt>
                <c:pt idx="3405">
                  <c:v>47.22910247955371</c:v>
                </c:pt>
                <c:pt idx="3406">
                  <c:v>47.250942458455697</c:v>
                </c:pt>
                <c:pt idx="3407">
                  <c:v>47.272570141086447</c:v>
                </c:pt>
                <c:pt idx="3408">
                  <c:v>47.29379976820865</c:v>
                </c:pt>
                <c:pt idx="3409">
                  <c:v>47.317152358043074</c:v>
                </c:pt>
                <c:pt idx="3410">
                  <c:v>47.337771633385522</c:v>
                </c:pt>
                <c:pt idx="3411">
                  <c:v>47.360805778813123</c:v>
                </c:pt>
                <c:pt idx="3412">
                  <c:v>47.380973924579216</c:v>
                </c:pt>
                <c:pt idx="3413">
                  <c:v>47.403795773735595</c:v>
                </c:pt>
                <c:pt idx="3414">
                  <c:v>47.424123141705103</c:v>
                </c:pt>
                <c:pt idx="3415">
                  <c:v>47.446467324251238</c:v>
                </c:pt>
                <c:pt idx="3416">
                  <c:v>47.4682807661193</c:v>
                </c:pt>
                <c:pt idx="3417">
                  <c:v>47.48996152281785</c:v>
                </c:pt>
                <c:pt idx="3418">
                  <c:v>47.512571075703008</c:v>
                </c:pt>
                <c:pt idx="3419">
                  <c:v>47.533057665875944</c:v>
                </c:pt>
                <c:pt idx="3420">
                  <c:v>47.555773366896702</c:v>
                </c:pt>
                <c:pt idx="3421">
                  <c:v>47.575835364527187</c:v>
                </c:pt>
                <c:pt idx="3422">
                  <c:v>47.599347176565033</c:v>
                </c:pt>
                <c:pt idx="3423">
                  <c:v>47.620523729619435</c:v>
                </c:pt>
                <c:pt idx="3424">
                  <c:v>47.643133282504586</c:v>
                </c:pt>
                <c:pt idx="3425">
                  <c:v>47.664362909626796</c:v>
                </c:pt>
                <c:pt idx="3426">
                  <c:v>47.685751758952421</c:v>
                </c:pt>
                <c:pt idx="3427">
                  <c:v>47.707644811922194</c:v>
                </c:pt>
                <c:pt idx="3428">
                  <c:v>47.728211013196834</c:v>
                </c:pt>
                <c:pt idx="3429">
                  <c:v>47.751351306760043</c:v>
                </c:pt>
                <c:pt idx="3430">
                  <c:v>47.771944045068587</c:v>
                </c:pt>
                <c:pt idx="3431">
                  <c:v>47.795137412699596</c:v>
                </c:pt>
                <c:pt idx="3432">
                  <c:v>47.815703613974236</c:v>
                </c:pt>
                <c:pt idx="3433">
                  <c:v>47.838419314995001</c:v>
                </c:pt>
                <c:pt idx="3434">
                  <c:v>47.859091664405248</c:v>
                </c:pt>
                <c:pt idx="3435">
                  <c:v>47.881064328476739</c:v>
                </c:pt>
                <c:pt idx="3436">
                  <c:v>47.903780029497497</c:v>
                </c:pt>
                <c:pt idx="3437">
                  <c:v>47.925062730687515</c:v>
                </c:pt>
                <c:pt idx="3438">
                  <c:v>47.947884579843887</c:v>
                </c:pt>
                <c:pt idx="3439">
                  <c:v>47.975562706204464</c:v>
                </c:pt>
                <c:pt idx="3440">
                  <c:v>47.997641518411569</c:v>
                </c:pt>
                <c:pt idx="3441">
                  <c:v>48.017968886381077</c:v>
                </c:pt>
                <c:pt idx="3442">
                  <c:v>48.041321476215508</c:v>
                </c:pt>
                <c:pt idx="3443">
                  <c:v>48.061887677490148</c:v>
                </c:pt>
                <c:pt idx="3444">
                  <c:v>48.084921822917742</c:v>
                </c:pt>
                <c:pt idx="3445">
                  <c:v>48.105647246395804</c:v>
                </c:pt>
                <c:pt idx="3446">
                  <c:v>48.128044503009725</c:v>
                </c:pt>
                <c:pt idx="3447">
                  <c:v>48.149353741233647</c:v>
                </c:pt>
                <c:pt idx="3448">
                  <c:v>48.170822201660975</c:v>
                </c:pt>
                <c:pt idx="3449">
                  <c:v>48.193750198952969</c:v>
                </c:pt>
                <c:pt idx="3450">
                  <c:v>48.214714455736143</c:v>
                </c:pt>
                <c:pt idx="3451">
                  <c:v>48.237801675231552</c:v>
                </c:pt>
                <c:pt idx="3452">
                  <c:v>48.257810598794229</c:v>
                </c:pt>
                <c:pt idx="3453">
                  <c:v>48.280473225747194</c:v>
                </c:pt>
                <c:pt idx="3454">
                  <c:v>48.300588297445486</c:v>
                </c:pt>
                <c:pt idx="3455">
                  <c:v>48.323463220669659</c:v>
                </c:pt>
                <c:pt idx="3456">
                  <c:v>48.345011292198699</c:v>
                </c:pt>
                <c:pt idx="3457">
                  <c:v>48.367090104405797</c:v>
                </c:pt>
                <c:pt idx="3458">
                  <c:v>48.389115842545088</c:v>
                </c:pt>
                <c:pt idx="3459">
                  <c:v>48.409788191955343</c:v>
                </c:pt>
                <c:pt idx="3460">
                  <c:v>48.432610041111715</c:v>
                </c:pt>
                <c:pt idx="3461">
                  <c:v>48.452778186877808</c:v>
                </c:pt>
                <c:pt idx="3462">
                  <c:v>48.476343072983468</c:v>
                </c:pt>
                <c:pt idx="3463">
                  <c:v>48.497041959427619</c:v>
                </c:pt>
                <c:pt idx="3464">
                  <c:v>48.520023030787399</c:v>
                </c:pt>
                <c:pt idx="3465">
                  <c:v>48.541093435706202</c:v>
                </c:pt>
                <c:pt idx="3466">
                  <c:v>48.562906877574264</c:v>
                </c:pt>
                <c:pt idx="3467">
                  <c:v>48.584242652832081</c:v>
                </c:pt>
                <c:pt idx="3468">
                  <c:v>48.604994613344047</c:v>
                </c:pt>
                <c:pt idx="3469">
                  <c:v>48.628134906907256</c:v>
                </c:pt>
                <c:pt idx="3470">
                  <c:v>48.648886867419208</c:v>
                </c:pt>
                <c:pt idx="3471">
                  <c:v>48.672186383185839</c:v>
                </c:pt>
                <c:pt idx="3472">
                  <c:v>48.69227491785022</c:v>
                </c:pt>
                <c:pt idx="3473">
                  <c:v>48.7151498410744</c:v>
                </c:pt>
                <c:pt idx="3474">
                  <c:v>48.73571604234904</c:v>
                </c:pt>
                <c:pt idx="3475">
                  <c:v>48.758272521166383</c:v>
                </c:pt>
                <c:pt idx="3476">
                  <c:v>48.780510555576896</c:v>
                </c:pt>
                <c:pt idx="3477">
                  <c:v>48.801925941936425</c:v>
                </c:pt>
                <c:pt idx="3478">
                  <c:v>48.824482420753775</c:v>
                </c:pt>
                <c:pt idx="3479">
                  <c:v>48.844756714655482</c:v>
                </c:pt>
                <c:pt idx="3480">
                  <c:v>48.867472415676247</c:v>
                </c:pt>
                <c:pt idx="3481">
                  <c:v>48.887587487374539</c:v>
                </c:pt>
                <c:pt idx="3482">
                  <c:v>48.910462410598718</c:v>
                </c:pt>
                <c:pt idx="3483">
                  <c:v>48.931612426619225</c:v>
                </c:pt>
                <c:pt idx="3484">
                  <c:v>48.954275053572175</c:v>
                </c:pt>
                <c:pt idx="3485">
                  <c:v>48.975796588067318</c:v>
                </c:pt>
                <c:pt idx="3486">
                  <c:v>48.99715890035904</c:v>
                </c:pt>
                <c:pt idx="3487">
                  <c:v>49.019184638498331</c:v>
                </c:pt>
                <c:pt idx="3488">
                  <c:v>49.039856987908578</c:v>
                </c:pt>
                <c:pt idx="3489">
                  <c:v>49.063474948082032</c:v>
                </c:pt>
                <c:pt idx="3490">
                  <c:v>49.084120760458383</c:v>
                </c:pt>
                <c:pt idx="3491">
                  <c:v>49.107154905885984</c:v>
                </c:pt>
                <c:pt idx="3492">
                  <c:v>49.127535347923299</c:v>
                </c:pt>
                <c:pt idx="3493">
                  <c:v>49.149985678605034</c:v>
                </c:pt>
                <c:pt idx="3494">
                  <c:v>49.1707907131848</c:v>
                </c:pt>
                <c:pt idx="3495">
                  <c:v>49.192577618018966</c:v>
                </c:pt>
                <c:pt idx="3496">
                  <c:v>49.214868726497279</c:v>
                </c:pt>
                <c:pt idx="3497">
                  <c:v>49.236018742517786</c:v>
                </c:pt>
                <c:pt idx="3498">
                  <c:v>49.258999813877573</c:v>
                </c:pt>
                <c:pt idx="3499">
                  <c:v>49.279247570745376</c:v>
                </c:pt>
                <c:pt idx="3500">
                  <c:v>49.302387864308585</c:v>
                </c:pt>
                <c:pt idx="3501">
                  <c:v>49.329482175923303</c:v>
                </c:pt>
                <c:pt idx="3502">
                  <c:v>49.353153210164564</c:v>
                </c:pt>
                <c:pt idx="3503">
                  <c:v>49.373984781778233</c:v>
                </c:pt>
                <c:pt idx="3504">
                  <c:v>49.397018927205828</c:v>
                </c:pt>
                <c:pt idx="3505">
                  <c:v>49.417611665514372</c:v>
                </c:pt>
                <c:pt idx="3506">
                  <c:v>49.439610866619759</c:v>
                </c:pt>
                <c:pt idx="3507">
                  <c:v>49.460787419674162</c:v>
                </c:pt>
                <c:pt idx="3508">
                  <c:v>49.482149731965883</c:v>
                </c:pt>
                <c:pt idx="3509">
                  <c:v>49.505077729257877</c:v>
                </c:pt>
                <c:pt idx="3510">
                  <c:v>49.525776615702028</c:v>
                </c:pt>
                <c:pt idx="3511">
                  <c:v>49.548757687061816</c:v>
                </c:pt>
                <c:pt idx="3512">
                  <c:v>49.569031980963523</c:v>
                </c:pt>
                <c:pt idx="3513">
                  <c:v>49.592119200458932</c:v>
                </c:pt>
                <c:pt idx="3514">
                  <c:v>49.612499642496253</c:v>
                </c:pt>
                <c:pt idx="3515">
                  <c:v>49.635215343517004</c:v>
                </c:pt>
                <c:pt idx="3516">
                  <c:v>49.657028785385073</c:v>
                </c:pt>
                <c:pt idx="3517">
                  <c:v>49.679001449456564</c:v>
                </c:pt>
                <c:pt idx="3518">
                  <c:v>49.701239483867077</c:v>
                </c:pt>
                <c:pt idx="3519">
                  <c:v>49.72180568514171</c:v>
                </c:pt>
                <c:pt idx="3520">
                  <c:v>49.744106745007748</c:v>
                </c:pt>
                <c:pt idx="3521">
                  <c:v>49.764248353739944</c:v>
                </c:pt>
                <c:pt idx="3522">
                  <c:v>49.787494795438761</c:v>
                </c:pt>
                <c:pt idx="3523">
                  <c:v>49.808379441120231</c:v>
                </c:pt>
                <c:pt idx="3524">
                  <c:v>49.831254364344417</c:v>
                </c:pt>
                <c:pt idx="3525">
                  <c:v>49.852165547059784</c:v>
                </c:pt>
                <c:pt idx="3526">
                  <c:v>49.87403206299566</c:v>
                </c:pt>
                <c:pt idx="3527">
                  <c:v>49.896057801134951</c:v>
                </c:pt>
                <c:pt idx="3528">
                  <c:v>49.916889372748621</c:v>
                </c:pt>
                <c:pt idx="3529">
                  <c:v>49.940295036650852</c:v>
                </c:pt>
                <c:pt idx="3530">
                  <c:v>49.960755089789885</c:v>
                </c:pt>
                <c:pt idx="3531">
                  <c:v>49.984107679624316</c:v>
                </c:pt>
                <c:pt idx="3532">
                  <c:v>50.004302362424312</c:v>
                </c:pt>
                <c:pt idx="3533">
                  <c:v>50.026964989377269</c:v>
                </c:pt>
                <c:pt idx="3534">
                  <c:v>50.047345431414591</c:v>
                </c:pt>
                <c:pt idx="3535">
                  <c:v>50.069450780655586</c:v>
                </c:pt>
                <c:pt idx="3536">
                  <c:v>50.091635740998299</c:v>
                </c:pt>
                <c:pt idx="3537">
                  <c:v>50.113130738459532</c:v>
                </c:pt>
                <c:pt idx="3538">
                  <c:v>50.135793365412496</c:v>
                </c:pt>
                <c:pt idx="3539">
                  <c:v>50.155988048212492</c:v>
                </c:pt>
                <c:pt idx="3540">
                  <c:v>50.179128341775694</c:v>
                </c:pt>
                <c:pt idx="3541">
                  <c:v>50.19916380237229</c:v>
                </c:pt>
                <c:pt idx="3542">
                  <c:v>50.222516392206721</c:v>
                </c:pt>
                <c:pt idx="3543">
                  <c:v>50.243719482295013</c:v>
                </c:pt>
                <c:pt idx="3544">
                  <c:v>50.266116738908948</c:v>
                </c:pt>
                <c:pt idx="3545">
                  <c:v>50.287770958573596</c:v>
                </c:pt>
                <c:pt idx="3546">
                  <c:v>50.308947511628006</c:v>
                </c:pt>
                <c:pt idx="3547">
                  <c:v>50.330973249767297</c:v>
                </c:pt>
                <c:pt idx="3548">
                  <c:v>50.351247543669004</c:v>
                </c:pt>
                <c:pt idx="3549">
                  <c:v>50.374334763164406</c:v>
                </c:pt>
                <c:pt idx="3550">
                  <c:v>50.395192871811972</c:v>
                </c:pt>
                <c:pt idx="3551">
                  <c:v>50.418439313510788</c:v>
                </c:pt>
                <c:pt idx="3552">
                  <c:v>50.439005514785435</c:v>
                </c:pt>
                <c:pt idx="3553">
                  <c:v>50.461402771399364</c:v>
                </c:pt>
                <c:pt idx="3554">
                  <c:v>50.482367028182544</c:v>
                </c:pt>
                <c:pt idx="3555">
                  <c:v>50.504260081152317</c:v>
                </c:pt>
                <c:pt idx="3556">
                  <c:v>50.52708193030869</c:v>
                </c:pt>
                <c:pt idx="3557">
                  <c:v>50.548178872261389</c:v>
                </c:pt>
                <c:pt idx="3558">
                  <c:v>50.570947647349954</c:v>
                </c:pt>
                <c:pt idx="3559">
                  <c:v>50.591036182014342</c:v>
                </c:pt>
                <c:pt idx="3560">
                  <c:v>50.613964179306329</c:v>
                </c:pt>
                <c:pt idx="3561">
                  <c:v>50.634079251004621</c:v>
                </c:pt>
                <c:pt idx="3562">
                  <c:v>50.656901100160994</c:v>
                </c:pt>
                <c:pt idx="3563">
                  <c:v>50.678183801351018</c:v>
                </c:pt>
                <c:pt idx="3564">
                  <c:v>50.70026261355811</c:v>
                </c:pt>
                <c:pt idx="3565">
                  <c:v>50.72250064796863</c:v>
                </c:pt>
                <c:pt idx="3566">
                  <c:v>50.743305682548382</c:v>
                </c:pt>
                <c:pt idx="3567">
                  <c:v>50.765862161365732</c:v>
                </c:pt>
                <c:pt idx="3568">
                  <c:v>50.786003770097935</c:v>
                </c:pt>
                <c:pt idx="3569">
                  <c:v>50.809674804339195</c:v>
                </c:pt>
                <c:pt idx="3570">
                  <c:v>50.830506375952858</c:v>
                </c:pt>
                <c:pt idx="3571">
                  <c:v>50.853487447312645</c:v>
                </c:pt>
                <c:pt idx="3572">
                  <c:v>50.8742128707907</c:v>
                </c:pt>
                <c:pt idx="3573">
                  <c:v>50.896079386726576</c:v>
                </c:pt>
                <c:pt idx="3574">
                  <c:v>50.917521310120009</c:v>
                </c:pt>
                <c:pt idx="3575">
                  <c:v>50.938565178004893</c:v>
                </c:pt>
                <c:pt idx="3576">
                  <c:v>50.96149317529688</c:v>
                </c:pt>
                <c:pt idx="3577">
                  <c:v>50.982245135808839</c:v>
                </c:pt>
                <c:pt idx="3578">
                  <c:v>51.005279281236433</c:v>
                </c:pt>
                <c:pt idx="3579">
                  <c:v>51.025686260307658</c:v>
                </c:pt>
                <c:pt idx="3580">
                  <c:v>51.048667331667446</c:v>
                </c:pt>
                <c:pt idx="3581">
                  <c:v>51.069074310738671</c:v>
                </c:pt>
                <c:pt idx="3582">
                  <c:v>51.091577715488214</c:v>
                </c:pt>
                <c:pt idx="3583">
                  <c:v>51.113603453627505</c:v>
                </c:pt>
                <c:pt idx="3584">
                  <c:v>51.135310747359966</c:v>
                </c:pt>
                <c:pt idx="3585">
                  <c:v>51.157814152109502</c:v>
                </c:pt>
                <c:pt idx="3586">
                  <c:v>51.17811498304512</c:v>
                </c:pt>
                <c:pt idx="3587">
                  <c:v>51.20077760999807</c:v>
                </c:pt>
                <c:pt idx="3588">
                  <c:v>51.220786533560762</c:v>
                </c:pt>
                <c:pt idx="3589">
                  <c:v>51.243979901191764</c:v>
                </c:pt>
                <c:pt idx="3590">
                  <c:v>51.26510338017836</c:v>
                </c:pt>
                <c:pt idx="3591">
                  <c:v>51.287553710860095</c:v>
                </c:pt>
                <c:pt idx="3592">
                  <c:v>51.308942560185727</c:v>
                </c:pt>
                <c:pt idx="3593">
                  <c:v>51.330596779850374</c:v>
                </c:pt>
                <c:pt idx="3594">
                  <c:v>51.352622517989666</c:v>
                </c:pt>
                <c:pt idx="3595">
                  <c:v>51.373347941467721</c:v>
                </c:pt>
                <c:pt idx="3596">
                  <c:v>51.396594383166551</c:v>
                </c:pt>
                <c:pt idx="3597">
                  <c:v>51.417293269610695</c:v>
                </c:pt>
                <c:pt idx="3598">
                  <c:v>51.440592785377319</c:v>
                </c:pt>
                <c:pt idx="3599">
                  <c:v>51.460946690380737</c:v>
                </c:pt>
                <c:pt idx="3600">
                  <c:v>51.483503169198087</c:v>
                </c:pt>
                <c:pt idx="3601">
                  <c:v>51.503989759371009</c:v>
                </c:pt>
                <c:pt idx="3602">
                  <c:v>51.525856275306886</c:v>
                </c:pt>
                <c:pt idx="3603">
                  <c:v>51.548306605988621</c:v>
                </c:pt>
                <c:pt idx="3604">
                  <c:v>51.569536233110831</c:v>
                </c:pt>
                <c:pt idx="3605">
                  <c:v>51.592358082267204</c:v>
                </c:pt>
                <c:pt idx="3606">
                  <c:v>51.612446616931592</c:v>
                </c:pt>
                <c:pt idx="3607">
                  <c:v>51.635533836426994</c:v>
                </c:pt>
                <c:pt idx="3608">
                  <c:v>51.655728519226997</c:v>
                </c:pt>
                <c:pt idx="3609">
                  <c:v>51.678974960925814</c:v>
                </c:pt>
                <c:pt idx="3610">
                  <c:v>51.70044342135315</c:v>
                </c:pt>
                <c:pt idx="3611">
                  <c:v>51.722522233560241</c:v>
                </c:pt>
                <c:pt idx="3612">
                  <c:v>51.744362212462214</c:v>
                </c:pt>
                <c:pt idx="3613">
                  <c:v>51.765459154414913</c:v>
                </c:pt>
                <c:pt idx="3614">
                  <c:v>51.787697188825426</c:v>
                </c:pt>
                <c:pt idx="3615">
                  <c:v>51.807759186455918</c:v>
                </c:pt>
                <c:pt idx="3616">
                  <c:v>51.83089948001912</c:v>
                </c:pt>
                <c:pt idx="3617">
                  <c:v>51.851810662734501</c:v>
                </c:pt>
                <c:pt idx="3618">
                  <c:v>51.874844808162088</c:v>
                </c:pt>
                <c:pt idx="3619">
                  <c:v>51.895729453843572</c:v>
                </c:pt>
                <c:pt idx="3620">
                  <c:v>51.917702117915049</c:v>
                </c:pt>
                <c:pt idx="3621">
                  <c:v>51.939037893172866</c:v>
                </c:pt>
                <c:pt idx="3622">
                  <c:v>51.960718649871424</c:v>
                </c:pt>
                <c:pt idx="3623">
                  <c:v>51.983646647163404</c:v>
                </c:pt>
                <c:pt idx="3624">
                  <c:v>52.004531292844881</c:v>
                </c:pt>
                <c:pt idx="3625">
                  <c:v>52.027512364204668</c:v>
                </c:pt>
                <c:pt idx="3626">
                  <c:v>52.055004731327926</c:v>
                </c:pt>
                <c:pt idx="3627">
                  <c:v>52.077561210145277</c:v>
                </c:pt>
                <c:pt idx="3628">
                  <c:v>52.097623207775762</c:v>
                </c:pt>
                <c:pt idx="3629">
                  <c:v>52.120763501338971</c:v>
                </c:pt>
                <c:pt idx="3630">
                  <c:v>52.141568535918744</c:v>
                </c:pt>
                <c:pt idx="3631">
                  <c:v>52.164443459142916</c:v>
                </c:pt>
                <c:pt idx="3632">
                  <c:v>52.185726160332926</c:v>
                </c:pt>
                <c:pt idx="3633">
                  <c:v>52.207645750336617</c:v>
                </c:pt>
                <c:pt idx="3634">
                  <c:v>52.229034599662235</c:v>
                </c:pt>
                <c:pt idx="3635">
                  <c:v>52.250184615682741</c:v>
                </c:pt>
                <c:pt idx="3636">
                  <c:v>52.273537205517172</c:v>
                </c:pt>
                <c:pt idx="3637">
                  <c:v>52.294289166029124</c:v>
                </c:pt>
                <c:pt idx="3638">
                  <c:v>52.317429459592326</c:v>
                </c:pt>
                <c:pt idx="3639">
                  <c:v>52.337438383155018</c:v>
                </c:pt>
                <c:pt idx="3640">
                  <c:v>52.360260232311383</c:v>
                </c:pt>
                <c:pt idx="3641">
                  <c:v>52.380746822484319</c:v>
                </c:pt>
                <c:pt idx="3642">
                  <c:v>52.402958319860922</c:v>
                </c:pt>
                <c:pt idx="3643">
                  <c:v>52.424877909864612</c:v>
                </c:pt>
                <c:pt idx="3644">
                  <c:v>52.446240222156334</c:v>
                </c:pt>
                <c:pt idx="3645">
                  <c:v>52.469115145380513</c:v>
                </c:pt>
                <c:pt idx="3646">
                  <c:v>52.489575198519532</c:v>
                </c:pt>
                <c:pt idx="3647">
                  <c:v>52.512397047675911</c:v>
                </c:pt>
                <c:pt idx="3648">
                  <c:v>52.532405971238589</c:v>
                </c:pt>
                <c:pt idx="3649">
                  <c:v>52.55575856107302</c:v>
                </c:pt>
                <c:pt idx="3650">
                  <c:v>52.57704126226303</c:v>
                </c:pt>
                <c:pt idx="3651">
                  <c:v>52.599650815148188</c:v>
                </c:pt>
                <c:pt idx="3652">
                  <c:v>52.621066201507723</c:v>
                </c:pt>
                <c:pt idx="3653">
                  <c:v>52.642216217528215</c:v>
                </c:pt>
                <c:pt idx="3654">
                  <c:v>52.664188881599706</c:v>
                </c:pt>
                <c:pt idx="3655">
                  <c:v>52.684728545840436</c:v>
                </c:pt>
                <c:pt idx="3656">
                  <c:v>52.707921913471445</c:v>
                </c:pt>
                <c:pt idx="3657">
                  <c:v>52.728567725847796</c:v>
                </c:pt>
                <c:pt idx="3658">
                  <c:v>52.75160187127539</c:v>
                </c:pt>
                <c:pt idx="3659">
                  <c:v>52.772247683651742</c:v>
                </c:pt>
                <c:pt idx="3660">
                  <c:v>52.794804162469084</c:v>
                </c:pt>
                <c:pt idx="3661">
                  <c:v>52.815848030353976</c:v>
                </c:pt>
                <c:pt idx="3662">
                  <c:v>52.837661472222045</c:v>
                </c:pt>
                <c:pt idx="3663">
                  <c:v>52.860164876971588</c:v>
                </c:pt>
                <c:pt idx="3664">
                  <c:v>52.881447578161598</c:v>
                </c:pt>
                <c:pt idx="3665">
                  <c:v>52.904375575453585</c:v>
                </c:pt>
                <c:pt idx="3666">
                  <c:v>52.924490647151877</c:v>
                </c:pt>
                <c:pt idx="3667">
                  <c:v>52.94731249630825</c:v>
                </c:pt>
                <c:pt idx="3668">
                  <c:v>52.974459881990782</c:v>
                </c:pt>
                <c:pt idx="3669">
                  <c:v>52.997600175553984</c:v>
                </c:pt>
                <c:pt idx="3670">
                  <c:v>53.018537895303261</c:v>
                </c:pt>
                <c:pt idx="3671">
                  <c:v>53.041465892595241</c:v>
                </c:pt>
                <c:pt idx="3672">
                  <c:v>53.062111704971592</c:v>
                </c:pt>
                <c:pt idx="3673">
                  <c:v>53.08450896158552</c:v>
                </c:pt>
                <c:pt idx="3674">
                  <c:v>53.105924347945049</c:v>
                </c:pt>
                <c:pt idx="3675">
                  <c:v>53.127445882440192</c:v>
                </c:pt>
                <c:pt idx="3676">
                  <c:v>53.15016158346095</c:v>
                </c:pt>
                <c:pt idx="3677">
                  <c:v>53.17112584024413</c:v>
                </c:pt>
                <c:pt idx="3678">
                  <c:v>53.194266133807339</c:v>
                </c:pt>
                <c:pt idx="3679">
                  <c:v>53.214354668471728</c:v>
                </c:pt>
                <c:pt idx="3680">
                  <c:v>53.237176517628107</c:v>
                </c:pt>
                <c:pt idx="3681">
                  <c:v>53.257238515258585</c:v>
                </c:pt>
                <c:pt idx="3682">
                  <c:v>53.279741920008128</c:v>
                </c:pt>
                <c:pt idx="3683">
                  <c:v>53.301555361876197</c:v>
                </c:pt>
                <c:pt idx="3684">
                  <c:v>53.323528025947681</c:v>
                </c:pt>
                <c:pt idx="3685">
                  <c:v>53.345712986290394</c:v>
                </c:pt>
                <c:pt idx="3686">
                  <c:v>53.36628582182351</c:v>
                </c:pt>
                <c:pt idx="3687">
                  <c:v>53.389107670979882</c:v>
                </c:pt>
                <c:pt idx="3688">
                  <c:v>53.409275816745989</c:v>
                </c:pt>
                <c:pt idx="3689">
                  <c:v>53.432893776919435</c:v>
                </c:pt>
                <c:pt idx="3690">
                  <c:v>53.453698811499201</c:v>
                </c:pt>
                <c:pt idx="3691">
                  <c:v>53.476414512519966</c:v>
                </c:pt>
                <c:pt idx="3692">
                  <c:v>53.497564528540465</c:v>
                </c:pt>
                <c:pt idx="3693">
                  <c:v>53.519298359306823</c:v>
                </c:pt>
                <c:pt idx="3694">
                  <c:v>53.540952578971478</c:v>
                </c:pt>
                <c:pt idx="3695">
                  <c:v>53.561624928381725</c:v>
                </c:pt>
                <c:pt idx="3696">
                  <c:v>53.584552925673719</c:v>
                </c:pt>
                <c:pt idx="3697">
                  <c:v>53.605411034321278</c:v>
                </c:pt>
                <c:pt idx="3698">
                  <c:v>53.628551327884487</c:v>
                </c:pt>
                <c:pt idx="3699">
                  <c:v>53.648984843989624</c:v>
                </c:pt>
                <c:pt idx="3700">
                  <c:v>53.671594396874774</c:v>
                </c:pt>
                <c:pt idx="3701">
                  <c:v>53.692266746285014</c:v>
                </c:pt>
                <c:pt idx="3702">
                  <c:v>53.714770151034557</c:v>
                </c:pt>
                <c:pt idx="3703">
                  <c:v>53.737008185445077</c:v>
                </c:pt>
                <c:pt idx="3704">
                  <c:v>53.758423571804599</c:v>
                </c:pt>
                <c:pt idx="3705">
                  <c:v>53.781033124689749</c:v>
                </c:pt>
                <c:pt idx="3706">
                  <c:v>53.801201270455849</c:v>
                </c:pt>
                <c:pt idx="3707">
                  <c:v>53.824129267747843</c:v>
                </c:pt>
                <c:pt idx="3708">
                  <c:v>53.844164728344417</c:v>
                </c:pt>
                <c:pt idx="3709">
                  <c:v>53.867039651568597</c:v>
                </c:pt>
                <c:pt idx="3710">
                  <c:v>53.888269278690807</c:v>
                </c:pt>
                <c:pt idx="3711">
                  <c:v>53.91050731310132</c:v>
                </c:pt>
                <c:pt idx="3712">
                  <c:v>53.932479977172811</c:v>
                </c:pt>
                <c:pt idx="3713">
                  <c:v>53.953709604295021</c:v>
                </c:pt>
                <c:pt idx="3714">
                  <c:v>53.97589456463772</c:v>
                </c:pt>
                <c:pt idx="3715">
                  <c:v>53.996381154810649</c:v>
                </c:pt>
                <c:pt idx="3716">
                  <c:v>54.019786818712895</c:v>
                </c:pt>
                <c:pt idx="3717">
                  <c:v>54.040538779224846</c:v>
                </c:pt>
                <c:pt idx="3718">
                  <c:v>54.063785220923663</c:v>
                </c:pt>
                <c:pt idx="3719">
                  <c:v>54.08405951482537</c:v>
                </c:pt>
                <c:pt idx="3720">
                  <c:v>54.106403697371498</c:v>
                </c:pt>
                <c:pt idx="3721">
                  <c:v>54.127474102290293</c:v>
                </c:pt>
                <c:pt idx="3722">
                  <c:v>54.149022173819326</c:v>
                </c:pt>
                <c:pt idx="3723">
                  <c:v>54.171578652636676</c:v>
                </c:pt>
                <c:pt idx="3724">
                  <c:v>54.192489835352056</c:v>
                </c:pt>
                <c:pt idx="3725">
                  <c:v>54.215577054847458</c:v>
                </c:pt>
                <c:pt idx="3726">
                  <c:v>54.23569212654575</c:v>
                </c:pt>
                <c:pt idx="3727">
                  <c:v>54.258779346041145</c:v>
                </c:pt>
                <c:pt idx="3728">
                  <c:v>54.279027102908962</c:v>
                </c:pt>
                <c:pt idx="3729">
                  <c:v>54.301902026133142</c:v>
                </c:pt>
                <c:pt idx="3730">
                  <c:v>54.323662393933404</c:v>
                </c:pt>
                <c:pt idx="3731">
                  <c:v>54.345741206140495</c:v>
                </c:pt>
                <c:pt idx="3732">
                  <c:v>54.367820018347587</c:v>
                </c:pt>
                <c:pt idx="3733">
                  <c:v>54.388518904791738</c:v>
                </c:pt>
                <c:pt idx="3734">
                  <c:v>54.410810013270059</c:v>
                </c:pt>
                <c:pt idx="3735">
                  <c:v>54.438541213698443</c:v>
                </c:pt>
                <c:pt idx="3736">
                  <c:v>54.46146921099043</c:v>
                </c:pt>
                <c:pt idx="3737">
                  <c:v>54.48232731963801</c:v>
                </c:pt>
                <c:pt idx="3738">
                  <c:v>54.505361465065597</c:v>
                </c:pt>
                <c:pt idx="3739">
                  <c:v>54.525529610831704</c:v>
                </c:pt>
                <c:pt idx="3740">
                  <c:v>54.548616830327099</c:v>
                </c:pt>
                <c:pt idx="3741">
                  <c:v>54.568997272364413</c:v>
                </c:pt>
                <c:pt idx="3742">
                  <c:v>54.591766047452985</c:v>
                </c:pt>
                <c:pt idx="3743">
                  <c:v>54.613526415253247</c:v>
                </c:pt>
                <c:pt idx="3744">
                  <c:v>54.635286783053509</c:v>
                </c:pt>
                <c:pt idx="3745">
                  <c:v>54.657790187803052</c:v>
                </c:pt>
                <c:pt idx="3746">
                  <c:v>54.678170629840373</c:v>
                </c:pt>
                <c:pt idx="3747">
                  <c:v>54.700886330861131</c:v>
                </c:pt>
                <c:pt idx="3748">
                  <c:v>54.728219475780975</c:v>
                </c:pt>
                <c:pt idx="3749">
                  <c:v>54.751359769344184</c:v>
                </c:pt>
                <c:pt idx="3750">
                  <c:v>54.772005581720535</c:v>
                </c:pt>
                <c:pt idx="3751">
                  <c:v>54.795358171554966</c:v>
                </c:pt>
                <c:pt idx="3752">
                  <c:v>54.815473243253258</c:v>
                </c:pt>
                <c:pt idx="3753">
                  <c:v>54.838348166477431</c:v>
                </c:pt>
                <c:pt idx="3754">
                  <c:v>54.858993978853782</c:v>
                </c:pt>
                <c:pt idx="3755">
                  <c:v>54.88139123546771</c:v>
                </c:pt>
                <c:pt idx="3756">
                  <c:v>54.903788492081638</c:v>
                </c:pt>
                <c:pt idx="3757">
                  <c:v>54.924965045136041</c:v>
                </c:pt>
                <c:pt idx="3758">
                  <c:v>54.94778689429242</c:v>
                </c:pt>
                <c:pt idx="3759">
                  <c:v>54.968008114126327</c:v>
                </c:pt>
                <c:pt idx="3760">
                  <c:v>54.990829963282692</c:v>
                </c:pt>
                <c:pt idx="3761">
                  <c:v>55.018083497100832</c:v>
                </c:pt>
                <c:pt idx="3762">
                  <c:v>55.041170716596234</c:v>
                </c:pt>
                <c:pt idx="3763">
                  <c:v>55.061816528972578</c:v>
                </c:pt>
                <c:pt idx="3764">
                  <c:v>55.085116044739202</c:v>
                </c:pt>
                <c:pt idx="3765">
                  <c:v>55.105549560844331</c:v>
                </c:pt>
                <c:pt idx="3766">
                  <c:v>55.127999891526073</c:v>
                </c:pt>
                <c:pt idx="3767">
                  <c:v>55.149043759410951</c:v>
                </c:pt>
                <c:pt idx="3768">
                  <c:v>55.170910275346827</c:v>
                </c:pt>
                <c:pt idx="3769">
                  <c:v>55.193785198571007</c:v>
                </c:pt>
                <c:pt idx="3770">
                  <c:v>55.214855603489795</c:v>
                </c:pt>
                <c:pt idx="3771">
                  <c:v>55.23757130451056</c:v>
                </c:pt>
                <c:pt idx="3772">
                  <c:v>55.257765987310563</c:v>
                </c:pt>
                <c:pt idx="3773">
                  <c:v>55.28069398460255</c:v>
                </c:pt>
                <c:pt idx="3774">
                  <c:v>55.30765561104775</c:v>
                </c:pt>
                <c:pt idx="3775">
                  <c:v>55.331114349017803</c:v>
                </c:pt>
                <c:pt idx="3776">
                  <c:v>55.351680550292429</c:v>
                </c:pt>
                <c:pt idx="3777">
                  <c:v>55.374820843855645</c:v>
                </c:pt>
                <c:pt idx="3778">
                  <c:v>55.395572804367596</c:v>
                </c:pt>
                <c:pt idx="3779">
                  <c:v>55.417916986913724</c:v>
                </c:pt>
                <c:pt idx="3780">
                  <c:v>55.438960854798609</c:v>
                </c:pt>
                <c:pt idx="3781">
                  <c:v>55.460588537429359</c:v>
                </c:pt>
                <c:pt idx="3782">
                  <c:v>55.483569608789161</c:v>
                </c:pt>
                <c:pt idx="3783">
                  <c:v>55.504586939640134</c:v>
                </c:pt>
                <c:pt idx="3784">
                  <c:v>55.527621085067743</c:v>
                </c:pt>
                <c:pt idx="3785">
                  <c:v>55.555086915157091</c:v>
                </c:pt>
                <c:pt idx="3786">
                  <c:v>55.577590319906633</c:v>
                </c:pt>
                <c:pt idx="3787">
                  <c:v>55.605241909233314</c:v>
                </c:pt>
                <c:pt idx="3788">
                  <c:v>55.628272737531674</c:v>
                </c:pt>
                <c:pt idx="3789">
                  <c:v>55.648892012874107</c:v>
                </c:pt>
                <c:pt idx="3790">
                  <c:v>55.672032306437316</c:v>
                </c:pt>
                <c:pt idx="3791">
                  <c:v>55.692280063305127</c:v>
                </c:pt>
                <c:pt idx="3792">
                  <c:v>55.715314208732728</c:v>
                </c:pt>
                <c:pt idx="3793">
                  <c:v>55.735641576702236</c:v>
                </c:pt>
                <c:pt idx="3794">
                  <c:v>55.758251129587393</c:v>
                </c:pt>
                <c:pt idx="3795">
                  <c:v>55.780383015862292</c:v>
                </c:pt>
                <c:pt idx="3796">
                  <c:v>55.802143383662553</c:v>
                </c:pt>
                <c:pt idx="3797">
                  <c:v>55.824487566208674</c:v>
                </c:pt>
                <c:pt idx="3798">
                  <c:v>55.844814934178189</c:v>
                </c:pt>
                <c:pt idx="3799">
                  <c:v>55.867371412995539</c:v>
                </c:pt>
                <c:pt idx="3800">
                  <c:v>55.887433410626031</c:v>
                </c:pt>
                <c:pt idx="3801">
                  <c:v>55.910732926392647</c:v>
                </c:pt>
                <c:pt idx="3802">
                  <c:v>55.931591035040221</c:v>
                </c:pt>
                <c:pt idx="3803">
                  <c:v>55.954306736060978</c:v>
                </c:pt>
                <c:pt idx="3804">
                  <c:v>55.975536363183195</c:v>
                </c:pt>
                <c:pt idx="3805">
                  <c:v>55.997243656915643</c:v>
                </c:pt>
                <c:pt idx="3806">
                  <c:v>56.019269395054934</c:v>
                </c:pt>
                <c:pt idx="3807">
                  <c:v>56.040154040736418</c:v>
                </c:pt>
                <c:pt idx="3808">
                  <c:v>56.06329433429962</c:v>
                </c:pt>
                <c:pt idx="3809">
                  <c:v>56.083993220743771</c:v>
                </c:pt>
                <c:pt idx="3810">
                  <c:v>56.107239662442588</c:v>
                </c:pt>
                <c:pt idx="3811">
                  <c:v>56.127540493378206</c:v>
                </c:pt>
                <c:pt idx="3812">
                  <c:v>56.150043898127741</c:v>
                </c:pt>
                <c:pt idx="3813">
                  <c:v>56.170557025334574</c:v>
                </c:pt>
                <c:pt idx="3814">
                  <c:v>56.192662374575576</c:v>
                </c:pt>
                <c:pt idx="3815">
                  <c:v>56.21490040898609</c:v>
                </c:pt>
                <c:pt idx="3816">
                  <c:v>56.2361831101761</c:v>
                </c:pt>
                <c:pt idx="3817">
                  <c:v>56.259004959332472</c:v>
                </c:pt>
                <c:pt idx="3818">
                  <c:v>56.279173105098572</c:v>
                </c:pt>
                <c:pt idx="3819">
                  <c:v>56.302260324593973</c:v>
                </c:pt>
                <c:pt idx="3820">
                  <c:v>56.322322322224458</c:v>
                </c:pt>
                <c:pt idx="3821">
                  <c:v>56.345674912058897</c:v>
                </c:pt>
                <c:pt idx="3822">
                  <c:v>56.3669045391811</c:v>
                </c:pt>
                <c:pt idx="3823">
                  <c:v>56.389301795795028</c:v>
                </c:pt>
                <c:pt idx="3824">
                  <c:v>56.4110356265614</c:v>
                </c:pt>
                <c:pt idx="3825">
                  <c:v>56.432079494446278</c:v>
                </c:pt>
                <c:pt idx="3826">
                  <c:v>56.454317528856791</c:v>
                </c:pt>
                <c:pt idx="3827">
                  <c:v>56.474379526487276</c:v>
                </c:pt>
                <c:pt idx="3828">
                  <c:v>56.497572894118292</c:v>
                </c:pt>
                <c:pt idx="3829">
                  <c:v>56.518431002765858</c:v>
                </c:pt>
                <c:pt idx="3830">
                  <c:v>56.541571296329067</c:v>
                </c:pt>
                <c:pt idx="3831">
                  <c:v>56.562217108705418</c:v>
                </c:pt>
                <c:pt idx="3832">
                  <c:v>56.584508217183732</c:v>
                </c:pt>
                <c:pt idx="3833">
                  <c:v>56.605684770238135</c:v>
                </c:pt>
                <c:pt idx="3834">
                  <c:v>56.627392063970596</c:v>
                </c:pt>
                <c:pt idx="3835">
                  <c:v>56.650266987194776</c:v>
                </c:pt>
                <c:pt idx="3836">
                  <c:v>56.671204706944053</c:v>
                </c:pt>
                <c:pt idx="3837">
                  <c:v>56.69413270423604</c:v>
                </c:pt>
                <c:pt idx="3838">
                  <c:v>56.714247775934339</c:v>
                </c:pt>
                <c:pt idx="3839">
                  <c:v>56.737175773226312</c:v>
                </c:pt>
                <c:pt idx="3840">
                  <c:v>56.757237770856804</c:v>
                </c:pt>
                <c:pt idx="3841">
                  <c:v>56.779900397809762</c:v>
                </c:pt>
                <c:pt idx="3842">
                  <c:v>56.801342321203187</c:v>
                </c:pt>
                <c:pt idx="3843">
                  <c:v>56.823474207478093</c:v>
                </c:pt>
                <c:pt idx="3844">
                  <c:v>56.845765315956413</c:v>
                </c:pt>
                <c:pt idx="3845">
                  <c:v>56.86635805426495</c:v>
                </c:pt>
                <c:pt idx="3846">
                  <c:v>56.889232977489129</c:v>
                </c:pt>
                <c:pt idx="3847">
                  <c:v>56.916937640883617</c:v>
                </c:pt>
                <c:pt idx="3848">
                  <c:v>56.940290230718041</c:v>
                </c:pt>
                <c:pt idx="3849">
                  <c:v>56.961068728263903</c:v>
                </c:pt>
                <c:pt idx="3850">
                  <c:v>56.984102873691498</c:v>
                </c:pt>
                <c:pt idx="3851">
                  <c:v>57.011436018611342</c:v>
                </c:pt>
                <c:pt idx="3852">
                  <c:v>57.034151719632113</c:v>
                </c:pt>
                <c:pt idx="3853">
                  <c:v>57.061723697857076</c:v>
                </c:pt>
                <c:pt idx="3854">
                  <c:v>57.084704769216863</c:v>
                </c:pt>
                <c:pt idx="3855">
                  <c:v>57.105270970491503</c:v>
                </c:pt>
                <c:pt idx="3856">
                  <c:v>57.128464338122519</c:v>
                </c:pt>
                <c:pt idx="3857">
                  <c:v>57.148871317193738</c:v>
                </c:pt>
                <c:pt idx="3858">
                  <c:v>57.171852388553532</c:v>
                </c:pt>
                <c:pt idx="3859">
                  <c:v>57.192259367624757</c:v>
                </c:pt>
                <c:pt idx="3860">
                  <c:v>57.2147096983065</c:v>
                </c:pt>
                <c:pt idx="3861">
                  <c:v>57.236894658649199</c:v>
                </c:pt>
                <c:pt idx="3862">
                  <c:v>57.258442730178238</c:v>
                </c:pt>
                <c:pt idx="3863">
                  <c:v>57.28121150526681</c:v>
                </c:pt>
                <c:pt idx="3864">
                  <c:v>57.308942705695202</c:v>
                </c:pt>
                <c:pt idx="3865">
                  <c:v>57.33078268459716</c:v>
                </c:pt>
                <c:pt idx="3866">
                  <c:v>57.351295811804</c:v>
                </c:pt>
                <c:pt idx="3867">
                  <c:v>57.374701475706232</c:v>
                </c:pt>
                <c:pt idx="3868">
                  <c:v>57.395188065879168</c:v>
                </c:pt>
                <c:pt idx="3869">
                  <c:v>57.41827528537457</c:v>
                </c:pt>
                <c:pt idx="3870">
                  <c:v>57.438814949615299</c:v>
                </c:pt>
                <c:pt idx="3871">
                  <c:v>57.461583724703871</c:v>
                </c:pt>
                <c:pt idx="3872">
                  <c:v>57.482441833351444</c:v>
                </c:pt>
                <c:pt idx="3873">
                  <c:v>57.504441034456825</c:v>
                </c:pt>
                <c:pt idx="3874">
                  <c:v>57.52683829107076</c:v>
                </c:pt>
                <c:pt idx="3875">
                  <c:v>57.548200603362488</c:v>
                </c:pt>
                <c:pt idx="3876">
                  <c:v>57.571022452518854</c:v>
                </c:pt>
                <c:pt idx="3877">
                  <c:v>57.59119059828496</c:v>
                </c:pt>
                <c:pt idx="3878">
                  <c:v>57.613853225237911</c:v>
                </c:pt>
                <c:pt idx="3879">
                  <c:v>57.633862148800588</c:v>
                </c:pt>
                <c:pt idx="3880">
                  <c:v>57.65689629422819</c:v>
                </c:pt>
                <c:pt idx="3881">
                  <c:v>57.678232069486015</c:v>
                </c:pt>
                <c:pt idx="3882">
                  <c:v>57.700470103896521</c:v>
                </c:pt>
                <c:pt idx="3883">
                  <c:v>57.722150860595079</c:v>
                </c:pt>
                <c:pt idx="3884">
                  <c:v>57.743300876615578</c:v>
                </c:pt>
                <c:pt idx="3885">
                  <c:v>57.765857355432921</c:v>
                </c:pt>
                <c:pt idx="3886">
                  <c:v>57.786211260436339</c:v>
                </c:pt>
                <c:pt idx="3887">
                  <c:v>57.809829220609792</c:v>
                </c:pt>
                <c:pt idx="3888">
                  <c:v>57.830315810782736</c:v>
                </c:pt>
                <c:pt idx="3889">
                  <c:v>57.853509178413745</c:v>
                </c:pt>
                <c:pt idx="3890">
                  <c:v>57.874181527823986</c:v>
                </c:pt>
                <c:pt idx="3891">
                  <c:v>57.896366488166699</c:v>
                </c:pt>
                <c:pt idx="3892">
                  <c:v>57.917436893085487</c:v>
                </c:pt>
                <c:pt idx="3893">
                  <c:v>57.93861344613989</c:v>
                </c:pt>
                <c:pt idx="3894">
                  <c:v>57.961435295296262</c:v>
                </c:pt>
                <c:pt idx="3895">
                  <c:v>57.982373015045553</c:v>
                </c:pt>
                <c:pt idx="3896">
                  <c:v>58.005513308608755</c:v>
                </c:pt>
                <c:pt idx="3897">
                  <c:v>58.025548769205336</c:v>
                </c:pt>
                <c:pt idx="3898">
                  <c:v>58.048582914632938</c:v>
                </c:pt>
                <c:pt idx="3899">
                  <c:v>58.068883745568549</c:v>
                </c:pt>
                <c:pt idx="3900">
                  <c:v>58.091811742860529</c:v>
                </c:pt>
                <c:pt idx="3901">
                  <c:v>58.113678258796412</c:v>
                </c:pt>
                <c:pt idx="3902">
                  <c:v>58.135385552528859</c:v>
                </c:pt>
                <c:pt idx="3903">
                  <c:v>58.15767666100718</c:v>
                </c:pt>
                <c:pt idx="3904">
                  <c:v>58.17824286228182</c:v>
                </c:pt>
                <c:pt idx="3905">
                  <c:v>58.200852415166977</c:v>
                </c:pt>
                <c:pt idx="3906">
                  <c:v>58.228344782290236</c:v>
                </c:pt>
                <c:pt idx="3907">
                  <c:v>58.251272779582216</c:v>
                </c:pt>
                <c:pt idx="3908">
                  <c:v>58.272077814161989</c:v>
                </c:pt>
                <c:pt idx="3909">
                  <c:v>58.295430403996406</c:v>
                </c:pt>
                <c:pt idx="3910">
                  <c:v>58.315572012728602</c:v>
                </c:pt>
                <c:pt idx="3911">
                  <c:v>58.338287713749367</c:v>
                </c:pt>
                <c:pt idx="3912">
                  <c:v>58.358827377990103</c:v>
                </c:pt>
                <c:pt idx="3913">
                  <c:v>58.381490004943061</c:v>
                </c:pt>
                <c:pt idx="3914">
                  <c:v>58.403781113421381</c:v>
                </c:pt>
                <c:pt idx="3915">
                  <c:v>58.425143425713102</c:v>
                </c:pt>
                <c:pt idx="3916">
                  <c:v>58.447540682327038</c:v>
                </c:pt>
                <c:pt idx="3917">
                  <c:v>58.467868050296545</c:v>
                </c:pt>
                <c:pt idx="3918">
                  <c:v>58.490742973520732</c:v>
                </c:pt>
                <c:pt idx="3919">
                  <c:v>58.510751897083409</c:v>
                </c:pt>
                <c:pt idx="3920">
                  <c:v>58.533892190646611</c:v>
                </c:pt>
                <c:pt idx="3921">
                  <c:v>58.554750299294184</c:v>
                </c:pt>
                <c:pt idx="3922">
                  <c:v>58.577412926247142</c:v>
                </c:pt>
                <c:pt idx="3923">
                  <c:v>58.598987534810085</c:v>
                </c:pt>
                <c:pt idx="3924">
                  <c:v>58.620402921169614</c:v>
                </c:pt>
                <c:pt idx="3925">
                  <c:v>58.642428659308905</c:v>
                </c:pt>
                <c:pt idx="3926">
                  <c:v>58.662888712447931</c:v>
                </c:pt>
                <c:pt idx="3927">
                  <c:v>58.686506672621391</c:v>
                </c:pt>
                <c:pt idx="3928">
                  <c:v>58.707232096099446</c:v>
                </c:pt>
                <c:pt idx="3929">
                  <c:v>58.730425463730455</c:v>
                </c:pt>
                <c:pt idx="3930">
                  <c:v>58.750673220598266</c:v>
                </c:pt>
                <c:pt idx="3931">
                  <c:v>58.773070477212194</c:v>
                </c:pt>
                <c:pt idx="3932">
                  <c:v>58.79387551179196</c:v>
                </c:pt>
                <c:pt idx="3933">
                  <c:v>58.81582163882954</c:v>
                </c:pt>
                <c:pt idx="3934">
                  <c:v>58.838165821375661</c:v>
                </c:pt>
                <c:pt idx="3935">
                  <c:v>58.859209689260553</c:v>
                </c:pt>
                <c:pt idx="3936">
                  <c:v>58.882190760620347</c:v>
                </c:pt>
                <c:pt idx="3937">
                  <c:v>58.902491591555957</c:v>
                </c:pt>
                <c:pt idx="3938">
                  <c:v>58.925525736983559</c:v>
                </c:pt>
                <c:pt idx="3939">
                  <c:v>58.945640808681844</c:v>
                </c:pt>
                <c:pt idx="3940">
                  <c:v>58.968621880041631</c:v>
                </c:pt>
                <c:pt idx="3941">
                  <c:v>58.990223025638478</c:v>
                </c:pt>
                <c:pt idx="3942">
                  <c:v>59.012407985981191</c:v>
                </c:pt>
                <c:pt idx="3943">
                  <c:v>59.034433724120483</c:v>
                </c:pt>
                <c:pt idx="3944">
                  <c:v>59.055159147598538</c:v>
                </c:pt>
                <c:pt idx="3945">
                  <c:v>59.077397182009058</c:v>
                </c:pt>
                <c:pt idx="3946">
                  <c:v>59.097459179639536</c:v>
                </c:pt>
                <c:pt idx="3947">
                  <c:v>59.120811769473967</c:v>
                </c:pt>
                <c:pt idx="3948">
                  <c:v>59.14172295218934</c:v>
                </c:pt>
                <c:pt idx="3949">
                  <c:v>59.16459787541352</c:v>
                </c:pt>
                <c:pt idx="3950">
                  <c:v>59.185455984061093</c:v>
                </c:pt>
                <c:pt idx="3951">
                  <c:v>59.20777362957331</c:v>
                </c:pt>
                <c:pt idx="3952">
                  <c:v>59.229082867797231</c:v>
                </c:pt>
                <c:pt idx="3953">
                  <c:v>59.250524791190657</c:v>
                </c:pt>
                <c:pt idx="3954">
                  <c:v>59.273293566279229</c:v>
                </c:pt>
                <c:pt idx="3955">
                  <c:v>59.29433743416412</c:v>
                </c:pt>
                <c:pt idx="3956">
                  <c:v>59.317477727727322</c:v>
                </c:pt>
                <c:pt idx="3957">
                  <c:v>59.337539725357814</c:v>
                </c:pt>
                <c:pt idx="3958">
                  <c:v>59.360361574514194</c:v>
                </c:pt>
                <c:pt idx="3959">
                  <c:v>59.380450109178575</c:v>
                </c:pt>
                <c:pt idx="3960">
                  <c:v>59.402900439860318</c:v>
                </c:pt>
                <c:pt idx="3961">
                  <c:v>59.424793492830084</c:v>
                </c:pt>
                <c:pt idx="3962">
                  <c:v>59.44660693469816</c:v>
                </c:pt>
                <c:pt idx="3963">
                  <c:v>59.469004191312088</c:v>
                </c:pt>
                <c:pt idx="3964">
                  <c:v>59.489384633349403</c:v>
                </c:pt>
                <c:pt idx="3965">
                  <c:v>59.512365704709204</c:v>
                </c:pt>
                <c:pt idx="3966">
                  <c:v>59.532427702339682</c:v>
                </c:pt>
                <c:pt idx="3967">
                  <c:v>59.555992588445335</c:v>
                </c:pt>
                <c:pt idx="3968">
                  <c:v>59.576903771160708</c:v>
                </c:pt>
                <c:pt idx="3969">
                  <c:v>59.599619472181473</c:v>
                </c:pt>
                <c:pt idx="3970">
                  <c:v>59.620902173371491</c:v>
                </c:pt>
                <c:pt idx="3971">
                  <c:v>59.642423707866627</c:v>
                </c:pt>
                <c:pt idx="3972">
                  <c:v>59.664237149734703</c:v>
                </c:pt>
                <c:pt idx="3973">
                  <c:v>59.684644128805914</c:v>
                </c:pt>
                <c:pt idx="3974">
                  <c:v>59.70783749643693</c:v>
                </c:pt>
                <c:pt idx="3975">
                  <c:v>59.728589456948889</c:v>
                </c:pt>
                <c:pt idx="3976">
                  <c:v>59.751835898647705</c:v>
                </c:pt>
                <c:pt idx="3977">
                  <c:v>59.772136729583316</c:v>
                </c:pt>
                <c:pt idx="3978">
                  <c:v>59.794852430604081</c:v>
                </c:pt>
                <c:pt idx="3979">
                  <c:v>59.81560439111604</c:v>
                </c:pt>
                <c:pt idx="3980">
                  <c:v>59.83789549959436</c:v>
                </c:pt>
                <c:pt idx="3981">
                  <c:v>59.860292756208295</c:v>
                </c:pt>
                <c:pt idx="3982">
                  <c:v>59.881495846296595</c:v>
                </c:pt>
                <c:pt idx="3983">
                  <c:v>59.904264621385167</c:v>
                </c:pt>
                <c:pt idx="3984">
                  <c:v>59.924353156049548</c:v>
                </c:pt>
                <c:pt idx="3985">
                  <c:v>59.94738730147715</c:v>
                </c:pt>
                <c:pt idx="3986">
                  <c:v>59.974587761227475</c:v>
                </c:pt>
                <c:pt idx="3987">
                  <c:v>59.997515758519469</c:v>
                </c:pt>
                <c:pt idx="3988">
                  <c:v>60.018347330133132</c:v>
                </c:pt>
                <c:pt idx="3989">
                  <c:v>60.041540697764141</c:v>
                </c:pt>
                <c:pt idx="3990">
                  <c:v>60.062133436072685</c:v>
                </c:pt>
                <c:pt idx="3991">
                  <c:v>60.084689914890035</c:v>
                </c:pt>
                <c:pt idx="3992">
                  <c:v>60.105574560571505</c:v>
                </c:pt>
                <c:pt idx="3993">
                  <c:v>60.127388002439574</c:v>
                </c:pt>
                <c:pt idx="3994">
                  <c:v>60.150209851595946</c:v>
                </c:pt>
                <c:pt idx="3995">
                  <c:v>60.171333330582542</c:v>
                </c:pt>
                <c:pt idx="3996">
                  <c:v>60.194261327874528</c:v>
                </c:pt>
                <c:pt idx="3997">
                  <c:v>60.221806769065601</c:v>
                </c:pt>
                <c:pt idx="3998">
                  <c:v>60.244097877543922</c:v>
                </c:pt>
                <c:pt idx="3999">
                  <c:v>60.264292560343911</c:v>
                </c:pt>
                <c:pt idx="4000">
                  <c:v>60.287645150178342</c:v>
                </c:pt>
                <c:pt idx="4001">
                  <c:v>60.308158277385175</c:v>
                </c:pt>
                <c:pt idx="4002">
                  <c:v>60.331298570948384</c:v>
                </c:pt>
                <c:pt idx="4003">
                  <c:v>60.352077068494246</c:v>
                </c:pt>
                <c:pt idx="4004">
                  <c:v>60.37436817697256</c:v>
                </c:pt>
                <c:pt idx="4005">
                  <c:v>60.395757026298192</c:v>
                </c:pt>
                <c:pt idx="4006">
                  <c:v>60.417013190454298</c:v>
                </c:pt>
                <c:pt idx="4007">
                  <c:v>60.440206558085315</c:v>
                </c:pt>
                <c:pt idx="4008">
                  <c:v>60.461011592665074</c:v>
                </c:pt>
                <c:pt idx="4009">
                  <c:v>60.484204960296097</c:v>
                </c:pt>
                <c:pt idx="4010">
                  <c:v>60.51151156818203</c:v>
                </c:pt>
                <c:pt idx="4011">
                  <c:v>60.534121121067187</c:v>
                </c:pt>
                <c:pt idx="4012">
                  <c:v>60.561772710393861</c:v>
                </c:pt>
                <c:pt idx="4013">
                  <c:v>60.58470070768584</c:v>
                </c:pt>
                <c:pt idx="4014">
                  <c:v>60.605426131163895</c:v>
                </c:pt>
                <c:pt idx="4015">
                  <c:v>60.628533253434725</c:v>
                </c:pt>
                <c:pt idx="4016">
                  <c:v>60.648834084370336</c:v>
                </c:pt>
                <c:pt idx="4017">
                  <c:v>60.67181515573013</c:v>
                </c:pt>
                <c:pt idx="4018">
                  <c:v>60.692275208869162</c:v>
                </c:pt>
                <c:pt idx="4019">
                  <c:v>60.714778613618705</c:v>
                </c:pt>
                <c:pt idx="4020">
                  <c:v>60.736804351757996</c:v>
                </c:pt>
                <c:pt idx="4021">
                  <c:v>60.758485108456547</c:v>
                </c:pt>
                <c:pt idx="4022">
                  <c:v>60.781094661341697</c:v>
                </c:pt>
                <c:pt idx="4023">
                  <c:v>60.801422029311219</c:v>
                </c:pt>
                <c:pt idx="4024">
                  <c:v>60.824031582196362</c:v>
                </c:pt>
                <c:pt idx="4025">
                  <c:v>60.85141780118402</c:v>
                </c:pt>
                <c:pt idx="4026">
                  <c:v>60.874558094747229</c:v>
                </c:pt>
                <c:pt idx="4027">
                  <c:v>60.895283518225277</c:v>
                </c:pt>
                <c:pt idx="4028">
                  <c:v>60.918423811788479</c:v>
                </c:pt>
                <c:pt idx="4029">
                  <c:v>60.938671568656289</c:v>
                </c:pt>
                <c:pt idx="4030">
                  <c:v>60.961546491880476</c:v>
                </c:pt>
                <c:pt idx="4031">
                  <c:v>60.982271915358524</c:v>
                </c:pt>
                <c:pt idx="4032">
                  <c:v>61.004563023836845</c:v>
                </c:pt>
                <c:pt idx="4033">
                  <c:v>61.026907206382965</c:v>
                </c:pt>
                <c:pt idx="4034">
                  <c:v>61.048216444606886</c:v>
                </c:pt>
                <c:pt idx="4035">
                  <c:v>61.070985219695451</c:v>
                </c:pt>
                <c:pt idx="4036">
                  <c:v>61.091100291393744</c:v>
                </c:pt>
                <c:pt idx="4037">
                  <c:v>61.114028288685731</c:v>
                </c:pt>
                <c:pt idx="4038">
                  <c:v>61.141069526232641</c:v>
                </c:pt>
                <c:pt idx="4039">
                  <c:v>61.164422116067072</c:v>
                </c:pt>
                <c:pt idx="4040">
                  <c:v>61.185067928443416</c:v>
                </c:pt>
                <c:pt idx="4041">
                  <c:v>61.208314370142247</c:v>
                </c:pt>
                <c:pt idx="4042">
                  <c:v>61.228641738111754</c:v>
                </c:pt>
                <c:pt idx="4043">
                  <c:v>61.25114514286129</c:v>
                </c:pt>
                <c:pt idx="4044">
                  <c:v>61.272348232949597</c:v>
                </c:pt>
                <c:pt idx="4045">
                  <c:v>61.294161674817673</c:v>
                </c:pt>
                <c:pt idx="4046">
                  <c:v>61.317036598041845</c:v>
                </c:pt>
                <c:pt idx="4047">
                  <c:v>61.337921243723315</c:v>
                </c:pt>
                <c:pt idx="4048">
                  <c:v>61.360743092879694</c:v>
                </c:pt>
                <c:pt idx="4049">
                  <c:v>61.381017386781409</c:v>
                </c:pt>
                <c:pt idx="4050">
                  <c:v>61.403892310005588</c:v>
                </c:pt>
                <c:pt idx="4051">
                  <c:v>61.430933547552499</c:v>
                </c:pt>
                <c:pt idx="4052">
                  <c:v>61.454179989251315</c:v>
                </c:pt>
                <c:pt idx="4053">
                  <c:v>61.47490541272937</c:v>
                </c:pt>
                <c:pt idx="4054">
                  <c:v>61.497939558156972</c:v>
                </c:pt>
                <c:pt idx="4055">
                  <c:v>61.518877277906242</c:v>
                </c:pt>
                <c:pt idx="4056">
                  <c:v>61.540929553079444</c:v>
                </c:pt>
                <c:pt idx="4057">
                  <c:v>61.562291865371165</c:v>
                </c:pt>
                <c:pt idx="4058">
                  <c:v>61.583946085035812</c:v>
                </c:pt>
                <c:pt idx="4059">
                  <c:v>61.606821008259999</c:v>
                </c:pt>
                <c:pt idx="4060">
                  <c:v>61.627758728009269</c:v>
                </c:pt>
                <c:pt idx="4061">
                  <c:v>61.650633651233449</c:v>
                </c:pt>
                <c:pt idx="4062">
                  <c:v>61.67066911183003</c:v>
                </c:pt>
                <c:pt idx="4063">
                  <c:v>61.693703257257624</c:v>
                </c:pt>
                <c:pt idx="4064">
                  <c:v>61.71384486598982</c:v>
                </c:pt>
                <c:pt idx="4065">
                  <c:v>61.736454418874978</c:v>
                </c:pt>
                <c:pt idx="4066">
                  <c:v>61.758055564471825</c:v>
                </c:pt>
                <c:pt idx="4067">
                  <c:v>61.779736321170375</c:v>
                </c:pt>
                <c:pt idx="4068">
                  <c:v>61.802292799987725</c:v>
                </c:pt>
                <c:pt idx="4069">
                  <c:v>61.822938612364069</c:v>
                </c:pt>
                <c:pt idx="4070">
                  <c:v>61.845707387452642</c:v>
                </c:pt>
                <c:pt idx="4071">
                  <c:v>61.86579592211703</c:v>
                </c:pt>
                <c:pt idx="4072">
                  <c:v>61.889201586019261</c:v>
                </c:pt>
                <c:pt idx="4073">
                  <c:v>61.910271990938057</c:v>
                </c:pt>
                <c:pt idx="4074">
                  <c:v>61.933146914162236</c:v>
                </c:pt>
                <c:pt idx="4075">
                  <c:v>61.95405809687761</c:v>
                </c:pt>
                <c:pt idx="4076">
                  <c:v>61.975712316542271</c:v>
                </c:pt>
                <c:pt idx="4077">
                  <c:v>61.997366536206918</c:v>
                </c:pt>
                <c:pt idx="4078">
                  <c:v>62.018198107820581</c:v>
                </c:pt>
                <c:pt idx="4079">
                  <c:v>62.04133840138379</c:v>
                </c:pt>
                <c:pt idx="4080">
                  <c:v>62.061771917488912</c:v>
                </c:pt>
                <c:pt idx="4081">
                  <c:v>62.085018359187735</c:v>
                </c:pt>
                <c:pt idx="4082">
                  <c:v>62.105451875292857</c:v>
                </c:pt>
                <c:pt idx="4083">
                  <c:v>62.12827372444923</c:v>
                </c:pt>
                <c:pt idx="4084">
                  <c:v>62.148946073859491</c:v>
                </c:pt>
                <c:pt idx="4085">
                  <c:v>62.17113103420219</c:v>
                </c:pt>
                <c:pt idx="4086">
                  <c:v>62.193475216748318</c:v>
                </c:pt>
                <c:pt idx="4087">
                  <c:v>62.215049825311262</c:v>
                </c:pt>
                <c:pt idx="4088">
                  <c:v>62.237712452264226</c:v>
                </c:pt>
                <c:pt idx="4089">
                  <c:v>62.257800986928608</c:v>
                </c:pt>
                <c:pt idx="4090">
                  <c:v>62.28051668794938</c:v>
                </c:pt>
                <c:pt idx="4091">
                  <c:v>62.307823295835313</c:v>
                </c:pt>
                <c:pt idx="4092">
                  <c:v>62.331122811601936</c:v>
                </c:pt>
                <c:pt idx="4093">
                  <c:v>62.351848235079991</c:v>
                </c:pt>
                <c:pt idx="4094">
                  <c:v>62.374776232371971</c:v>
                </c:pt>
                <c:pt idx="4095">
                  <c:v>62.395315896612715</c:v>
                </c:pt>
                <c:pt idx="4096">
                  <c:v>62.417925449497865</c:v>
                </c:pt>
                <c:pt idx="4097">
                  <c:v>62.438995854416653</c:v>
                </c:pt>
                <c:pt idx="4098">
                  <c:v>62.461021592555944</c:v>
                </c:pt>
                <c:pt idx="4099">
                  <c:v>62.48341884916988</c:v>
                </c:pt>
                <c:pt idx="4100">
                  <c:v>62.504515791122579</c:v>
                </c:pt>
                <c:pt idx="4101">
                  <c:v>62.527656084685781</c:v>
                </c:pt>
                <c:pt idx="4102">
                  <c:v>62.555307674012461</c:v>
                </c:pt>
                <c:pt idx="4103">
                  <c:v>62.577386486219552</c:v>
                </c:pt>
                <c:pt idx="4104">
                  <c:v>62.597528094951748</c:v>
                </c:pt>
                <c:pt idx="4105">
                  <c:v>62.620880684786172</c:v>
                </c:pt>
                <c:pt idx="4106">
                  <c:v>62.641659182332035</c:v>
                </c:pt>
                <c:pt idx="4107">
                  <c:v>62.664852549963051</c:v>
                </c:pt>
                <c:pt idx="4108">
                  <c:v>62.685339140135987</c:v>
                </c:pt>
                <c:pt idx="4109">
                  <c:v>62.707603711580397</c:v>
                </c:pt>
                <c:pt idx="4110">
                  <c:v>62.728939486838222</c:v>
                </c:pt>
                <c:pt idx="4111">
                  <c:v>62.750567169468972</c:v>
                </c:pt>
                <c:pt idx="4112">
                  <c:v>62.773495166760952</c:v>
                </c:pt>
                <c:pt idx="4113">
                  <c:v>62.794353275408525</c:v>
                </c:pt>
                <c:pt idx="4114">
                  <c:v>62.817387420836113</c:v>
                </c:pt>
                <c:pt idx="4115">
                  <c:v>62.837449418466605</c:v>
                </c:pt>
                <c:pt idx="4116">
                  <c:v>62.860377415758585</c:v>
                </c:pt>
                <c:pt idx="4117">
                  <c:v>62.880492487456877</c:v>
                </c:pt>
                <c:pt idx="4118">
                  <c:v>62.902942818138612</c:v>
                </c:pt>
                <c:pt idx="4119">
                  <c:v>62.924729722972778</c:v>
                </c:pt>
                <c:pt idx="4120">
                  <c:v>62.946649312976461</c:v>
                </c:pt>
                <c:pt idx="4121">
                  <c:v>62.968887347386975</c:v>
                </c:pt>
                <c:pt idx="4122">
                  <c:v>62.989480085695526</c:v>
                </c:pt>
                <c:pt idx="4123">
                  <c:v>63.012301934851898</c:v>
                </c:pt>
                <c:pt idx="4124">
                  <c:v>63.032443543584087</c:v>
                </c:pt>
                <c:pt idx="4125">
                  <c:v>63.056114577825348</c:v>
                </c:pt>
                <c:pt idx="4126">
                  <c:v>63.076972686472921</c:v>
                </c:pt>
                <c:pt idx="4127">
                  <c:v>63.099741461561493</c:v>
                </c:pt>
                <c:pt idx="4128">
                  <c:v>63.12073225537857</c:v>
                </c:pt>
                <c:pt idx="4129">
                  <c:v>63.142466086144935</c:v>
                </c:pt>
                <c:pt idx="4130">
                  <c:v>63.164067231741775</c:v>
                </c:pt>
                <c:pt idx="4131">
                  <c:v>63.184898803355445</c:v>
                </c:pt>
                <c:pt idx="4132">
                  <c:v>63.207720652511817</c:v>
                </c:pt>
                <c:pt idx="4133">
                  <c:v>63.22857876115939</c:v>
                </c:pt>
                <c:pt idx="4134">
                  <c:v>63.251825202858207</c:v>
                </c:pt>
                <c:pt idx="4135">
                  <c:v>63.272126033793825</c:v>
                </c:pt>
                <c:pt idx="4136">
                  <c:v>63.295000957018004</c:v>
                </c:pt>
                <c:pt idx="4137">
                  <c:v>63.315434473123126</c:v>
                </c:pt>
                <c:pt idx="4138">
                  <c:v>63.337858266770958</c:v>
                </c:pt>
                <c:pt idx="4139">
                  <c:v>63.360255523384886</c:v>
                </c:pt>
                <c:pt idx="4140">
                  <c:v>63.381697446778318</c:v>
                </c:pt>
                <c:pt idx="4141">
                  <c:v>63.404253925595661</c:v>
                </c:pt>
                <c:pt idx="4142">
                  <c:v>63.424395534327864</c:v>
                </c:pt>
                <c:pt idx="4143">
                  <c:v>63.447323531619844</c:v>
                </c:pt>
                <c:pt idx="4144">
                  <c:v>63.474656676539688</c:v>
                </c:pt>
                <c:pt idx="4145">
                  <c:v>63.497690821967282</c:v>
                </c:pt>
                <c:pt idx="4146">
                  <c:v>63.518336634343626</c:v>
                </c:pt>
                <c:pt idx="4147">
                  <c:v>63.541583076042457</c:v>
                </c:pt>
                <c:pt idx="4148">
                  <c:v>63.562043129181475</c:v>
                </c:pt>
                <c:pt idx="4149">
                  <c:v>63.58475883020224</c:v>
                </c:pt>
                <c:pt idx="4150">
                  <c:v>63.605590401815903</c:v>
                </c:pt>
                <c:pt idx="4151">
                  <c:v>63.62753652885349</c:v>
                </c:pt>
                <c:pt idx="4152">
                  <c:v>63.65014608173864</c:v>
                </c:pt>
                <c:pt idx="4153">
                  <c:v>63.67137570886085</c:v>
                </c:pt>
                <c:pt idx="4154">
                  <c:v>63.69425063208503</c:v>
                </c:pt>
                <c:pt idx="4155">
                  <c:v>63.714259555647708</c:v>
                </c:pt>
                <c:pt idx="4156">
                  <c:v>63.737134478871887</c:v>
                </c:pt>
                <c:pt idx="4157">
                  <c:v>63.757143402434579</c:v>
                </c:pt>
                <c:pt idx="4158">
                  <c:v>63.780071399726559</c:v>
                </c:pt>
                <c:pt idx="4159">
                  <c:v>63.80143371201828</c:v>
                </c:pt>
                <c:pt idx="4160">
                  <c:v>63.823618672360993</c:v>
                </c:pt>
                <c:pt idx="4161">
                  <c:v>63.845538262364663</c:v>
                </c:pt>
                <c:pt idx="4162">
                  <c:v>63.866502519147843</c:v>
                </c:pt>
                <c:pt idx="4163">
                  <c:v>63.889112072033008</c:v>
                </c:pt>
                <c:pt idx="4164">
                  <c:v>63.909359828900804</c:v>
                </c:pt>
                <c:pt idx="4165">
                  <c:v>63.932765492803036</c:v>
                </c:pt>
                <c:pt idx="4166">
                  <c:v>63.953570527382801</c:v>
                </c:pt>
                <c:pt idx="4167">
                  <c:v>63.976763895013818</c:v>
                </c:pt>
                <c:pt idx="4168">
                  <c:v>63.997462781457969</c:v>
                </c:pt>
                <c:pt idx="4169">
                  <c:v>64.019408908495549</c:v>
                </c:pt>
                <c:pt idx="4170">
                  <c:v>64.040611998583856</c:v>
                </c:pt>
                <c:pt idx="4171">
                  <c:v>64.061841625706066</c:v>
                </c:pt>
                <c:pt idx="4172">
                  <c:v>64.084716548930245</c:v>
                </c:pt>
                <c:pt idx="4173">
                  <c:v>64.105574657577819</c:v>
                </c:pt>
                <c:pt idx="4174">
                  <c:v>64.128608803005406</c:v>
                </c:pt>
                <c:pt idx="4175">
                  <c:v>64.148697337669802</c:v>
                </c:pt>
                <c:pt idx="4176">
                  <c:v>64.171784557165196</c:v>
                </c:pt>
                <c:pt idx="4177">
                  <c:v>64.192218073270325</c:v>
                </c:pt>
                <c:pt idx="4178">
                  <c:v>64.21498684835889</c:v>
                </c:pt>
                <c:pt idx="4179">
                  <c:v>64.236694142091352</c:v>
                </c:pt>
                <c:pt idx="4180">
                  <c:v>64.25846114415009</c:v>
                </c:pt>
                <c:pt idx="4181">
                  <c:v>64.28101762296744</c:v>
                </c:pt>
                <c:pt idx="4182">
                  <c:v>64.301451139072569</c:v>
                </c:pt>
                <c:pt idx="4183">
                  <c:v>64.324113766025519</c:v>
                </c:pt>
                <c:pt idx="4184">
                  <c:v>64.351367299843659</c:v>
                </c:pt>
                <c:pt idx="4185">
                  <c:v>64.374613741542476</c:v>
                </c:pt>
                <c:pt idx="4186">
                  <c:v>64.395312627986627</c:v>
                </c:pt>
                <c:pt idx="4187">
                  <c:v>64.418559069685443</c:v>
                </c:pt>
                <c:pt idx="4188">
                  <c:v>64.438594530282032</c:v>
                </c:pt>
                <c:pt idx="4189">
                  <c:v>64.461522527574019</c:v>
                </c:pt>
                <c:pt idx="4190">
                  <c:v>64.482168339950363</c:v>
                </c:pt>
                <c:pt idx="4191">
                  <c:v>64.504618670632098</c:v>
                </c:pt>
                <c:pt idx="4192">
                  <c:v>64.526856705042619</c:v>
                </c:pt>
                <c:pt idx="4193">
                  <c:v>64.548139406232622</c:v>
                </c:pt>
                <c:pt idx="4194">
                  <c:v>64.570802033185586</c:v>
                </c:pt>
                <c:pt idx="4195">
                  <c:v>64.591315160392412</c:v>
                </c:pt>
                <c:pt idx="4196">
                  <c:v>64.613977787345377</c:v>
                </c:pt>
                <c:pt idx="4197">
                  <c:v>64.641257858197406</c:v>
                </c:pt>
                <c:pt idx="4198">
                  <c:v>64.664292003625008</c:v>
                </c:pt>
                <c:pt idx="4199">
                  <c:v>64.684964353035255</c:v>
                </c:pt>
                <c:pt idx="4200">
                  <c:v>64.708316942869686</c:v>
                </c:pt>
                <c:pt idx="4201">
                  <c:v>64.728750458974815</c:v>
                </c:pt>
                <c:pt idx="4202">
                  <c:v>64.751147715588743</c:v>
                </c:pt>
                <c:pt idx="4203">
                  <c:v>64.772165046439724</c:v>
                </c:pt>
                <c:pt idx="4204">
                  <c:v>64.794217321612919</c:v>
                </c:pt>
                <c:pt idx="4205">
                  <c:v>64.816879948565884</c:v>
                </c:pt>
                <c:pt idx="4206">
                  <c:v>64.838109575688094</c:v>
                </c:pt>
                <c:pt idx="4207">
                  <c:v>64.860719128573237</c:v>
                </c:pt>
                <c:pt idx="4208">
                  <c:v>64.880993422474944</c:v>
                </c:pt>
                <c:pt idx="4209">
                  <c:v>64.903815271631331</c:v>
                </c:pt>
                <c:pt idx="4210">
                  <c:v>64.931042268415553</c:v>
                </c:pt>
                <c:pt idx="4211">
                  <c:v>64.954129487910961</c:v>
                </c:pt>
                <c:pt idx="4212">
                  <c:v>64.974828374355113</c:v>
                </c:pt>
                <c:pt idx="4213">
                  <c:v>64.998074816053929</c:v>
                </c:pt>
                <c:pt idx="4214">
                  <c:v>65.018747165464177</c:v>
                </c:pt>
                <c:pt idx="4215">
                  <c:v>65.041038273942505</c:v>
                </c:pt>
                <c:pt idx="4216">
                  <c:v>65.062188289963004</c:v>
                </c:pt>
                <c:pt idx="4217">
                  <c:v>65.083869046661547</c:v>
                </c:pt>
                <c:pt idx="4218">
                  <c:v>65.106850118021342</c:v>
                </c:pt>
                <c:pt idx="4219">
                  <c:v>65.12781437480453</c:v>
                </c:pt>
                <c:pt idx="4220">
                  <c:v>65.150742372096516</c:v>
                </c:pt>
                <c:pt idx="4221">
                  <c:v>65.178208202185871</c:v>
                </c:pt>
                <c:pt idx="4222">
                  <c:v>65.200764681003207</c:v>
                </c:pt>
                <c:pt idx="4223">
                  <c:v>65.220826678633699</c:v>
                </c:pt>
                <c:pt idx="4224">
                  <c:v>65.244020046264708</c:v>
                </c:pt>
                <c:pt idx="4225">
                  <c:v>65.264745469742763</c:v>
                </c:pt>
                <c:pt idx="4226">
                  <c:v>65.28767346703475</c:v>
                </c:pt>
                <c:pt idx="4227">
                  <c:v>65.308796946021346</c:v>
                </c:pt>
                <c:pt idx="4228">
                  <c:v>65.330928832296252</c:v>
                </c:pt>
                <c:pt idx="4229">
                  <c:v>65.352317681621884</c:v>
                </c:pt>
                <c:pt idx="4230">
                  <c:v>65.373547308744094</c:v>
                </c:pt>
                <c:pt idx="4231">
                  <c:v>65.396581454171681</c:v>
                </c:pt>
                <c:pt idx="4232">
                  <c:v>65.417413025785351</c:v>
                </c:pt>
                <c:pt idx="4233">
                  <c:v>65.440712541551974</c:v>
                </c:pt>
                <c:pt idx="4234">
                  <c:v>65.467913001302307</c:v>
                </c:pt>
                <c:pt idx="4235">
                  <c:v>65.49052255418745</c:v>
                </c:pt>
                <c:pt idx="4236">
                  <c:v>65.510584551817942</c:v>
                </c:pt>
                <c:pt idx="4237">
                  <c:v>65.533937141652373</c:v>
                </c:pt>
                <c:pt idx="4238">
                  <c:v>65.554768713266043</c:v>
                </c:pt>
                <c:pt idx="4239">
                  <c:v>65.577431340218993</c:v>
                </c:pt>
                <c:pt idx="4240">
                  <c:v>65.598687504375107</c:v>
                </c:pt>
                <c:pt idx="4241">
                  <c:v>65.620500946243169</c:v>
                </c:pt>
                <c:pt idx="4242">
                  <c:v>65.642473610314667</c:v>
                </c:pt>
                <c:pt idx="4243">
                  <c:v>65.663145959724915</c:v>
                </c:pt>
                <c:pt idx="4244">
                  <c:v>65.686604697694946</c:v>
                </c:pt>
                <c:pt idx="4245">
                  <c:v>65.707197436003497</c:v>
                </c:pt>
                <c:pt idx="4246">
                  <c:v>65.730443877702314</c:v>
                </c:pt>
                <c:pt idx="4247">
                  <c:v>65.750744708637924</c:v>
                </c:pt>
                <c:pt idx="4248">
                  <c:v>65.773248113387467</c:v>
                </c:pt>
                <c:pt idx="4249">
                  <c:v>65.793681629492596</c:v>
                </c:pt>
                <c:pt idx="4250">
                  <c:v>65.815813515767488</c:v>
                </c:pt>
                <c:pt idx="4251">
                  <c:v>65.838104624245815</c:v>
                </c:pt>
                <c:pt idx="4252">
                  <c:v>65.859440399503626</c:v>
                </c:pt>
                <c:pt idx="4253">
                  <c:v>65.882103026456591</c:v>
                </c:pt>
                <c:pt idx="4254">
                  <c:v>65.902377320358298</c:v>
                </c:pt>
                <c:pt idx="4255">
                  <c:v>65.925464539853692</c:v>
                </c:pt>
                <c:pt idx="4256">
                  <c:v>65.945606148585895</c:v>
                </c:pt>
                <c:pt idx="4257">
                  <c:v>65.968905664352519</c:v>
                </c:pt>
                <c:pt idx="4258">
                  <c:v>65.990055680373018</c:v>
                </c:pt>
                <c:pt idx="4259">
                  <c:v>66.012559085122561</c:v>
                </c:pt>
                <c:pt idx="4260">
                  <c:v>66.034239841821119</c:v>
                </c:pt>
                <c:pt idx="4261">
                  <c:v>66.055336783773811</c:v>
                </c:pt>
                <c:pt idx="4262">
                  <c:v>66.077415595980909</c:v>
                </c:pt>
                <c:pt idx="4263">
                  <c:v>66.097557204713098</c:v>
                </c:pt>
                <c:pt idx="4264">
                  <c:v>66.120856720479722</c:v>
                </c:pt>
                <c:pt idx="4265">
                  <c:v>66.141635218025584</c:v>
                </c:pt>
                <c:pt idx="4266">
                  <c:v>66.164775511588786</c:v>
                </c:pt>
                <c:pt idx="4267">
                  <c:v>66.18531517582953</c:v>
                </c:pt>
                <c:pt idx="4268">
                  <c:v>66.207712432443458</c:v>
                </c:pt>
                <c:pt idx="4269">
                  <c:v>66.228888985497861</c:v>
                </c:pt>
                <c:pt idx="4270">
                  <c:v>66.25064935329813</c:v>
                </c:pt>
                <c:pt idx="4271">
                  <c:v>66.273418128386695</c:v>
                </c:pt>
                <c:pt idx="4272">
                  <c:v>66.294355848135964</c:v>
                </c:pt>
                <c:pt idx="4273">
                  <c:v>66.317389993563566</c:v>
                </c:pt>
                <c:pt idx="4274">
                  <c:v>66.337451991194058</c:v>
                </c:pt>
                <c:pt idx="4275">
                  <c:v>66.360379988486045</c:v>
                </c:pt>
                <c:pt idx="4276">
                  <c:v>66.380441986116523</c:v>
                </c:pt>
                <c:pt idx="4277">
                  <c:v>66.40305153900168</c:v>
                </c:pt>
                <c:pt idx="4278">
                  <c:v>66.424652684598527</c:v>
                </c:pt>
                <c:pt idx="4279">
                  <c:v>66.446625348670011</c:v>
                </c:pt>
                <c:pt idx="4280">
                  <c:v>66.469022605283939</c:v>
                </c:pt>
                <c:pt idx="4281">
                  <c:v>66.489482658422972</c:v>
                </c:pt>
                <c:pt idx="4282">
                  <c:v>66.512304507579344</c:v>
                </c:pt>
                <c:pt idx="4283">
                  <c:v>66.532393042243726</c:v>
                </c:pt>
                <c:pt idx="4284">
                  <c:v>66.556064076485001</c:v>
                </c:pt>
                <c:pt idx="4285">
                  <c:v>66.576948722166463</c:v>
                </c:pt>
                <c:pt idx="4286">
                  <c:v>66.59987671945845</c:v>
                </c:pt>
                <c:pt idx="4287">
                  <c:v>66.620575605902602</c:v>
                </c:pt>
                <c:pt idx="4288">
                  <c:v>66.642442121838485</c:v>
                </c:pt>
                <c:pt idx="4289">
                  <c:v>66.664043267435332</c:v>
                </c:pt>
                <c:pt idx="4290">
                  <c:v>66.684954450150698</c:v>
                </c:pt>
                <c:pt idx="4291">
                  <c:v>66.707776299307071</c:v>
                </c:pt>
                <c:pt idx="4292">
                  <c:v>66.728634407954644</c:v>
                </c:pt>
                <c:pt idx="4293">
                  <c:v>66.751721627450053</c:v>
                </c:pt>
                <c:pt idx="4294">
                  <c:v>66.772155143555167</c:v>
                </c:pt>
                <c:pt idx="4295">
                  <c:v>66.79497699271154</c:v>
                </c:pt>
                <c:pt idx="4296">
                  <c:v>66.815410508816669</c:v>
                </c:pt>
                <c:pt idx="4297">
                  <c:v>66.837860839498404</c:v>
                </c:pt>
                <c:pt idx="4298">
                  <c:v>66.860151947976732</c:v>
                </c:pt>
                <c:pt idx="4299">
                  <c:v>66.881779630607483</c:v>
                </c:pt>
                <c:pt idx="4300">
                  <c:v>66.904283035357011</c:v>
                </c:pt>
                <c:pt idx="4301">
                  <c:v>66.924477718157021</c:v>
                </c:pt>
                <c:pt idx="4302">
                  <c:v>66.947193419177779</c:v>
                </c:pt>
                <c:pt idx="4303">
                  <c:v>66.967255416808271</c:v>
                </c:pt>
                <c:pt idx="4304">
                  <c:v>66.990342636303666</c:v>
                </c:pt>
                <c:pt idx="4305">
                  <c:v>67.011386504188565</c:v>
                </c:pt>
                <c:pt idx="4306">
                  <c:v>67.033783760802493</c:v>
                </c:pt>
                <c:pt idx="4307">
                  <c:v>67.055437980467147</c:v>
                </c:pt>
                <c:pt idx="4308">
                  <c:v>67.076932977928379</c:v>
                </c:pt>
                <c:pt idx="4309">
                  <c:v>67.099117938271078</c:v>
                </c:pt>
                <c:pt idx="4310">
                  <c:v>67.119657602511822</c:v>
                </c:pt>
                <c:pt idx="4311">
                  <c:v>67.142797896075024</c:v>
                </c:pt>
                <c:pt idx="4312">
                  <c:v>67.163656004722597</c:v>
                </c:pt>
                <c:pt idx="4313">
                  <c:v>67.186955520489221</c:v>
                </c:pt>
                <c:pt idx="4314">
                  <c:v>67.207309425492639</c:v>
                </c:pt>
                <c:pt idx="4315">
                  <c:v>67.229812830242182</c:v>
                </c:pt>
                <c:pt idx="4316">
                  <c:v>67.250432105584622</c:v>
                </c:pt>
                <c:pt idx="4317">
                  <c:v>67.272298621520505</c:v>
                </c:pt>
                <c:pt idx="4318">
                  <c:v>67.294748952202241</c:v>
                </c:pt>
                <c:pt idx="4319">
                  <c:v>67.315819357121029</c:v>
                </c:pt>
                <c:pt idx="4320">
                  <c:v>67.338588132209594</c:v>
                </c:pt>
                <c:pt idx="4321">
                  <c:v>67.358862426111301</c:v>
                </c:pt>
                <c:pt idx="4322">
                  <c:v>67.38205579374231</c:v>
                </c:pt>
                <c:pt idx="4323">
                  <c:v>67.40217086544061</c:v>
                </c:pt>
                <c:pt idx="4324">
                  <c:v>67.425258084936004</c:v>
                </c:pt>
                <c:pt idx="4325">
                  <c:v>67.446700008329444</c:v>
                </c:pt>
                <c:pt idx="4326">
                  <c:v>67.468991116807757</c:v>
                </c:pt>
                <c:pt idx="4327">
                  <c:v>67.49088416977753</c:v>
                </c:pt>
                <c:pt idx="4328">
                  <c:v>67.511768815459007</c:v>
                </c:pt>
                <c:pt idx="4329">
                  <c:v>67.53395377580172</c:v>
                </c:pt>
                <c:pt idx="4330">
                  <c:v>67.553962699364391</c:v>
                </c:pt>
                <c:pt idx="4331">
                  <c:v>67.577474511402244</c:v>
                </c:pt>
                <c:pt idx="4332">
                  <c:v>67.598199934880299</c:v>
                </c:pt>
                <c:pt idx="4333">
                  <c:v>67.621181006240093</c:v>
                </c:pt>
                <c:pt idx="4334">
                  <c:v>67.642065651921556</c:v>
                </c:pt>
                <c:pt idx="4335">
                  <c:v>67.664038315993054</c:v>
                </c:pt>
                <c:pt idx="4336">
                  <c:v>67.685586387522093</c:v>
                </c:pt>
                <c:pt idx="4337">
                  <c:v>67.707028310915518</c:v>
                </c:pt>
                <c:pt idx="4338">
                  <c:v>67.730115530410927</c:v>
                </c:pt>
                <c:pt idx="4339">
                  <c:v>67.750734805753368</c:v>
                </c:pt>
                <c:pt idx="4340">
                  <c:v>67.77387509931657</c:v>
                </c:pt>
                <c:pt idx="4341">
                  <c:v>67.794016708048773</c:v>
                </c:pt>
                <c:pt idx="4342">
                  <c:v>67.816891631272952</c:v>
                </c:pt>
                <c:pt idx="4343">
                  <c:v>67.837059777039045</c:v>
                </c:pt>
                <c:pt idx="4344">
                  <c:v>67.859457033652973</c:v>
                </c:pt>
                <c:pt idx="4345">
                  <c:v>67.881376623656649</c:v>
                </c:pt>
                <c:pt idx="4346">
                  <c:v>67.903044111838256</c:v>
                </c:pt>
                <c:pt idx="4347">
                  <c:v>67.925494442519991</c:v>
                </c:pt>
                <c:pt idx="4348">
                  <c:v>67.945981032692927</c:v>
                </c:pt>
                <c:pt idx="4349">
                  <c:v>67.968855955917107</c:v>
                </c:pt>
                <c:pt idx="4350">
                  <c:v>67.988944490581488</c:v>
                </c:pt>
                <c:pt idx="4351">
                  <c:v>68.012456302619341</c:v>
                </c:pt>
                <c:pt idx="4352">
                  <c:v>68.033553244572033</c:v>
                </c:pt>
                <c:pt idx="4353">
                  <c:v>68.056268945592805</c:v>
                </c:pt>
                <c:pt idx="4354">
                  <c:v>68.077180128308171</c:v>
                </c:pt>
                <c:pt idx="4355">
                  <c:v>68.098967033142344</c:v>
                </c:pt>
                <c:pt idx="4356">
                  <c:v>68.120674326874791</c:v>
                </c:pt>
                <c:pt idx="4357">
                  <c:v>68.141346676285053</c:v>
                </c:pt>
                <c:pt idx="4358">
                  <c:v>68.164221599509233</c:v>
                </c:pt>
                <c:pt idx="4359">
                  <c:v>68.184973560021191</c:v>
                </c:pt>
                <c:pt idx="4360">
                  <c:v>68.208326149855623</c:v>
                </c:pt>
                <c:pt idx="4361">
                  <c:v>68.228733128926834</c:v>
                </c:pt>
                <c:pt idx="4362">
                  <c:v>68.251448829947606</c:v>
                </c:pt>
                <c:pt idx="4363">
                  <c:v>68.272147716391757</c:v>
                </c:pt>
                <c:pt idx="4364">
                  <c:v>68.294253065632759</c:v>
                </c:pt>
                <c:pt idx="4365">
                  <c:v>68.316862618517902</c:v>
                </c:pt>
                <c:pt idx="4366">
                  <c:v>68.338118782674016</c:v>
                </c:pt>
                <c:pt idx="4367">
                  <c:v>68.360834483694774</c:v>
                </c:pt>
                <c:pt idx="4368">
                  <c:v>68.380896481325266</c:v>
                </c:pt>
                <c:pt idx="4369">
                  <c:v>68.40387755268506</c:v>
                </c:pt>
                <c:pt idx="4370">
                  <c:v>68.431051475401489</c:v>
                </c:pt>
                <c:pt idx="4371">
                  <c:v>68.454297917100305</c:v>
                </c:pt>
                <c:pt idx="4372">
                  <c:v>68.474837581341035</c:v>
                </c:pt>
                <c:pt idx="4373">
                  <c:v>68.497977874904251</c:v>
                </c:pt>
                <c:pt idx="4374">
                  <c:v>68.51872983541621</c:v>
                </c:pt>
                <c:pt idx="4375">
                  <c:v>68.541233240165752</c:v>
                </c:pt>
                <c:pt idx="4376">
                  <c:v>68.562250571016733</c:v>
                </c:pt>
                <c:pt idx="4377">
                  <c:v>68.583957864749195</c:v>
                </c:pt>
                <c:pt idx="4378">
                  <c:v>68.60672663983776</c:v>
                </c:pt>
                <c:pt idx="4379">
                  <c:v>68.627717433654837</c:v>
                </c:pt>
                <c:pt idx="4380">
                  <c:v>68.650857727218053</c:v>
                </c:pt>
                <c:pt idx="4381">
                  <c:v>68.678323557307408</c:v>
                </c:pt>
                <c:pt idx="4382">
                  <c:v>68.700614665785722</c:v>
                </c:pt>
                <c:pt idx="4383">
                  <c:v>68.720809348585732</c:v>
                </c:pt>
                <c:pt idx="4384">
                  <c:v>68.744108864352356</c:v>
                </c:pt>
                <c:pt idx="4385">
                  <c:v>68.764860824864314</c:v>
                </c:pt>
                <c:pt idx="4386">
                  <c:v>68.787735748088494</c:v>
                </c:pt>
                <c:pt idx="4387">
                  <c:v>68.808593856736053</c:v>
                </c:pt>
                <c:pt idx="4388">
                  <c:v>68.830884965214381</c:v>
                </c:pt>
                <c:pt idx="4389">
                  <c:v>68.852273814539998</c:v>
                </c:pt>
                <c:pt idx="4390">
                  <c:v>68.873768812001231</c:v>
                </c:pt>
                <c:pt idx="4391">
                  <c:v>68.896484513022003</c:v>
                </c:pt>
                <c:pt idx="4392">
                  <c:v>68.917448769805176</c:v>
                </c:pt>
                <c:pt idx="4393">
                  <c:v>68.9407482855718</c:v>
                </c:pt>
                <c:pt idx="4394">
                  <c:v>68.960757209134485</c:v>
                </c:pt>
                <c:pt idx="4395">
                  <c:v>68.98352598422305</c:v>
                </c:pt>
                <c:pt idx="4396">
                  <c:v>69.003641055921349</c:v>
                </c:pt>
                <c:pt idx="4397">
                  <c:v>69.026197534738685</c:v>
                </c:pt>
                <c:pt idx="4398">
                  <c:v>69.048010976606761</c:v>
                </c:pt>
                <c:pt idx="4399">
                  <c:v>69.069904029576534</c:v>
                </c:pt>
                <c:pt idx="4400">
                  <c:v>69.09203591585144</c:v>
                </c:pt>
                <c:pt idx="4401">
                  <c:v>69.112575580092184</c:v>
                </c:pt>
                <c:pt idx="4402">
                  <c:v>69.135662799587578</c:v>
                </c:pt>
                <c:pt idx="4403">
                  <c:v>69.155671723150263</c:v>
                </c:pt>
                <c:pt idx="4404">
                  <c:v>69.179236609255909</c:v>
                </c:pt>
                <c:pt idx="4405">
                  <c:v>69.200041643835675</c:v>
                </c:pt>
                <c:pt idx="4406">
                  <c:v>69.222863492992047</c:v>
                </c:pt>
                <c:pt idx="4407">
                  <c:v>69.244066583080354</c:v>
                </c:pt>
                <c:pt idx="4408">
                  <c:v>69.265667728677201</c:v>
                </c:pt>
                <c:pt idx="4409">
                  <c:v>69.287348485375759</c:v>
                </c:pt>
                <c:pt idx="4410">
                  <c:v>69.307914686650392</c:v>
                </c:pt>
                <c:pt idx="4411">
                  <c:v>69.331001906145801</c:v>
                </c:pt>
                <c:pt idx="4412">
                  <c:v>69.351860014793374</c:v>
                </c:pt>
                <c:pt idx="4413">
                  <c:v>69.375000308356576</c:v>
                </c:pt>
                <c:pt idx="4414">
                  <c:v>69.395274602258283</c:v>
                </c:pt>
                <c:pt idx="4415">
                  <c:v>69.417990303279041</c:v>
                </c:pt>
                <c:pt idx="4416">
                  <c:v>69.438742263790999</c:v>
                </c:pt>
                <c:pt idx="4417">
                  <c:v>69.461112983371038</c:v>
                </c:pt>
                <c:pt idx="4418">
                  <c:v>69.483510239984966</c:v>
                </c:pt>
                <c:pt idx="4419">
                  <c:v>69.504713330073272</c:v>
                </c:pt>
                <c:pt idx="4420">
                  <c:v>69.527322882958416</c:v>
                </c:pt>
                <c:pt idx="4421">
                  <c:v>69.547623713894026</c:v>
                </c:pt>
                <c:pt idx="4422">
                  <c:v>69.570604785253821</c:v>
                </c:pt>
                <c:pt idx="4423">
                  <c:v>69.597725633902442</c:v>
                </c:pt>
                <c:pt idx="4424">
                  <c:v>69.620759779330044</c:v>
                </c:pt>
                <c:pt idx="4425">
                  <c:v>69.641538276875906</c:v>
                </c:pt>
                <c:pt idx="4426">
                  <c:v>69.664731644506915</c:v>
                </c:pt>
                <c:pt idx="4427">
                  <c:v>69.685350919849355</c:v>
                </c:pt>
                <c:pt idx="4428">
                  <c:v>69.707854324598898</c:v>
                </c:pt>
                <c:pt idx="4429">
                  <c:v>69.72863282214476</c:v>
                </c:pt>
                <c:pt idx="4430">
                  <c:v>69.750685097317955</c:v>
                </c:pt>
                <c:pt idx="4431">
                  <c:v>69.77345387240652</c:v>
                </c:pt>
                <c:pt idx="4432">
                  <c:v>69.794497740291419</c:v>
                </c:pt>
                <c:pt idx="4433">
                  <c:v>69.817372663515599</c:v>
                </c:pt>
                <c:pt idx="4434">
                  <c:v>69.845050789876169</c:v>
                </c:pt>
                <c:pt idx="4435">
                  <c:v>69.867288824286689</c:v>
                </c:pt>
                <c:pt idx="4436">
                  <c:v>69.887536581154492</c:v>
                </c:pt>
                <c:pt idx="4437">
                  <c:v>69.910836096921116</c:v>
                </c:pt>
                <c:pt idx="4438">
                  <c:v>69.931402298195749</c:v>
                </c:pt>
                <c:pt idx="4439">
                  <c:v>69.954436443623351</c:v>
                </c:pt>
                <c:pt idx="4440">
                  <c:v>69.975400700406524</c:v>
                </c:pt>
                <c:pt idx="4441">
                  <c:v>69.99753258668143</c:v>
                </c:pt>
                <c:pt idx="4442">
                  <c:v>70.018868361939255</c:v>
                </c:pt>
                <c:pt idx="4443">
                  <c:v>70.040204137197065</c:v>
                </c:pt>
                <c:pt idx="4444">
                  <c:v>70.063397504828089</c:v>
                </c:pt>
                <c:pt idx="4445">
                  <c:v>70.084388298645166</c:v>
                </c:pt>
                <c:pt idx="4446">
                  <c:v>70.107316295937153</c:v>
                </c:pt>
                <c:pt idx="4447">
                  <c:v>70.127325219499838</c:v>
                </c:pt>
                <c:pt idx="4448">
                  <c:v>70.150040920520595</c:v>
                </c:pt>
                <c:pt idx="4449">
                  <c:v>70.170315214422303</c:v>
                </c:pt>
                <c:pt idx="4450">
                  <c:v>70.192977841375267</c:v>
                </c:pt>
                <c:pt idx="4451">
                  <c:v>70.214711672141618</c:v>
                </c:pt>
                <c:pt idx="4452">
                  <c:v>70.236392428840176</c:v>
                </c:pt>
                <c:pt idx="4453">
                  <c:v>70.258842759521912</c:v>
                </c:pt>
                <c:pt idx="4454">
                  <c:v>70.279355886728752</c:v>
                </c:pt>
                <c:pt idx="4455">
                  <c:v>70.302283884020738</c:v>
                </c:pt>
                <c:pt idx="4456">
                  <c:v>70.322319344617313</c:v>
                </c:pt>
                <c:pt idx="4457">
                  <c:v>70.345671934451744</c:v>
                </c:pt>
                <c:pt idx="4458">
                  <c:v>70.366768876404436</c:v>
                </c:pt>
                <c:pt idx="4459">
                  <c:v>70.389590725560808</c:v>
                </c:pt>
                <c:pt idx="4460">
                  <c:v>70.410820352683018</c:v>
                </c:pt>
                <c:pt idx="4461">
                  <c:v>70.432262276076457</c:v>
                </c:pt>
                <c:pt idx="4462">
                  <c:v>70.453704199469882</c:v>
                </c:pt>
                <c:pt idx="4463">
                  <c:v>70.474694993286974</c:v>
                </c:pt>
                <c:pt idx="4464">
                  <c:v>70.497835286850176</c:v>
                </c:pt>
                <c:pt idx="4465">
                  <c:v>70.518560710328231</c:v>
                </c:pt>
                <c:pt idx="4466">
                  <c:v>70.541647929823625</c:v>
                </c:pt>
                <c:pt idx="4467">
                  <c:v>70.561816075589732</c:v>
                </c:pt>
                <c:pt idx="4468">
                  <c:v>70.584797146949526</c:v>
                </c:pt>
                <c:pt idx="4469">
                  <c:v>70.605496033393678</c:v>
                </c:pt>
                <c:pt idx="4470">
                  <c:v>70.627787141871991</c:v>
                </c:pt>
                <c:pt idx="4471">
                  <c:v>70.650025176282512</c:v>
                </c:pt>
                <c:pt idx="4472">
                  <c:v>70.671387488574226</c:v>
                </c:pt>
                <c:pt idx="4473">
                  <c:v>70.694156263662791</c:v>
                </c:pt>
                <c:pt idx="4474">
                  <c:v>70.714377483496705</c:v>
                </c:pt>
                <c:pt idx="4475">
                  <c:v>70.737093184517462</c:v>
                </c:pt>
                <c:pt idx="4476">
                  <c:v>70.764346718335602</c:v>
                </c:pt>
                <c:pt idx="4477">
                  <c:v>70.787593160034419</c:v>
                </c:pt>
                <c:pt idx="4478">
                  <c:v>70.808238972410763</c:v>
                </c:pt>
                <c:pt idx="4479">
                  <c:v>70.831432340041772</c:v>
                </c:pt>
                <c:pt idx="4480">
                  <c:v>70.851892393180805</c:v>
                </c:pt>
                <c:pt idx="4481">
                  <c:v>70.87434272386254</c:v>
                </c:pt>
                <c:pt idx="4482">
                  <c:v>70.895625425052557</c:v>
                </c:pt>
                <c:pt idx="4483">
                  <c:v>70.917279644717212</c:v>
                </c:pt>
                <c:pt idx="4484">
                  <c:v>70.940207642009184</c:v>
                </c:pt>
                <c:pt idx="4485">
                  <c:v>70.961145361758469</c:v>
                </c:pt>
                <c:pt idx="4486">
                  <c:v>70.984073359050456</c:v>
                </c:pt>
                <c:pt idx="4487">
                  <c:v>71.004214967782644</c:v>
                </c:pt>
                <c:pt idx="4488">
                  <c:v>71.027036816939017</c:v>
                </c:pt>
                <c:pt idx="4489">
                  <c:v>71.053998443384231</c:v>
                </c:pt>
                <c:pt idx="4490">
                  <c:v>71.077351033218662</c:v>
                </c:pt>
                <c:pt idx="4491">
                  <c:v>71.09810299373062</c:v>
                </c:pt>
                <c:pt idx="4492">
                  <c:v>71.12129636136163</c:v>
                </c:pt>
                <c:pt idx="4493">
                  <c:v>71.142021784839685</c:v>
                </c:pt>
                <c:pt idx="4494">
                  <c:v>71.164127134080687</c:v>
                </c:pt>
                <c:pt idx="4495">
                  <c:v>71.185462909338497</c:v>
                </c:pt>
                <c:pt idx="4496">
                  <c:v>71.207143666037055</c:v>
                </c:pt>
                <c:pt idx="4497">
                  <c:v>71.230071663329042</c:v>
                </c:pt>
                <c:pt idx="4498">
                  <c:v>71.250956309010519</c:v>
                </c:pt>
                <c:pt idx="4499">
                  <c:v>71.273831232234699</c:v>
                </c:pt>
                <c:pt idx="4500">
                  <c:v>71.293893229865176</c:v>
                </c:pt>
                <c:pt idx="4501">
                  <c:v>71.316874301224971</c:v>
                </c:pt>
                <c:pt idx="4502">
                  <c:v>71.33698937292327</c:v>
                </c:pt>
                <c:pt idx="4503">
                  <c:v>71.359598925808413</c:v>
                </c:pt>
                <c:pt idx="4504">
                  <c:v>71.381279682506971</c:v>
                </c:pt>
                <c:pt idx="4505">
                  <c:v>71.402986976239433</c:v>
                </c:pt>
                <c:pt idx="4506">
                  <c:v>71.425490380988975</c:v>
                </c:pt>
                <c:pt idx="4507">
                  <c:v>71.446056582263608</c:v>
                </c:pt>
                <c:pt idx="4508">
                  <c:v>71.468825357352173</c:v>
                </c:pt>
                <c:pt idx="4509">
                  <c:v>71.488887354982666</c:v>
                </c:pt>
                <c:pt idx="4510">
                  <c:v>71.512399167020519</c:v>
                </c:pt>
                <c:pt idx="4511">
                  <c:v>71.533549183041018</c:v>
                </c:pt>
                <c:pt idx="4512">
                  <c:v>71.55637103219739</c:v>
                </c:pt>
                <c:pt idx="4513">
                  <c:v>71.577149529743252</c:v>
                </c:pt>
                <c:pt idx="4514">
                  <c:v>71.598936434577411</c:v>
                </c:pt>
                <c:pt idx="4515">
                  <c:v>71.620617191275969</c:v>
                </c:pt>
                <c:pt idx="4516">
                  <c:v>71.641448762889638</c:v>
                </c:pt>
                <c:pt idx="4517">
                  <c:v>71.664482908317225</c:v>
                </c:pt>
                <c:pt idx="4518">
                  <c:v>71.684942961456258</c:v>
                </c:pt>
                <c:pt idx="4519">
                  <c:v>71.708189403155075</c:v>
                </c:pt>
                <c:pt idx="4520">
                  <c:v>71.728649456294107</c:v>
                </c:pt>
                <c:pt idx="4521">
                  <c:v>71.75147130545048</c:v>
                </c:pt>
                <c:pt idx="4522">
                  <c:v>71.772117117826824</c:v>
                </c:pt>
                <c:pt idx="4523">
                  <c:v>71.794249004101729</c:v>
                </c:pt>
                <c:pt idx="4524">
                  <c:v>71.816699334783465</c:v>
                </c:pt>
                <c:pt idx="4525">
                  <c:v>71.838220869278601</c:v>
                </c:pt>
                <c:pt idx="4526">
                  <c:v>71.860830422163758</c:v>
                </c:pt>
                <c:pt idx="4527">
                  <c:v>71.880972030895947</c:v>
                </c:pt>
                <c:pt idx="4528">
                  <c:v>71.903740805984526</c:v>
                </c:pt>
                <c:pt idx="4529">
                  <c:v>71.931020876836556</c:v>
                </c:pt>
                <c:pt idx="4530">
                  <c:v>71.954373466670987</c:v>
                </c:pt>
                <c:pt idx="4531">
                  <c:v>71.975019279047331</c:v>
                </c:pt>
                <c:pt idx="4532">
                  <c:v>71.997947276339318</c:v>
                </c:pt>
                <c:pt idx="4533">
                  <c:v>72.018593088715662</c:v>
                </c:pt>
                <c:pt idx="4534">
                  <c:v>72.041149567533012</c:v>
                </c:pt>
                <c:pt idx="4535">
                  <c:v>72.062193435417896</c:v>
                </c:pt>
                <c:pt idx="4536">
                  <c:v>72.084139562455491</c:v>
                </c:pt>
                <c:pt idx="4537">
                  <c:v>72.106536819069419</c:v>
                </c:pt>
                <c:pt idx="4538">
                  <c:v>72.127766446191629</c:v>
                </c:pt>
                <c:pt idx="4539">
                  <c:v>72.150747517551409</c:v>
                </c:pt>
                <c:pt idx="4540">
                  <c:v>72.170862589249708</c:v>
                </c:pt>
                <c:pt idx="4541">
                  <c:v>72.193684438406081</c:v>
                </c:pt>
                <c:pt idx="4542">
                  <c:v>72.220699138919088</c:v>
                </c:pt>
                <c:pt idx="4543">
                  <c:v>72.244104802821326</c:v>
                </c:pt>
                <c:pt idx="4544">
                  <c:v>72.264803689265477</c:v>
                </c:pt>
                <c:pt idx="4545">
                  <c:v>72.287943982828679</c:v>
                </c:pt>
                <c:pt idx="4546">
                  <c:v>72.30853672113723</c:v>
                </c:pt>
                <c:pt idx="4547">
                  <c:v>72.330880903683351</c:v>
                </c:pt>
                <c:pt idx="4548">
                  <c:v>72.352110530805561</c:v>
                </c:pt>
                <c:pt idx="4549">
                  <c:v>72.37387089860583</c:v>
                </c:pt>
                <c:pt idx="4550">
                  <c:v>72.396586599626588</c:v>
                </c:pt>
                <c:pt idx="4551">
                  <c:v>72.417524319375858</c:v>
                </c:pt>
                <c:pt idx="4552">
                  <c:v>72.440611538871266</c:v>
                </c:pt>
                <c:pt idx="4553">
                  <c:v>72.460700073535662</c:v>
                </c:pt>
                <c:pt idx="4554">
                  <c:v>72.483521922692034</c:v>
                </c:pt>
                <c:pt idx="4555">
                  <c:v>72.503663531424223</c:v>
                </c:pt>
                <c:pt idx="4556">
                  <c:v>72.526220010241573</c:v>
                </c:pt>
                <c:pt idx="4557">
                  <c:v>72.547980378041828</c:v>
                </c:pt>
                <c:pt idx="4558">
                  <c:v>72.569846893977711</c:v>
                </c:pt>
                <c:pt idx="4559">
                  <c:v>72.592191076523832</c:v>
                </c:pt>
                <c:pt idx="4560">
                  <c:v>72.61275727779848</c:v>
                </c:pt>
                <c:pt idx="4561">
                  <c:v>72.635472978819237</c:v>
                </c:pt>
                <c:pt idx="4562">
                  <c:v>72.655508439415826</c:v>
                </c:pt>
                <c:pt idx="4563">
                  <c:v>72.679232547724894</c:v>
                </c:pt>
                <c:pt idx="4564">
                  <c:v>72.700170267474164</c:v>
                </c:pt>
                <c:pt idx="4565">
                  <c:v>72.722832894427128</c:v>
                </c:pt>
                <c:pt idx="4566">
                  <c:v>72.743850225278109</c:v>
                </c:pt>
                <c:pt idx="4567">
                  <c:v>72.765743278247882</c:v>
                </c:pt>
                <c:pt idx="4568">
                  <c:v>72.787317886810825</c:v>
                </c:pt>
                <c:pt idx="4569">
                  <c:v>72.808149458424495</c:v>
                </c:pt>
                <c:pt idx="4570">
                  <c:v>72.830971307580867</c:v>
                </c:pt>
                <c:pt idx="4571">
                  <c:v>72.851829416228441</c:v>
                </c:pt>
                <c:pt idx="4572">
                  <c:v>72.874969709791642</c:v>
                </c:pt>
                <c:pt idx="4573">
                  <c:v>72.895350151828964</c:v>
                </c:pt>
                <c:pt idx="4574">
                  <c:v>72.918065852849736</c:v>
                </c:pt>
                <c:pt idx="4575">
                  <c:v>72.938578980056562</c:v>
                </c:pt>
                <c:pt idx="4576">
                  <c:v>72.961135458873912</c:v>
                </c:pt>
                <c:pt idx="4577">
                  <c:v>72.983320419216625</c:v>
                </c:pt>
                <c:pt idx="4578">
                  <c:v>73.004921564813472</c:v>
                </c:pt>
                <c:pt idx="4579">
                  <c:v>73.027424969563</c:v>
                </c:pt>
                <c:pt idx="4580">
                  <c:v>73.047513504227396</c:v>
                </c:pt>
                <c:pt idx="4581">
                  <c:v>73.070547649654998</c:v>
                </c:pt>
                <c:pt idx="4582">
                  <c:v>73.097748109405316</c:v>
                </c:pt>
                <c:pt idx="4583">
                  <c:v>73.120994551104147</c:v>
                </c:pt>
                <c:pt idx="4584">
                  <c:v>73.141507678310973</c:v>
                </c:pt>
                <c:pt idx="4585">
                  <c:v>73.164754120009789</c:v>
                </c:pt>
                <c:pt idx="4586">
                  <c:v>73.185214173148822</c:v>
                </c:pt>
                <c:pt idx="4587">
                  <c:v>73.207929874169579</c:v>
                </c:pt>
                <c:pt idx="4588">
                  <c:v>73.228761445783249</c:v>
                </c:pt>
                <c:pt idx="4589">
                  <c:v>73.250681035786926</c:v>
                </c:pt>
                <c:pt idx="4590">
                  <c:v>73.27334366273989</c:v>
                </c:pt>
                <c:pt idx="4591">
                  <c:v>73.294493678760389</c:v>
                </c:pt>
                <c:pt idx="4592">
                  <c:v>73.317421676052376</c:v>
                </c:pt>
                <c:pt idx="4593">
                  <c:v>73.337483673682854</c:v>
                </c:pt>
                <c:pt idx="4594">
                  <c:v>73.360252448771433</c:v>
                </c:pt>
                <c:pt idx="4595">
                  <c:v>73.380314446401911</c:v>
                </c:pt>
                <c:pt idx="4596">
                  <c:v>73.403295517761705</c:v>
                </c:pt>
                <c:pt idx="4597">
                  <c:v>73.42463129301953</c:v>
                </c:pt>
                <c:pt idx="4598">
                  <c:v>73.446763179294422</c:v>
                </c:pt>
                <c:pt idx="4599">
                  <c:v>73.468629695230305</c:v>
                </c:pt>
                <c:pt idx="4600">
                  <c:v>73.48967356311519</c:v>
                </c:pt>
                <c:pt idx="4601">
                  <c:v>73.512283116000347</c:v>
                </c:pt>
                <c:pt idx="4602">
                  <c:v>73.532530872868151</c:v>
                </c:pt>
                <c:pt idx="4603">
                  <c:v>73.555989610838196</c:v>
                </c:pt>
                <c:pt idx="4604">
                  <c:v>73.576768108384044</c:v>
                </c:pt>
                <c:pt idx="4605">
                  <c:v>73.59990840194726</c:v>
                </c:pt>
                <c:pt idx="4606">
                  <c:v>73.620554214323604</c:v>
                </c:pt>
                <c:pt idx="4607">
                  <c:v>73.642633026530703</c:v>
                </c:pt>
                <c:pt idx="4608">
                  <c:v>73.663729968483395</c:v>
                </c:pt>
                <c:pt idx="4609">
                  <c:v>73.684959595605605</c:v>
                </c:pt>
                <c:pt idx="4610">
                  <c:v>73.707887592897592</c:v>
                </c:pt>
                <c:pt idx="4611">
                  <c:v>73.728772238579069</c:v>
                </c:pt>
                <c:pt idx="4612">
                  <c:v>73.751700235871041</c:v>
                </c:pt>
                <c:pt idx="4613">
                  <c:v>73.771947992738859</c:v>
                </c:pt>
                <c:pt idx="4614">
                  <c:v>73.794982138166446</c:v>
                </c:pt>
                <c:pt idx="4615">
                  <c:v>73.815336043169864</c:v>
                </c:pt>
                <c:pt idx="4616">
                  <c:v>73.838157892326237</c:v>
                </c:pt>
                <c:pt idx="4617">
                  <c:v>73.859918260126506</c:v>
                </c:pt>
                <c:pt idx="4618">
                  <c:v>73.881678627926775</c:v>
                </c:pt>
                <c:pt idx="4619">
                  <c:v>73.90423510674411</c:v>
                </c:pt>
                <c:pt idx="4620">
                  <c:v>73.924535937679721</c:v>
                </c:pt>
                <c:pt idx="4621">
                  <c:v>73.947251638700493</c:v>
                </c:pt>
                <c:pt idx="4622">
                  <c:v>73.974611320654233</c:v>
                </c:pt>
                <c:pt idx="4623">
                  <c:v>73.997804688285242</c:v>
                </c:pt>
                <c:pt idx="4624">
                  <c:v>74.018477037695504</c:v>
                </c:pt>
                <c:pt idx="4625">
                  <c:v>74.041723479394321</c:v>
                </c:pt>
                <c:pt idx="4626">
                  <c:v>74.061891625160413</c:v>
                </c:pt>
                <c:pt idx="4627">
                  <c:v>74.084660400248978</c:v>
                </c:pt>
                <c:pt idx="4628">
                  <c:v>74.105306212625337</c:v>
                </c:pt>
                <c:pt idx="4629">
                  <c:v>74.127862691442672</c:v>
                </c:pt>
                <c:pt idx="4630">
                  <c:v>74.150047651785385</c:v>
                </c:pt>
                <c:pt idx="4631">
                  <c:v>74.171463038144907</c:v>
                </c:pt>
                <c:pt idx="4632">
                  <c:v>74.194072591030064</c:v>
                </c:pt>
                <c:pt idx="4633">
                  <c:v>74.21426727383006</c:v>
                </c:pt>
                <c:pt idx="4634">
                  <c:v>74.237195271122047</c:v>
                </c:pt>
                <c:pt idx="4635">
                  <c:v>74.264422267906284</c:v>
                </c:pt>
                <c:pt idx="4636">
                  <c:v>74.287562561469485</c:v>
                </c:pt>
                <c:pt idx="4637">
                  <c:v>74.308208373845844</c:v>
                </c:pt>
                <c:pt idx="4638">
                  <c:v>74.33145481554466</c:v>
                </c:pt>
                <c:pt idx="4639">
                  <c:v>74.351967942751486</c:v>
                </c:pt>
                <c:pt idx="4640">
                  <c:v>74.374418273433221</c:v>
                </c:pt>
                <c:pt idx="4641">
                  <c:v>74.395382530216409</c:v>
                </c:pt>
                <c:pt idx="4642">
                  <c:v>74.4174082683557</c:v>
                </c:pt>
                <c:pt idx="4643">
                  <c:v>74.440070895308651</c:v>
                </c:pt>
                <c:pt idx="4644">
                  <c:v>74.461353596498668</c:v>
                </c:pt>
                <c:pt idx="4645">
                  <c:v>74.484016223451619</c:v>
                </c:pt>
                <c:pt idx="4646">
                  <c:v>74.504025147014303</c:v>
                </c:pt>
                <c:pt idx="4647">
                  <c:v>74.527059292441905</c:v>
                </c:pt>
                <c:pt idx="4648">
                  <c:v>74.554233215158334</c:v>
                </c:pt>
                <c:pt idx="4649">
                  <c:v>74.577373508721536</c:v>
                </c:pt>
                <c:pt idx="4650">
                  <c:v>74.597992784063976</c:v>
                </c:pt>
                <c:pt idx="4651">
                  <c:v>74.621239225762793</c:v>
                </c:pt>
                <c:pt idx="4652">
                  <c:v>74.641911575173054</c:v>
                </c:pt>
                <c:pt idx="4653">
                  <c:v>74.664308831786983</c:v>
                </c:pt>
                <c:pt idx="4654">
                  <c:v>74.685326162637963</c:v>
                </c:pt>
                <c:pt idx="4655">
                  <c:v>74.707033456370425</c:v>
                </c:pt>
                <c:pt idx="4656">
                  <c:v>74.729961453662412</c:v>
                </c:pt>
                <c:pt idx="4657">
                  <c:v>74.750899173411682</c:v>
                </c:pt>
                <c:pt idx="4658">
                  <c:v>74.774092541042705</c:v>
                </c:pt>
                <c:pt idx="4659">
                  <c:v>74.801425685962542</c:v>
                </c:pt>
                <c:pt idx="4660">
                  <c:v>74.82382294257647</c:v>
                </c:pt>
                <c:pt idx="4661">
                  <c:v>74.843964551308673</c:v>
                </c:pt>
                <c:pt idx="4662">
                  <c:v>74.86731714114309</c:v>
                </c:pt>
                <c:pt idx="4663">
                  <c:v>74.887989490553352</c:v>
                </c:pt>
                <c:pt idx="4664">
                  <c:v>74.910970561913132</c:v>
                </c:pt>
                <c:pt idx="4665">
                  <c:v>74.93193481869632</c:v>
                </c:pt>
                <c:pt idx="4666">
                  <c:v>74.954066704971225</c:v>
                </c:pt>
                <c:pt idx="4667">
                  <c:v>74.975482091330747</c:v>
                </c:pt>
                <c:pt idx="4668">
                  <c:v>74.996711718452957</c:v>
                </c:pt>
                <c:pt idx="4669">
                  <c:v>75.019692789812751</c:v>
                </c:pt>
                <c:pt idx="4670">
                  <c:v>75.040710120663732</c:v>
                </c:pt>
                <c:pt idx="4671">
                  <c:v>75.063850414226934</c:v>
                </c:pt>
                <c:pt idx="4672">
                  <c:v>75.083885874823522</c:v>
                </c:pt>
                <c:pt idx="4673">
                  <c:v>75.106548501776487</c:v>
                </c:pt>
                <c:pt idx="4674">
                  <c:v>75.126875869746002</c:v>
                </c:pt>
                <c:pt idx="4675">
                  <c:v>75.149432348563337</c:v>
                </c:pt>
                <c:pt idx="4676">
                  <c:v>75.171351938567028</c:v>
                </c:pt>
                <c:pt idx="4677">
                  <c:v>75.192846936028261</c:v>
                </c:pt>
                <c:pt idx="4678">
                  <c:v>75.215244192642189</c:v>
                </c:pt>
                <c:pt idx="4679">
                  <c:v>75.235890005018533</c:v>
                </c:pt>
                <c:pt idx="4680">
                  <c:v>75.25881800231052</c:v>
                </c:pt>
                <c:pt idx="4681">
                  <c:v>75.278879999941012</c:v>
                </c:pt>
                <c:pt idx="4682">
                  <c:v>75.302338737911043</c:v>
                </c:pt>
                <c:pt idx="4683">
                  <c:v>75.32322338359252</c:v>
                </c:pt>
                <c:pt idx="4684">
                  <c:v>75.3460983068167</c:v>
                </c:pt>
                <c:pt idx="4685">
                  <c:v>75.36732793393891</c:v>
                </c:pt>
                <c:pt idx="4686">
                  <c:v>75.388876005467949</c:v>
                </c:pt>
                <c:pt idx="4687">
                  <c:v>75.410424076996989</c:v>
                </c:pt>
                <c:pt idx="4688">
                  <c:v>75.431069889373333</c:v>
                </c:pt>
                <c:pt idx="4689">
                  <c:v>75.454316331072164</c:v>
                </c:pt>
                <c:pt idx="4690">
                  <c:v>75.474988680482411</c:v>
                </c:pt>
                <c:pt idx="4691">
                  <c:v>75.498075899977806</c:v>
                </c:pt>
                <c:pt idx="4692">
                  <c:v>75.518376730913417</c:v>
                </c:pt>
                <c:pt idx="4693">
                  <c:v>75.541145506001996</c:v>
                </c:pt>
                <c:pt idx="4694">
                  <c:v>75.562003614649555</c:v>
                </c:pt>
                <c:pt idx="4695">
                  <c:v>75.584215112026172</c:v>
                </c:pt>
                <c:pt idx="4696">
                  <c:v>75.6066123686401</c:v>
                </c:pt>
                <c:pt idx="4697">
                  <c:v>75.627762384660599</c:v>
                </c:pt>
                <c:pt idx="4698">
                  <c:v>75.650743456020393</c:v>
                </c:pt>
                <c:pt idx="4699">
                  <c:v>75.670831990684775</c:v>
                </c:pt>
                <c:pt idx="4700">
                  <c:v>75.693759987976762</c:v>
                </c:pt>
                <c:pt idx="4701">
                  <c:v>75.720774688489769</c:v>
                </c:pt>
                <c:pt idx="4702">
                  <c:v>75.744074204256393</c:v>
                </c:pt>
                <c:pt idx="4703">
                  <c:v>75.764773090700558</c:v>
                </c:pt>
                <c:pt idx="4704">
                  <c:v>75.788019532399375</c:v>
                </c:pt>
                <c:pt idx="4705">
                  <c:v>75.808559196640104</c:v>
                </c:pt>
                <c:pt idx="4706">
                  <c:v>75.830956453254032</c:v>
                </c:pt>
                <c:pt idx="4707">
                  <c:v>75.852026858172835</c:v>
                </c:pt>
                <c:pt idx="4708">
                  <c:v>75.873919911142607</c:v>
                </c:pt>
                <c:pt idx="4709">
                  <c:v>75.896688686231172</c:v>
                </c:pt>
                <c:pt idx="4710">
                  <c:v>75.917599868946553</c:v>
                </c:pt>
                <c:pt idx="4711">
                  <c:v>75.940580940306333</c:v>
                </c:pt>
                <c:pt idx="4712">
                  <c:v>75.960616400902921</c:v>
                </c:pt>
                <c:pt idx="4713">
                  <c:v>75.983650546330523</c:v>
                </c:pt>
                <c:pt idx="4714">
                  <c:v>76.010638709809626</c:v>
                </c:pt>
                <c:pt idx="4715">
                  <c:v>76.033885151508443</c:v>
                </c:pt>
                <c:pt idx="4716">
                  <c:v>76.054637112020401</c:v>
                </c:pt>
                <c:pt idx="4717">
                  <c:v>76.077777405583618</c:v>
                </c:pt>
                <c:pt idx="4718">
                  <c:v>76.098555903129466</c:v>
                </c:pt>
                <c:pt idx="4719">
                  <c:v>76.120687789404371</c:v>
                </c:pt>
                <c:pt idx="4720">
                  <c:v>76.1420501016961</c:v>
                </c:pt>
                <c:pt idx="4721">
                  <c:v>76.163332802886117</c:v>
                </c:pt>
                <c:pt idx="4722">
                  <c:v>76.186632318652727</c:v>
                </c:pt>
                <c:pt idx="4723">
                  <c:v>76.2074904273003</c:v>
                </c:pt>
                <c:pt idx="4724">
                  <c:v>76.230524572727902</c:v>
                </c:pt>
                <c:pt idx="4725">
                  <c:v>76.257831180613834</c:v>
                </c:pt>
                <c:pt idx="4726">
                  <c:v>76.280599955702414</c:v>
                </c:pt>
                <c:pt idx="4727">
                  <c:v>76.30814539689348</c:v>
                </c:pt>
                <c:pt idx="4728">
                  <c:v>76.331073394185452</c:v>
                </c:pt>
                <c:pt idx="4729">
                  <c:v>76.351692669527907</c:v>
                </c:pt>
                <c:pt idx="4730">
                  <c:v>76.374939111226723</c:v>
                </c:pt>
                <c:pt idx="4731">
                  <c:v>76.395293016230141</c:v>
                </c:pt>
                <c:pt idx="4732">
                  <c:v>76.418221013522128</c:v>
                </c:pt>
                <c:pt idx="4733">
                  <c:v>76.438574918525546</c:v>
                </c:pt>
                <c:pt idx="4734">
                  <c:v>76.461078323275089</c:v>
                </c:pt>
                <c:pt idx="4735">
                  <c:v>76.483316357685595</c:v>
                </c:pt>
                <c:pt idx="4736">
                  <c:v>76.504917503282442</c:v>
                </c:pt>
                <c:pt idx="4737">
                  <c:v>76.527473982099792</c:v>
                </c:pt>
                <c:pt idx="4738">
                  <c:v>76.547642127865885</c:v>
                </c:pt>
                <c:pt idx="4739">
                  <c:v>76.570463977022257</c:v>
                </c:pt>
                <c:pt idx="4740">
                  <c:v>76.597823658976012</c:v>
                </c:pt>
                <c:pt idx="4741">
                  <c:v>76.621017026607021</c:v>
                </c:pt>
                <c:pt idx="4742">
                  <c:v>76.641503616779957</c:v>
                </c:pt>
                <c:pt idx="4743">
                  <c:v>76.664696984410966</c:v>
                </c:pt>
                <c:pt idx="4744">
                  <c:v>76.685157037549985</c:v>
                </c:pt>
                <c:pt idx="4745">
                  <c:v>76.707925812638564</c:v>
                </c:pt>
                <c:pt idx="4746">
                  <c:v>76.728677773150523</c:v>
                </c:pt>
                <c:pt idx="4747">
                  <c:v>76.750809659425414</c:v>
                </c:pt>
                <c:pt idx="4748">
                  <c:v>76.773366138242764</c:v>
                </c:pt>
                <c:pt idx="4749">
                  <c:v>76.794463080195456</c:v>
                </c:pt>
                <c:pt idx="4750">
                  <c:v>76.817497225623057</c:v>
                </c:pt>
                <c:pt idx="4751">
                  <c:v>76.837585760287453</c:v>
                </c:pt>
                <c:pt idx="4752">
                  <c:v>76.860248387240404</c:v>
                </c:pt>
                <c:pt idx="4753">
                  <c:v>76.88747538402464</c:v>
                </c:pt>
                <c:pt idx="4754">
                  <c:v>76.910934121994671</c:v>
                </c:pt>
                <c:pt idx="4755">
                  <c:v>76.931473786235415</c:v>
                </c:pt>
                <c:pt idx="4756">
                  <c:v>76.95456100573081</c:v>
                </c:pt>
                <c:pt idx="4757">
                  <c:v>76.97507413293765</c:v>
                </c:pt>
                <c:pt idx="4758">
                  <c:v>76.997577537687192</c:v>
                </c:pt>
                <c:pt idx="4759">
                  <c:v>77.018780627775499</c:v>
                </c:pt>
                <c:pt idx="4760">
                  <c:v>77.040540995575753</c:v>
                </c:pt>
                <c:pt idx="4761">
                  <c:v>77.063203622528718</c:v>
                </c:pt>
                <c:pt idx="4762">
                  <c:v>77.084220953379699</c:v>
                </c:pt>
                <c:pt idx="4763">
                  <c:v>77.1072550988073</c:v>
                </c:pt>
                <c:pt idx="4764">
                  <c:v>77.127449781607297</c:v>
                </c:pt>
                <c:pt idx="4765">
                  <c:v>77.150324704831476</c:v>
                </c:pt>
                <c:pt idx="4766">
                  <c:v>77.177206720174979</c:v>
                </c:pt>
                <c:pt idx="4767">
                  <c:v>77.200612384077203</c:v>
                </c:pt>
                <c:pt idx="4768">
                  <c:v>77.221337807555273</c:v>
                </c:pt>
                <c:pt idx="4769">
                  <c:v>77.24437195298286</c:v>
                </c:pt>
                <c:pt idx="4770">
                  <c:v>77.265150450528722</c:v>
                </c:pt>
                <c:pt idx="4771">
                  <c:v>77.287255799769724</c:v>
                </c:pt>
                <c:pt idx="4772">
                  <c:v>77.308803871298764</c:v>
                </c:pt>
                <c:pt idx="4773">
                  <c:v>77.330245794692189</c:v>
                </c:pt>
                <c:pt idx="4774">
                  <c:v>77.353333014187598</c:v>
                </c:pt>
                <c:pt idx="4775">
                  <c:v>77.373872678428327</c:v>
                </c:pt>
                <c:pt idx="4776">
                  <c:v>77.397119120127158</c:v>
                </c:pt>
                <c:pt idx="4777">
                  <c:v>77.417154580723732</c:v>
                </c:pt>
                <c:pt idx="4778">
                  <c:v>77.440135652083526</c:v>
                </c:pt>
                <c:pt idx="4779">
                  <c:v>77.460250723781812</c:v>
                </c:pt>
                <c:pt idx="4780">
                  <c:v>77.482701054463547</c:v>
                </c:pt>
                <c:pt idx="4781">
                  <c:v>77.504567570399431</c:v>
                </c:pt>
                <c:pt idx="4782">
                  <c:v>77.526195253030181</c:v>
                </c:pt>
                <c:pt idx="4783">
                  <c:v>77.548804805915324</c:v>
                </c:pt>
                <c:pt idx="4784">
                  <c:v>77.569264859054357</c:v>
                </c:pt>
                <c:pt idx="4785">
                  <c:v>77.591980560075115</c:v>
                </c:pt>
                <c:pt idx="4786">
                  <c:v>77.612122168807318</c:v>
                </c:pt>
                <c:pt idx="4787">
                  <c:v>77.635633980845157</c:v>
                </c:pt>
                <c:pt idx="4788">
                  <c:v>77.656810533899559</c:v>
                </c:pt>
                <c:pt idx="4789">
                  <c:v>77.679473160852524</c:v>
                </c:pt>
                <c:pt idx="4790">
                  <c:v>77.70027819543229</c:v>
                </c:pt>
                <c:pt idx="4791">
                  <c:v>77.722250859503774</c:v>
                </c:pt>
                <c:pt idx="4792">
                  <c:v>77.743825468066717</c:v>
                </c:pt>
                <c:pt idx="4793">
                  <c:v>77.76468357671429</c:v>
                </c:pt>
                <c:pt idx="4794">
                  <c:v>77.787611574006277</c:v>
                </c:pt>
                <c:pt idx="4795">
                  <c:v>77.808151238247007</c:v>
                </c:pt>
                <c:pt idx="4796">
                  <c:v>77.83145075401363</c:v>
                </c:pt>
                <c:pt idx="4797">
                  <c:v>77.851857733084856</c:v>
                </c:pt>
                <c:pt idx="4798">
                  <c:v>77.874679582241228</c:v>
                </c:pt>
                <c:pt idx="4799">
                  <c:v>77.895272320549765</c:v>
                </c:pt>
                <c:pt idx="4800">
                  <c:v>77.917457280892478</c:v>
                </c:pt>
                <c:pt idx="4801">
                  <c:v>77.939960685642021</c:v>
                </c:pt>
                <c:pt idx="4802">
                  <c:v>77.961402609035446</c:v>
                </c:pt>
                <c:pt idx="4803">
                  <c:v>77.98406523598841</c:v>
                </c:pt>
                <c:pt idx="4804">
                  <c:v>78.01174336234898</c:v>
                </c:pt>
                <c:pt idx="4805">
                  <c:v>78.033822174556079</c:v>
                </c:pt>
                <c:pt idx="4806">
                  <c:v>78.054308764729015</c:v>
                </c:pt>
                <c:pt idx="4807">
                  <c:v>78.077608280495639</c:v>
                </c:pt>
                <c:pt idx="4808">
                  <c:v>78.098041796600768</c:v>
                </c:pt>
                <c:pt idx="4809">
                  <c:v>78.12118209016397</c:v>
                </c:pt>
                <c:pt idx="4810">
                  <c:v>78.141827902540314</c:v>
                </c:pt>
                <c:pt idx="4811">
                  <c:v>78.164437455425471</c:v>
                </c:pt>
                <c:pt idx="4812">
                  <c:v>78.185401712208645</c:v>
                </c:pt>
                <c:pt idx="4813">
                  <c:v>78.207188617042817</c:v>
                </c:pt>
                <c:pt idx="4814">
                  <c:v>78.229798169927975</c:v>
                </c:pt>
                <c:pt idx="4815">
                  <c:v>78.250974722982377</c:v>
                </c:pt>
                <c:pt idx="4816">
                  <c:v>78.273955794342157</c:v>
                </c:pt>
                <c:pt idx="4817">
                  <c:v>78.293964717904842</c:v>
                </c:pt>
                <c:pt idx="4818">
                  <c:v>78.316786567061214</c:v>
                </c:pt>
                <c:pt idx="4819">
                  <c:v>78.34393395274374</c:v>
                </c:pt>
                <c:pt idx="4820">
                  <c:v>78.367233468510364</c:v>
                </c:pt>
                <c:pt idx="4821">
                  <c:v>78.388011966056226</c:v>
                </c:pt>
                <c:pt idx="4822">
                  <c:v>78.410939963348213</c:v>
                </c:pt>
                <c:pt idx="4823">
                  <c:v>78.43161231275846</c:v>
                </c:pt>
                <c:pt idx="4824">
                  <c:v>78.454009569372388</c:v>
                </c:pt>
                <c:pt idx="4825">
                  <c:v>78.47531880759631</c:v>
                </c:pt>
                <c:pt idx="4826">
                  <c:v>78.496919953193157</c:v>
                </c:pt>
                <c:pt idx="4827">
                  <c:v>78.519794876417336</c:v>
                </c:pt>
                <c:pt idx="4828">
                  <c:v>78.540573373963198</c:v>
                </c:pt>
                <c:pt idx="4829">
                  <c:v>78.563925963797629</c:v>
                </c:pt>
                <c:pt idx="4830">
                  <c:v>78.5839348873603</c:v>
                </c:pt>
                <c:pt idx="4831">
                  <c:v>78.606703662448879</c:v>
                </c:pt>
                <c:pt idx="4832">
                  <c:v>78.626818734147164</c:v>
                </c:pt>
                <c:pt idx="4833">
                  <c:v>78.649322138896707</c:v>
                </c:pt>
                <c:pt idx="4834">
                  <c:v>78.671135580764783</c:v>
                </c:pt>
                <c:pt idx="4835">
                  <c:v>78.693028633734556</c:v>
                </c:pt>
                <c:pt idx="4836">
                  <c:v>78.71531974221287</c:v>
                </c:pt>
                <c:pt idx="4837">
                  <c:v>78.735779795351903</c:v>
                </c:pt>
                <c:pt idx="4838">
                  <c:v>78.758760866711697</c:v>
                </c:pt>
                <c:pt idx="4839">
                  <c:v>78.778902475443886</c:v>
                </c:pt>
                <c:pt idx="4840">
                  <c:v>78.802467361549532</c:v>
                </c:pt>
                <c:pt idx="4841">
                  <c:v>78.823325470197105</c:v>
                </c:pt>
                <c:pt idx="4842">
                  <c:v>78.84598809715007</c:v>
                </c:pt>
                <c:pt idx="4843">
                  <c:v>78.867191187238376</c:v>
                </c:pt>
                <c:pt idx="4844">
                  <c:v>78.88887194393692</c:v>
                </c:pt>
                <c:pt idx="4845">
                  <c:v>78.91049962656767</c:v>
                </c:pt>
                <c:pt idx="4846">
                  <c:v>78.931171975977932</c:v>
                </c:pt>
                <c:pt idx="4847">
                  <c:v>78.954259195473327</c:v>
                </c:pt>
                <c:pt idx="4848">
                  <c:v>78.974931544883574</c:v>
                </c:pt>
                <c:pt idx="4849">
                  <c:v>78.998124912514584</c:v>
                </c:pt>
                <c:pt idx="4850">
                  <c:v>79.018558428619713</c:v>
                </c:pt>
                <c:pt idx="4851">
                  <c:v>79.041221055572677</c:v>
                </c:pt>
                <c:pt idx="4852">
                  <c:v>79.061866867949021</c:v>
                </c:pt>
                <c:pt idx="4853">
                  <c:v>79.084237587529046</c:v>
                </c:pt>
                <c:pt idx="4854">
                  <c:v>79.106740992278588</c:v>
                </c:pt>
                <c:pt idx="4855">
                  <c:v>79.127917545332991</c:v>
                </c:pt>
                <c:pt idx="4856">
                  <c:v>79.150527098218149</c:v>
                </c:pt>
                <c:pt idx="4857">
                  <c:v>79.170774855085952</c:v>
                </c:pt>
                <c:pt idx="4858">
                  <c:v>79.193755926445746</c:v>
                </c:pt>
                <c:pt idx="4859">
                  <c:v>79.220929849162161</c:v>
                </c:pt>
                <c:pt idx="4860">
                  <c:v>79.243963994589762</c:v>
                </c:pt>
                <c:pt idx="4861">
                  <c:v>79.264769029169528</c:v>
                </c:pt>
                <c:pt idx="4862">
                  <c:v>79.288015470868345</c:v>
                </c:pt>
                <c:pt idx="4863">
                  <c:v>79.308555135109088</c:v>
                </c:pt>
                <c:pt idx="4864">
                  <c:v>79.331164687994232</c:v>
                </c:pt>
                <c:pt idx="4865">
                  <c:v>79.35191664850619</c:v>
                </c:pt>
                <c:pt idx="4866">
                  <c:v>79.373809701475963</c:v>
                </c:pt>
                <c:pt idx="4867">
                  <c:v>79.39663155063235</c:v>
                </c:pt>
                <c:pt idx="4868">
                  <c:v>79.417728492585042</c:v>
                </c:pt>
                <c:pt idx="4869">
                  <c:v>79.440656489877028</c:v>
                </c:pt>
                <c:pt idx="4870">
                  <c:v>79.468148857000287</c:v>
                </c:pt>
                <c:pt idx="4871">
                  <c:v>79.490493039546408</c:v>
                </c:pt>
                <c:pt idx="4872">
                  <c:v>79.510714259380308</c:v>
                </c:pt>
                <c:pt idx="4873">
                  <c:v>79.534013775146931</c:v>
                </c:pt>
                <c:pt idx="4874">
                  <c:v>79.554473828285964</c:v>
                </c:pt>
                <c:pt idx="4875">
                  <c:v>79.577667195916973</c:v>
                </c:pt>
                <c:pt idx="4876">
                  <c:v>79.598419156428932</c:v>
                </c:pt>
                <c:pt idx="4877">
                  <c:v>79.62071026490726</c:v>
                </c:pt>
                <c:pt idx="4878">
                  <c:v>79.642099114232877</c:v>
                </c:pt>
                <c:pt idx="4879">
                  <c:v>79.663249130253377</c:v>
                </c:pt>
                <c:pt idx="4880">
                  <c:v>79.686495571952193</c:v>
                </c:pt>
                <c:pt idx="4881">
                  <c:v>79.707433291701477</c:v>
                </c:pt>
                <c:pt idx="4882">
                  <c:v>79.730520511196872</c:v>
                </c:pt>
                <c:pt idx="4883">
                  <c:v>79.750529434759557</c:v>
                </c:pt>
                <c:pt idx="4884">
                  <c:v>79.773245135780314</c:v>
                </c:pt>
                <c:pt idx="4885">
                  <c:v>79.793413281546421</c:v>
                </c:pt>
                <c:pt idx="4886">
                  <c:v>79.816182056634986</c:v>
                </c:pt>
                <c:pt idx="4887">
                  <c:v>79.837915887401351</c:v>
                </c:pt>
                <c:pt idx="4888">
                  <c:v>79.859649718167702</c:v>
                </c:pt>
                <c:pt idx="4889">
                  <c:v>79.88194082664603</c:v>
                </c:pt>
                <c:pt idx="4890">
                  <c:v>79.902613176056278</c:v>
                </c:pt>
                <c:pt idx="4891">
                  <c:v>79.92543502521265</c:v>
                </c:pt>
                <c:pt idx="4892">
                  <c:v>79.945523559877046</c:v>
                </c:pt>
                <c:pt idx="4893">
                  <c:v>79.968876149711477</c:v>
                </c:pt>
                <c:pt idx="4894">
                  <c:v>79.989866943528554</c:v>
                </c:pt>
                <c:pt idx="4895">
                  <c:v>80.012794940820541</c:v>
                </c:pt>
                <c:pt idx="4896">
                  <c:v>80.033918419807137</c:v>
                </c:pt>
                <c:pt idx="4897">
                  <c:v>80.055652250573502</c:v>
                </c:pt>
                <c:pt idx="4898">
                  <c:v>80.076934951763505</c:v>
                </c:pt>
                <c:pt idx="4899">
                  <c:v>80.097739986343271</c:v>
                </c:pt>
                <c:pt idx="4900">
                  <c:v>80.121039502109895</c:v>
                </c:pt>
                <c:pt idx="4901">
                  <c:v>80.141711851520142</c:v>
                </c:pt>
                <c:pt idx="4902">
                  <c:v>80.164799071015551</c:v>
                </c:pt>
                <c:pt idx="4903">
                  <c:v>80.184967216781644</c:v>
                </c:pt>
                <c:pt idx="4904">
                  <c:v>80.207948288141438</c:v>
                </c:pt>
                <c:pt idx="4905">
                  <c:v>80.228647174585589</c:v>
                </c:pt>
                <c:pt idx="4906">
                  <c:v>80.251044431199517</c:v>
                </c:pt>
                <c:pt idx="4907">
                  <c:v>80.27322939154223</c:v>
                </c:pt>
                <c:pt idx="4908">
                  <c:v>80.294591703833945</c:v>
                </c:pt>
                <c:pt idx="4909">
                  <c:v>80.317360478922524</c:v>
                </c:pt>
                <c:pt idx="4910">
                  <c:v>80.337581698756424</c:v>
                </c:pt>
                <c:pt idx="4911">
                  <c:v>80.360297399777181</c:v>
                </c:pt>
                <c:pt idx="4912">
                  <c:v>80.387577470629225</c:v>
                </c:pt>
                <c:pt idx="4913">
                  <c:v>80.410770838260234</c:v>
                </c:pt>
                <c:pt idx="4914">
                  <c:v>80.431416650636578</c:v>
                </c:pt>
                <c:pt idx="4915">
                  <c:v>80.454716166403202</c:v>
                </c:pt>
                <c:pt idx="4916">
                  <c:v>80.475123145474427</c:v>
                </c:pt>
                <c:pt idx="4917">
                  <c:v>80.497520402088355</c:v>
                </c:pt>
                <c:pt idx="4918">
                  <c:v>80.518670418108854</c:v>
                </c:pt>
                <c:pt idx="4919">
                  <c:v>80.540616545146449</c:v>
                </c:pt>
                <c:pt idx="4920">
                  <c:v>80.563332246167207</c:v>
                </c:pt>
                <c:pt idx="4921">
                  <c:v>80.584269965916491</c:v>
                </c:pt>
                <c:pt idx="4922">
                  <c:v>80.607091815072863</c:v>
                </c:pt>
                <c:pt idx="4923">
                  <c:v>80.627339571940666</c:v>
                </c:pt>
                <c:pt idx="4924">
                  <c:v>80.650320643300461</c:v>
                </c:pt>
                <c:pt idx="4925">
                  <c:v>80.677255732711757</c:v>
                </c:pt>
                <c:pt idx="4926">
                  <c:v>80.700608322546188</c:v>
                </c:pt>
                <c:pt idx="4927">
                  <c:v>80.721307208990339</c:v>
                </c:pt>
                <c:pt idx="4928">
                  <c:v>80.744447502553541</c:v>
                </c:pt>
                <c:pt idx="4929">
                  <c:v>80.7651994630655</c:v>
                </c:pt>
                <c:pt idx="4930">
                  <c:v>80.787331349340405</c:v>
                </c:pt>
                <c:pt idx="4931">
                  <c:v>80.808587513496519</c:v>
                </c:pt>
                <c:pt idx="4932">
                  <c:v>80.830294807228981</c:v>
                </c:pt>
                <c:pt idx="4933">
                  <c:v>80.853275878588761</c:v>
                </c:pt>
                <c:pt idx="4934">
                  <c:v>80.874054376134623</c:v>
                </c:pt>
                <c:pt idx="4935">
                  <c:v>80.897035447494417</c:v>
                </c:pt>
                <c:pt idx="4936">
                  <c:v>80.917123982158813</c:v>
                </c:pt>
                <c:pt idx="4937">
                  <c:v>80.9401581275864</c:v>
                </c:pt>
                <c:pt idx="4938">
                  <c:v>80.960193588182989</c:v>
                </c:pt>
                <c:pt idx="4939">
                  <c:v>80.982856215135939</c:v>
                </c:pt>
                <c:pt idx="4940">
                  <c:v>81.004430823698897</c:v>
                </c:pt>
                <c:pt idx="4941">
                  <c:v>81.026164654465248</c:v>
                </c:pt>
                <c:pt idx="4942">
                  <c:v>81.048614985146983</c:v>
                </c:pt>
                <c:pt idx="4943">
                  <c:v>81.069340408625038</c:v>
                </c:pt>
                <c:pt idx="4944">
                  <c:v>81.092162257781411</c:v>
                </c:pt>
                <c:pt idx="4945">
                  <c:v>81.112224255411903</c:v>
                </c:pt>
                <c:pt idx="4946">
                  <c:v>81.135523771178526</c:v>
                </c:pt>
                <c:pt idx="4947">
                  <c:v>81.156673787199026</c:v>
                </c:pt>
                <c:pt idx="4948">
                  <c:v>81.179548710423205</c:v>
                </c:pt>
                <c:pt idx="4949">
                  <c:v>81.200300670935164</c:v>
                </c:pt>
                <c:pt idx="4950">
                  <c:v>81.222167186871033</c:v>
                </c:pt>
                <c:pt idx="4951">
                  <c:v>81.243688721366183</c:v>
                </c:pt>
                <c:pt idx="4952">
                  <c:v>81.264626441115453</c:v>
                </c:pt>
                <c:pt idx="4953">
                  <c:v>81.287660586543055</c:v>
                </c:pt>
                <c:pt idx="4954">
                  <c:v>81.308279861885495</c:v>
                </c:pt>
                <c:pt idx="4955">
                  <c:v>81.331367081380904</c:v>
                </c:pt>
                <c:pt idx="4956">
                  <c:v>81.351720986384322</c:v>
                </c:pt>
                <c:pt idx="4957">
                  <c:v>81.374648983676295</c:v>
                </c:pt>
                <c:pt idx="4958">
                  <c:v>81.395321333086557</c:v>
                </c:pt>
                <c:pt idx="4959">
                  <c:v>81.417506293429255</c:v>
                </c:pt>
                <c:pt idx="4960">
                  <c:v>81.439850475975376</c:v>
                </c:pt>
                <c:pt idx="4961">
                  <c:v>81.461425084538334</c:v>
                </c:pt>
                <c:pt idx="4962">
                  <c:v>81.48398156335567</c:v>
                </c:pt>
                <c:pt idx="4963">
                  <c:v>81.50428239429128</c:v>
                </c:pt>
                <c:pt idx="4964">
                  <c:v>81.526945021244245</c:v>
                </c:pt>
                <c:pt idx="4965">
                  <c:v>81.554225092096274</c:v>
                </c:pt>
                <c:pt idx="4966">
                  <c:v>81.577524607862898</c:v>
                </c:pt>
                <c:pt idx="4967">
                  <c:v>81.598170420239256</c:v>
                </c:pt>
                <c:pt idx="4968">
                  <c:v>81.621257639734651</c:v>
                </c:pt>
                <c:pt idx="4969">
                  <c:v>81.64169115583978</c:v>
                </c:pt>
                <c:pt idx="4970">
                  <c:v>81.664406856860538</c:v>
                </c:pt>
                <c:pt idx="4971">
                  <c:v>81.685318039575918</c:v>
                </c:pt>
                <c:pt idx="4972">
                  <c:v>81.707343777715209</c:v>
                </c:pt>
                <c:pt idx="4973">
                  <c:v>81.729794108396945</c:v>
                </c:pt>
                <c:pt idx="4974">
                  <c:v>81.750891050349637</c:v>
                </c:pt>
                <c:pt idx="4975">
                  <c:v>81.774031343912839</c:v>
                </c:pt>
                <c:pt idx="4976">
                  <c:v>81.80176254434123</c:v>
                </c:pt>
                <c:pt idx="4977">
                  <c:v>81.823788282480521</c:v>
                </c:pt>
                <c:pt idx="4978">
                  <c:v>81.84382374307711</c:v>
                </c:pt>
                <c:pt idx="4979">
                  <c:v>81.867335555114948</c:v>
                </c:pt>
                <c:pt idx="4980">
                  <c:v>81.8880344415591</c:v>
                </c:pt>
                <c:pt idx="4981">
                  <c:v>81.911174735122316</c:v>
                </c:pt>
                <c:pt idx="4982">
                  <c:v>81.931687862329142</c:v>
                </c:pt>
                <c:pt idx="4983">
                  <c:v>81.953978970807484</c:v>
                </c:pt>
                <c:pt idx="4984">
                  <c:v>81.975288209031376</c:v>
                </c:pt>
                <c:pt idx="4985">
                  <c:v>81.997128187933356</c:v>
                </c:pt>
                <c:pt idx="4986">
                  <c:v>82.019790814886306</c:v>
                </c:pt>
                <c:pt idx="4987">
                  <c:v>82.040701997601687</c:v>
                </c:pt>
                <c:pt idx="4988">
                  <c:v>82.063789217097082</c:v>
                </c:pt>
                <c:pt idx="4989">
                  <c:v>82.083851214727574</c:v>
                </c:pt>
                <c:pt idx="4990">
                  <c:v>82.106832286087382</c:v>
                </c:pt>
                <c:pt idx="4991">
                  <c:v>82.133767375498664</c:v>
                </c:pt>
                <c:pt idx="4992">
                  <c:v>82.15701381719748</c:v>
                </c:pt>
                <c:pt idx="4993">
                  <c:v>82.17784538881115</c:v>
                </c:pt>
                <c:pt idx="4994">
                  <c:v>82.200932608306559</c:v>
                </c:pt>
                <c:pt idx="4995">
                  <c:v>82.221790716954118</c:v>
                </c:pt>
                <c:pt idx="4996">
                  <c:v>82.243736843991698</c:v>
                </c:pt>
                <c:pt idx="4997">
                  <c:v>82.265284915520752</c:v>
                </c:pt>
                <c:pt idx="4998">
                  <c:v>82.286567616710769</c:v>
                </c:pt>
                <c:pt idx="4999">
                  <c:v>82.309867132477379</c:v>
                </c:pt>
                <c:pt idx="5000">
                  <c:v>82.330592555955434</c:v>
                </c:pt>
                <c:pt idx="5001">
                  <c:v>82.353573627315242</c:v>
                </c:pt>
                <c:pt idx="5002">
                  <c:v>82.373715236047431</c:v>
                </c:pt>
                <c:pt idx="5003">
                  <c:v>82.396537085203803</c:v>
                </c:pt>
                <c:pt idx="5004">
                  <c:v>82.416824647622477</c:v>
                </c:pt>
                <c:pt idx="5005">
                  <c:v>82.439221904236391</c:v>
                </c:pt>
                <c:pt idx="5006">
                  <c:v>82.460982272036659</c:v>
                </c:pt>
                <c:pt idx="5007">
                  <c:v>82.482795713904721</c:v>
                </c:pt>
                <c:pt idx="5008">
                  <c:v>82.505405266789879</c:v>
                </c:pt>
                <c:pt idx="5009">
                  <c:v>82.525838782894994</c:v>
                </c:pt>
                <c:pt idx="5010">
                  <c:v>82.548554483915765</c:v>
                </c:pt>
                <c:pt idx="5011">
                  <c:v>82.568616481546258</c:v>
                </c:pt>
                <c:pt idx="5012">
                  <c:v>82.592075219516289</c:v>
                </c:pt>
                <c:pt idx="5013">
                  <c:v>82.613331383672417</c:v>
                </c:pt>
                <c:pt idx="5014">
                  <c:v>82.635940936557546</c:v>
                </c:pt>
                <c:pt idx="5015">
                  <c:v>82.657064415544156</c:v>
                </c:pt>
                <c:pt idx="5016">
                  <c:v>82.678559413005388</c:v>
                </c:pt>
                <c:pt idx="5017">
                  <c:v>82.700425928941257</c:v>
                </c:pt>
                <c:pt idx="5018">
                  <c:v>82.721071741317616</c:v>
                </c:pt>
                <c:pt idx="5019">
                  <c:v>82.74415896081301</c:v>
                </c:pt>
                <c:pt idx="5020">
                  <c:v>82.76467208801985</c:v>
                </c:pt>
                <c:pt idx="5021">
                  <c:v>82.787971603786488</c:v>
                </c:pt>
                <c:pt idx="5022">
                  <c:v>82.808458193959396</c:v>
                </c:pt>
                <c:pt idx="5023">
                  <c:v>82.831173894980168</c:v>
                </c:pt>
                <c:pt idx="5024">
                  <c:v>82.851899318458223</c:v>
                </c:pt>
                <c:pt idx="5025">
                  <c:v>82.873871982529707</c:v>
                </c:pt>
                <c:pt idx="5026">
                  <c:v>82.896587683550464</c:v>
                </c:pt>
                <c:pt idx="5027">
                  <c:v>82.917790773638771</c:v>
                </c:pt>
                <c:pt idx="5028">
                  <c:v>82.940665696862951</c:v>
                </c:pt>
                <c:pt idx="5029">
                  <c:v>82.968264212121838</c:v>
                </c:pt>
                <c:pt idx="5030">
                  <c:v>82.990289950261129</c:v>
                </c:pt>
                <c:pt idx="5031">
                  <c:v>83.010829614501844</c:v>
                </c:pt>
                <c:pt idx="5032">
                  <c:v>83.034076056200661</c:v>
                </c:pt>
                <c:pt idx="5033">
                  <c:v>83.054615720441404</c:v>
                </c:pt>
                <c:pt idx="5034">
                  <c:v>83.077649865869006</c:v>
                </c:pt>
                <c:pt idx="5035">
                  <c:v>83.098322215279254</c:v>
                </c:pt>
                <c:pt idx="5036">
                  <c:v>83.120825620028796</c:v>
                </c:pt>
                <c:pt idx="5037">
                  <c:v>83.142028710117103</c:v>
                </c:pt>
                <c:pt idx="5038">
                  <c:v>83.163576781646142</c:v>
                </c:pt>
                <c:pt idx="5039">
                  <c:v>83.186345556734707</c:v>
                </c:pt>
                <c:pt idx="5040">
                  <c:v>83.207442498687399</c:v>
                </c:pt>
                <c:pt idx="5041">
                  <c:v>83.230529718182808</c:v>
                </c:pt>
                <c:pt idx="5042">
                  <c:v>83.250565178779382</c:v>
                </c:pt>
                <c:pt idx="5043">
                  <c:v>83.273280879800154</c:v>
                </c:pt>
                <c:pt idx="5044">
                  <c:v>83.293316340396728</c:v>
                </c:pt>
                <c:pt idx="5045">
                  <c:v>83.316138189553115</c:v>
                </c:pt>
                <c:pt idx="5046">
                  <c:v>83.337818946251659</c:v>
                </c:pt>
                <c:pt idx="5047">
                  <c:v>83.359897758458757</c:v>
                </c:pt>
                <c:pt idx="5048">
                  <c:v>83.381764274394641</c:v>
                </c:pt>
                <c:pt idx="5049">
                  <c:v>83.402595846008296</c:v>
                </c:pt>
                <c:pt idx="5050">
                  <c:v>83.425417695164683</c:v>
                </c:pt>
                <c:pt idx="5051">
                  <c:v>83.445559303896886</c:v>
                </c:pt>
                <c:pt idx="5052">
                  <c:v>83.469124190002518</c:v>
                </c:pt>
                <c:pt idx="5053">
                  <c:v>83.489849613480573</c:v>
                </c:pt>
                <c:pt idx="5054">
                  <c:v>83.512724536704752</c:v>
                </c:pt>
                <c:pt idx="5055">
                  <c:v>83.533848015691362</c:v>
                </c:pt>
                <c:pt idx="5056">
                  <c:v>83.555687994593342</c:v>
                </c:pt>
                <c:pt idx="5057">
                  <c:v>83.576944158749455</c:v>
                </c:pt>
                <c:pt idx="5058">
                  <c:v>83.597881878498725</c:v>
                </c:pt>
                <c:pt idx="5059">
                  <c:v>83.62096909799412</c:v>
                </c:pt>
                <c:pt idx="5060">
                  <c:v>83.641721058506079</c:v>
                </c:pt>
                <c:pt idx="5061">
                  <c:v>83.664914426137088</c:v>
                </c:pt>
                <c:pt idx="5062">
                  <c:v>83.685029497835387</c:v>
                </c:pt>
                <c:pt idx="5063">
                  <c:v>83.70785134699176</c:v>
                </c:pt>
                <c:pt idx="5064">
                  <c:v>83.728497159368104</c:v>
                </c:pt>
                <c:pt idx="5065">
                  <c:v>83.751053638185454</c:v>
                </c:pt>
                <c:pt idx="5066">
                  <c:v>83.773344746663767</c:v>
                </c:pt>
                <c:pt idx="5067">
                  <c:v>83.794574373785977</c:v>
                </c:pt>
                <c:pt idx="5068">
                  <c:v>83.817183926671134</c:v>
                </c:pt>
                <c:pt idx="5069">
                  <c:v>83.837564368708442</c:v>
                </c:pt>
                <c:pt idx="5070">
                  <c:v>83.860333143797021</c:v>
                </c:pt>
                <c:pt idx="5071">
                  <c:v>83.887666288716872</c:v>
                </c:pt>
                <c:pt idx="5072">
                  <c:v>83.910594286008845</c:v>
                </c:pt>
                <c:pt idx="5073">
                  <c:v>83.931346246520803</c:v>
                </c:pt>
                <c:pt idx="5074">
                  <c:v>83.954645762287427</c:v>
                </c:pt>
                <c:pt idx="5075">
                  <c:v>83.975132352460363</c:v>
                </c:pt>
                <c:pt idx="5076">
                  <c:v>83.997635757209906</c:v>
                </c:pt>
                <c:pt idx="5077">
                  <c:v>84.018493865857479</c:v>
                </c:pt>
                <c:pt idx="5078">
                  <c:v>84.040599215098467</c:v>
                </c:pt>
                <c:pt idx="5079">
                  <c:v>84.063314916119239</c:v>
                </c:pt>
                <c:pt idx="5080">
                  <c:v>84.084544543241435</c:v>
                </c:pt>
                <c:pt idx="5081">
                  <c:v>84.107101022058785</c:v>
                </c:pt>
                <c:pt idx="5082">
                  <c:v>84.127216093757085</c:v>
                </c:pt>
                <c:pt idx="5083">
                  <c:v>84.150303313252479</c:v>
                </c:pt>
                <c:pt idx="5084">
                  <c:v>84.177424161901115</c:v>
                </c:pt>
                <c:pt idx="5085">
                  <c:v>84.200670603599917</c:v>
                </c:pt>
                <c:pt idx="5086">
                  <c:v>84.221104119705046</c:v>
                </c:pt>
                <c:pt idx="5087">
                  <c:v>84.244350561403863</c:v>
                </c:pt>
                <c:pt idx="5088">
                  <c:v>84.265129058949739</c:v>
                </c:pt>
                <c:pt idx="5089">
                  <c:v>84.28757938963146</c:v>
                </c:pt>
                <c:pt idx="5090">
                  <c:v>84.308517109380745</c:v>
                </c:pt>
                <c:pt idx="5091">
                  <c:v>84.330277477181014</c:v>
                </c:pt>
                <c:pt idx="5092">
                  <c:v>84.353152400405179</c:v>
                </c:pt>
                <c:pt idx="5093">
                  <c:v>84.374275879391774</c:v>
                </c:pt>
                <c:pt idx="5094">
                  <c:v>84.397203876683761</c:v>
                </c:pt>
                <c:pt idx="5095">
                  <c:v>84.424616632705309</c:v>
                </c:pt>
                <c:pt idx="5096">
                  <c:v>84.447013889319237</c:v>
                </c:pt>
                <c:pt idx="5097">
                  <c:v>84.467314720254862</c:v>
                </c:pt>
                <c:pt idx="5098">
                  <c:v>84.490508087885871</c:v>
                </c:pt>
                <c:pt idx="5099">
                  <c:v>84.511100826194422</c:v>
                </c:pt>
                <c:pt idx="5100">
                  <c:v>84.534028823486395</c:v>
                </c:pt>
                <c:pt idx="5101">
                  <c:v>84.555072691371279</c:v>
                </c:pt>
                <c:pt idx="5102">
                  <c:v>84.577310725781814</c:v>
                </c:pt>
                <c:pt idx="5103">
                  <c:v>84.598752649175225</c:v>
                </c:pt>
                <c:pt idx="5104">
                  <c:v>84.619929202229628</c:v>
                </c:pt>
                <c:pt idx="5105">
                  <c:v>84.642910273589422</c:v>
                </c:pt>
                <c:pt idx="5106">
                  <c:v>84.663874530372595</c:v>
                </c:pt>
                <c:pt idx="5107">
                  <c:v>84.687174046139233</c:v>
                </c:pt>
                <c:pt idx="5108">
                  <c:v>84.714427579957359</c:v>
                </c:pt>
                <c:pt idx="5109">
                  <c:v>84.736824836571287</c:v>
                </c:pt>
                <c:pt idx="5110">
                  <c:v>84.756913371235683</c:v>
                </c:pt>
                <c:pt idx="5111">
                  <c:v>84.780319035137936</c:v>
                </c:pt>
                <c:pt idx="5112">
                  <c:v>84.801256754887206</c:v>
                </c:pt>
                <c:pt idx="5113">
                  <c:v>84.823866307772349</c:v>
                </c:pt>
                <c:pt idx="5114">
                  <c:v>84.844963249725041</c:v>
                </c:pt>
                <c:pt idx="5115">
                  <c:v>84.866856302694814</c:v>
                </c:pt>
                <c:pt idx="5116">
                  <c:v>84.888855503800201</c:v>
                </c:pt>
                <c:pt idx="5117">
                  <c:v>84.909740149481678</c:v>
                </c:pt>
                <c:pt idx="5118">
                  <c:v>84.932880443044894</c:v>
                </c:pt>
                <c:pt idx="5119">
                  <c:v>84.953605866522935</c:v>
                </c:pt>
                <c:pt idx="5120">
                  <c:v>84.976852308221765</c:v>
                </c:pt>
                <c:pt idx="5121">
                  <c:v>84.997126602123487</c:v>
                </c:pt>
                <c:pt idx="5122">
                  <c:v>85.019736155008616</c:v>
                </c:pt>
                <c:pt idx="5123">
                  <c:v>85.040036985944226</c:v>
                </c:pt>
                <c:pt idx="5124">
                  <c:v>85.062168872219132</c:v>
                </c:pt>
                <c:pt idx="5125">
                  <c:v>85.084353832561845</c:v>
                </c:pt>
                <c:pt idx="5126">
                  <c:v>85.105954978158692</c:v>
                </c:pt>
                <c:pt idx="5127">
                  <c:v>85.128511456976028</c:v>
                </c:pt>
                <c:pt idx="5128">
                  <c:v>85.148706139776039</c:v>
                </c:pt>
                <c:pt idx="5129">
                  <c:v>85.171899507407048</c:v>
                </c:pt>
                <c:pt idx="5130">
                  <c:v>85.191908430969733</c:v>
                </c:pt>
                <c:pt idx="5131">
                  <c:v>85.215420243007571</c:v>
                </c:pt>
                <c:pt idx="5132">
                  <c:v>85.236517184960263</c:v>
                </c:pt>
                <c:pt idx="5133">
                  <c:v>85.258914441574206</c:v>
                </c:pt>
                <c:pt idx="5134">
                  <c:v>85.280515587171053</c:v>
                </c:pt>
                <c:pt idx="5135">
                  <c:v>85.301877899462767</c:v>
                </c:pt>
                <c:pt idx="5136">
                  <c:v>85.32377095243254</c:v>
                </c:pt>
                <c:pt idx="5137">
                  <c:v>85.343912561164743</c:v>
                </c:pt>
                <c:pt idx="5138">
                  <c:v>85.367212076931381</c:v>
                </c:pt>
                <c:pt idx="5139">
                  <c:v>85.387964037443325</c:v>
                </c:pt>
                <c:pt idx="5140">
                  <c:v>85.411263553209963</c:v>
                </c:pt>
                <c:pt idx="5141">
                  <c:v>85.431723606348996</c:v>
                </c:pt>
                <c:pt idx="5142">
                  <c:v>85.454067788895102</c:v>
                </c:pt>
                <c:pt idx="5143">
                  <c:v>85.475164730847794</c:v>
                </c:pt>
                <c:pt idx="5144">
                  <c:v>85.496951635681967</c:v>
                </c:pt>
                <c:pt idx="5145">
                  <c:v>85.519932707041761</c:v>
                </c:pt>
                <c:pt idx="5146">
                  <c:v>85.540737741621513</c:v>
                </c:pt>
                <c:pt idx="5147">
                  <c:v>85.5636657389135</c:v>
                </c:pt>
                <c:pt idx="5148">
                  <c:v>85.583833884679592</c:v>
                </c:pt>
                <c:pt idx="5149">
                  <c:v>85.606761881971579</c:v>
                </c:pt>
                <c:pt idx="5150">
                  <c:v>85.626903490703796</c:v>
                </c:pt>
                <c:pt idx="5151">
                  <c:v>85.649566117656747</c:v>
                </c:pt>
                <c:pt idx="5152">
                  <c:v>85.670928429948461</c:v>
                </c:pt>
                <c:pt idx="5153">
                  <c:v>85.69311339029116</c:v>
                </c:pt>
                <c:pt idx="5154">
                  <c:v>85.715298350633873</c:v>
                </c:pt>
                <c:pt idx="5155">
                  <c:v>85.735970700044135</c:v>
                </c:pt>
                <c:pt idx="5156">
                  <c:v>85.758686401064892</c:v>
                </c:pt>
                <c:pt idx="5157">
                  <c:v>85.778801472763178</c:v>
                </c:pt>
                <c:pt idx="5158">
                  <c:v>85.802419432936617</c:v>
                </c:pt>
                <c:pt idx="5159">
                  <c:v>85.823277541584218</c:v>
                </c:pt>
                <c:pt idx="5160">
                  <c:v>85.846311687011806</c:v>
                </c:pt>
                <c:pt idx="5161">
                  <c:v>85.86693096235426</c:v>
                </c:pt>
                <c:pt idx="5162">
                  <c:v>85.88890362642573</c:v>
                </c:pt>
                <c:pt idx="5163">
                  <c:v>85.910372086853059</c:v>
                </c:pt>
                <c:pt idx="5164">
                  <c:v>85.931469028805765</c:v>
                </c:pt>
                <c:pt idx="5165">
                  <c:v>85.954237803894316</c:v>
                </c:pt>
                <c:pt idx="5166">
                  <c:v>85.974936690338481</c:v>
                </c:pt>
                <c:pt idx="5167">
                  <c:v>85.998076983901683</c:v>
                </c:pt>
                <c:pt idx="5168">
                  <c:v>86.018457425939019</c:v>
                </c:pt>
                <c:pt idx="5169">
                  <c:v>86.04143186304033</c:v>
                </c:pt>
                <c:pt idx="5170">
                  <c:v>86.061785768043734</c:v>
                </c:pt>
                <c:pt idx="5171">
                  <c:v>86.084289172793277</c:v>
                </c:pt>
                <c:pt idx="5172">
                  <c:v>86.106421059068182</c:v>
                </c:pt>
                <c:pt idx="5173">
                  <c:v>86.128101815766755</c:v>
                </c:pt>
                <c:pt idx="5174">
                  <c:v>86.150711368651898</c:v>
                </c:pt>
                <c:pt idx="5175">
                  <c:v>86.170799903316279</c:v>
                </c:pt>
                <c:pt idx="5176">
                  <c:v>86.193515604337051</c:v>
                </c:pt>
                <c:pt idx="5177">
                  <c:v>86.213577601967543</c:v>
                </c:pt>
                <c:pt idx="5178">
                  <c:v>86.236770969598552</c:v>
                </c:pt>
                <c:pt idx="5179">
                  <c:v>86.257761763415644</c:v>
                </c:pt>
                <c:pt idx="5180">
                  <c:v>86.280105945961751</c:v>
                </c:pt>
                <c:pt idx="5181">
                  <c:v>86.301733628592501</c:v>
                </c:pt>
                <c:pt idx="5182">
                  <c:v>86.323387848257155</c:v>
                </c:pt>
                <c:pt idx="5183">
                  <c:v>86.345360512328639</c:v>
                </c:pt>
                <c:pt idx="5184">
                  <c:v>86.36616554690842</c:v>
                </c:pt>
                <c:pt idx="5185">
                  <c:v>86.389252766403814</c:v>
                </c:pt>
                <c:pt idx="5186">
                  <c:v>86.409951652847965</c:v>
                </c:pt>
                <c:pt idx="5187">
                  <c:v>86.433463464885804</c:v>
                </c:pt>
                <c:pt idx="5188">
                  <c:v>86.453631610651897</c:v>
                </c:pt>
                <c:pt idx="5189">
                  <c:v>86.476188089469247</c:v>
                </c:pt>
                <c:pt idx="5190">
                  <c:v>86.49672775370999</c:v>
                </c:pt>
                <c:pt idx="5191">
                  <c:v>86.518647343713681</c:v>
                </c:pt>
                <c:pt idx="5192">
                  <c:v>86.541097674395402</c:v>
                </c:pt>
                <c:pt idx="5193">
                  <c:v>86.562274227449805</c:v>
                </c:pt>
                <c:pt idx="5194">
                  <c:v>86.584936854402756</c:v>
                </c:pt>
                <c:pt idx="5195">
                  <c:v>86.60526422237227</c:v>
                </c:pt>
                <c:pt idx="5196">
                  <c:v>86.628404515935486</c:v>
                </c:pt>
                <c:pt idx="5197">
                  <c:v>86.648519587633771</c:v>
                </c:pt>
                <c:pt idx="5198">
                  <c:v>86.671766029332602</c:v>
                </c:pt>
                <c:pt idx="5199">
                  <c:v>86.693075267556509</c:v>
                </c:pt>
                <c:pt idx="5200">
                  <c:v>86.715366376034822</c:v>
                </c:pt>
                <c:pt idx="5201">
                  <c:v>86.737179817902913</c:v>
                </c:pt>
                <c:pt idx="5202">
                  <c:v>86.758170611719976</c:v>
                </c:pt>
                <c:pt idx="5203">
                  <c:v>86.780355572062689</c:v>
                </c:pt>
                <c:pt idx="5204">
                  <c:v>86.800364495625388</c:v>
                </c:pt>
                <c:pt idx="5205">
                  <c:v>86.823717085459819</c:v>
                </c:pt>
                <c:pt idx="5206">
                  <c:v>86.84454865707346</c:v>
                </c:pt>
                <c:pt idx="5207">
                  <c:v>86.867582802501062</c:v>
                </c:pt>
                <c:pt idx="5208">
                  <c:v>86.888361300046924</c:v>
                </c:pt>
                <c:pt idx="5209">
                  <c:v>86.910440112254022</c:v>
                </c:pt>
                <c:pt idx="5210">
                  <c:v>86.931935109715255</c:v>
                </c:pt>
                <c:pt idx="5211">
                  <c:v>86.953456644210391</c:v>
                </c:pt>
                <c:pt idx="5212">
                  <c:v>86.976437715570199</c:v>
                </c:pt>
                <c:pt idx="5213">
                  <c:v>86.997242750149951</c:v>
                </c:pt>
                <c:pt idx="5214">
                  <c:v>87.020170747441938</c:v>
                </c:pt>
                <c:pt idx="5215">
                  <c:v>87.040365430241934</c:v>
                </c:pt>
                <c:pt idx="5216">
                  <c:v>87.063399575669536</c:v>
                </c:pt>
                <c:pt idx="5217">
                  <c:v>87.08343503626611</c:v>
                </c:pt>
                <c:pt idx="5218">
                  <c:v>87.105832292880038</c:v>
                </c:pt>
                <c:pt idx="5219">
                  <c:v>87.127698808815907</c:v>
                </c:pt>
                <c:pt idx="5220">
                  <c:v>87.14945917661619</c:v>
                </c:pt>
                <c:pt idx="5221">
                  <c:v>87.171856433230118</c:v>
                </c:pt>
                <c:pt idx="5222">
                  <c:v>87.192449171538655</c:v>
                </c:pt>
                <c:pt idx="5223">
                  <c:v>87.215111798491606</c:v>
                </c:pt>
                <c:pt idx="5224">
                  <c:v>87.235412629427216</c:v>
                </c:pt>
                <c:pt idx="5225">
                  <c:v>87.258818293329455</c:v>
                </c:pt>
                <c:pt idx="5226">
                  <c:v>87.279915235282147</c:v>
                </c:pt>
                <c:pt idx="5227">
                  <c:v>87.302630936302918</c:v>
                </c:pt>
                <c:pt idx="5228">
                  <c:v>87.323568656052188</c:v>
                </c:pt>
                <c:pt idx="5229">
                  <c:v>87.345408634954168</c:v>
                </c:pt>
                <c:pt idx="5230">
                  <c:v>87.367036317584919</c:v>
                </c:pt>
                <c:pt idx="5231">
                  <c:v>87.387788278096892</c:v>
                </c:pt>
                <c:pt idx="5232">
                  <c:v>87.410716275388864</c:v>
                </c:pt>
                <c:pt idx="5233">
                  <c:v>87.431309013697415</c:v>
                </c:pt>
                <c:pt idx="5234">
                  <c:v>87.45471467759964</c:v>
                </c:pt>
                <c:pt idx="5235">
                  <c:v>87.475068582603058</c:v>
                </c:pt>
                <c:pt idx="5236">
                  <c:v>87.49778428362383</c:v>
                </c:pt>
                <c:pt idx="5237">
                  <c:v>87.518403558966256</c:v>
                </c:pt>
                <c:pt idx="5238">
                  <c:v>87.540668130410694</c:v>
                </c:pt>
                <c:pt idx="5239">
                  <c:v>87.563171535160222</c:v>
                </c:pt>
                <c:pt idx="5240">
                  <c:v>87.584507310418033</c:v>
                </c:pt>
                <c:pt idx="5241">
                  <c:v>87.607169937370998</c:v>
                </c:pt>
                <c:pt idx="5242">
                  <c:v>87.627311546103201</c:v>
                </c:pt>
                <c:pt idx="5243">
                  <c:v>87.650080321191751</c:v>
                </c:pt>
                <c:pt idx="5244">
                  <c:v>87.67011578178834</c:v>
                </c:pt>
                <c:pt idx="5245">
                  <c:v>87.693309149419349</c:v>
                </c:pt>
                <c:pt idx="5246">
                  <c:v>87.714379554338151</c:v>
                </c:pt>
                <c:pt idx="5247">
                  <c:v>87.736670662816465</c:v>
                </c:pt>
                <c:pt idx="5248">
                  <c:v>87.758484104684541</c:v>
                </c:pt>
                <c:pt idx="5249">
                  <c:v>87.779846416976255</c:v>
                </c:pt>
                <c:pt idx="5250">
                  <c:v>87.802031377318968</c:v>
                </c:pt>
                <c:pt idx="5251">
                  <c:v>87.822438356390194</c:v>
                </c:pt>
                <c:pt idx="5252">
                  <c:v>87.845790946224611</c:v>
                </c:pt>
                <c:pt idx="5253">
                  <c:v>87.86662251783828</c:v>
                </c:pt>
                <c:pt idx="5254">
                  <c:v>87.889762811401496</c:v>
                </c:pt>
                <c:pt idx="5255">
                  <c:v>87.910329012676115</c:v>
                </c:pt>
                <c:pt idx="5256">
                  <c:v>87.932567047086636</c:v>
                </c:pt>
                <c:pt idx="5257">
                  <c:v>87.953425155734209</c:v>
                </c:pt>
                <c:pt idx="5258">
                  <c:v>87.975105912432781</c:v>
                </c:pt>
                <c:pt idx="5259">
                  <c:v>87.997715465317924</c:v>
                </c:pt>
                <c:pt idx="5260">
                  <c:v>88.018653185067194</c:v>
                </c:pt>
                <c:pt idx="5261">
                  <c:v>88.041581182359195</c:v>
                </c:pt>
                <c:pt idx="5262">
                  <c:v>88.061722791091384</c:v>
                </c:pt>
                <c:pt idx="5263">
                  <c:v>88.084916158722393</c:v>
                </c:pt>
                <c:pt idx="5264">
                  <c:v>88.105137378556307</c:v>
                </c:pt>
                <c:pt idx="5265">
                  <c:v>88.128118449916087</c:v>
                </c:pt>
                <c:pt idx="5266">
                  <c:v>88.149666521445127</c:v>
                </c:pt>
                <c:pt idx="5267">
                  <c:v>88.171692259584418</c:v>
                </c:pt>
                <c:pt idx="5268">
                  <c:v>88.193824145859324</c:v>
                </c:pt>
                <c:pt idx="5269">
                  <c:v>88.214629180439104</c:v>
                </c:pt>
                <c:pt idx="5270">
                  <c:v>88.236973362985211</c:v>
                </c:pt>
                <c:pt idx="5271">
                  <c:v>88.264651489345781</c:v>
                </c:pt>
                <c:pt idx="5272">
                  <c:v>88.287632560705575</c:v>
                </c:pt>
                <c:pt idx="5273">
                  <c:v>88.308411058251437</c:v>
                </c:pt>
                <c:pt idx="5274">
                  <c:v>88.331551351814639</c:v>
                </c:pt>
                <c:pt idx="5275">
                  <c:v>88.351586812411227</c:v>
                </c:pt>
                <c:pt idx="5276">
                  <c:v>88.374514809703214</c:v>
                </c:pt>
                <c:pt idx="5277">
                  <c:v>88.395081010977847</c:v>
                </c:pt>
                <c:pt idx="5278">
                  <c:v>88.417796711998619</c:v>
                </c:pt>
                <c:pt idx="5279">
                  <c:v>88.439795913104007</c:v>
                </c:pt>
                <c:pt idx="5280">
                  <c:v>88.461370521666964</c:v>
                </c:pt>
                <c:pt idx="5281">
                  <c:v>88.483820852348686</c:v>
                </c:pt>
                <c:pt idx="5282">
                  <c:v>88.504254368453829</c:v>
                </c:pt>
                <c:pt idx="5283">
                  <c:v>88.527076217610201</c:v>
                </c:pt>
                <c:pt idx="5284">
                  <c:v>88.554409362530023</c:v>
                </c:pt>
                <c:pt idx="5285">
                  <c:v>88.577443507957639</c:v>
                </c:pt>
                <c:pt idx="5286">
                  <c:v>88.59816893143568</c:v>
                </c:pt>
                <c:pt idx="5287">
                  <c:v>88.621362299066703</c:v>
                </c:pt>
                <c:pt idx="5288">
                  <c:v>88.641689667036204</c:v>
                </c:pt>
                <c:pt idx="5289">
                  <c:v>88.664352293989182</c:v>
                </c:pt>
                <c:pt idx="5290">
                  <c:v>88.685024643399416</c:v>
                </c:pt>
                <c:pt idx="5291">
                  <c:v>88.707474974081165</c:v>
                </c:pt>
                <c:pt idx="5292">
                  <c:v>88.729819156627272</c:v>
                </c:pt>
                <c:pt idx="5293">
                  <c:v>88.751234542986808</c:v>
                </c:pt>
                <c:pt idx="5294">
                  <c:v>88.773791021804143</c:v>
                </c:pt>
                <c:pt idx="5295">
                  <c:v>88.793906093502443</c:v>
                </c:pt>
                <c:pt idx="5296">
                  <c:v>88.816940238930044</c:v>
                </c:pt>
                <c:pt idx="5297">
                  <c:v>88.844140698680363</c:v>
                </c:pt>
                <c:pt idx="5298">
                  <c:v>88.867174844107964</c:v>
                </c:pt>
                <c:pt idx="5299">
                  <c:v>88.887873730552116</c:v>
                </c:pt>
                <c:pt idx="5300">
                  <c:v>88.911120172250946</c:v>
                </c:pt>
                <c:pt idx="5301">
                  <c:v>88.931739447593372</c:v>
                </c:pt>
                <c:pt idx="5302">
                  <c:v>88.954295926410722</c:v>
                </c:pt>
                <c:pt idx="5303">
                  <c:v>88.975021349888777</c:v>
                </c:pt>
                <c:pt idx="5304">
                  <c:v>88.997020550994165</c:v>
                </c:pt>
                <c:pt idx="5305">
                  <c:v>89.019736252014937</c:v>
                </c:pt>
                <c:pt idx="5306">
                  <c:v>89.040992416171036</c:v>
                </c:pt>
                <c:pt idx="5307">
                  <c:v>89.063867339395216</c:v>
                </c:pt>
                <c:pt idx="5308">
                  <c:v>89.091386243552378</c:v>
                </c:pt>
                <c:pt idx="5309">
                  <c:v>89.113518129827284</c:v>
                </c:pt>
                <c:pt idx="5310">
                  <c:v>89.133951645932413</c:v>
                </c:pt>
                <c:pt idx="5311">
                  <c:v>89.157304235766844</c:v>
                </c:pt>
                <c:pt idx="5312">
                  <c:v>89.177737751871973</c:v>
                </c:pt>
                <c:pt idx="5313">
                  <c:v>89.200824971367368</c:v>
                </c:pt>
                <c:pt idx="5314">
                  <c:v>89.221656542981037</c:v>
                </c:pt>
                <c:pt idx="5315">
                  <c:v>89.243947651459351</c:v>
                </c:pt>
                <c:pt idx="5316">
                  <c:v>89.265336500784983</c:v>
                </c:pt>
                <c:pt idx="5317">
                  <c:v>89.28664573900889</c:v>
                </c:pt>
                <c:pt idx="5318">
                  <c:v>89.309626810368684</c:v>
                </c:pt>
                <c:pt idx="5319">
                  <c:v>89.330670678253597</c:v>
                </c:pt>
                <c:pt idx="5320">
                  <c:v>89.35370482368117</c:v>
                </c:pt>
                <c:pt idx="5321">
                  <c:v>89.373740284277758</c:v>
                </c:pt>
                <c:pt idx="5322">
                  <c:v>89.396455985298516</c:v>
                </c:pt>
                <c:pt idx="5323">
                  <c:v>89.416597594030719</c:v>
                </c:pt>
                <c:pt idx="5324">
                  <c:v>89.439366369119284</c:v>
                </c:pt>
                <c:pt idx="5325">
                  <c:v>89.461047125817842</c:v>
                </c:pt>
                <c:pt idx="5326">
                  <c:v>89.482940178787615</c:v>
                </c:pt>
                <c:pt idx="5327">
                  <c:v>89.505018990994728</c:v>
                </c:pt>
                <c:pt idx="5328">
                  <c:v>89.525744414472783</c:v>
                </c:pt>
                <c:pt idx="5329">
                  <c:v>89.548619337696948</c:v>
                </c:pt>
                <c:pt idx="5330">
                  <c:v>89.568760946429137</c:v>
                </c:pt>
                <c:pt idx="5331">
                  <c:v>89.592219684399183</c:v>
                </c:pt>
                <c:pt idx="5332">
                  <c:v>89.613077793046756</c:v>
                </c:pt>
                <c:pt idx="5333">
                  <c:v>89.635899642203128</c:v>
                </c:pt>
                <c:pt idx="5334">
                  <c:v>89.657076195257531</c:v>
                </c:pt>
                <c:pt idx="5335">
                  <c:v>89.67877685473151</c:v>
                </c:pt>
                <c:pt idx="5336">
                  <c:v>89.700112629989334</c:v>
                </c:pt>
                <c:pt idx="5337">
                  <c:v>89.720970738636922</c:v>
                </c:pt>
                <c:pt idx="5338">
                  <c:v>89.744057958132302</c:v>
                </c:pt>
                <c:pt idx="5339">
                  <c:v>89.764862992712068</c:v>
                </c:pt>
                <c:pt idx="5340">
                  <c:v>89.788056360343077</c:v>
                </c:pt>
                <c:pt idx="5341">
                  <c:v>89.808224506109184</c:v>
                </c:pt>
                <c:pt idx="5342">
                  <c:v>89.831099429333378</c:v>
                </c:pt>
                <c:pt idx="5343">
                  <c:v>89.851798315777529</c:v>
                </c:pt>
                <c:pt idx="5344">
                  <c:v>89.874142498323636</c:v>
                </c:pt>
                <c:pt idx="5345">
                  <c:v>89.896539754937564</c:v>
                </c:pt>
                <c:pt idx="5346">
                  <c:v>89.917848993161485</c:v>
                </c:pt>
                <c:pt idx="5347">
                  <c:v>89.940405471978835</c:v>
                </c:pt>
                <c:pt idx="5348">
                  <c:v>89.960679765880542</c:v>
                </c:pt>
                <c:pt idx="5349">
                  <c:v>89.983501615036914</c:v>
                </c:pt>
                <c:pt idx="5350">
                  <c:v>90.010728611821136</c:v>
                </c:pt>
                <c:pt idx="5351">
                  <c:v>90.033975053519967</c:v>
                </c:pt>
                <c:pt idx="5352">
                  <c:v>90.0545412547946</c:v>
                </c:pt>
                <c:pt idx="5353">
                  <c:v>90.077840770561224</c:v>
                </c:pt>
                <c:pt idx="5354">
                  <c:v>90.098300823700271</c:v>
                </c:pt>
                <c:pt idx="5355">
                  <c:v>90.120804228449785</c:v>
                </c:pt>
                <c:pt idx="5356">
                  <c:v>90.141795022266876</c:v>
                </c:pt>
                <c:pt idx="5357">
                  <c:v>90.163794223372264</c:v>
                </c:pt>
                <c:pt idx="5358">
                  <c:v>90.186509924393036</c:v>
                </c:pt>
                <c:pt idx="5359">
                  <c:v>90.207686477447425</c:v>
                </c:pt>
                <c:pt idx="5360">
                  <c:v>90.230296030332582</c:v>
                </c:pt>
                <c:pt idx="5361">
                  <c:v>90.250437639064771</c:v>
                </c:pt>
                <c:pt idx="5362">
                  <c:v>90.273418710424565</c:v>
                </c:pt>
                <c:pt idx="5363">
                  <c:v>90.300592633140994</c:v>
                </c:pt>
                <c:pt idx="5364">
                  <c:v>90.323786000772003</c:v>
                </c:pt>
                <c:pt idx="5365">
                  <c:v>90.344431813148375</c:v>
                </c:pt>
                <c:pt idx="5366">
                  <c:v>90.367572106711563</c:v>
                </c:pt>
                <c:pt idx="5367">
                  <c:v>90.388324067223536</c:v>
                </c:pt>
                <c:pt idx="5368">
                  <c:v>90.41072132383745</c:v>
                </c:pt>
                <c:pt idx="5369">
                  <c:v>90.431738654688431</c:v>
                </c:pt>
                <c:pt idx="5370">
                  <c:v>90.453445948420892</c:v>
                </c:pt>
                <c:pt idx="5371">
                  <c:v>90.476427019780701</c:v>
                </c:pt>
                <c:pt idx="5372">
                  <c:v>90.497338202496053</c:v>
                </c:pt>
                <c:pt idx="5373">
                  <c:v>90.520372347923654</c:v>
                </c:pt>
                <c:pt idx="5374">
                  <c:v>90.547838178013009</c:v>
                </c:pt>
                <c:pt idx="5375">
                  <c:v>90.570341582762566</c:v>
                </c:pt>
                <c:pt idx="5376">
                  <c:v>90.590456654460851</c:v>
                </c:pt>
                <c:pt idx="5377">
                  <c:v>90.613596948024068</c:v>
                </c:pt>
                <c:pt idx="5378">
                  <c:v>90.634295834468219</c:v>
                </c:pt>
                <c:pt idx="5379">
                  <c:v>90.657276905827999</c:v>
                </c:pt>
                <c:pt idx="5380">
                  <c:v>90.678373847780691</c:v>
                </c:pt>
                <c:pt idx="5381">
                  <c:v>90.700426122953886</c:v>
                </c:pt>
                <c:pt idx="5382">
                  <c:v>90.721894583381214</c:v>
                </c:pt>
                <c:pt idx="5383">
                  <c:v>90.742991525333906</c:v>
                </c:pt>
                <c:pt idx="5384">
                  <c:v>90.766184892964915</c:v>
                </c:pt>
                <c:pt idx="5385">
                  <c:v>90.787043001612489</c:v>
                </c:pt>
                <c:pt idx="5386">
                  <c:v>90.810342517379112</c:v>
                </c:pt>
                <c:pt idx="5387">
                  <c:v>90.837622588231156</c:v>
                </c:pt>
                <c:pt idx="5388">
                  <c:v>90.860019844845084</c:v>
                </c:pt>
                <c:pt idx="5389">
                  <c:v>90.880241064678984</c:v>
                </c:pt>
                <c:pt idx="5390">
                  <c:v>90.903487506377829</c:v>
                </c:pt>
                <c:pt idx="5391">
                  <c:v>90.924345615025373</c:v>
                </c:pt>
                <c:pt idx="5392">
                  <c:v>90.946955167910531</c:v>
                </c:pt>
                <c:pt idx="5393">
                  <c:v>90.968237869100548</c:v>
                </c:pt>
                <c:pt idx="5394">
                  <c:v>90.990024773934707</c:v>
                </c:pt>
                <c:pt idx="5395">
                  <c:v>91.012156660209627</c:v>
                </c:pt>
                <c:pt idx="5396">
                  <c:v>91.03282900961986</c:v>
                </c:pt>
                <c:pt idx="5397">
                  <c:v>91.056128525386484</c:v>
                </c:pt>
                <c:pt idx="5398">
                  <c:v>91.076774337762842</c:v>
                </c:pt>
                <c:pt idx="5399">
                  <c:v>91.100020779461673</c:v>
                </c:pt>
                <c:pt idx="5400">
                  <c:v>91.120295073363366</c:v>
                </c:pt>
                <c:pt idx="5401">
                  <c:v>91.142798478112908</c:v>
                </c:pt>
                <c:pt idx="5402">
                  <c:v>91.163258531251927</c:v>
                </c:pt>
                <c:pt idx="5403">
                  <c:v>91.185416954560736</c:v>
                </c:pt>
                <c:pt idx="5404">
                  <c:v>91.207761137106871</c:v>
                </c:pt>
                <c:pt idx="5405">
                  <c:v>91.229017301262971</c:v>
                </c:pt>
                <c:pt idx="5406">
                  <c:v>91.251733002283729</c:v>
                </c:pt>
                <c:pt idx="5407">
                  <c:v>91.271874611015946</c:v>
                </c:pt>
                <c:pt idx="5408">
                  <c:v>91.295014904579133</c:v>
                </c:pt>
                <c:pt idx="5409">
                  <c:v>91.315156513311337</c:v>
                </c:pt>
                <c:pt idx="5410">
                  <c:v>91.33845602907796</c:v>
                </c:pt>
                <c:pt idx="5411">
                  <c:v>91.359659119166267</c:v>
                </c:pt>
                <c:pt idx="5412">
                  <c:v>91.382003301712402</c:v>
                </c:pt>
                <c:pt idx="5413">
                  <c:v>91.403790206546546</c:v>
                </c:pt>
                <c:pt idx="5414">
                  <c:v>91.424940222567045</c:v>
                </c:pt>
                <c:pt idx="5415">
                  <c:v>91.446886349604654</c:v>
                </c:pt>
                <c:pt idx="5416">
                  <c:v>91.467160643506347</c:v>
                </c:pt>
                <c:pt idx="5417">
                  <c:v>91.490354011137356</c:v>
                </c:pt>
                <c:pt idx="5418">
                  <c:v>91.511212119784929</c:v>
                </c:pt>
                <c:pt idx="5419">
                  <c:v>91.534352413348131</c:v>
                </c:pt>
                <c:pt idx="5420">
                  <c:v>91.554918614622792</c:v>
                </c:pt>
                <c:pt idx="5421">
                  <c:v>91.577262797168899</c:v>
                </c:pt>
                <c:pt idx="5422">
                  <c:v>91.598439350223302</c:v>
                </c:pt>
                <c:pt idx="5423">
                  <c:v>91.620252792091364</c:v>
                </c:pt>
                <c:pt idx="5424">
                  <c:v>91.643180789383351</c:v>
                </c:pt>
                <c:pt idx="5425">
                  <c:v>91.663853138793598</c:v>
                </c:pt>
                <c:pt idx="5426">
                  <c:v>91.686940358289007</c:v>
                </c:pt>
                <c:pt idx="5427">
                  <c:v>91.707055429987292</c:v>
                </c:pt>
                <c:pt idx="5428">
                  <c:v>91.730036501347101</c:v>
                </c:pt>
                <c:pt idx="5429">
                  <c:v>91.756998127792286</c:v>
                </c:pt>
                <c:pt idx="5430">
                  <c:v>91.78019149542331</c:v>
                </c:pt>
                <c:pt idx="5431">
                  <c:v>91.800996530003076</c:v>
                </c:pt>
                <c:pt idx="5432">
                  <c:v>91.824189897634085</c:v>
                </c:pt>
                <c:pt idx="5433">
                  <c:v>91.844994932213851</c:v>
                </c:pt>
                <c:pt idx="5434">
                  <c:v>91.867047207387046</c:v>
                </c:pt>
                <c:pt idx="5435">
                  <c:v>91.888515667814374</c:v>
                </c:pt>
                <c:pt idx="5436">
                  <c:v>91.909745294936585</c:v>
                </c:pt>
                <c:pt idx="5437">
                  <c:v>91.933044810703208</c:v>
                </c:pt>
                <c:pt idx="5438">
                  <c:v>91.953849845282974</c:v>
                </c:pt>
                <c:pt idx="5439">
                  <c:v>91.976777842574947</c:v>
                </c:pt>
                <c:pt idx="5440">
                  <c:v>91.996972525374957</c:v>
                </c:pt>
                <c:pt idx="5441">
                  <c:v>92.019741300463522</c:v>
                </c:pt>
                <c:pt idx="5442">
                  <c:v>92.040042131399133</c:v>
                </c:pt>
                <c:pt idx="5443">
                  <c:v>92.062492462080868</c:v>
                </c:pt>
                <c:pt idx="5444">
                  <c:v>92.084146681745523</c:v>
                </c:pt>
                <c:pt idx="5445">
                  <c:v>92.105907049545792</c:v>
                </c:pt>
                <c:pt idx="5446">
                  <c:v>92.128516602430935</c:v>
                </c:pt>
                <c:pt idx="5447">
                  <c:v>92.148923581502174</c:v>
                </c:pt>
                <c:pt idx="5448">
                  <c:v>92.171904652861954</c:v>
                </c:pt>
                <c:pt idx="5449">
                  <c:v>92.199476631086924</c:v>
                </c:pt>
                <c:pt idx="5450">
                  <c:v>92.222829220921355</c:v>
                </c:pt>
                <c:pt idx="5451">
                  <c:v>92.243421959229892</c:v>
                </c:pt>
                <c:pt idx="5452">
                  <c:v>92.266721474996515</c:v>
                </c:pt>
                <c:pt idx="5453">
                  <c:v>92.286783472627008</c:v>
                </c:pt>
                <c:pt idx="5454">
                  <c:v>92.309393025512151</c:v>
                </c:pt>
                <c:pt idx="5455">
                  <c:v>92.330012300854591</c:v>
                </c:pt>
                <c:pt idx="5456">
                  <c:v>92.352197261197304</c:v>
                </c:pt>
                <c:pt idx="5457">
                  <c:v>92.374329147472224</c:v>
                </c:pt>
                <c:pt idx="5458">
                  <c:v>92.395585311628324</c:v>
                </c:pt>
                <c:pt idx="5459">
                  <c:v>92.418354086716889</c:v>
                </c:pt>
                <c:pt idx="5460">
                  <c:v>92.438681454686417</c:v>
                </c:pt>
                <c:pt idx="5461">
                  <c:v>92.461821748249605</c:v>
                </c:pt>
                <c:pt idx="5462">
                  <c:v>92.48926104130507</c:v>
                </c:pt>
                <c:pt idx="5463">
                  <c:v>92.512507483003887</c:v>
                </c:pt>
                <c:pt idx="5464">
                  <c:v>92.53325944351586</c:v>
                </c:pt>
                <c:pt idx="5465">
                  <c:v>92.556612033350262</c:v>
                </c:pt>
                <c:pt idx="5466">
                  <c:v>92.576912864285902</c:v>
                </c:pt>
                <c:pt idx="5467">
                  <c:v>92.599203972764215</c:v>
                </c:pt>
                <c:pt idx="5468">
                  <c:v>92.620009007343967</c:v>
                </c:pt>
                <c:pt idx="5469">
                  <c:v>92.641795912178139</c:v>
                </c:pt>
                <c:pt idx="5470">
                  <c:v>92.664299316927668</c:v>
                </c:pt>
                <c:pt idx="5471">
                  <c:v>92.685369721846456</c:v>
                </c:pt>
                <c:pt idx="5472">
                  <c:v>92.708138496935049</c:v>
                </c:pt>
                <c:pt idx="5473">
                  <c:v>92.728465864904564</c:v>
                </c:pt>
                <c:pt idx="5474">
                  <c:v>92.751606158467752</c:v>
                </c:pt>
                <c:pt idx="5475">
                  <c:v>92.771800841267748</c:v>
                </c:pt>
                <c:pt idx="5476">
                  <c:v>92.794888060763157</c:v>
                </c:pt>
                <c:pt idx="5477">
                  <c:v>92.816356521190485</c:v>
                </c:pt>
                <c:pt idx="5478">
                  <c:v>92.838488407465391</c:v>
                </c:pt>
                <c:pt idx="5479">
                  <c:v>92.860514145604682</c:v>
                </c:pt>
                <c:pt idx="5480">
                  <c:v>92.881345717218352</c:v>
                </c:pt>
                <c:pt idx="5481">
                  <c:v>92.903636825696665</c:v>
                </c:pt>
                <c:pt idx="5482">
                  <c:v>92.931447637226753</c:v>
                </c:pt>
                <c:pt idx="5483">
                  <c:v>92.954269486383154</c:v>
                </c:pt>
                <c:pt idx="5484">
                  <c:v>92.975101057996795</c:v>
                </c:pt>
                <c:pt idx="5485">
                  <c:v>92.998188277492204</c:v>
                </c:pt>
                <c:pt idx="5486">
                  <c:v>93.018250275122696</c:v>
                </c:pt>
                <c:pt idx="5487">
                  <c:v>93.041390568685898</c:v>
                </c:pt>
                <c:pt idx="5488">
                  <c:v>93.061717936655413</c:v>
                </c:pt>
                <c:pt idx="5489">
                  <c:v>93.084645933947399</c:v>
                </c:pt>
                <c:pt idx="5490">
                  <c:v>93.106326690645972</c:v>
                </c:pt>
                <c:pt idx="5491">
                  <c:v>93.128087058446212</c:v>
                </c:pt>
                <c:pt idx="5492">
                  <c:v>93.150431240992333</c:v>
                </c:pt>
                <c:pt idx="5493">
                  <c:v>93.171077053368705</c:v>
                </c:pt>
                <c:pt idx="5494">
                  <c:v>93.193686606253834</c:v>
                </c:pt>
                <c:pt idx="5495">
                  <c:v>93.221019751173685</c:v>
                </c:pt>
                <c:pt idx="5496">
                  <c:v>93.24410697066908</c:v>
                </c:pt>
                <c:pt idx="5497">
                  <c:v>93.264805857113231</c:v>
                </c:pt>
                <c:pt idx="5498">
                  <c:v>93.288158446947662</c:v>
                </c:pt>
                <c:pt idx="5499">
                  <c:v>93.308306689938334</c:v>
                </c:pt>
                <c:pt idx="5500">
                  <c:v>93.331075465026899</c:v>
                </c:pt>
                <c:pt idx="5501">
                  <c:v>93.351615129267643</c:v>
                </c:pt>
                <c:pt idx="5502">
                  <c:v>93.3742246821528</c:v>
                </c:pt>
                <c:pt idx="5503">
                  <c:v>93.396515790631113</c:v>
                </c:pt>
                <c:pt idx="5504">
                  <c:v>93.417931176990649</c:v>
                </c:pt>
                <c:pt idx="5505">
                  <c:v>93.440434581740178</c:v>
                </c:pt>
                <c:pt idx="5506">
                  <c:v>93.460735412675788</c:v>
                </c:pt>
                <c:pt idx="5507">
                  <c:v>93.48345111369656</c:v>
                </c:pt>
                <c:pt idx="5508">
                  <c:v>93.503513111327052</c:v>
                </c:pt>
                <c:pt idx="5509">
                  <c:v>93.526600330822447</c:v>
                </c:pt>
                <c:pt idx="5510">
                  <c:v>93.547511513537813</c:v>
                </c:pt>
                <c:pt idx="5511">
                  <c:v>93.570227214558585</c:v>
                </c:pt>
                <c:pt idx="5512">
                  <c:v>93.59166913795201</c:v>
                </c:pt>
                <c:pt idx="5513">
                  <c:v>93.613137598379339</c:v>
                </c:pt>
                <c:pt idx="5514">
                  <c:v>93.63516333651863</c:v>
                </c:pt>
                <c:pt idx="5515">
                  <c:v>93.655835685928892</c:v>
                </c:pt>
                <c:pt idx="5516">
                  <c:v>93.679400572034538</c:v>
                </c:pt>
                <c:pt idx="5517">
                  <c:v>93.700072921444786</c:v>
                </c:pt>
                <c:pt idx="5518">
                  <c:v>93.723213215008002</c:v>
                </c:pt>
                <c:pt idx="5519">
                  <c:v>93.74346097187582</c:v>
                </c:pt>
                <c:pt idx="5520">
                  <c:v>93.765964376625348</c:v>
                </c:pt>
                <c:pt idx="5521">
                  <c:v>93.78674287417121</c:v>
                </c:pt>
                <c:pt idx="5522">
                  <c:v>93.808609390107094</c:v>
                </c:pt>
                <c:pt idx="5523">
                  <c:v>93.830847424517586</c:v>
                </c:pt>
                <c:pt idx="5524">
                  <c:v>93.851970903504196</c:v>
                </c:pt>
                <c:pt idx="5525">
                  <c:v>93.874845826728375</c:v>
                </c:pt>
                <c:pt idx="5526">
                  <c:v>93.89517319469789</c:v>
                </c:pt>
                <c:pt idx="5527">
                  <c:v>93.918313488261091</c:v>
                </c:pt>
                <c:pt idx="5528">
                  <c:v>93.93834894885768</c:v>
                </c:pt>
                <c:pt idx="5529">
                  <c:v>93.961436168353075</c:v>
                </c:pt>
                <c:pt idx="5530">
                  <c:v>93.983037313949922</c:v>
                </c:pt>
                <c:pt idx="5531">
                  <c:v>94.005381496496042</c:v>
                </c:pt>
                <c:pt idx="5532">
                  <c:v>94.027168401330215</c:v>
                </c:pt>
                <c:pt idx="5533">
                  <c:v>94.047787676672655</c:v>
                </c:pt>
                <c:pt idx="5534">
                  <c:v>94.070238007354391</c:v>
                </c:pt>
                <c:pt idx="5535">
                  <c:v>94.090406153120497</c:v>
                </c:pt>
                <c:pt idx="5536">
                  <c:v>94.113652594819328</c:v>
                </c:pt>
                <c:pt idx="5537">
                  <c:v>94.13445762939908</c:v>
                </c:pt>
                <c:pt idx="5538">
                  <c:v>94.157279478555452</c:v>
                </c:pt>
                <c:pt idx="5539">
                  <c:v>94.178190661270818</c:v>
                </c:pt>
                <c:pt idx="5540">
                  <c:v>94.200455232715257</c:v>
                </c:pt>
                <c:pt idx="5541">
                  <c:v>94.22184408204086</c:v>
                </c:pt>
                <c:pt idx="5542">
                  <c:v>94.243312542468217</c:v>
                </c:pt>
                <c:pt idx="5543">
                  <c:v>94.26613439162459</c:v>
                </c:pt>
                <c:pt idx="5544">
                  <c:v>94.287019037306038</c:v>
                </c:pt>
                <c:pt idx="5545">
                  <c:v>94.310265479004869</c:v>
                </c:pt>
                <c:pt idx="5546">
                  <c:v>94.330327476635347</c:v>
                </c:pt>
                <c:pt idx="5547">
                  <c:v>94.353096251723912</c:v>
                </c:pt>
                <c:pt idx="5548">
                  <c:v>94.373184786388308</c:v>
                </c:pt>
                <c:pt idx="5549">
                  <c:v>94.395847413341258</c:v>
                </c:pt>
                <c:pt idx="5550">
                  <c:v>94.417607781141527</c:v>
                </c:pt>
                <c:pt idx="5551">
                  <c:v>94.439447760043521</c:v>
                </c:pt>
                <c:pt idx="5552">
                  <c:v>94.461685794454013</c:v>
                </c:pt>
                <c:pt idx="5553">
                  <c:v>94.482278532762564</c:v>
                </c:pt>
                <c:pt idx="5554">
                  <c:v>94.505153455986729</c:v>
                </c:pt>
                <c:pt idx="5555">
                  <c:v>94.525162379549428</c:v>
                </c:pt>
                <c:pt idx="5556">
                  <c:v>94.548780339722867</c:v>
                </c:pt>
                <c:pt idx="5557">
                  <c:v>94.569611911336537</c:v>
                </c:pt>
                <c:pt idx="5558">
                  <c:v>94.592433760492909</c:v>
                </c:pt>
                <c:pt idx="5559">
                  <c:v>94.61363685058123</c:v>
                </c:pt>
                <c:pt idx="5560">
                  <c:v>94.635184922110255</c:v>
                </c:pt>
                <c:pt idx="5561">
                  <c:v>94.656865678808813</c:v>
                </c:pt>
                <c:pt idx="5562">
                  <c:v>94.677458417117364</c:v>
                </c:pt>
                <c:pt idx="5563">
                  <c:v>94.700545636612759</c:v>
                </c:pt>
                <c:pt idx="5564">
                  <c:v>94.721350671192525</c:v>
                </c:pt>
                <c:pt idx="5565">
                  <c:v>94.744544038823534</c:v>
                </c:pt>
                <c:pt idx="5566">
                  <c:v>94.76492448086087</c:v>
                </c:pt>
                <c:pt idx="5567">
                  <c:v>94.787534033746013</c:v>
                </c:pt>
                <c:pt idx="5568">
                  <c:v>94.808285994257972</c:v>
                </c:pt>
                <c:pt idx="5569">
                  <c:v>94.830630176804092</c:v>
                </c:pt>
                <c:pt idx="5570">
                  <c:v>94.853027433418035</c:v>
                </c:pt>
                <c:pt idx="5571">
                  <c:v>94.874283597574149</c:v>
                </c:pt>
                <c:pt idx="5572">
                  <c:v>94.896999298594892</c:v>
                </c:pt>
                <c:pt idx="5573">
                  <c:v>94.917140907327109</c:v>
                </c:pt>
                <c:pt idx="5574">
                  <c:v>94.940121978686875</c:v>
                </c:pt>
                <c:pt idx="5575">
                  <c:v>94.967295901403304</c:v>
                </c:pt>
                <c:pt idx="5576">
                  <c:v>94.99033004683092</c:v>
                </c:pt>
                <c:pt idx="5577">
                  <c:v>95.011135081410671</c:v>
                </c:pt>
                <c:pt idx="5578">
                  <c:v>95.034434597177295</c:v>
                </c:pt>
                <c:pt idx="5579">
                  <c:v>95.054894650316314</c:v>
                </c:pt>
                <c:pt idx="5580">
                  <c:v>95.077398055065856</c:v>
                </c:pt>
                <c:pt idx="5581">
                  <c:v>95.098335774815141</c:v>
                </c:pt>
                <c:pt idx="5582">
                  <c:v>95.120175753717106</c:v>
                </c:pt>
                <c:pt idx="5583">
                  <c:v>95.1430506769413</c:v>
                </c:pt>
                <c:pt idx="5584">
                  <c:v>95.164094544826185</c:v>
                </c:pt>
                <c:pt idx="5585">
                  <c:v>95.186969468050364</c:v>
                </c:pt>
                <c:pt idx="5586">
                  <c:v>95.214594520343127</c:v>
                </c:pt>
                <c:pt idx="5587">
                  <c:v>95.236938702889262</c:v>
                </c:pt>
                <c:pt idx="5588">
                  <c:v>95.257053774587547</c:v>
                </c:pt>
                <c:pt idx="5589">
                  <c:v>95.280406364421978</c:v>
                </c:pt>
                <c:pt idx="5590">
                  <c:v>95.300946028662736</c:v>
                </c:pt>
                <c:pt idx="5591">
                  <c:v>95.324086322225924</c:v>
                </c:pt>
                <c:pt idx="5592">
                  <c:v>95.344891356805689</c:v>
                </c:pt>
                <c:pt idx="5593">
                  <c:v>95.367182465284003</c:v>
                </c:pt>
                <c:pt idx="5594">
                  <c:v>95.388518240541842</c:v>
                </c:pt>
                <c:pt idx="5595">
                  <c:v>95.409721330630134</c:v>
                </c:pt>
                <c:pt idx="5596">
                  <c:v>95.432914698261143</c:v>
                </c:pt>
                <c:pt idx="5597">
                  <c:v>95.453772806908717</c:v>
                </c:pt>
                <c:pt idx="5598">
                  <c:v>95.476913100471918</c:v>
                </c:pt>
                <c:pt idx="5599">
                  <c:v>95.496975098102411</c:v>
                </c:pt>
                <c:pt idx="5600">
                  <c:v>95.519637725055361</c:v>
                </c:pt>
                <c:pt idx="5601">
                  <c:v>95.539912018957082</c:v>
                </c:pt>
                <c:pt idx="5602">
                  <c:v>95.562468497774432</c:v>
                </c:pt>
                <c:pt idx="5603">
                  <c:v>95.584335013710287</c:v>
                </c:pt>
                <c:pt idx="5604">
                  <c:v>95.606042307442749</c:v>
                </c:pt>
                <c:pt idx="5605">
                  <c:v>95.62838648998887</c:v>
                </c:pt>
                <c:pt idx="5606">
                  <c:v>95.64889961719571</c:v>
                </c:pt>
                <c:pt idx="5607">
                  <c:v>95.671827614487711</c:v>
                </c:pt>
                <c:pt idx="5608">
                  <c:v>95.691916149152078</c:v>
                </c:pt>
                <c:pt idx="5609">
                  <c:v>95.715321813054331</c:v>
                </c:pt>
                <c:pt idx="5610">
                  <c:v>95.736312606871422</c:v>
                </c:pt>
                <c:pt idx="5611">
                  <c:v>95.759187530095588</c:v>
                </c:pt>
                <c:pt idx="5612">
                  <c:v>95.780311009082183</c:v>
                </c:pt>
                <c:pt idx="5613">
                  <c:v>95.801938691712934</c:v>
                </c:pt>
                <c:pt idx="5614">
                  <c:v>95.823380615106359</c:v>
                </c:pt>
                <c:pt idx="5615">
                  <c:v>95.844212186720029</c:v>
                </c:pt>
                <c:pt idx="5616">
                  <c:v>95.867299406215423</c:v>
                </c:pt>
                <c:pt idx="5617">
                  <c:v>95.888051366727382</c:v>
                </c:pt>
                <c:pt idx="5618">
                  <c:v>95.911244734358405</c:v>
                </c:pt>
                <c:pt idx="5619">
                  <c:v>95.931412880124498</c:v>
                </c:pt>
                <c:pt idx="5620">
                  <c:v>95.954340877416485</c:v>
                </c:pt>
                <c:pt idx="5621">
                  <c:v>95.974986689792829</c:v>
                </c:pt>
                <c:pt idx="5622">
                  <c:v>95.997330872338949</c:v>
                </c:pt>
                <c:pt idx="5623">
                  <c:v>96.01956890674947</c:v>
                </c:pt>
                <c:pt idx="5624">
                  <c:v>96.04090468200728</c:v>
                </c:pt>
                <c:pt idx="5625">
                  <c:v>96.063779605231474</c:v>
                </c:pt>
                <c:pt idx="5626">
                  <c:v>96.084000825065374</c:v>
                </c:pt>
                <c:pt idx="5627">
                  <c:v>96.106769600153939</c:v>
                </c:pt>
                <c:pt idx="5628">
                  <c:v>96.133943522870368</c:v>
                </c:pt>
                <c:pt idx="5629">
                  <c:v>96.157189964569184</c:v>
                </c:pt>
                <c:pt idx="5630">
                  <c:v>96.177756165843817</c:v>
                </c:pt>
                <c:pt idx="5631">
                  <c:v>96.201055681610441</c:v>
                </c:pt>
                <c:pt idx="5632">
                  <c:v>96.221436123647763</c:v>
                </c:pt>
                <c:pt idx="5633">
                  <c:v>96.243886454329498</c:v>
                </c:pt>
                <c:pt idx="5634">
                  <c:v>96.265116081451708</c:v>
                </c:pt>
                <c:pt idx="5635">
                  <c:v>96.286929523319785</c:v>
                </c:pt>
                <c:pt idx="5636">
                  <c:v>96.309751372476157</c:v>
                </c:pt>
                <c:pt idx="5637">
                  <c:v>96.330689092225427</c:v>
                </c:pt>
                <c:pt idx="5638">
                  <c:v>96.353564015449606</c:v>
                </c:pt>
                <c:pt idx="5639">
                  <c:v>96.373679087147906</c:v>
                </c:pt>
                <c:pt idx="5640">
                  <c:v>96.3966601585077</c:v>
                </c:pt>
                <c:pt idx="5641">
                  <c:v>96.423701396054611</c:v>
                </c:pt>
                <c:pt idx="5642">
                  <c:v>96.44689476368562</c:v>
                </c:pt>
                <c:pt idx="5643">
                  <c:v>96.467646724197593</c:v>
                </c:pt>
                <c:pt idx="5644">
                  <c:v>96.490733943692973</c:v>
                </c:pt>
                <c:pt idx="5645">
                  <c:v>96.511565515306643</c:v>
                </c:pt>
                <c:pt idx="5646">
                  <c:v>96.533644327513741</c:v>
                </c:pt>
                <c:pt idx="5647">
                  <c:v>96.554953565737677</c:v>
                </c:pt>
                <c:pt idx="5648">
                  <c:v>96.57663432243622</c:v>
                </c:pt>
                <c:pt idx="5649">
                  <c:v>96.599562319728193</c:v>
                </c:pt>
                <c:pt idx="5650">
                  <c:v>96.620526576511381</c:v>
                </c:pt>
                <c:pt idx="5651">
                  <c:v>96.643454573803382</c:v>
                </c:pt>
                <c:pt idx="5652">
                  <c:v>96.67097347796053</c:v>
                </c:pt>
                <c:pt idx="5653">
                  <c:v>96.693583030845673</c:v>
                </c:pt>
                <c:pt idx="5654">
                  <c:v>96.713645028476165</c:v>
                </c:pt>
                <c:pt idx="5655">
                  <c:v>96.736785322039367</c:v>
                </c:pt>
                <c:pt idx="5656">
                  <c:v>96.757510745517436</c:v>
                </c:pt>
                <c:pt idx="5657">
                  <c:v>96.780491816877216</c:v>
                </c:pt>
                <c:pt idx="5658">
                  <c:v>96.801615295863812</c:v>
                </c:pt>
                <c:pt idx="5659">
                  <c:v>96.823614496969199</c:v>
                </c:pt>
                <c:pt idx="5660">
                  <c:v>96.84510949443046</c:v>
                </c:pt>
                <c:pt idx="5661">
                  <c:v>96.866259510450945</c:v>
                </c:pt>
                <c:pt idx="5662">
                  <c:v>96.889399804014147</c:v>
                </c:pt>
                <c:pt idx="5663">
                  <c:v>96.910204838593913</c:v>
                </c:pt>
                <c:pt idx="5664">
                  <c:v>96.933544159911406</c:v>
                </c:pt>
                <c:pt idx="5665">
                  <c:v>96.960691545593917</c:v>
                </c:pt>
                <c:pt idx="5666">
                  <c:v>96.983407246614675</c:v>
                </c:pt>
                <c:pt idx="5667">
                  <c:v>97.003442707211278</c:v>
                </c:pt>
                <c:pt idx="5668">
                  <c:v>97.026742222977887</c:v>
                </c:pt>
                <c:pt idx="5669">
                  <c:v>97.04752072052375</c:v>
                </c:pt>
                <c:pt idx="5670">
                  <c:v>97.0701833474767</c:v>
                </c:pt>
                <c:pt idx="5671">
                  <c:v>97.091625270870139</c:v>
                </c:pt>
                <c:pt idx="5672">
                  <c:v>97.113173342399193</c:v>
                </c:pt>
                <c:pt idx="5673">
                  <c:v>97.135252154606277</c:v>
                </c:pt>
                <c:pt idx="5674">
                  <c:v>97.155871429948718</c:v>
                </c:pt>
                <c:pt idx="5675">
                  <c:v>97.179224019783149</c:v>
                </c:pt>
                <c:pt idx="5676">
                  <c:v>97.200055591396818</c:v>
                </c:pt>
                <c:pt idx="5677">
                  <c:v>97.223248959027828</c:v>
                </c:pt>
                <c:pt idx="5678">
                  <c:v>97.243549789963438</c:v>
                </c:pt>
                <c:pt idx="5679">
                  <c:v>97.265840898441752</c:v>
                </c:pt>
                <c:pt idx="5680">
                  <c:v>97.286619395987614</c:v>
                </c:pt>
                <c:pt idx="5681">
                  <c:v>97.308592060059098</c:v>
                </c:pt>
                <c:pt idx="5682">
                  <c:v>97.330883168537426</c:v>
                </c:pt>
                <c:pt idx="5683">
                  <c:v>97.352112795659636</c:v>
                </c:pt>
                <c:pt idx="5684">
                  <c:v>97.374828496680408</c:v>
                </c:pt>
                <c:pt idx="5685">
                  <c:v>97.395182401683812</c:v>
                </c:pt>
                <c:pt idx="5686">
                  <c:v>97.418322695247014</c:v>
                </c:pt>
                <c:pt idx="5687">
                  <c:v>97.438358155843602</c:v>
                </c:pt>
                <c:pt idx="5688">
                  <c:v>97.461551523474611</c:v>
                </c:pt>
                <c:pt idx="5689">
                  <c:v>97.482966909834147</c:v>
                </c:pt>
                <c:pt idx="5690">
                  <c:v>97.505204944244653</c:v>
                </c:pt>
                <c:pt idx="5691">
                  <c:v>97.527071460180537</c:v>
                </c:pt>
                <c:pt idx="5692">
                  <c:v>97.548115328065421</c:v>
                </c:pt>
                <c:pt idx="5693">
                  <c:v>97.570034918069112</c:v>
                </c:pt>
                <c:pt idx="5694">
                  <c:v>97.590335749004723</c:v>
                </c:pt>
                <c:pt idx="5695">
                  <c:v>97.613635264771332</c:v>
                </c:pt>
                <c:pt idx="5696">
                  <c:v>97.634440299351098</c:v>
                </c:pt>
                <c:pt idx="5697">
                  <c:v>97.657527518846507</c:v>
                </c:pt>
                <c:pt idx="5698">
                  <c:v>97.678014109019429</c:v>
                </c:pt>
                <c:pt idx="5699">
                  <c:v>97.700517513768972</c:v>
                </c:pt>
                <c:pt idx="5700">
                  <c:v>97.721747140891182</c:v>
                </c:pt>
                <c:pt idx="5701">
                  <c:v>97.743348286488043</c:v>
                </c:pt>
                <c:pt idx="5702">
                  <c:v>97.766276283780016</c:v>
                </c:pt>
                <c:pt idx="5703">
                  <c:v>97.787054781325878</c:v>
                </c:pt>
                <c:pt idx="5704">
                  <c:v>97.810142000821273</c:v>
                </c:pt>
                <c:pt idx="5705">
                  <c:v>97.830310146587379</c:v>
                </c:pt>
                <c:pt idx="5706">
                  <c:v>97.853238143879352</c:v>
                </c:pt>
                <c:pt idx="5707">
                  <c:v>97.880120159222869</c:v>
                </c:pt>
                <c:pt idx="5708">
                  <c:v>97.903419674989479</c:v>
                </c:pt>
                <c:pt idx="5709">
                  <c:v>97.924251246603149</c:v>
                </c:pt>
                <c:pt idx="5710">
                  <c:v>97.947232317962943</c:v>
                </c:pt>
                <c:pt idx="5711">
                  <c:v>97.968170037712213</c:v>
                </c:pt>
                <c:pt idx="5712">
                  <c:v>97.990036553648096</c:v>
                </c:pt>
                <c:pt idx="5713">
                  <c:v>98.011823458482255</c:v>
                </c:pt>
                <c:pt idx="5714">
                  <c:v>98.032893863401043</c:v>
                </c:pt>
                <c:pt idx="5715">
                  <c:v>98.056246453235474</c:v>
                </c:pt>
                <c:pt idx="5716">
                  <c:v>98.07702495078135</c:v>
                </c:pt>
                <c:pt idx="5717">
                  <c:v>98.099899874005516</c:v>
                </c:pt>
                <c:pt idx="5718">
                  <c:v>98.120174167907223</c:v>
                </c:pt>
                <c:pt idx="5719">
                  <c:v>98.142730646724573</c:v>
                </c:pt>
                <c:pt idx="5720">
                  <c:v>98.16332338503311</c:v>
                </c:pt>
                <c:pt idx="5721">
                  <c:v>98.185534882409726</c:v>
                </c:pt>
                <c:pt idx="5722">
                  <c:v>98.207454472413417</c:v>
                </c:pt>
                <c:pt idx="5723">
                  <c:v>98.229135229111961</c:v>
                </c:pt>
                <c:pt idx="5724">
                  <c:v>98.251744781997118</c:v>
                </c:pt>
                <c:pt idx="5725">
                  <c:v>98.272204835136151</c:v>
                </c:pt>
                <c:pt idx="5726">
                  <c:v>98.294920536156923</c:v>
                </c:pt>
                <c:pt idx="5727">
                  <c:v>98.322651736585286</c:v>
                </c:pt>
                <c:pt idx="5728">
                  <c:v>98.346110474555331</c:v>
                </c:pt>
                <c:pt idx="5729">
                  <c:v>98.366756286931675</c:v>
                </c:pt>
                <c:pt idx="5730">
                  <c:v>98.389843506427084</c:v>
                </c:pt>
                <c:pt idx="5731">
                  <c:v>98.409958578125369</c:v>
                </c:pt>
                <c:pt idx="5732">
                  <c:v>98.432674279146127</c:v>
                </c:pt>
                <c:pt idx="5733">
                  <c:v>98.453267017454678</c:v>
                </c:pt>
                <c:pt idx="5734">
                  <c:v>98.475345829661791</c:v>
                </c:pt>
                <c:pt idx="5735">
                  <c:v>98.497583864072283</c:v>
                </c:pt>
                <c:pt idx="5736">
                  <c:v>98.518680806024975</c:v>
                </c:pt>
                <c:pt idx="5737">
                  <c:v>98.541661877384783</c:v>
                </c:pt>
                <c:pt idx="5738">
                  <c:v>98.561856560184765</c:v>
                </c:pt>
                <c:pt idx="5739">
                  <c:v>98.585049927815788</c:v>
                </c:pt>
                <c:pt idx="5740">
                  <c:v>98.61227692460001</c:v>
                </c:pt>
                <c:pt idx="5741">
                  <c:v>98.635682588502249</c:v>
                </c:pt>
                <c:pt idx="5742">
                  <c:v>98.656540697149836</c:v>
                </c:pt>
                <c:pt idx="5743">
                  <c:v>98.679787138848639</c:v>
                </c:pt>
                <c:pt idx="5744">
                  <c:v>98.700114506818153</c:v>
                </c:pt>
                <c:pt idx="5745">
                  <c:v>98.722352541228673</c:v>
                </c:pt>
                <c:pt idx="5746">
                  <c:v>98.743316798011847</c:v>
                </c:pt>
                <c:pt idx="5747">
                  <c:v>98.764971017676515</c:v>
                </c:pt>
                <c:pt idx="5748">
                  <c:v>98.787527496493865</c:v>
                </c:pt>
                <c:pt idx="5749">
                  <c:v>98.808412142175314</c:v>
                </c:pt>
                <c:pt idx="5750">
                  <c:v>98.831499361670723</c:v>
                </c:pt>
                <c:pt idx="5751">
                  <c:v>98.851614433369022</c:v>
                </c:pt>
                <c:pt idx="5752">
                  <c:v>98.874807801000031</c:v>
                </c:pt>
                <c:pt idx="5753">
                  <c:v>98.895002483800042</c:v>
                </c:pt>
                <c:pt idx="5754">
                  <c:v>98.917877407024207</c:v>
                </c:pt>
                <c:pt idx="5755">
                  <c:v>98.939531626688861</c:v>
                </c:pt>
                <c:pt idx="5756">
                  <c:v>98.96171658703156</c:v>
                </c:pt>
                <c:pt idx="5757">
                  <c:v>98.983742325170866</c:v>
                </c:pt>
                <c:pt idx="5758">
                  <c:v>99.004414674581113</c:v>
                </c:pt>
                <c:pt idx="5759">
                  <c:v>99.026705783059427</c:v>
                </c:pt>
                <c:pt idx="5760">
                  <c:v>99.046820854757712</c:v>
                </c:pt>
                <c:pt idx="5761">
                  <c:v>99.070279592727772</c:v>
                </c:pt>
                <c:pt idx="5762">
                  <c:v>99.091031553239716</c:v>
                </c:pt>
                <c:pt idx="5763">
                  <c:v>99.113906476463896</c:v>
                </c:pt>
                <c:pt idx="5764">
                  <c:v>99.134738048077566</c:v>
                </c:pt>
                <c:pt idx="5765">
                  <c:v>99.156737249182953</c:v>
                </c:pt>
                <c:pt idx="5766">
                  <c:v>99.178444542915429</c:v>
                </c:pt>
                <c:pt idx="5767">
                  <c:v>99.199780318173225</c:v>
                </c:pt>
                <c:pt idx="5768">
                  <c:v>99.222761389533034</c:v>
                </c:pt>
                <c:pt idx="5769">
                  <c:v>99.24338066487546</c:v>
                </c:pt>
                <c:pt idx="5770">
                  <c:v>99.266733254709891</c:v>
                </c:pt>
                <c:pt idx="5771">
                  <c:v>99.286768715306479</c:v>
                </c:pt>
                <c:pt idx="5772">
                  <c:v>99.309696712598466</c:v>
                </c:pt>
                <c:pt idx="5773">
                  <c:v>99.329811784296751</c:v>
                </c:pt>
                <c:pt idx="5774">
                  <c:v>99.352155966842901</c:v>
                </c:pt>
                <c:pt idx="5775">
                  <c:v>99.374234779049971</c:v>
                </c:pt>
                <c:pt idx="5776">
                  <c:v>99.395809387612914</c:v>
                </c:pt>
                <c:pt idx="5777">
                  <c:v>99.418259718294649</c:v>
                </c:pt>
                <c:pt idx="5778">
                  <c:v>99.438480938128563</c:v>
                </c:pt>
                <c:pt idx="5779">
                  <c:v>99.461621231691765</c:v>
                </c:pt>
                <c:pt idx="5780">
                  <c:v>99.481762840423968</c:v>
                </c:pt>
                <c:pt idx="5781">
                  <c:v>99.505221578394</c:v>
                </c:pt>
                <c:pt idx="5782">
                  <c:v>99.526318520346692</c:v>
                </c:pt>
                <c:pt idx="5783">
                  <c:v>99.548874999164042</c:v>
                </c:pt>
                <c:pt idx="5784">
                  <c:v>99.570157700354073</c:v>
                </c:pt>
                <c:pt idx="5785">
                  <c:v>99.591758845950906</c:v>
                </c:pt>
                <c:pt idx="5786">
                  <c:v>99.613572287818968</c:v>
                </c:pt>
                <c:pt idx="5787">
                  <c:v>99.634058877991905</c:v>
                </c:pt>
                <c:pt idx="5788">
                  <c:v>99.657146097487299</c:v>
                </c:pt>
                <c:pt idx="5789">
                  <c:v>99.677685761728043</c:v>
                </c:pt>
                <c:pt idx="5790">
                  <c:v>99.701038351562474</c:v>
                </c:pt>
                <c:pt idx="5791">
                  <c:v>99.721551478769314</c:v>
                </c:pt>
                <c:pt idx="5792">
                  <c:v>99.744054883518842</c:v>
                </c:pt>
                <c:pt idx="5793">
                  <c:v>99.764939529200319</c:v>
                </c:pt>
                <c:pt idx="5794">
                  <c:v>99.786885656237899</c:v>
                </c:pt>
                <c:pt idx="5795">
                  <c:v>99.809601357258657</c:v>
                </c:pt>
                <c:pt idx="5796">
                  <c:v>99.83077791031306</c:v>
                </c:pt>
                <c:pt idx="5797">
                  <c:v>99.853599759469461</c:v>
                </c:pt>
                <c:pt idx="5798">
                  <c:v>99.873767905235553</c:v>
                </c:pt>
                <c:pt idx="5799">
                  <c:v>99.896589754391925</c:v>
                </c:pt>
                <c:pt idx="5800">
                  <c:v>99.923816751176147</c:v>
                </c:pt>
                <c:pt idx="5801">
                  <c:v>99.947010118807157</c:v>
                </c:pt>
                <c:pt idx="5802">
                  <c:v>99.967629394149597</c:v>
                </c:pt>
                <c:pt idx="5803">
                  <c:v>99.99082276178062</c:v>
                </c:pt>
                <c:pt idx="5804">
                  <c:v>100.01154818525868</c:v>
                </c:pt>
                <c:pt idx="5805">
                  <c:v>100.03389236780481</c:v>
                </c:pt>
                <c:pt idx="5806">
                  <c:v>100.05501584679139</c:v>
                </c:pt>
                <c:pt idx="5807">
                  <c:v>100.07669660348995</c:v>
                </c:pt>
                <c:pt idx="5808">
                  <c:v>100.09951845264632</c:v>
                </c:pt>
                <c:pt idx="5809">
                  <c:v>100.12050924646341</c:v>
                </c:pt>
                <c:pt idx="5810">
                  <c:v>100.143543391891</c:v>
                </c:pt>
                <c:pt idx="5811">
                  <c:v>100.17108883308207</c:v>
                </c:pt>
                <c:pt idx="5812">
                  <c:v>100.19348608969599</c:v>
                </c:pt>
                <c:pt idx="5813">
                  <c:v>100.2135215502926</c:v>
                </c:pt>
                <c:pt idx="5814">
                  <c:v>100.23687414012703</c:v>
                </c:pt>
                <c:pt idx="5815">
                  <c:v>100.25754648953726</c:v>
                </c:pt>
                <c:pt idx="5816">
                  <c:v>100.28047448682925</c:v>
                </c:pt>
                <c:pt idx="5817">
                  <c:v>100.30151835471413</c:v>
                </c:pt>
                <c:pt idx="5818">
                  <c:v>100.32367677802294</c:v>
                </c:pt>
                <c:pt idx="5819">
                  <c:v>100.34511870141637</c:v>
                </c:pt>
                <c:pt idx="5820">
                  <c:v>100.36634832853858</c:v>
                </c:pt>
                <c:pt idx="5821">
                  <c:v>100.38938247396618</c:v>
                </c:pt>
                <c:pt idx="5822">
                  <c:v>100.41018750854593</c:v>
                </c:pt>
                <c:pt idx="5823">
                  <c:v>100.43354009838036</c:v>
                </c:pt>
                <c:pt idx="5824">
                  <c:v>100.46071402109679</c:v>
                </c:pt>
                <c:pt idx="5825">
                  <c:v>100.48337664804977</c:v>
                </c:pt>
                <c:pt idx="5826">
                  <c:v>100.51100170034252</c:v>
                </c:pt>
                <c:pt idx="5827">
                  <c:v>100.53403584577012</c:v>
                </c:pt>
                <c:pt idx="5828">
                  <c:v>100.55465512111256</c:v>
                </c:pt>
                <c:pt idx="5829">
                  <c:v>100.57781531745121</c:v>
                </c:pt>
                <c:pt idx="5830">
                  <c:v>100.598063074319</c:v>
                </c:pt>
                <c:pt idx="5831">
                  <c:v>100.62099107161099</c:v>
                </c:pt>
                <c:pt idx="5832">
                  <c:v>100.64166342102124</c:v>
                </c:pt>
                <c:pt idx="5833">
                  <c:v>100.66406067763518</c:v>
                </c:pt>
                <c:pt idx="5834">
                  <c:v>100.68613948984226</c:v>
                </c:pt>
                <c:pt idx="5835">
                  <c:v>100.70779370950692</c:v>
                </c:pt>
                <c:pt idx="5836">
                  <c:v>100.73024404018865</c:v>
                </c:pt>
                <c:pt idx="5837">
                  <c:v>100.75059794519208</c:v>
                </c:pt>
                <c:pt idx="5838">
                  <c:v>100.77341979434846</c:v>
                </c:pt>
                <c:pt idx="5839">
                  <c:v>100.80056718003098</c:v>
                </c:pt>
                <c:pt idx="5840">
                  <c:v>100.82391976986541</c:v>
                </c:pt>
                <c:pt idx="5841">
                  <c:v>100.84456558224174</c:v>
                </c:pt>
                <c:pt idx="5842">
                  <c:v>100.86759972766936</c:v>
                </c:pt>
                <c:pt idx="5843">
                  <c:v>100.88798016970667</c:v>
                </c:pt>
                <c:pt idx="5844">
                  <c:v>100.91085509293086</c:v>
                </c:pt>
                <c:pt idx="5845">
                  <c:v>100.9316070534428</c:v>
                </c:pt>
                <c:pt idx="5846">
                  <c:v>100.95384508785332</c:v>
                </c:pt>
                <c:pt idx="5847">
                  <c:v>100.97624234446725</c:v>
                </c:pt>
                <c:pt idx="5848">
                  <c:v>100.99733928641994</c:v>
                </c:pt>
                <c:pt idx="5849">
                  <c:v>101.02026728371193</c:v>
                </c:pt>
                <c:pt idx="5850">
                  <c:v>101.04038235541022</c:v>
                </c:pt>
                <c:pt idx="5851">
                  <c:v>101.06336342677001</c:v>
                </c:pt>
                <c:pt idx="5852">
                  <c:v>101.09032505321521</c:v>
                </c:pt>
                <c:pt idx="5853">
                  <c:v>101.11367764304964</c:v>
                </c:pt>
                <c:pt idx="5854">
                  <c:v>101.13432345542599</c:v>
                </c:pt>
                <c:pt idx="5855">
                  <c:v>101.1575698971248</c:v>
                </c:pt>
                <c:pt idx="5856">
                  <c:v>101.17816263543335</c:v>
                </c:pt>
                <c:pt idx="5857">
                  <c:v>101.20045374391167</c:v>
                </c:pt>
                <c:pt idx="5858">
                  <c:v>101.22163029696607</c:v>
                </c:pt>
                <c:pt idx="5859">
                  <c:v>101.24339066476634</c:v>
                </c:pt>
                <c:pt idx="5860">
                  <c:v>101.26621251392271</c:v>
                </c:pt>
                <c:pt idx="5861">
                  <c:v>101.28722984477369</c:v>
                </c:pt>
                <c:pt idx="5862">
                  <c:v>101.31010476799787</c:v>
                </c:pt>
                <c:pt idx="5863">
                  <c:v>101.33016676562836</c:v>
                </c:pt>
                <c:pt idx="5864">
                  <c:v>101.35314783698816</c:v>
                </c:pt>
                <c:pt idx="5865">
                  <c:v>101.37320983461863</c:v>
                </c:pt>
                <c:pt idx="5866">
                  <c:v>101.39592553563941</c:v>
                </c:pt>
                <c:pt idx="5867">
                  <c:v>101.41736745903283</c:v>
                </c:pt>
                <c:pt idx="5868">
                  <c:v>101.43944627123993</c:v>
                </c:pt>
                <c:pt idx="5869">
                  <c:v>101.46163123158263</c:v>
                </c:pt>
                <c:pt idx="5870">
                  <c:v>101.48240972912849</c:v>
                </c:pt>
                <c:pt idx="5871">
                  <c:v>101.50496620794584</c:v>
                </c:pt>
                <c:pt idx="5872">
                  <c:v>101.52508127964416</c:v>
                </c:pt>
                <c:pt idx="5873">
                  <c:v>101.5487523138854</c:v>
                </c:pt>
                <c:pt idx="5874">
                  <c:v>101.56969003363467</c:v>
                </c:pt>
                <c:pt idx="5875">
                  <c:v>101.59267110499447</c:v>
                </c:pt>
                <c:pt idx="5876">
                  <c:v>101.61336999143862</c:v>
                </c:pt>
                <c:pt idx="5877">
                  <c:v>101.6352365073745</c:v>
                </c:pt>
                <c:pt idx="5878">
                  <c:v>101.65675804186964</c:v>
                </c:pt>
                <c:pt idx="5879">
                  <c:v>101.67777537272063</c:v>
                </c:pt>
                <c:pt idx="5880">
                  <c:v>101.7006502959448</c:v>
                </c:pt>
                <c:pt idx="5881">
                  <c:v>101.72126957128724</c:v>
                </c:pt>
                <c:pt idx="5882">
                  <c:v>101.74456908705386</c:v>
                </c:pt>
                <c:pt idx="5883">
                  <c:v>101.76476376985387</c:v>
                </c:pt>
                <c:pt idx="5884">
                  <c:v>101.78779791528146</c:v>
                </c:pt>
                <c:pt idx="5885">
                  <c:v>101.8082314313866</c:v>
                </c:pt>
                <c:pt idx="5886">
                  <c:v>101.83065522503443</c:v>
                </c:pt>
                <c:pt idx="5887">
                  <c:v>101.85294633351276</c:v>
                </c:pt>
                <c:pt idx="5888">
                  <c:v>101.87444133097399</c:v>
                </c:pt>
                <c:pt idx="5889">
                  <c:v>101.89715703199474</c:v>
                </c:pt>
                <c:pt idx="5890">
                  <c:v>101.91724556665913</c:v>
                </c:pt>
                <c:pt idx="5891">
                  <c:v>101.9400143417477</c:v>
                </c:pt>
                <c:pt idx="5892">
                  <c:v>101.96737402370144</c:v>
                </c:pt>
                <c:pt idx="5893">
                  <c:v>101.99067353946806</c:v>
                </c:pt>
                <c:pt idx="5894">
                  <c:v>102.011160129641</c:v>
                </c:pt>
                <c:pt idx="5895">
                  <c:v>102.0343004232042</c:v>
                </c:pt>
                <c:pt idx="5896">
                  <c:v>102.05473393930934</c:v>
                </c:pt>
                <c:pt idx="5897">
                  <c:v>102.07750271439789</c:v>
                </c:pt>
                <c:pt idx="5898">
                  <c:v>102.09830774897766</c:v>
                </c:pt>
                <c:pt idx="5899">
                  <c:v>102.12041309821868</c:v>
                </c:pt>
                <c:pt idx="5900">
                  <c:v>102.14281035483259</c:v>
                </c:pt>
                <c:pt idx="5901">
                  <c:v>102.16419920415824</c:v>
                </c:pt>
                <c:pt idx="5902">
                  <c:v>102.18691490517898</c:v>
                </c:pt>
                <c:pt idx="5903">
                  <c:v>102.20708305094507</c:v>
                </c:pt>
                <c:pt idx="5904">
                  <c:v>102.22979875196584</c:v>
                </c:pt>
                <c:pt idx="5905">
                  <c:v>102.24980767552854</c:v>
                </c:pt>
                <c:pt idx="5906">
                  <c:v>102.27289489502392</c:v>
                </c:pt>
                <c:pt idx="5907">
                  <c:v>102.29412452214615</c:v>
                </c:pt>
                <c:pt idx="5908">
                  <c:v>102.31652177876008</c:v>
                </c:pt>
                <c:pt idx="5909">
                  <c:v>102.3380698502891</c:v>
                </c:pt>
                <c:pt idx="5910">
                  <c:v>102.35935255147912</c:v>
                </c:pt>
                <c:pt idx="5911">
                  <c:v>102.38174980809305</c:v>
                </c:pt>
                <c:pt idx="5912">
                  <c:v>102.40218332419818</c:v>
                </c:pt>
                <c:pt idx="5913">
                  <c:v>102.42569513623602</c:v>
                </c:pt>
                <c:pt idx="5914">
                  <c:v>102.44626133751066</c:v>
                </c:pt>
                <c:pt idx="5915">
                  <c:v>102.46940163107388</c:v>
                </c:pt>
                <c:pt idx="5916">
                  <c:v>102.49010051751803</c:v>
                </c:pt>
                <c:pt idx="5917">
                  <c:v>102.51233855192854</c:v>
                </c:pt>
                <c:pt idx="5918">
                  <c:v>102.53322319761001</c:v>
                </c:pt>
                <c:pt idx="5919">
                  <c:v>102.55455897286782</c:v>
                </c:pt>
                <c:pt idx="5920">
                  <c:v>102.577433896092</c:v>
                </c:pt>
                <c:pt idx="5921">
                  <c:v>102.59831854177348</c:v>
                </c:pt>
                <c:pt idx="5922">
                  <c:v>102.6214588353367</c:v>
                </c:pt>
                <c:pt idx="5923">
                  <c:v>102.64157390703498</c:v>
                </c:pt>
                <c:pt idx="5924">
                  <c:v>102.66460805246257</c:v>
                </c:pt>
                <c:pt idx="5925">
                  <c:v>102.68485580933037</c:v>
                </c:pt>
                <c:pt idx="5926">
                  <c:v>102.70778380662236</c:v>
                </c:pt>
                <c:pt idx="5927">
                  <c:v>102.72957071145653</c:v>
                </c:pt>
                <c:pt idx="5928">
                  <c:v>102.7513576162907</c:v>
                </c:pt>
                <c:pt idx="5929">
                  <c:v>102.77359565070121</c:v>
                </c:pt>
                <c:pt idx="5930">
                  <c:v>102.79421492604365</c:v>
                </c:pt>
                <c:pt idx="5931">
                  <c:v>102.816771404861</c:v>
                </c:pt>
                <c:pt idx="5932">
                  <c:v>102.84426377198426</c:v>
                </c:pt>
                <c:pt idx="5933">
                  <c:v>102.86719176927625</c:v>
                </c:pt>
                <c:pt idx="5934">
                  <c:v>102.88802334088993</c:v>
                </c:pt>
                <c:pt idx="5935">
                  <c:v>102.91132285665654</c:v>
                </c:pt>
                <c:pt idx="5936">
                  <c:v>102.93143792835482</c:v>
                </c:pt>
                <c:pt idx="5937">
                  <c:v>102.954312851579</c:v>
                </c:pt>
                <c:pt idx="5938">
                  <c:v>102.97482597878584</c:v>
                </c:pt>
                <c:pt idx="5939">
                  <c:v>102.99732938353539</c:v>
                </c:pt>
                <c:pt idx="5940">
                  <c:v>103.01956741794589</c:v>
                </c:pt>
                <c:pt idx="5941">
                  <c:v>103.04122163761055</c:v>
                </c:pt>
                <c:pt idx="5942">
                  <c:v>103.06356582015667</c:v>
                </c:pt>
                <c:pt idx="5943">
                  <c:v>103.08389318812618</c:v>
                </c:pt>
                <c:pt idx="5944">
                  <c:v>103.10666196321476</c:v>
                </c:pt>
                <c:pt idx="5945">
                  <c:v>103.13412779330413</c:v>
                </c:pt>
                <c:pt idx="5946">
                  <c:v>103.1571088646639</c:v>
                </c:pt>
                <c:pt idx="5947">
                  <c:v>103.17772814000635</c:v>
                </c:pt>
                <c:pt idx="5948">
                  <c:v>103.20097458170517</c:v>
                </c:pt>
                <c:pt idx="5949">
                  <c:v>103.22143463484421</c:v>
                </c:pt>
                <c:pt idx="5950">
                  <c:v>103.24415033586496</c:v>
                </c:pt>
                <c:pt idx="5951">
                  <c:v>103.26487575934301</c:v>
                </c:pt>
                <c:pt idx="5952">
                  <c:v>103.28700764561792</c:v>
                </c:pt>
                <c:pt idx="5953">
                  <c:v>103.30951105036746</c:v>
                </c:pt>
                <c:pt idx="5954">
                  <c:v>103.33092643672698</c:v>
                </c:pt>
                <c:pt idx="5955">
                  <c:v>103.35342984147653</c:v>
                </c:pt>
                <c:pt idx="5956">
                  <c:v>103.37365106131043</c:v>
                </c:pt>
                <c:pt idx="5957">
                  <c:v>103.39652598453461</c:v>
                </c:pt>
                <c:pt idx="5958">
                  <c:v>103.41653490809729</c:v>
                </c:pt>
                <c:pt idx="5959">
                  <c:v>103.43956905352489</c:v>
                </c:pt>
                <c:pt idx="5960">
                  <c:v>103.46071906954539</c:v>
                </c:pt>
                <c:pt idx="5961">
                  <c:v>103.48306325209151</c:v>
                </c:pt>
                <c:pt idx="5962">
                  <c:v>103.50492976802738</c:v>
                </c:pt>
                <c:pt idx="5963">
                  <c:v>103.52613285811569</c:v>
                </c:pt>
                <c:pt idx="5964">
                  <c:v>103.54847704066181</c:v>
                </c:pt>
                <c:pt idx="5965">
                  <c:v>103.56875133456352</c:v>
                </c:pt>
                <c:pt idx="5966">
                  <c:v>103.59221007253356</c:v>
                </c:pt>
                <c:pt idx="5967">
                  <c:v>103.61306818118113</c:v>
                </c:pt>
                <c:pt idx="5968">
                  <c:v>103.63631462287995</c:v>
                </c:pt>
                <c:pt idx="5969">
                  <c:v>103.65669506491727</c:v>
                </c:pt>
                <c:pt idx="5970">
                  <c:v>103.67882695119219</c:v>
                </c:pt>
                <c:pt idx="5971">
                  <c:v>103.69984428204316</c:v>
                </c:pt>
                <c:pt idx="5972">
                  <c:v>103.7213658165383</c:v>
                </c:pt>
                <c:pt idx="5973">
                  <c:v>103.74424073976249</c:v>
                </c:pt>
                <c:pt idx="5974">
                  <c:v>103.76488655213882</c:v>
                </c:pt>
                <c:pt idx="5975">
                  <c:v>103.78797377163423</c:v>
                </c:pt>
                <c:pt idx="5976">
                  <c:v>103.80816845443422</c:v>
                </c:pt>
                <c:pt idx="5977">
                  <c:v>103.83125567392963</c:v>
                </c:pt>
                <c:pt idx="5978">
                  <c:v>103.85163611596695</c:v>
                </c:pt>
                <c:pt idx="5979">
                  <c:v>103.87445796512333</c:v>
                </c:pt>
                <c:pt idx="5980">
                  <c:v>103.89616525885579</c:v>
                </c:pt>
                <c:pt idx="5981">
                  <c:v>103.91805831182556</c:v>
                </c:pt>
                <c:pt idx="5982">
                  <c:v>103.94034942030389</c:v>
                </c:pt>
                <c:pt idx="5983">
                  <c:v>103.96091562157852</c:v>
                </c:pt>
                <c:pt idx="5984">
                  <c:v>103.98320673005684</c:v>
                </c:pt>
                <c:pt idx="5985">
                  <c:v>104.00332180175512</c:v>
                </c:pt>
                <c:pt idx="5986">
                  <c:v>104.02672746565736</c:v>
                </c:pt>
                <c:pt idx="5987">
                  <c:v>104.04747942616932</c:v>
                </c:pt>
                <c:pt idx="5988">
                  <c:v>104.07040742346132</c:v>
                </c:pt>
                <c:pt idx="5989">
                  <c:v>104.09137168024449</c:v>
                </c:pt>
                <c:pt idx="5990">
                  <c:v>104.11323819618036</c:v>
                </c:pt>
                <c:pt idx="5991">
                  <c:v>104.13523739728575</c:v>
                </c:pt>
                <c:pt idx="5992">
                  <c:v>104.15604243186552</c:v>
                </c:pt>
                <c:pt idx="5993">
                  <c:v>104.17939502169995</c:v>
                </c:pt>
                <c:pt idx="5994">
                  <c:v>104.20000102852543</c:v>
                </c:pt>
                <c:pt idx="5995">
                  <c:v>104.22319439615646</c:v>
                </c:pt>
                <c:pt idx="5996">
                  <c:v>104.24346869005815</c:v>
                </c:pt>
                <c:pt idx="5997">
                  <c:v>104.26607824294331</c:v>
                </c:pt>
                <c:pt idx="5998">
                  <c:v>104.28640561091282</c:v>
                </c:pt>
                <c:pt idx="5999">
                  <c:v>104.30869671939114</c:v>
                </c:pt>
                <c:pt idx="6000">
                  <c:v>104.33077553159823</c:v>
                </c:pt>
                <c:pt idx="6001">
                  <c:v>104.35224399202558</c:v>
                </c:pt>
                <c:pt idx="6002">
                  <c:v>104.37495969304634</c:v>
                </c:pt>
                <c:pt idx="6003">
                  <c:v>104.39518091288025</c:v>
                </c:pt>
                <c:pt idx="6004">
                  <c:v>104.41821505830784</c:v>
                </c:pt>
                <c:pt idx="6005">
                  <c:v>104.43822398187052</c:v>
                </c:pt>
                <c:pt idx="6006">
                  <c:v>104.46173579390836</c:v>
                </c:pt>
                <c:pt idx="6007">
                  <c:v>104.48285927289496</c:v>
                </c:pt>
                <c:pt idx="6008">
                  <c:v>104.5053626776445</c:v>
                </c:pt>
                <c:pt idx="6009">
                  <c:v>104.52685767510573</c:v>
                </c:pt>
                <c:pt idx="6010">
                  <c:v>104.54816691332967</c:v>
                </c:pt>
                <c:pt idx="6011">
                  <c:v>104.57013957740114</c:v>
                </c:pt>
                <c:pt idx="6012">
                  <c:v>104.59054655647236</c:v>
                </c:pt>
                <c:pt idx="6013">
                  <c:v>104.61363377596776</c:v>
                </c:pt>
                <c:pt idx="6014">
                  <c:v>104.63433266241192</c:v>
                </c:pt>
                <c:pt idx="6015">
                  <c:v>104.65763217817855</c:v>
                </c:pt>
                <c:pt idx="6016">
                  <c:v>104.67806569428367</c:v>
                </c:pt>
                <c:pt idx="6017">
                  <c:v>104.7005690990332</c:v>
                </c:pt>
                <c:pt idx="6018">
                  <c:v>104.72142720768078</c:v>
                </c:pt>
                <c:pt idx="6019">
                  <c:v>104.74345294582007</c:v>
                </c:pt>
                <c:pt idx="6020">
                  <c:v>104.76627479497644</c:v>
                </c:pt>
                <c:pt idx="6021">
                  <c:v>104.78726558879353</c:v>
                </c:pt>
                <c:pt idx="6022">
                  <c:v>104.81014051201771</c:v>
                </c:pt>
                <c:pt idx="6023">
                  <c:v>104.8301494355804</c:v>
                </c:pt>
                <c:pt idx="6024">
                  <c:v>104.85302435880456</c:v>
                </c:pt>
                <c:pt idx="6025">
                  <c:v>104.87313943050286</c:v>
                </c:pt>
                <c:pt idx="6026">
                  <c:v>104.89601435372704</c:v>
                </c:pt>
                <c:pt idx="6027">
                  <c:v>104.91732359195096</c:v>
                </c:pt>
                <c:pt idx="6028">
                  <c:v>104.93940240415805</c:v>
                </c:pt>
                <c:pt idx="6029">
                  <c:v>104.96153429043295</c:v>
                </c:pt>
                <c:pt idx="6030">
                  <c:v>104.98247201018224</c:v>
                </c:pt>
                <c:pt idx="6031">
                  <c:v>105.00508156306738</c:v>
                </c:pt>
                <c:pt idx="6032">
                  <c:v>105.02509048663008</c:v>
                </c:pt>
                <c:pt idx="6033">
                  <c:v>105.04881459493915</c:v>
                </c:pt>
                <c:pt idx="6034">
                  <c:v>105.06967270358672</c:v>
                </c:pt>
                <c:pt idx="6035">
                  <c:v>105.0926537749465</c:v>
                </c:pt>
                <c:pt idx="6036">
                  <c:v>105.11337919842455</c:v>
                </c:pt>
                <c:pt idx="6037">
                  <c:v>105.13521917732653</c:v>
                </c:pt>
                <c:pt idx="6038">
                  <c:v>105.15663456368604</c:v>
                </c:pt>
                <c:pt idx="6039">
                  <c:v>105.17773150563875</c:v>
                </c:pt>
                <c:pt idx="6040">
                  <c:v>105.20071257699853</c:v>
                </c:pt>
                <c:pt idx="6041">
                  <c:v>105.22141146344269</c:v>
                </c:pt>
                <c:pt idx="6042">
                  <c:v>105.24444560887028</c:v>
                </c:pt>
                <c:pt idx="6043">
                  <c:v>105.2647995138737</c:v>
                </c:pt>
                <c:pt idx="6044">
                  <c:v>105.28778058523349</c:v>
                </c:pt>
                <c:pt idx="6045">
                  <c:v>105.30816102727081</c:v>
                </c:pt>
                <c:pt idx="6046">
                  <c:v>105.33077058015596</c:v>
                </c:pt>
                <c:pt idx="6047">
                  <c:v>105.35269017015965</c:v>
                </c:pt>
                <c:pt idx="6048">
                  <c:v>105.37445053795992</c:v>
                </c:pt>
                <c:pt idx="6049">
                  <c:v>105.39700701677725</c:v>
                </c:pt>
                <c:pt idx="6050">
                  <c:v>105.41730784771286</c:v>
                </c:pt>
                <c:pt idx="6051">
                  <c:v>105.43991740059802</c:v>
                </c:pt>
                <c:pt idx="6052">
                  <c:v>105.46738323068737</c:v>
                </c:pt>
                <c:pt idx="6053">
                  <c:v>105.49062967238619</c:v>
                </c:pt>
                <c:pt idx="6054">
                  <c:v>105.51122241069474</c:v>
                </c:pt>
                <c:pt idx="6055">
                  <c:v>105.53430963019015</c:v>
                </c:pt>
                <c:pt idx="6056">
                  <c:v>105.55463699815967</c:v>
                </c:pt>
                <c:pt idx="6057">
                  <c:v>105.57756499545164</c:v>
                </c:pt>
                <c:pt idx="6058">
                  <c:v>105.59821080782798</c:v>
                </c:pt>
                <c:pt idx="6059">
                  <c:v>105.6205019163063</c:v>
                </c:pt>
                <c:pt idx="6060">
                  <c:v>105.64273995071683</c:v>
                </c:pt>
                <c:pt idx="6061">
                  <c:v>105.66418187411024</c:v>
                </c:pt>
                <c:pt idx="6062">
                  <c:v>105.68695064919881</c:v>
                </c:pt>
                <c:pt idx="6063">
                  <c:v>105.70722494310053</c:v>
                </c:pt>
                <c:pt idx="6064">
                  <c:v>105.72972834785006</c:v>
                </c:pt>
                <c:pt idx="6065">
                  <c:v>105.74973727141274</c:v>
                </c:pt>
                <c:pt idx="6066">
                  <c:v>105.77277141684036</c:v>
                </c:pt>
                <c:pt idx="6067">
                  <c:v>105.79413372913207</c:v>
                </c:pt>
                <c:pt idx="6068">
                  <c:v>105.81658405981379</c:v>
                </c:pt>
                <c:pt idx="6069">
                  <c:v>105.83807905727505</c:v>
                </c:pt>
                <c:pt idx="6070">
                  <c:v>105.85928214736334</c:v>
                </c:pt>
                <c:pt idx="6071">
                  <c:v>105.88183862618069</c:v>
                </c:pt>
                <c:pt idx="6072">
                  <c:v>105.90224560525191</c:v>
                </c:pt>
                <c:pt idx="6073">
                  <c:v>105.92586356542536</c:v>
                </c:pt>
                <c:pt idx="6074">
                  <c:v>105.94629708153049</c:v>
                </c:pt>
                <c:pt idx="6075">
                  <c:v>105.96943737509369</c:v>
                </c:pt>
                <c:pt idx="6076">
                  <c:v>105.99005665043614</c:v>
                </c:pt>
                <c:pt idx="6077">
                  <c:v>106.01234775891446</c:v>
                </c:pt>
                <c:pt idx="6078">
                  <c:v>106.03323240459594</c:v>
                </c:pt>
                <c:pt idx="6079">
                  <c:v>106.05462125392157</c:v>
                </c:pt>
                <c:pt idx="6080">
                  <c:v>106.07728388087452</c:v>
                </c:pt>
                <c:pt idx="6081">
                  <c:v>106.09835428579331</c:v>
                </c:pt>
                <c:pt idx="6082">
                  <c:v>106.12144150528871</c:v>
                </c:pt>
                <c:pt idx="6083">
                  <c:v>106.1415831140209</c:v>
                </c:pt>
                <c:pt idx="6084">
                  <c:v>106.1645641853807</c:v>
                </c:pt>
                <c:pt idx="6085">
                  <c:v>106.18473233114679</c:v>
                </c:pt>
                <c:pt idx="6086">
                  <c:v>106.2078195506422</c:v>
                </c:pt>
                <c:pt idx="6087">
                  <c:v>106.22957991844245</c:v>
                </c:pt>
                <c:pt idx="6088">
                  <c:v>106.25149950844613</c:v>
                </c:pt>
                <c:pt idx="6089">
                  <c:v>106.27347217251763</c:v>
                </c:pt>
                <c:pt idx="6090">
                  <c:v>106.29425067006349</c:v>
                </c:pt>
                <c:pt idx="6091">
                  <c:v>106.31675407481302</c:v>
                </c:pt>
                <c:pt idx="6092">
                  <c:v>106.33678953540961</c:v>
                </c:pt>
                <c:pt idx="6093">
                  <c:v>106.35992982897282</c:v>
                </c:pt>
                <c:pt idx="6094">
                  <c:v>106.38068178948477</c:v>
                </c:pt>
                <c:pt idx="6095">
                  <c:v>106.40371593491237</c:v>
                </c:pt>
                <c:pt idx="6096">
                  <c:v>106.42478633983116</c:v>
                </c:pt>
                <c:pt idx="6097">
                  <c:v>106.44678554093655</c:v>
                </c:pt>
                <c:pt idx="6098">
                  <c:v>106.46820092729608</c:v>
                </c:pt>
                <c:pt idx="6099">
                  <c:v>106.48948362848611</c:v>
                </c:pt>
                <c:pt idx="6100">
                  <c:v>106.51257084798149</c:v>
                </c:pt>
                <c:pt idx="6101">
                  <c:v>106.53342895662907</c:v>
                </c:pt>
                <c:pt idx="6102">
                  <c:v>106.5567284723957</c:v>
                </c:pt>
                <c:pt idx="6103">
                  <c:v>106.58384932104431</c:v>
                </c:pt>
                <c:pt idx="6104">
                  <c:v>106.60672424426851</c:v>
                </c:pt>
                <c:pt idx="6105">
                  <c:v>106.63419007435785</c:v>
                </c:pt>
                <c:pt idx="6106">
                  <c:v>106.65717114571764</c:v>
                </c:pt>
                <c:pt idx="6107">
                  <c:v>106.67765773589058</c:v>
                </c:pt>
                <c:pt idx="6108">
                  <c:v>106.70101032572501</c:v>
                </c:pt>
                <c:pt idx="6109">
                  <c:v>106.72144384183012</c:v>
                </c:pt>
                <c:pt idx="6110">
                  <c:v>106.74415954285088</c:v>
                </c:pt>
                <c:pt idx="6111">
                  <c:v>106.76483189226114</c:v>
                </c:pt>
                <c:pt idx="6112">
                  <c:v>106.78704338963774</c:v>
                </c:pt>
                <c:pt idx="6113">
                  <c:v>106.80954679438729</c:v>
                </c:pt>
                <c:pt idx="6114">
                  <c:v>106.83096218074681</c:v>
                </c:pt>
                <c:pt idx="6115">
                  <c:v>106.85362480769979</c:v>
                </c:pt>
                <c:pt idx="6116">
                  <c:v>106.87373987939806</c:v>
                </c:pt>
                <c:pt idx="6117">
                  <c:v>106.89645558041883</c:v>
                </c:pt>
                <c:pt idx="6118">
                  <c:v>106.9239214105082</c:v>
                </c:pt>
                <c:pt idx="6119">
                  <c:v>106.94706170407139</c:v>
                </c:pt>
                <c:pt idx="6120">
                  <c:v>106.96770751644773</c:v>
                </c:pt>
                <c:pt idx="6121">
                  <c:v>106.99074166187533</c:v>
                </c:pt>
                <c:pt idx="6122">
                  <c:v>107.01133440018388</c:v>
                </c:pt>
                <c:pt idx="6123">
                  <c:v>107.03394395306903</c:v>
                </c:pt>
                <c:pt idx="6124">
                  <c:v>107.05488167281833</c:v>
                </c:pt>
                <c:pt idx="6125">
                  <c:v>107.07696048502541</c:v>
                </c:pt>
                <c:pt idx="6126">
                  <c:v>107.09935774163934</c:v>
                </c:pt>
                <c:pt idx="6127">
                  <c:v>107.12061390579544</c:v>
                </c:pt>
                <c:pt idx="6128">
                  <c:v>107.14343575495182</c:v>
                </c:pt>
                <c:pt idx="6129">
                  <c:v>107.16360390071792</c:v>
                </c:pt>
                <c:pt idx="6130">
                  <c:v>107.1864788239421</c:v>
                </c:pt>
                <c:pt idx="6131">
                  <c:v>107.21354659852292</c:v>
                </c:pt>
                <c:pt idx="6132">
                  <c:v>107.23684611428953</c:v>
                </c:pt>
                <c:pt idx="6133">
                  <c:v>107.25759807480151</c:v>
                </c:pt>
                <c:pt idx="6134">
                  <c:v>107.28063222022909</c:v>
                </c:pt>
                <c:pt idx="6135">
                  <c:v>107.30127803260544</c:v>
                </c:pt>
                <c:pt idx="6136">
                  <c:v>107.32367528921938</c:v>
                </c:pt>
                <c:pt idx="6137">
                  <c:v>107.34490491634159</c:v>
                </c:pt>
                <c:pt idx="6138">
                  <c:v>107.36655913600623</c:v>
                </c:pt>
                <c:pt idx="6139">
                  <c:v>107.3893809851626</c:v>
                </c:pt>
                <c:pt idx="6140">
                  <c:v>107.41018601974238</c:v>
                </c:pt>
                <c:pt idx="6141">
                  <c:v>107.43343246144119</c:v>
                </c:pt>
                <c:pt idx="6142">
                  <c:v>107.45344138500387</c:v>
                </c:pt>
                <c:pt idx="6143">
                  <c:v>107.47636938229586</c:v>
                </c:pt>
                <c:pt idx="6144">
                  <c:v>107.50327793467325</c:v>
                </c:pt>
                <c:pt idx="6145">
                  <c:v>107.52668359857549</c:v>
                </c:pt>
                <c:pt idx="6146">
                  <c:v>107.54748863315527</c:v>
                </c:pt>
                <c:pt idx="6147">
                  <c:v>107.57046970451503</c:v>
                </c:pt>
                <c:pt idx="6148">
                  <c:v>107.59140742426433</c:v>
                </c:pt>
                <c:pt idx="6149">
                  <c:v>107.61327394020019</c:v>
                </c:pt>
                <c:pt idx="6150">
                  <c:v>107.63495469689875</c:v>
                </c:pt>
                <c:pt idx="6151">
                  <c:v>107.65621086105486</c:v>
                </c:pt>
                <c:pt idx="6152">
                  <c:v>107.67940422868587</c:v>
                </c:pt>
                <c:pt idx="6153">
                  <c:v>107.70005004106221</c:v>
                </c:pt>
                <c:pt idx="6154">
                  <c:v>107.72308418648981</c:v>
                </c:pt>
                <c:pt idx="6155">
                  <c:v>107.74330540632371</c:v>
                </c:pt>
                <c:pt idx="6156">
                  <c:v>107.76612725548009</c:v>
                </c:pt>
                <c:pt idx="6157">
                  <c:v>107.7864811604835</c:v>
                </c:pt>
                <c:pt idx="6158">
                  <c:v>107.80877226896185</c:v>
                </c:pt>
                <c:pt idx="6159">
                  <c:v>107.8306454191562</c:v>
                </c:pt>
                <c:pt idx="6160">
                  <c:v>107.85227310178692</c:v>
                </c:pt>
                <c:pt idx="6161">
                  <c:v>107.8749357287399</c:v>
                </c:pt>
                <c:pt idx="6162">
                  <c:v>107.89536924484501</c:v>
                </c:pt>
                <c:pt idx="6163">
                  <c:v>107.91808494586577</c:v>
                </c:pt>
                <c:pt idx="6164">
                  <c:v>107.93820001756407</c:v>
                </c:pt>
                <c:pt idx="6165">
                  <c:v>107.96176490366972</c:v>
                </c:pt>
                <c:pt idx="6166">
                  <c:v>107.98288838265631</c:v>
                </c:pt>
                <c:pt idx="6167">
                  <c:v>108.00555100960928</c:v>
                </c:pt>
                <c:pt idx="6168">
                  <c:v>108.02656834046026</c:v>
                </c:pt>
                <c:pt idx="6169">
                  <c:v>108.04819602309101</c:v>
                </c:pt>
                <c:pt idx="6170">
                  <c:v>108.06995639089128</c:v>
                </c:pt>
                <c:pt idx="6171">
                  <c:v>108.09057566623373</c:v>
                </c:pt>
                <c:pt idx="6172">
                  <c:v>108.11371595979692</c:v>
                </c:pt>
                <c:pt idx="6173">
                  <c:v>108.13425562403768</c:v>
                </c:pt>
                <c:pt idx="6174">
                  <c:v>108.15755513980429</c:v>
                </c:pt>
                <c:pt idx="6175">
                  <c:v>108.17801519294332</c:v>
                </c:pt>
                <c:pt idx="6176">
                  <c:v>108.20078396803189</c:v>
                </c:pt>
                <c:pt idx="6177">
                  <c:v>108.22145631744213</c:v>
                </c:pt>
                <c:pt idx="6178">
                  <c:v>108.24350859261533</c:v>
                </c:pt>
                <c:pt idx="6179">
                  <c:v>108.26611814550049</c:v>
                </c:pt>
                <c:pt idx="6180">
                  <c:v>108.28740084669049</c:v>
                </c:pt>
                <c:pt idx="6181">
                  <c:v>108.31016962177907</c:v>
                </c:pt>
                <c:pt idx="6182">
                  <c:v>108.33782121110573</c:v>
                </c:pt>
                <c:pt idx="6183">
                  <c:v>108.35990002331285</c:v>
                </c:pt>
                <c:pt idx="6184">
                  <c:v>108.38028046535015</c:v>
                </c:pt>
                <c:pt idx="6185">
                  <c:v>108.40368612925241</c:v>
                </c:pt>
                <c:pt idx="6186">
                  <c:v>108.42419925645922</c:v>
                </c:pt>
                <c:pt idx="6187">
                  <c:v>108.44723340188682</c:v>
                </c:pt>
                <c:pt idx="6188">
                  <c:v>108.46801189943268</c:v>
                </c:pt>
                <c:pt idx="6189">
                  <c:v>108.49040915604661</c:v>
                </c:pt>
                <c:pt idx="6190">
                  <c:v>108.51163878316882</c:v>
                </c:pt>
                <c:pt idx="6191">
                  <c:v>108.53313378063005</c:v>
                </c:pt>
                <c:pt idx="6192">
                  <c:v>108.55606177792204</c:v>
                </c:pt>
                <c:pt idx="6193">
                  <c:v>108.57710564580694</c:v>
                </c:pt>
                <c:pt idx="6194">
                  <c:v>108.60008671716673</c:v>
                </c:pt>
                <c:pt idx="6195">
                  <c:v>108.62012217776332</c:v>
                </c:pt>
                <c:pt idx="6196">
                  <c:v>108.64278480471626</c:v>
                </c:pt>
                <c:pt idx="6197">
                  <c:v>108.66289987641456</c:v>
                </c:pt>
                <c:pt idx="6198">
                  <c:v>108.68582787370653</c:v>
                </c:pt>
                <c:pt idx="6199">
                  <c:v>108.70742901930339</c:v>
                </c:pt>
                <c:pt idx="6200">
                  <c:v>108.72937514634097</c:v>
                </c:pt>
                <c:pt idx="6201">
                  <c:v>108.75140088448026</c:v>
                </c:pt>
                <c:pt idx="6202">
                  <c:v>108.77215284499222</c:v>
                </c:pt>
                <c:pt idx="6203">
                  <c:v>108.79502776821641</c:v>
                </c:pt>
                <c:pt idx="6204">
                  <c:v>108.81514283991469</c:v>
                </c:pt>
                <c:pt idx="6205">
                  <c:v>108.83860157788473</c:v>
                </c:pt>
                <c:pt idx="6206">
                  <c:v>108.85945968653229</c:v>
                </c:pt>
                <c:pt idx="6207">
                  <c:v>108.88238768382428</c:v>
                </c:pt>
                <c:pt idx="6208">
                  <c:v>108.90343155170919</c:v>
                </c:pt>
                <c:pt idx="6209">
                  <c:v>108.92524499357724</c:v>
                </c:pt>
                <c:pt idx="6210">
                  <c:v>108.94650115773335</c:v>
                </c:pt>
                <c:pt idx="6211">
                  <c:v>108.96741234044873</c:v>
                </c:pt>
                <c:pt idx="6212">
                  <c:v>108.99055263401193</c:v>
                </c:pt>
                <c:pt idx="6213">
                  <c:v>109.01122498342218</c:v>
                </c:pt>
                <c:pt idx="6214">
                  <c:v>109.03452449918882</c:v>
                </c:pt>
                <c:pt idx="6215">
                  <c:v>109.05455995978541</c:v>
                </c:pt>
                <c:pt idx="6216">
                  <c:v>109.07748795707738</c:v>
                </c:pt>
                <c:pt idx="6217">
                  <c:v>109.09805415835201</c:v>
                </c:pt>
                <c:pt idx="6218">
                  <c:v>109.12055756310156</c:v>
                </c:pt>
                <c:pt idx="6219">
                  <c:v>109.14284867157987</c:v>
                </c:pt>
                <c:pt idx="6220">
                  <c:v>109.1642109838716</c:v>
                </c:pt>
                <c:pt idx="6221">
                  <c:v>109.18676746268895</c:v>
                </c:pt>
                <c:pt idx="6222">
                  <c:v>109.20717444176019</c:v>
                </c:pt>
                <c:pt idx="6223">
                  <c:v>109.22994321684874</c:v>
                </c:pt>
                <c:pt idx="6224">
                  <c:v>109.25714367659909</c:v>
                </c:pt>
                <c:pt idx="6225">
                  <c:v>109.28028397016227</c:v>
                </c:pt>
                <c:pt idx="6226">
                  <c:v>109.30098285660642</c:v>
                </c:pt>
                <c:pt idx="6227">
                  <c:v>109.32422929830524</c:v>
                </c:pt>
                <c:pt idx="6228">
                  <c:v>109.34466281441037</c:v>
                </c:pt>
                <c:pt idx="6229">
                  <c:v>109.36711314509211</c:v>
                </c:pt>
                <c:pt idx="6230">
                  <c:v>109.3881039389092</c:v>
                </c:pt>
                <c:pt idx="6231">
                  <c:v>109.41023582518409</c:v>
                </c:pt>
                <c:pt idx="6232">
                  <c:v>109.43295152620486</c:v>
                </c:pt>
                <c:pt idx="6233">
                  <c:v>109.45404846815755</c:v>
                </c:pt>
                <c:pt idx="6234">
                  <c:v>109.4767110951105</c:v>
                </c:pt>
                <c:pt idx="6235">
                  <c:v>109.49687924087661</c:v>
                </c:pt>
                <c:pt idx="6236">
                  <c:v>109.5198603122364</c:v>
                </c:pt>
                <c:pt idx="6237">
                  <c:v>109.54700769791891</c:v>
                </c:pt>
                <c:pt idx="6238">
                  <c:v>109.57014799148214</c:v>
                </c:pt>
                <c:pt idx="6239">
                  <c:v>109.59082034089239</c:v>
                </c:pt>
                <c:pt idx="6240">
                  <c:v>109.61401370852339</c:v>
                </c:pt>
                <c:pt idx="6241">
                  <c:v>109.63468605793364</c:v>
                </c:pt>
                <c:pt idx="6242">
                  <c:v>109.65713638861537</c:v>
                </c:pt>
                <c:pt idx="6243">
                  <c:v>109.67807410836465</c:v>
                </c:pt>
                <c:pt idx="6244">
                  <c:v>109.69986101319881</c:v>
                </c:pt>
                <c:pt idx="6245">
                  <c:v>109.7227890104908</c:v>
                </c:pt>
                <c:pt idx="6246">
                  <c:v>109.74377980430789</c:v>
                </c:pt>
                <c:pt idx="6247">
                  <c:v>109.76670780159986</c:v>
                </c:pt>
                <c:pt idx="6248">
                  <c:v>109.79422670575703</c:v>
                </c:pt>
                <c:pt idx="6249">
                  <c:v>109.81662396237098</c:v>
                </c:pt>
                <c:pt idx="6250">
                  <c:v>109.83679210813708</c:v>
                </c:pt>
                <c:pt idx="6251">
                  <c:v>109.86009162390368</c:v>
                </c:pt>
                <c:pt idx="6252">
                  <c:v>109.88065782517832</c:v>
                </c:pt>
                <c:pt idx="6253">
                  <c:v>109.90363889653811</c:v>
                </c:pt>
                <c:pt idx="6254">
                  <c:v>109.924682764423</c:v>
                </c:pt>
                <c:pt idx="6255">
                  <c:v>109.94684118773181</c:v>
                </c:pt>
                <c:pt idx="6256">
                  <c:v>109.96825657409134</c:v>
                </c:pt>
                <c:pt idx="6257">
                  <c:v>109.98953927528134</c:v>
                </c:pt>
                <c:pt idx="6258">
                  <c:v>110.01252034664114</c:v>
                </c:pt>
                <c:pt idx="6259">
                  <c:v>110.03343152935652</c:v>
                </c:pt>
                <c:pt idx="6260">
                  <c:v>110.05673104512314</c:v>
                </c:pt>
                <c:pt idx="6261">
                  <c:v>110.08395804190738</c:v>
                </c:pt>
                <c:pt idx="6262">
                  <c:v>110.1064083725891</c:v>
                </c:pt>
                <c:pt idx="6263">
                  <c:v>110.12665612945692</c:v>
                </c:pt>
                <c:pt idx="6264">
                  <c:v>110.14990257115574</c:v>
                </c:pt>
                <c:pt idx="6265">
                  <c:v>110.1707076057355</c:v>
                </c:pt>
                <c:pt idx="6266">
                  <c:v>110.19337023268845</c:v>
                </c:pt>
                <c:pt idx="6267">
                  <c:v>110.21465293387847</c:v>
                </c:pt>
                <c:pt idx="6268">
                  <c:v>110.23646637574653</c:v>
                </c:pt>
                <c:pt idx="6269">
                  <c:v>110.25838596575022</c:v>
                </c:pt>
                <c:pt idx="6270">
                  <c:v>110.2792971484656</c:v>
                </c:pt>
                <c:pt idx="6271">
                  <c:v>110.30238436796101</c:v>
                </c:pt>
                <c:pt idx="6272">
                  <c:v>110.32329555067636</c:v>
                </c:pt>
                <c:pt idx="6273">
                  <c:v>110.34648891830739</c:v>
                </c:pt>
                <c:pt idx="6274">
                  <c:v>110.36671013814129</c:v>
                </c:pt>
                <c:pt idx="6275">
                  <c:v>110.38921354289083</c:v>
                </c:pt>
                <c:pt idx="6276">
                  <c:v>110.40964705899594</c:v>
                </c:pt>
                <c:pt idx="6277">
                  <c:v>110.43183201933866</c:v>
                </c:pt>
                <c:pt idx="6278">
                  <c:v>110.45412312781697</c:v>
                </c:pt>
                <c:pt idx="6279">
                  <c:v>110.4754589030748</c:v>
                </c:pt>
                <c:pt idx="6280">
                  <c:v>110.49806845595995</c:v>
                </c:pt>
                <c:pt idx="6281">
                  <c:v>110.51831621282776</c:v>
                </c:pt>
                <c:pt idx="6282">
                  <c:v>110.54150958045877</c:v>
                </c:pt>
                <c:pt idx="6283">
                  <c:v>110.56151850402145</c:v>
                </c:pt>
                <c:pt idx="6284">
                  <c:v>110.58492416792369</c:v>
                </c:pt>
                <c:pt idx="6285">
                  <c:v>110.60591496174077</c:v>
                </c:pt>
                <c:pt idx="6286">
                  <c:v>110.62852451462592</c:v>
                </c:pt>
                <c:pt idx="6287">
                  <c:v>110.65012566022277</c:v>
                </c:pt>
                <c:pt idx="6288">
                  <c:v>110.67135528734498</c:v>
                </c:pt>
                <c:pt idx="6289">
                  <c:v>110.69338102548427</c:v>
                </c:pt>
                <c:pt idx="6290">
                  <c:v>110.71352263421646</c:v>
                </c:pt>
                <c:pt idx="6291">
                  <c:v>110.73676907591528</c:v>
                </c:pt>
                <c:pt idx="6292">
                  <c:v>110.75752103642725</c:v>
                </c:pt>
                <c:pt idx="6293">
                  <c:v>110.78071440405824</c:v>
                </c:pt>
                <c:pt idx="6294">
                  <c:v>110.8013071423668</c:v>
                </c:pt>
                <c:pt idx="6295">
                  <c:v>110.82365132491292</c:v>
                </c:pt>
                <c:pt idx="6296">
                  <c:v>110.84477480389951</c:v>
                </c:pt>
                <c:pt idx="6297">
                  <c:v>110.86669439390319</c:v>
                </c:pt>
                <c:pt idx="6298">
                  <c:v>110.88946316899177</c:v>
                </c:pt>
                <c:pt idx="6299">
                  <c:v>110.91037435170715</c:v>
                </c:pt>
                <c:pt idx="6300">
                  <c:v>110.93330234899912</c:v>
                </c:pt>
                <c:pt idx="6301">
                  <c:v>110.95341742069742</c:v>
                </c:pt>
                <c:pt idx="6302">
                  <c:v>110.97634541798939</c:v>
                </c:pt>
                <c:pt idx="6303">
                  <c:v>110.99640741561988</c:v>
                </c:pt>
                <c:pt idx="6304">
                  <c:v>111.01901696850504</c:v>
                </c:pt>
                <c:pt idx="6305">
                  <c:v>111.04051196596627</c:v>
                </c:pt>
                <c:pt idx="6306">
                  <c:v>111.06269692630899</c:v>
                </c:pt>
                <c:pt idx="6307">
                  <c:v>111.0848818866517</c:v>
                </c:pt>
                <c:pt idx="6308">
                  <c:v>111.10573999529926</c:v>
                </c:pt>
                <c:pt idx="6309">
                  <c:v>111.128190325981</c:v>
                </c:pt>
                <c:pt idx="6310">
                  <c:v>111.14833193471318</c:v>
                </c:pt>
                <c:pt idx="6311">
                  <c:v>111.17210911709006</c:v>
                </c:pt>
                <c:pt idx="6312">
                  <c:v>111.19291415166983</c:v>
                </c:pt>
                <c:pt idx="6313">
                  <c:v>111.215789074894</c:v>
                </c:pt>
                <c:pt idx="6314">
                  <c:v>111.23646142430425</c:v>
                </c:pt>
                <c:pt idx="6315">
                  <c:v>111.25843408837575</c:v>
                </c:pt>
                <c:pt idx="6316">
                  <c:v>111.27998215990479</c:v>
                </c:pt>
                <c:pt idx="6317">
                  <c:v>111.30094641668796</c:v>
                </c:pt>
                <c:pt idx="6318">
                  <c:v>111.32376826584434</c:v>
                </c:pt>
                <c:pt idx="6319">
                  <c:v>111.34449368932239</c:v>
                </c:pt>
                <c:pt idx="6320">
                  <c:v>111.36763398288561</c:v>
                </c:pt>
                <c:pt idx="6321">
                  <c:v>111.38806749899072</c:v>
                </c:pt>
                <c:pt idx="6322">
                  <c:v>111.41099549628271</c:v>
                </c:pt>
                <c:pt idx="6323">
                  <c:v>111.43137593832003</c:v>
                </c:pt>
                <c:pt idx="6324">
                  <c:v>111.45390588010349</c:v>
                </c:pt>
                <c:pt idx="6325">
                  <c:v>111.47603776637838</c:v>
                </c:pt>
                <c:pt idx="6326">
                  <c:v>111.49766544900913</c:v>
                </c:pt>
                <c:pt idx="6327">
                  <c:v>111.52016885375866</c:v>
                </c:pt>
                <c:pt idx="6328">
                  <c:v>111.54041661062648</c:v>
                </c:pt>
                <c:pt idx="6329">
                  <c:v>111.56318538571504</c:v>
                </c:pt>
                <c:pt idx="6330">
                  <c:v>111.59051853063488</c:v>
                </c:pt>
                <c:pt idx="6331">
                  <c:v>111.6137118982659</c:v>
                </c:pt>
                <c:pt idx="6332">
                  <c:v>111.63438424767615</c:v>
                </c:pt>
                <c:pt idx="6333">
                  <c:v>111.65747146717155</c:v>
                </c:pt>
                <c:pt idx="6334">
                  <c:v>111.67790498327668</c:v>
                </c:pt>
                <c:pt idx="6335">
                  <c:v>111.70072683243305</c:v>
                </c:pt>
                <c:pt idx="6336">
                  <c:v>111.72147879294501</c:v>
                </c:pt>
                <c:pt idx="6337">
                  <c:v>111.74355760515211</c:v>
                </c:pt>
                <c:pt idx="6338">
                  <c:v>111.76600793583384</c:v>
                </c:pt>
                <c:pt idx="6339">
                  <c:v>111.78737024812557</c:v>
                </c:pt>
                <c:pt idx="6340">
                  <c:v>111.81019209728194</c:v>
                </c:pt>
                <c:pt idx="6341">
                  <c:v>111.83030716898024</c:v>
                </c:pt>
                <c:pt idx="6342">
                  <c:v>111.85296979593319</c:v>
                </c:pt>
                <c:pt idx="6343">
                  <c:v>111.87300525652977</c:v>
                </c:pt>
                <c:pt idx="6344">
                  <c:v>111.89609247602517</c:v>
                </c:pt>
                <c:pt idx="6345">
                  <c:v>111.91734864018129</c:v>
                </c:pt>
                <c:pt idx="6346">
                  <c:v>111.93974589679522</c:v>
                </c:pt>
                <c:pt idx="6347">
                  <c:v>111.96124089425645</c:v>
                </c:pt>
                <c:pt idx="6348">
                  <c:v>111.98249705841256</c:v>
                </c:pt>
                <c:pt idx="6349">
                  <c:v>112.00500046316211</c:v>
                </c:pt>
                <c:pt idx="6350">
                  <c:v>112.02535436816552</c:v>
                </c:pt>
                <c:pt idx="6351">
                  <c:v>112.04891925427117</c:v>
                </c:pt>
                <c:pt idx="6352">
                  <c:v>112.06945891851193</c:v>
                </c:pt>
                <c:pt idx="6353">
                  <c:v>112.09265228614294</c:v>
                </c:pt>
                <c:pt idx="6354">
                  <c:v>112.11335117258709</c:v>
                </c:pt>
                <c:pt idx="6355">
                  <c:v>112.1355361329298</c:v>
                </c:pt>
                <c:pt idx="6356">
                  <c:v>112.15642077861125</c:v>
                </c:pt>
                <c:pt idx="6357">
                  <c:v>112.17783616497078</c:v>
                </c:pt>
                <c:pt idx="6358">
                  <c:v>112.20049879192374</c:v>
                </c:pt>
                <c:pt idx="6359">
                  <c:v>112.22159573387643</c:v>
                </c:pt>
                <c:pt idx="6360">
                  <c:v>112.24462987930403</c:v>
                </c:pt>
                <c:pt idx="6361">
                  <c:v>112.26466533990062</c:v>
                </c:pt>
                <c:pt idx="6362">
                  <c:v>112.28775255939601</c:v>
                </c:pt>
                <c:pt idx="6363">
                  <c:v>112.30800031626383</c:v>
                </c:pt>
                <c:pt idx="6364">
                  <c:v>112.33103446169142</c:v>
                </c:pt>
                <c:pt idx="6365">
                  <c:v>112.35276829245778</c:v>
                </c:pt>
                <c:pt idx="6366">
                  <c:v>112.37452866025804</c:v>
                </c:pt>
                <c:pt idx="6367">
                  <c:v>112.39676669466856</c:v>
                </c:pt>
                <c:pt idx="6368">
                  <c:v>112.41746558111271</c:v>
                </c:pt>
                <c:pt idx="6369">
                  <c:v>112.43991591179446</c:v>
                </c:pt>
                <c:pt idx="6370">
                  <c:v>112.45992483535713</c:v>
                </c:pt>
                <c:pt idx="6371">
                  <c:v>112.48311820298814</c:v>
                </c:pt>
                <c:pt idx="6372">
                  <c:v>112.50402938570353</c:v>
                </c:pt>
                <c:pt idx="6373">
                  <c:v>112.5269043089277</c:v>
                </c:pt>
                <c:pt idx="6374">
                  <c:v>112.5480543249482</c:v>
                </c:pt>
                <c:pt idx="6375">
                  <c:v>112.56994737791797</c:v>
                </c:pt>
                <c:pt idx="6376">
                  <c:v>112.5914158383453</c:v>
                </c:pt>
                <c:pt idx="6377">
                  <c:v>112.6126189284336</c:v>
                </c:pt>
                <c:pt idx="6378">
                  <c:v>112.63586537013242</c:v>
                </c:pt>
                <c:pt idx="6379">
                  <c:v>112.65659079361049</c:v>
                </c:pt>
                <c:pt idx="6380">
                  <c:v>112.67973108717369</c:v>
                </c:pt>
                <c:pt idx="6381">
                  <c:v>112.69979308480417</c:v>
                </c:pt>
                <c:pt idx="6382">
                  <c:v>112.72261493396054</c:v>
                </c:pt>
                <c:pt idx="6383">
                  <c:v>112.74304845006567</c:v>
                </c:pt>
                <c:pt idx="6384">
                  <c:v>112.76525994744229</c:v>
                </c:pt>
                <c:pt idx="6385">
                  <c:v>112.78723261151377</c:v>
                </c:pt>
                <c:pt idx="6386">
                  <c:v>112.80864799787329</c:v>
                </c:pt>
                <c:pt idx="6387">
                  <c:v>112.83141677296187</c:v>
                </c:pt>
                <c:pt idx="6388">
                  <c:v>112.85177067796529</c:v>
                </c:pt>
                <c:pt idx="6389">
                  <c:v>112.87469867525726</c:v>
                </c:pt>
                <c:pt idx="6390">
                  <c:v>112.89473413585385</c:v>
                </c:pt>
                <c:pt idx="6391">
                  <c:v>112.9181397997561</c:v>
                </c:pt>
                <c:pt idx="6392">
                  <c:v>112.93942250094611</c:v>
                </c:pt>
                <c:pt idx="6393">
                  <c:v>112.96203205383125</c:v>
                </c:pt>
                <c:pt idx="6394">
                  <c:v>112.98336782908908</c:v>
                </c:pt>
                <c:pt idx="6395">
                  <c:v>113.00459745621129</c:v>
                </c:pt>
                <c:pt idx="6396">
                  <c:v>113.02657012028278</c:v>
                </c:pt>
                <c:pt idx="6397">
                  <c:v>113.0470036363879</c:v>
                </c:pt>
                <c:pt idx="6398">
                  <c:v>113.07025007808672</c:v>
                </c:pt>
                <c:pt idx="6399">
                  <c:v>113.09086935342916</c:v>
                </c:pt>
                <c:pt idx="6400">
                  <c:v>113.11385042478895</c:v>
                </c:pt>
                <c:pt idx="6401">
                  <c:v>113.1345227741992</c:v>
                </c:pt>
                <c:pt idx="6402">
                  <c:v>113.15718540115215</c:v>
                </c:pt>
                <c:pt idx="6403">
                  <c:v>113.17817619496924</c:v>
                </c:pt>
                <c:pt idx="6404">
                  <c:v>113.1999630998034</c:v>
                </c:pt>
                <c:pt idx="6405">
                  <c:v>113.22257265268856</c:v>
                </c:pt>
                <c:pt idx="6406">
                  <c:v>113.24382881684467</c:v>
                </c:pt>
                <c:pt idx="6407">
                  <c:v>113.26675681413667</c:v>
                </c:pt>
                <c:pt idx="6408">
                  <c:v>113.29432879236163</c:v>
                </c:pt>
                <c:pt idx="6409">
                  <c:v>113.31640760456871</c:v>
                </c:pt>
                <c:pt idx="6410">
                  <c:v>113.33670843550433</c:v>
                </c:pt>
                <c:pt idx="6411">
                  <c:v>113.36000795127097</c:v>
                </c:pt>
                <c:pt idx="6412">
                  <c:v>113.38078644881681</c:v>
                </c:pt>
                <c:pt idx="6413">
                  <c:v>113.40376752017661</c:v>
                </c:pt>
                <c:pt idx="6414">
                  <c:v>113.42454601772246</c:v>
                </c:pt>
                <c:pt idx="6415">
                  <c:v>113.4468902002686</c:v>
                </c:pt>
                <c:pt idx="6416">
                  <c:v>113.46822597552641</c:v>
                </c:pt>
                <c:pt idx="6417">
                  <c:v>113.48974751002156</c:v>
                </c:pt>
                <c:pt idx="6418">
                  <c:v>113.51256935917793</c:v>
                </c:pt>
                <c:pt idx="6419">
                  <c:v>113.5334009307916</c:v>
                </c:pt>
                <c:pt idx="6420">
                  <c:v>113.5566473724904</c:v>
                </c:pt>
                <c:pt idx="6421">
                  <c:v>113.57668283308701</c:v>
                </c:pt>
                <c:pt idx="6422">
                  <c:v>113.59950468224338</c:v>
                </c:pt>
                <c:pt idx="6423">
                  <c:v>113.61954014283997</c:v>
                </c:pt>
                <c:pt idx="6424">
                  <c:v>113.6421496957251</c:v>
                </c:pt>
                <c:pt idx="6425">
                  <c:v>113.66388352649146</c:v>
                </c:pt>
                <c:pt idx="6426">
                  <c:v>113.68585619056294</c:v>
                </c:pt>
                <c:pt idx="6427">
                  <c:v>113.70804115090567</c:v>
                </c:pt>
                <c:pt idx="6428">
                  <c:v>113.72858081514639</c:v>
                </c:pt>
                <c:pt idx="6429">
                  <c:v>113.7515618865062</c:v>
                </c:pt>
                <c:pt idx="6430">
                  <c:v>113.77159734710277</c:v>
                </c:pt>
                <c:pt idx="6431">
                  <c:v>113.79521530727624</c:v>
                </c:pt>
                <c:pt idx="6432">
                  <c:v>113.81602034185599</c:v>
                </c:pt>
                <c:pt idx="6433">
                  <c:v>113.83884219101236</c:v>
                </c:pt>
                <c:pt idx="6434">
                  <c:v>113.85991259593115</c:v>
                </c:pt>
                <c:pt idx="6435">
                  <c:v>113.88159335262972</c:v>
                </c:pt>
                <c:pt idx="6436">
                  <c:v>113.90330064636217</c:v>
                </c:pt>
                <c:pt idx="6437">
                  <c:v>113.9238668476368</c:v>
                </c:pt>
                <c:pt idx="6438">
                  <c:v>113.94695406713221</c:v>
                </c:pt>
                <c:pt idx="6439">
                  <c:v>113.96778563874588</c:v>
                </c:pt>
                <c:pt idx="6440">
                  <c:v>113.99097900637689</c:v>
                </c:pt>
                <c:pt idx="6441">
                  <c:v>114.01122676324469</c:v>
                </c:pt>
                <c:pt idx="6442">
                  <c:v>114.03388939019764</c:v>
                </c:pt>
                <c:pt idx="6443">
                  <c:v>114.05464135070962</c:v>
                </c:pt>
                <c:pt idx="6444">
                  <c:v>114.07709168139134</c:v>
                </c:pt>
                <c:pt idx="6445">
                  <c:v>114.09943586393747</c:v>
                </c:pt>
                <c:pt idx="6446">
                  <c:v>114.12063895402578</c:v>
                </c:pt>
                <c:pt idx="6447">
                  <c:v>114.14330158097873</c:v>
                </c:pt>
                <c:pt idx="6448">
                  <c:v>114.16352280081263</c:v>
                </c:pt>
                <c:pt idx="6449">
                  <c:v>114.18661002030804</c:v>
                </c:pt>
                <c:pt idx="6450">
                  <c:v>114.21373086895666</c:v>
                </c:pt>
                <c:pt idx="6451">
                  <c:v>114.23671194031645</c:v>
                </c:pt>
                <c:pt idx="6452">
                  <c:v>114.2573842897267</c:v>
                </c:pt>
                <c:pt idx="6453">
                  <c:v>114.28078995362894</c:v>
                </c:pt>
                <c:pt idx="6454">
                  <c:v>114.30127654380188</c:v>
                </c:pt>
                <c:pt idx="6455">
                  <c:v>114.3237799485514</c:v>
                </c:pt>
                <c:pt idx="6456">
                  <c:v>114.34455844609727</c:v>
                </c:pt>
                <c:pt idx="6457">
                  <c:v>114.36666379533827</c:v>
                </c:pt>
                <c:pt idx="6458">
                  <c:v>114.38943257042683</c:v>
                </c:pt>
                <c:pt idx="6459">
                  <c:v>114.41052951237953</c:v>
                </c:pt>
                <c:pt idx="6460">
                  <c:v>114.4333513615359</c:v>
                </c:pt>
                <c:pt idx="6461">
                  <c:v>114.46094987679477</c:v>
                </c:pt>
                <c:pt idx="6462">
                  <c:v>114.48318791120529</c:v>
                </c:pt>
                <c:pt idx="6463">
                  <c:v>114.50354181620871</c:v>
                </c:pt>
                <c:pt idx="6464">
                  <c:v>114.52678825790753</c:v>
                </c:pt>
                <c:pt idx="6465">
                  <c:v>114.54730138511435</c:v>
                </c:pt>
                <c:pt idx="6466">
                  <c:v>114.57049475274539</c:v>
                </c:pt>
                <c:pt idx="6467">
                  <c:v>114.59127325029122</c:v>
                </c:pt>
                <c:pt idx="6468">
                  <c:v>114.61356435876955</c:v>
                </c:pt>
                <c:pt idx="6469">
                  <c:v>114.63476744885786</c:v>
                </c:pt>
                <c:pt idx="6470">
                  <c:v>114.65620937225128</c:v>
                </c:pt>
                <c:pt idx="6471">
                  <c:v>114.6793496658145</c:v>
                </c:pt>
                <c:pt idx="6472">
                  <c:v>114.70023431149598</c:v>
                </c:pt>
                <c:pt idx="6473">
                  <c:v>114.72337460505918</c:v>
                </c:pt>
                <c:pt idx="6474">
                  <c:v>114.75070774997901</c:v>
                </c:pt>
                <c:pt idx="6475">
                  <c:v>114.77321115472856</c:v>
                </c:pt>
                <c:pt idx="6476">
                  <c:v>114.80094235515693</c:v>
                </c:pt>
                <c:pt idx="6477">
                  <c:v>114.82387035244892</c:v>
                </c:pt>
                <c:pt idx="6478">
                  <c:v>114.8446488499948</c:v>
                </c:pt>
                <c:pt idx="6479">
                  <c:v>114.86757684728677</c:v>
                </c:pt>
                <c:pt idx="6480">
                  <c:v>114.8880369004258</c:v>
                </c:pt>
                <c:pt idx="6481">
                  <c:v>114.91091182364998</c:v>
                </c:pt>
                <c:pt idx="6482">
                  <c:v>114.93131880272122</c:v>
                </c:pt>
                <c:pt idx="6483">
                  <c:v>114.95398142967416</c:v>
                </c:pt>
                <c:pt idx="6484">
                  <c:v>114.97590101967785</c:v>
                </c:pt>
                <c:pt idx="6485">
                  <c:v>114.99771446154591</c:v>
                </c:pt>
                <c:pt idx="6486">
                  <c:v>115.02016479222765</c:v>
                </c:pt>
                <c:pt idx="6487">
                  <c:v>115.04057177129887</c:v>
                </c:pt>
                <c:pt idx="6488">
                  <c:v>115.06307517604841</c:v>
                </c:pt>
                <c:pt idx="6489">
                  <c:v>115.08312390516194</c:v>
                </c:pt>
                <c:pt idx="6490">
                  <c:v>115.10631727279295</c:v>
                </c:pt>
                <c:pt idx="6491">
                  <c:v>115.12736114067785</c:v>
                </c:pt>
                <c:pt idx="6492">
                  <c:v>115.1499176194952</c:v>
                </c:pt>
                <c:pt idx="6493">
                  <c:v>115.1712003206852</c:v>
                </c:pt>
                <c:pt idx="6494">
                  <c:v>115.19298722551937</c:v>
                </c:pt>
                <c:pt idx="6495">
                  <c:v>115.21493335255695</c:v>
                </c:pt>
                <c:pt idx="6496">
                  <c:v>115.23589760934014</c:v>
                </c:pt>
                <c:pt idx="6497">
                  <c:v>115.25893175476773</c:v>
                </c:pt>
                <c:pt idx="6498">
                  <c:v>115.27960410417798</c:v>
                </c:pt>
                <c:pt idx="6499">
                  <c:v>115.30295669401241</c:v>
                </c:pt>
                <c:pt idx="6500">
                  <c:v>115.32317791384631</c:v>
                </c:pt>
                <c:pt idx="6501">
                  <c:v>115.34589361486708</c:v>
                </c:pt>
                <c:pt idx="6502">
                  <c:v>115.36624751987051</c:v>
                </c:pt>
                <c:pt idx="6503">
                  <c:v>115.38819364690808</c:v>
                </c:pt>
                <c:pt idx="6504">
                  <c:v>115.41064397758981</c:v>
                </c:pt>
                <c:pt idx="6505">
                  <c:v>115.43187360471202</c:v>
                </c:pt>
                <c:pt idx="6506">
                  <c:v>115.4547485279362</c:v>
                </c:pt>
                <c:pt idx="6507">
                  <c:v>115.47481052556668</c:v>
                </c:pt>
                <c:pt idx="6508">
                  <c:v>115.4979508191299</c:v>
                </c:pt>
                <c:pt idx="6509">
                  <c:v>115.51803935379428</c:v>
                </c:pt>
                <c:pt idx="6510">
                  <c:v>115.5413388695609</c:v>
                </c:pt>
                <c:pt idx="6511">
                  <c:v>115.56262157075093</c:v>
                </c:pt>
                <c:pt idx="6512">
                  <c:v>115.58491267922923</c:v>
                </c:pt>
                <c:pt idx="6513">
                  <c:v>115.6066199729617</c:v>
                </c:pt>
                <c:pt idx="6514">
                  <c:v>115.62782306305</c:v>
                </c:pt>
                <c:pt idx="6515">
                  <c:v>115.65006109746054</c:v>
                </c:pt>
                <c:pt idx="6516">
                  <c:v>115.67795152009232</c:v>
                </c:pt>
                <c:pt idx="6517">
                  <c:v>115.70045492484188</c:v>
                </c:pt>
                <c:pt idx="6518">
                  <c:v>115.72168455196409</c:v>
                </c:pt>
                <c:pt idx="6519">
                  <c:v>115.74455947518825</c:v>
                </c:pt>
                <c:pt idx="6520">
                  <c:v>115.76483376908996</c:v>
                </c:pt>
                <c:pt idx="6521">
                  <c:v>115.78770869231414</c:v>
                </c:pt>
                <c:pt idx="6522">
                  <c:v>115.80792991214805</c:v>
                </c:pt>
                <c:pt idx="6523">
                  <c:v>115.83107020571124</c:v>
                </c:pt>
                <c:pt idx="6524">
                  <c:v>115.85275096240981</c:v>
                </c:pt>
                <c:pt idx="6525">
                  <c:v>115.87477670054909</c:v>
                </c:pt>
                <c:pt idx="6526">
                  <c:v>115.89659014241717</c:v>
                </c:pt>
                <c:pt idx="6527">
                  <c:v>115.91731556589522</c:v>
                </c:pt>
                <c:pt idx="6528">
                  <c:v>115.93992511878038</c:v>
                </c:pt>
                <c:pt idx="6529">
                  <c:v>115.96757670810705</c:v>
                </c:pt>
                <c:pt idx="6530">
                  <c:v>115.99039855726342</c:v>
                </c:pt>
                <c:pt idx="6531">
                  <c:v>116.01123012887709</c:v>
                </c:pt>
                <c:pt idx="6532">
                  <c:v>116.0344234965081</c:v>
                </c:pt>
                <c:pt idx="6533">
                  <c:v>116.054644716342</c:v>
                </c:pt>
                <c:pt idx="6534">
                  <c:v>116.0776788617696</c:v>
                </c:pt>
                <c:pt idx="6535">
                  <c:v>116.0979000816035</c:v>
                </c:pt>
                <c:pt idx="6536">
                  <c:v>116.12061578262427</c:v>
                </c:pt>
                <c:pt idx="6537">
                  <c:v>116.14274766889916</c:v>
                </c:pt>
                <c:pt idx="6538">
                  <c:v>116.16445496263162</c:v>
                </c:pt>
                <c:pt idx="6539">
                  <c:v>116.18663992297434</c:v>
                </c:pt>
                <c:pt idx="6540">
                  <c:v>116.20704690204558</c:v>
                </c:pt>
                <c:pt idx="6541">
                  <c:v>116.22981567713413</c:v>
                </c:pt>
                <c:pt idx="6542">
                  <c:v>116.2574407294269</c:v>
                </c:pt>
                <c:pt idx="6543">
                  <c:v>116.28042180078668</c:v>
                </c:pt>
                <c:pt idx="6544">
                  <c:v>116.30096146502743</c:v>
                </c:pt>
                <c:pt idx="6545">
                  <c:v>116.32410175859063</c:v>
                </c:pt>
                <c:pt idx="6546">
                  <c:v>116.34453527469576</c:v>
                </c:pt>
                <c:pt idx="6547">
                  <c:v>116.36746327198775</c:v>
                </c:pt>
                <c:pt idx="6548">
                  <c:v>116.38802947326238</c:v>
                </c:pt>
                <c:pt idx="6549">
                  <c:v>116.41032058174071</c:v>
                </c:pt>
                <c:pt idx="6550">
                  <c:v>116.43266476428683</c:v>
                </c:pt>
                <c:pt idx="6551">
                  <c:v>116.45413322471416</c:v>
                </c:pt>
                <c:pt idx="6552">
                  <c:v>116.47674277759933</c:v>
                </c:pt>
                <c:pt idx="6553">
                  <c:v>116.49701707150102</c:v>
                </c:pt>
                <c:pt idx="6554">
                  <c:v>116.51957355031837</c:v>
                </c:pt>
                <c:pt idx="6555">
                  <c:v>116.54703938040774</c:v>
                </c:pt>
                <c:pt idx="6556">
                  <c:v>116.57028582210654</c:v>
                </c:pt>
                <c:pt idx="6557">
                  <c:v>116.5909581715168</c:v>
                </c:pt>
                <c:pt idx="6558">
                  <c:v>116.61393924287658</c:v>
                </c:pt>
                <c:pt idx="6559">
                  <c:v>116.63439929601562</c:v>
                </c:pt>
                <c:pt idx="6560">
                  <c:v>116.65711499703637</c:v>
                </c:pt>
                <c:pt idx="6561">
                  <c:v>116.67802617975177</c:v>
                </c:pt>
                <c:pt idx="6562">
                  <c:v>116.70018460306055</c:v>
                </c:pt>
                <c:pt idx="6563">
                  <c:v>116.72252878560668</c:v>
                </c:pt>
                <c:pt idx="6564">
                  <c:v>116.7437053386611</c:v>
                </c:pt>
                <c:pt idx="6565">
                  <c:v>116.76679255815648</c:v>
                </c:pt>
                <c:pt idx="6566">
                  <c:v>116.79449722155097</c:v>
                </c:pt>
                <c:pt idx="6567">
                  <c:v>116.81649642265637</c:v>
                </c:pt>
                <c:pt idx="6568">
                  <c:v>116.83674417952416</c:v>
                </c:pt>
                <c:pt idx="6569">
                  <c:v>116.85999062122298</c:v>
                </c:pt>
                <c:pt idx="6570">
                  <c:v>116.88076911876884</c:v>
                </c:pt>
                <c:pt idx="6571">
                  <c:v>116.90401556046766</c:v>
                </c:pt>
                <c:pt idx="6572">
                  <c:v>116.92447561360669</c:v>
                </c:pt>
                <c:pt idx="6573">
                  <c:v>116.94684633318671</c:v>
                </c:pt>
                <c:pt idx="6574">
                  <c:v>116.96804942327503</c:v>
                </c:pt>
                <c:pt idx="6575">
                  <c:v>116.98983632810918</c:v>
                </c:pt>
                <c:pt idx="6576">
                  <c:v>117.01260510319776</c:v>
                </c:pt>
                <c:pt idx="6577">
                  <c:v>117.03341013777752</c:v>
                </c:pt>
                <c:pt idx="6578">
                  <c:v>117.05655043134072</c:v>
                </c:pt>
                <c:pt idx="6579">
                  <c:v>117.07658589193733</c:v>
                </c:pt>
                <c:pt idx="6580">
                  <c:v>117.09956696329709</c:v>
                </c:pt>
                <c:pt idx="6581">
                  <c:v>117.11960242389368</c:v>
                </c:pt>
                <c:pt idx="6582">
                  <c:v>117.14215890271103</c:v>
                </c:pt>
                <c:pt idx="6583">
                  <c:v>117.16389273347738</c:v>
                </c:pt>
                <c:pt idx="6584">
                  <c:v>117.18583886051498</c:v>
                </c:pt>
                <c:pt idx="6585">
                  <c:v>117.20812996899329</c:v>
                </c:pt>
                <c:pt idx="6586">
                  <c:v>117.22864309620014</c:v>
                </c:pt>
                <c:pt idx="6587">
                  <c:v>117.25135879722089</c:v>
                </c:pt>
                <c:pt idx="6588">
                  <c:v>117.27155348002088</c:v>
                </c:pt>
                <c:pt idx="6589">
                  <c:v>117.29527758832995</c:v>
                </c:pt>
                <c:pt idx="6590">
                  <c:v>117.31610915994362</c:v>
                </c:pt>
                <c:pt idx="6591">
                  <c:v>117.33882486096438</c:v>
                </c:pt>
                <c:pt idx="6592">
                  <c:v>117.35978911774757</c:v>
                </c:pt>
                <c:pt idx="6593">
                  <c:v>117.38162909664955</c:v>
                </c:pt>
                <c:pt idx="6594">
                  <c:v>117.40323024224638</c:v>
                </c:pt>
                <c:pt idx="6595">
                  <c:v>117.42406181386005</c:v>
                </c:pt>
                <c:pt idx="6596">
                  <c:v>117.44698981115204</c:v>
                </c:pt>
                <c:pt idx="6597">
                  <c:v>117.46763562352839</c:v>
                </c:pt>
                <c:pt idx="6598">
                  <c:v>117.4908820652272</c:v>
                </c:pt>
                <c:pt idx="6599">
                  <c:v>117.51120943319671</c:v>
                </c:pt>
                <c:pt idx="6600">
                  <c:v>117.53408435642091</c:v>
                </c:pt>
                <c:pt idx="6601">
                  <c:v>117.55451787252602</c:v>
                </c:pt>
                <c:pt idx="6602">
                  <c:v>117.57702127727556</c:v>
                </c:pt>
                <c:pt idx="6603">
                  <c:v>117.59936545982168</c:v>
                </c:pt>
                <c:pt idx="6604">
                  <c:v>117.62080738321512</c:v>
                </c:pt>
                <c:pt idx="6605">
                  <c:v>117.64320463982905</c:v>
                </c:pt>
                <c:pt idx="6606">
                  <c:v>117.66345239669685</c:v>
                </c:pt>
                <c:pt idx="6607">
                  <c:v>117.68638039398884</c:v>
                </c:pt>
                <c:pt idx="6608">
                  <c:v>117.71368700187477</c:v>
                </c:pt>
                <c:pt idx="6609">
                  <c:v>117.736827295438</c:v>
                </c:pt>
                <c:pt idx="6610">
                  <c:v>117.75736695967872</c:v>
                </c:pt>
                <c:pt idx="6611">
                  <c:v>117.78066647544534</c:v>
                </c:pt>
                <c:pt idx="6612">
                  <c:v>117.80120613968609</c:v>
                </c:pt>
                <c:pt idx="6613">
                  <c:v>117.82392184070684</c:v>
                </c:pt>
                <c:pt idx="6614">
                  <c:v>117.8446738012188</c:v>
                </c:pt>
                <c:pt idx="6615">
                  <c:v>117.86664646529029</c:v>
                </c:pt>
                <c:pt idx="6616">
                  <c:v>117.88930909224325</c:v>
                </c:pt>
                <c:pt idx="6617">
                  <c:v>117.91056525639937</c:v>
                </c:pt>
                <c:pt idx="6618">
                  <c:v>117.93338710555574</c:v>
                </c:pt>
                <c:pt idx="6619">
                  <c:v>117.95342256615231</c:v>
                </c:pt>
                <c:pt idx="6620">
                  <c:v>117.97613826717308</c:v>
                </c:pt>
                <c:pt idx="6621">
                  <c:v>117.99622680183748</c:v>
                </c:pt>
                <c:pt idx="6622">
                  <c:v>118.01931402133287</c:v>
                </c:pt>
                <c:pt idx="6623">
                  <c:v>118.040570185489</c:v>
                </c:pt>
                <c:pt idx="6624">
                  <c:v>118.06270207176389</c:v>
                </c:pt>
                <c:pt idx="6625">
                  <c:v>118.08451551363196</c:v>
                </c:pt>
                <c:pt idx="6626">
                  <c:v>118.10569206668636</c:v>
                </c:pt>
                <c:pt idx="6627">
                  <c:v>118.12824854550371</c:v>
                </c:pt>
                <c:pt idx="6628">
                  <c:v>118.14852283940542</c:v>
                </c:pt>
                <c:pt idx="6629">
                  <c:v>118.17198157737545</c:v>
                </c:pt>
                <c:pt idx="6630">
                  <c:v>118.1926804638196</c:v>
                </c:pt>
                <c:pt idx="6631">
                  <c:v>118.21587383145062</c:v>
                </c:pt>
                <c:pt idx="6632">
                  <c:v>118.23662579196258</c:v>
                </c:pt>
                <c:pt idx="6633">
                  <c:v>118.25857191900018</c:v>
                </c:pt>
                <c:pt idx="6634">
                  <c:v>118.27958924985114</c:v>
                </c:pt>
                <c:pt idx="6635">
                  <c:v>118.30097809917677</c:v>
                </c:pt>
                <c:pt idx="6636">
                  <c:v>118.32379994833315</c:v>
                </c:pt>
                <c:pt idx="6637">
                  <c:v>118.34476420511632</c:v>
                </c:pt>
                <c:pt idx="6638">
                  <c:v>118.36769220240831</c:v>
                </c:pt>
                <c:pt idx="6639">
                  <c:v>118.38783381114052</c:v>
                </c:pt>
                <c:pt idx="6640">
                  <c:v>118.41097410470371</c:v>
                </c:pt>
                <c:pt idx="6641">
                  <c:v>118.43127493563932</c:v>
                </c:pt>
                <c:pt idx="6642">
                  <c:v>118.4541498588635</c:v>
                </c:pt>
                <c:pt idx="6643">
                  <c:v>118.47585715259596</c:v>
                </c:pt>
                <c:pt idx="6644">
                  <c:v>118.49769713149794</c:v>
                </c:pt>
                <c:pt idx="6645">
                  <c:v>118.52014746217966</c:v>
                </c:pt>
                <c:pt idx="6646">
                  <c:v>118.5406075153187</c:v>
                </c:pt>
                <c:pt idx="6647">
                  <c:v>118.56311092006825</c:v>
                </c:pt>
                <c:pt idx="6648">
                  <c:v>118.5905767501576</c:v>
                </c:pt>
                <c:pt idx="6649">
                  <c:v>118.6137701177886</c:v>
                </c:pt>
                <c:pt idx="6650">
                  <c:v>118.63444246719887</c:v>
                </c:pt>
                <c:pt idx="6651">
                  <c:v>118.6576889088977</c:v>
                </c:pt>
                <c:pt idx="6652">
                  <c:v>118.67777744356206</c:v>
                </c:pt>
                <c:pt idx="6653">
                  <c:v>118.70065236678624</c:v>
                </c:pt>
                <c:pt idx="6654">
                  <c:v>118.72129817916259</c:v>
                </c:pt>
                <c:pt idx="6655">
                  <c:v>118.74380158391214</c:v>
                </c:pt>
                <c:pt idx="6656">
                  <c:v>118.76609269239047</c:v>
                </c:pt>
                <c:pt idx="6657">
                  <c:v>118.78726924544486</c:v>
                </c:pt>
                <c:pt idx="6658">
                  <c:v>118.80993187239781</c:v>
                </c:pt>
                <c:pt idx="6659">
                  <c:v>118.83033885146904</c:v>
                </c:pt>
                <c:pt idx="6660">
                  <c:v>118.85326684876104</c:v>
                </c:pt>
                <c:pt idx="6661">
                  <c:v>118.88038769740965</c:v>
                </c:pt>
                <c:pt idx="6662">
                  <c:v>118.90352799097286</c:v>
                </c:pt>
                <c:pt idx="6663">
                  <c:v>118.92422687741701</c:v>
                </c:pt>
                <c:pt idx="6664">
                  <c:v>118.94752639318362</c:v>
                </c:pt>
                <c:pt idx="6665">
                  <c:v>118.96790683522094</c:v>
                </c:pt>
                <c:pt idx="6666">
                  <c:v>118.99041023997049</c:v>
                </c:pt>
                <c:pt idx="6667">
                  <c:v>119.01124181158416</c:v>
                </c:pt>
                <c:pt idx="6668">
                  <c:v>119.03342677192687</c:v>
                </c:pt>
                <c:pt idx="6669">
                  <c:v>119.05603632481201</c:v>
                </c:pt>
                <c:pt idx="6670">
                  <c:v>119.07731902600203</c:v>
                </c:pt>
                <c:pt idx="6671">
                  <c:v>119.09987550481938</c:v>
                </c:pt>
                <c:pt idx="6672">
                  <c:v>119.12004365058547</c:v>
                </c:pt>
                <c:pt idx="6673">
                  <c:v>119.14297164787746</c:v>
                </c:pt>
                <c:pt idx="6674">
                  <c:v>119.1701986446617</c:v>
                </c:pt>
                <c:pt idx="6675">
                  <c:v>119.1933920122927</c:v>
                </c:pt>
                <c:pt idx="6676">
                  <c:v>119.21390513949953</c:v>
                </c:pt>
                <c:pt idx="6677">
                  <c:v>119.23709850713055</c:v>
                </c:pt>
                <c:pt idx="6678">
                  <c:v>119.25793007874421</c:v>
                </c:pt>
                <c:pt idx="6679">
                  <c:v>119.28032733535815</c:v>
                </c:pt>
                <c:pt idx="6680">
                  <c:v>119.30126505510742</c:v>
                </c:pt>
                <c:pt idx="6681">
                  <c:v>119.32310503400939</c:v>
                </c:pt>
                <c:pt idx="6682">
                  <c:v>119.34597995723358</c:v>
                </c:pt>
                <c:pt idx="6683">
                  <c:v>119.36699728808458</c:v>
                </c:pt>
                <c:pt idx="6684">
                  <c:v>119.38987221130874</c:v>
                </c:pt>
                <c:pt idx="6685">
                  <c:v>119.4173911154659</c:v>
                </c:pt>
                <c:pt idx="6686">
                  <c:v>119.43978837207985</c:v>
                </c:pt>
                <c:pt idx="6687">
                  <c:v>119.45998305487983</c:v>
                </c:pt>
                <c:pt idx="6688">
                  <c:v>119.48328257064645</c:v>
                </c:pt>
                <c:pt idx="6689">
                  <c:v>119.50392838302281</c:v>
                </c:pt>
                <c:pt idx="6690">
                  <c:v>119.52685638031478</c:v>
                </c:pt>
                <c:pt idx="6691">
                  <c:v>119.54790024819968</c:v>
                </c:pt>
                <c:pt idx="6692">
                  <c:v>119.57003213447457</c:v>
                </c:pt>
                <c:pt idx="6693">
                  <c:v>119.59150059490192</c:v>
                </c:pt>
                <c:pt idx="6694">
                  <c:v>119.61273022202413</c:v>
                </c:pt>
                <c:pt idx="6695">
                  <c:v>119.63571129338391</c:v>
                </c:pt>
                <c:pt idx="6696">
                  <c:v>119.6565959390654</c:v>
                </c:pt>
                <c:pt idx="6697">
                  <c:v>119.67989545483201</c:v>
                </c:pt>
                <c:pt idx="6698">
                  <c:v>119.70725513678576</c:v>
                </c:pt>
                <c:pt idx="6699">
                  <c:v>119.72959931933188</c:v>
                </c:pt>
                <c:pt idx="6700">
                  <c:v>119.74979400213188</c:v>
                </c:pt>
                <c:pt idx="6701">
                  <c:v>119.77314659196631</c:v>
                </c:pt>
                <c:pt idx="6702">
                  <c:v>119.79392508951219</c:v>
                </c:pt>
                <c:pt idx="6703">
                  <c:v>119.81658771646514</c:v>
                </c:pt>
                <c:pt idx="6704">
                  <c:v>119.83773773248562</c:v>
                </c:pt>
                <c:pt idx="6705">
                  <c:v>119.85965732248931</c:v>
                </c:pt>
                <c:pt idx="6706">
                  <c:v>119.88157691249299</c:v>
                </c:pt>
                <c:pt idx="6707">
                  <c:v>119.90243502114056</c:v>
                </c:pt>
                <c:pt idx="6708">
                  <c:v>119.92568146283939</c:v>
                </c:pt>
                <c:pt idx="6709">
                  <c:v>119.94638034928354</c:v>
                </c:pt>
                <c:pt idx="6710">
                  <c:v>119.96967986505015</c:v>
                </c:pt>
                <c:pt idx="6711">
                  <c:v>119.98984801081625</c:v>
                </c:pt>
                <c:pt idx="6712">
                  <c:v>120.01245756370142</c:v>
                </c:pt>
                <c:pt idx="6713">
                  <c:v>120.03273185760311</c:v>
                </c:pt>
                <c:pt idx="6714">
                  <c:v>120.05502296608142</c:v>
                </c:pt>
                <c:pt idx="6715">
                  <c:v>120.07726100049194</c:v>
                </c:pt>
                <c:pt idx="6716">
                  <c:v>120.09867638685147</c:v>
                </c:pt>
                <c:pt idx="6717">
                  <c:v>120.12123286566882</c:v>
                </c:pt>
                <c:pt idx="6718">
                  <c:v>120.14156023363834</c:v>
                </c:pt>
                <c:pt idx="6719">
                  <c:v>120.16454130499812</c:v>
                </c:pt>
                <c:pt idx="6720">
                  <c:v>120.18473598779812</c:v>
                </c:pt>
                <c:pt idx="6721">
                  <c:v>120.20808857763255</c:v>
                </c:pt>
                <c:pt idx="6722">
                  <c:v>120.22921205661915</c:v>
                </c:pt>
                <c:pt idx="6723">
                  <c:v>120.25166238730088</c:v>
                </c:pt>
                <c:pt idx="6724">
                  <c:v>120.27326353289773</c:v>
                </c:pt>
                <c:pt idx="6725">
                  <c:v>120.29451969705384</c:v>
                </c:pt>
                <c:pt idx="6726">
                  <c:v>120.31654543519313</c:v>
                </c:pt>
                <c:pt idx="6727">
                  <c:v>120.33676665502705</c:v>
                </c:pt>
                <c:pt idx="6728">
                  <c:v>120.36001309672585</c:v>
                </c:pt>
                <c:pt idx="6729">
                  <c:v>120.38073852020391</c:v>
                </c:pt>
                <c:pt idx="6730">
                  <c:v>120.40387881376712</c:v>
                </c:pt>
                <c:pt idx="6731">
                  <c:v>120.42444501504175</c:v>
                </c:pt>
                <c:pt idx="6732">
                  <c:v>120.4469484197913</c:v>
                </c:pt>
                <c:pt idx="6733">
                  <c:v>120.46793921360839</c:v>
                </c:pt>
                <c:pt idx="6734">
                  <c:v>120.48985880361207</c:v>
                </c:pt>
                <c:pt idx="6735">
                  <c:v>120.51262757870063</c:v>
                </c:pt>
                <c:pt idx="6736">
                  <c:v>120.53361837251771</c:v>
                </c:pt>
                <c:pt idx="6737">
                  <c:v>120.55654636980969</c:v>
                </c:pt>
                <c:pt idx="6738">
                  <c:v>120.57660836744019</c:v>
                </c:pt>
                <c:pt idx="6739">
                  <c:v>120.59948329066438</c:v>
                </c:pt>
                <c:pt idx="6740">
                  <c:v>120.61957182532875</c:v>
                </c:pt>
                <c:pt idx="6741">
                  <c:v>120.64234060041733</c:v>
                </c:pt>
                <c:pt idx="6742">
                  <c:v>120.66367637567514</c:v>
                </c:pt>
                <c:pt idx="6743">
                  <c:v>120.68583479898395</c:v>
                </c:pt>
                <c:pt idx="6744">
                  <c:v>120.70807283339447</c:v>
                </c:pt>
                <c:pt idx="6745">
                  <c:v>120.72874518280473</c:v>
                </c:pt>
                <c:pt idx="6746">
                  <c:v>120.75140780975767</c:v>
                </c:pt>
                <c:pt idx="6747">
                  <c:v>120.77146980738817</c:v>
                </c:pt>
                <c:pt idx="6748">
                  <c:v>120.79530006383284</c:v>
                </c:pt>
                <c:pt idx="6749">
                  <c:v>120.81607856137872</c:v>
                </c:pt>
                <c:pt idx="6750">
                  <c:v>120.83911270680629</c:v>
                </c:pt>
                <c:pt idx="6751">
                  <c:v>120.85970544511484</c:v>
                </c:pt>
                <c:pt idx="6752">
                  <c:v>120.88170464622023</c:v>
                </c:pt>
                <c:pt idx="6753">
                  <c:v>120.90312003257975</c:v>
                </c:pt>
                <c:pt idx="6754">
                  <c:v>120.92413736343073</c:v>
                </c:pt>
                <c:pt idx="6755">
                  <c:v>120.94706536072272</c:v>
                </c:pt>
                <c:pt idx="6756">
                  <c:v>120.96763156199736</c:v>
                </c:pt>
                <c:pt idx="6757">
                  <c:v>120.99087800369618</c:v>
                </c:pt>
                <c:pt idx="6758">
                  <c:v>121.01125844573352</c:v>
                </c:pt>
                <c:pt idx="6759">
                  <c:v>121.03418644302549</c:v>
                </c:pt>
                <c:pt idx="6760">
                  <c:v>121.0544872739611</c:v>
                </c:pt>
                <c:pt idx="6761">
                  <c:v>121.07704375277845</c:v>
                </c:pt>
                <c:pt idx="6762">
                  <c:v>121.09917563905334</c:v>
                </c:pt>
                <c:pt idx="6763">
                  <c:v>121.12093600685361</c:v>
                </c:pt>
                <c:pt idx="6764">
                  <c:v>121.14343941160315</c:v>
                </c:pt>
                <c:pt idx="6765">
                  <c:v>121.16366063143705</c:v>
                </c:pt>
                <c:pt idx="6766">
                  <c:v>121.18632325839</c:v>
                </c:pt>
                <c:pt idx="6767">
                  <c:v>121.21384216254717</c:v>
                </c:pt>
                <c:pt idx="6768">
                  <c:v>121.23692938204259</c:v>
                </c:pt>
                <c:pt idx="6769">
                  <c:v>121.25757519441892</c:v>
                </c:pt>
                <c:pt idx="6770">
                  <c:v>121.28071548798215</c:v>
                </c:pt>
                <c:pt idx="6771">
                  <c:v>121.30112246705336</c:v>
                </c:pt>
                <c:pt idx="6772">
                  <c:v>121.32389124214193</c:v>
                </c:pt>
                <c:pt idx="6773">
                  <c:v>121.34464320265388</c:v>
                </c:pt>
                <c:pt idx="6774">
                  <c:v>121.36688123706439</c:v>
                </c:pt>
                <c:pt idx="6775">
                  <c:v>121.3890661974071</c:v>
                </c:pt>
                <c:pt idx="6776">
                  <c:v>121.41053465783443</c:v>
                </c:pt>
                <c:pt idx="6777">
                  <c:v>121.4333565069908</c:v>
                </c:pt>
                <c:pt idx="6778">
                  <c:v>121.45349811572302</c:v>
                </c:pt>
                <c:pt idx="6779">
                  <c:v>121.47621381674377</c:v>
                </c:pt>
                <c:pt idx="6780">
                  <c:v>121.5035469616636</c:v>
                </c:pt>
                <c:pt idx="6781">
                  <c:v>121.52679340336243</c:v>
                </c:pt>
                <c:pt idx="6782">
                  <c:v>121.54743921573878</c:v>
                </c:pt>
                <c:pt idx="6783">
                  <c:v>121.57057950930198</c:v>
                </c:pt>
                <c:pt idx="6784">
                  <c:v>121.5909599513393</c:v>
                </c:pt>
                <c:pt idx="6785">
                  <c:v>121.61351643015665</c:v>
                </c:pt>
                <c:pt idx="6786">
                  <c:v>121.63471952024497</c:v>
                </c:pt>
                <c:pt idx="6787">
                  <c:v>121.65655949914692</c:v>
                </c:pt>
                <c:pt idx="6788">
                  <c:v>121.67922212609989</c:v>
                </c:pt>
                <c:pt idx="6789">
                  <c:v>121.70023945695088</c:v>
                </c:pt>
                <c:pt idx="6790">
                  <c:v>121.72316745424286</c:v>
                </c:pt>
                <c:pt idx="6791">
                  <c:v>121.74336213704287</c:v>
                </c:pt>
                <c:pt idx="6792">
                  <c:v>121.76629013433484</c:v>
                </c:pt>
                <c:pt idx="6793">
                  <c:v>121.79311907561055</c:v>
                </c:pt>
                <c:pt idx="6794">
                  <c:v>121.81647166544496</c:v>
                </c:pt>
                <c:pt idx="6795">
                  <c:v>121.83735631112643</c:v>
                </c:pt>
                <c:pt idx="6796">
                  <c:v>121.86033738248622</c:v>
                </c:pt>
                <c:pt idx="6797">
                  <c:v>121.88119549113381</c:v>
                </c:pt>
                <c:pt idx="6798">
                  <c:v>121.903247766307</c:v>
                </c:pt>
                <c:pt idx="6799">
                  <c:v>121.9246100785987</c:v>
                </c:pt>
                <c:pt idx="6800">
                  <c:v>121.94626429826336</c:v>
                </c:pt>
                <c:pt idx="6801">
                  <c:v>121.96919229555535</c:v>
                </c:pt>
                <c:pt idx="6802">
                  <c:v>121.9899442560673</c:v>
                </c:pt>
                <c:pt idx="6803">
                  <c:v>122.01297840149492</c:v>
                </c:pt>
                <c:pt idx="6804">
                  <c:v>122.0331730842949</c:v>
                </c:pt>
                <c:pt idx="6805">
                  <c:v>122.0561010815869</c:v>
                </c:pt>
                <c:pt idx="6806">
                  <c:v>122.07618961625127</c:v>
                </c:pt>
                <c:pt idx="6807">
                  <c:v>122.09869302100083</c:v>
                </c:pt>
                <c:pt idx="6808">
                  <c:v>122.1204533888011</c:v>
                </c:pt>
                <c:pt idx="6809">
                  <c:v>122.14210760846574</c:v>
                </c:pt>
                <c:pt idx="6810">
                  <c:v>122.1647702354187</c:v>
                </c:pt>
                <c:pt idx="6811">
                  <c:v>122.18525682559162</c:v>
                </c:pt>
                <c:pt idx="6812">
                  <c:v>122.20797252661238</c:v>
                </c:pt>
                <c:pt idx="6813">
                  <c:v>122.22811413534458</c:v>
                </c:pt>
                <c:pt idx="6814">
                  <c:v>122.25162594738242</c:v>
                </c:pt>
                <c:pt idx="6815">
                  <c:v>122.27266981526731</c:v>
                </c:pt>
                <c:pt idx="6816">
                  <c:v>122.29538551628808</c:v>
                </c:pt>
                <c:pt idx="6817">
                  <c:v>122.31624362493565</c:v>
                </c:pt>
                <c:pt idx="6818">
                  <c:v>122.33811014087152</c:v>
                </c:pt>
                <c:pt idx="6819">
                  <c:v>122.35977762905314</c:v>
                </c:pt>
                <c:pt idx="6820">
                  <c:v>122.3806357377007</c:v>
                </c:pt>
                <c:pt idx="6821">
                  <c:v>122.40351066092488</c:v>
                </c:pt>
                <c:pt idx="6822">
                  <c:v>122.42402378813171</c:v>
                </c:pt>
                <c:pt idx="6823">
                  <c:v>122.44742945203394</c:v>
                </c:pt>
                <c:pt idx="6824">
                  <c:v>122.46786296813907</c:v>
                </c:pt>
                <c:pt idx="6825">
                  <c:v>122.49057866915983</c:v>
                </c:pt>
                <c:pt idx="6826">
                  <c:v>122.51114487043448</c:v>
                </c:pt>
                <c:pt idx="6827">
                  <c:v>122.53340944187889</c:v>
                </c:pt>
                <c:pt idx="6828">
                  <c:v>122.55591284662843</c:v>
                </c:pt>
                <c:pt idx="6829">
                  <c:v>122.57743438112357</c:v>
                </c:pt>
                <c:pt idx="6830">
                  <c:v>122.59999085994092</c:v>
                </c:pt>
                <c:pt idx="6831">
                  <c:v>122.6200793946053</c:v>
                </c:pt>
                <c:pt idx="6832">
                  <c:v>122.64279509562607</c:v>
                </c:pt>
                <c:pt idx="6833">
                  <c:v>122.66288363029045</c:v>
                </c:pt>
                <c:pt idx="6834">
                  <c:v>122.68602392385367</c:v>
                </c:pt>
                <c:pt idx="6835">
                  <c:v>122.70714740284026</c:v>
                </c:pt>
                <c:pt idx="6836">
                  <c:v>122.72943851131859</c:v>
                </c:pt>
                <c:pt idx="6837">
                  <c:v>122.75127849022054</c:v>
                </c:pt>
                <c:pt idx="6838">
                  <c:v>122.77256119141057</c:v>
                </c:pt>
                <c:pt idx="6839">
                  <c:v>122.79485229988889</c:v>
                </c:pt>
                <c:pt idx="6840">
                  <c:v>122.81517966785842</c:v>
                </c:pt>
                <c:pt idx="6841">
                  <c:v>122.83874455396405</c:v>
                </c:pt>
                <c:pt idx="6842">
                  <c:v>122.8594169033743</c:v>
                </c:pt>
                <c:pt idx="6843">
                  <c:v>122.88266334507311</c:v>
                </c:pt>
                <c:pt idx="6844">
                  <c:v>122.90312339821214</c:v>
                </c:pt>
                <c:pt idx="6845">
                  <c:v>122.92525528448705</c:v>
                </c:pt>
                <c:pt idx="6846">
                  <c:v>122.94616646720242</c:v>
                </c:pt>
                <c:pt idx="6847">
                  <c:v>122.96771453873146</c:v>
                </c:pt>
                <c:pt idx="6848">
                  <c:v>122.99058946195565</c:v>
                </c:pt>
                <c:pt idx="6849">
                  <c:v>123.01142103356932</c:v>
                </c:pt>
                <c:pt idx="6850">
                  <c:v>123.03424288272569</c:v>
                </c:pt>
                <c:pt idx="6851">
                  <c:v>123.0544906395935</c:v>
                </c:pt>
                <c:pt idx="6852">
                  <c:v>123.07779015536013</c:v>
                </c:pt>
                <c:pt idx="6853">
                  <c:v>123.09795830112623</c:v>
                </c:pt>
                <c:pt idx="6854">
                  <c:v>123.12083322435039</c:v>
                </c:pt>
                <c:pt idx="6855">
                  <c:v>123.14248744401505</c:v>
                </c:pt>
                <c:pt idx="6856">
                  <c:v>123.16459279325605</c:v>
                </c:pt>
                <c:pt idx="6857">
                  <c:v>123.18667160546313</c:v>
                </c:pt>
                <c:pt idx="6858">
                  <c:v>123.20745010300899</c:v>
                </c:pt>
                <c:pt idx="6859">
                  <c:v>123.22958198928391</c:v>
                </c:pt>
                <c:pt idx="6860">
                  <c:v>123.2496970609822</c:v>
                </c:pt>
                <c:pt idx="6861">
                  <c:v>123.27315579895223</c:v>
                </c:pt>
                <c:pt idx="6862">
                  <c:v>123.29390775946419</c:v>
                </c:pt>
                <c:pt idx="6863">
                  <c:v>123.31694190489179</c:v>
                </c:pt>
                <c:pt idx="6864">
                  <c:v>123.33758771726815</c:v>
                </c:pt>
                <c:pt idx="6865">
                  <c:v>123.35958691837352</c:v>
                </c:pt>
                <c:pt idx="6866">
                  <c:v>123.38150650837721</c:v>
                </c:pt>
                <c:pt idx="6867">
                  <c:v>123.4025503762621</c:v>
                </c:pt>
                <c:pt idx="6868">
                  <c:v>123.42574374389311</c:v>
                </c:pt>
                <c:pt idx="6869">
                  <c:v>123.44638955626947</c:v>
                </c:pt>
                <c:pt idx="6870">
                  <c:v>123.46958292390048</c:v>
                </c:pt>
                <c:pt idx="6871">
                  <c:v>123.48983068076828</c:v>
                </c:pt>
                <c:pt idx="6872">
                  <c:v>123.51259945585684</c:v>
                </c:pt>
                <c:pt idx="6873">
                  <c:v>123.53279413865685</c:v>
                </c:pt>
                <c:pt idx="6874">
                  <c:v>123.55500563603346</c:v>
                </c:pt>
                <c:pt idx="6875">
                  <c:v>123.57713752230838</c:v>
                </c:pt>
                <c:pt idx="6876">
                  <c:v>123.59873866790522</c:v>
                </c:pt>
                <c:pt idx="6877">
                  <c:v>123.62134822079035</c:v>
                </c:pt>
                <c:pt idx="6878">
                  <c:v>123.64159597765817</c:v>
                </c:pt>
                <c:pt idx="6879">
                  <c:v>123.66447090088234</c:v>
                </c:pt>
                <c:pt idx="6880">
                  <c:v>123.68463904664844</c:v>
                </c:pt>
                <c:pt idx="6881">
                  <c:v>123.70815085868628</c:v>
                </c:pt>
                <c:pt idx="6882">
                  <c:v>123.72932741174068</c:v>
                </c:pt>
                <c:pt idx="6883">
                  <c:v>123.75177774242242</c:v>
                </c:pt>
                <c:pt idx="6884">
                  <c:v>123.77306044361244</c:v>
                </c:pt>
                <c:pt idx="6885">
                  <c:v>123.79463505217538</c:v>
                </c:pt>
                <c:pt idx="6886">
                  <c:v>123.81642195700955</c:v>
                </c:pt>
                <c:pt idx="6887">
                  <c:v>123.83698815828419</c:v>
                </c:pt>
                <c:pt idx="6888">
                  <c:v>123.85991615557617</c:v>
                </c:pt>
                <c:pt idx="6889">
                  <c:v>123.88064157905423</c:v>
                </c:pt>
                <c:pt idx="6890">
                  <c:v>123.90394109482087</c:v>
                </c:pt>
                <c:pt idx="6891">
                  <c:v>123.92453383312939</c:v>
                </c:pt>
                <c:pt idx="6892">
                  <c:v>123.94703723787894</c:v>
                </c:pt>
                <c:pt idx="6893">
                  <c:v>123.96778919839089</c:v>
                </c:pt>
                <c:pt idx="6894">
                  <c:v>123.98989454763189</c:v>
                </c:pt>
                <c:pt idx="6895">
                  <c:v>124.01255717458486</c:v>
                </c:pt>
                <c:pt idx="6896">
                  <c:v>124.03381333874096</c:v>
                </c:pt>
                <c:pt idx="6897">
                  <c:v>124.05652903976174</c:v>
                </c:pt>
                <c:pt idx="6898">
                  <c:v>124.0841275550206</c:v>
                </c:pt>
                <c:pt idx="6899">
                  <c:v>124.10647173756672</c:v>
                </c:pt>
                <c:pt idx="6900">
                  <c:v>124.12677256850233</c:v>
                </c:pt>
                <c:pt idx="6901">
                  <c:v>124.14996593613334</c:v>
                </c:pt>
                <c:pt idx="6902">
                  <c:v>124.17045252630628</c:v>
                </c:pt>
                <c:pt idx="6903">
                  <c:v>124.19364589393729</c:v>
                </c:pt>
                <c:pt idx="6904">
                  <c:v>124.21442439148315</c:v>
                </c:pt>
                <c:pt idx="6905">
                  <c:v>124.23676857402927</c:v>
                </c:pt>
                <c:pt idx="6906">
                  <c:v>124.25807781225321</c:v>
                </c:pt>
                <c:pt idx="6907">
                  <c:v>124.27941358751102</c:v>
                </c:pt>
                <c:pt idx="6908">
                  <c:v>124.30250080700642</c:v>
                </c:pt>
                <c:pt idx="6909">
                  <c:v>124.32349160082349</c:v>
                </c:pt>
                <c:pt idx="6910">
                  <c:v>124.3465788203189</c:v>
                </c:pt>
                <c:pt idx="6911">
                  <c:v>124.37393850227264</c:v>
                </c:pt>
                <c:pt idx="6912">
                  <c:v>124.39638883295439</c:v>
                </c:pt>
                <c:pt idx="6913">
                  <c:v>124.41639775651706</c:v>
                </c:pt>
                <c:pt idx="6914">
                  <c:v>124.43990956855491</c:v>
                </c:pt>
                <c:pt idx="6915">
                  <c:v>124.46052884389736</c:v>
                </c:pt>
                <c:pt idx="6916">
                  <c:v>124.48324454491811</c:v>
                </c:pt>
                <c:pt idx="6917">
                  <c:v>124.50442109797252</c:v>
                </c:pt>
                <c:pt idx="6918">
                  <c:v>124.52647337314571</c:v>
                </c:pt>
                <c:pt idx="6919">
                  <c:v>124.54812759281036</c:v>
                </c:pt>
                <c:pt idx="6920">
                  <c:v>124.56927760883086</c:v>
                </c:pt>
                <c:pt idx="6921">
                  <c:v>124.59225868019067</c:v>
                </c:pt>
                <c:pt idx="6922">
                  <c:v>124.61314332587213</c:v>
                </c:pt>
                <c:pt idx="6923">
                  <c:v>124.63638976757095</c:v>
                </c:pt>
                <c:pt idx="6924">
                  <c:v>124.65639869113362</c:v>
                </c:pt>
                <c:pt idx="6925">
                  <c:v>124.6790613180866</c:v>
                </c:pt>
                <c:pt idx="6926">
                  <c:v>124.69930907495439</c:v>
                </c:pt>
                <c:pt idx="6927">
                  <c:v>124.72181247970393</c:v>
                </c:pt>
                <c:pt idx="6928">
                  <c:v>124.74399744004664</c:v>
                </c:pt>
                <c:pt idx="6929">
                  <c:v>124.76528014123666</c:v>
                </c:pt>
                <c:pt idx="6930">
                  <c:v>124.78778354598619</c:v>
                </c:pt>
                <c:pt idx="6931">
                  <c:v>124.80813745098961</c:v>
                </c:pt>
                <c:pt idx="6932">
                  <c:v>124.83133081862061</c:v>
                </c:pt>
                <c:pt idx="6933">
                  <c:v>124.85147242735282</c:v>
                </c:pt>
                <c:pt idx="6934">
                  <c:v>124.87477194311946</c:v>
                </c:pt>
                <c:pt idx="6935">
                  <c:v>124.89581581100433</c:v>
                </c:pt>
                <c:pt idx="6936">
                  <c:v>124.9185315120251</c:v>
                </c:pt>
                <c:pt idx="6937">
                  <c:v>124.9398142132151</c:v>
                </c:pt>
                <c:pt idx="6938">
                  <c:v>124.96141535881196</c:v>
                </c:pt>
                <c:pt idx="6939">
                  <c:v>124.98301650440879</c:v>
                </c:pt>
                <c:pt idx="6940">
                  <c:v>125.00358270568344</c:v>
                </c:pt>
                <c:pt idx="6941">
                  <c:v>125.02672299924666</c:v>
                </c:pt>
                <c:pt idx="6942">
                  <c:v>125.04739534865691</c:v>
                </c:pt>
                <c:pt idx="6943">
                  <c:v>125.07069486442352</c:v>
                </c:pt>
                <c:pt idx="6944">
                  <c:v>125.09102223239303</c:v>
                </c:pt>
                <c:pt idx="6945">
                  <c:v>125.11357871121038</c:v>
                </c:pt>
                <c:pt idx="6946">
                  <c:v>125.13462257909526</c:v>
                </c:pt>
                <c:pt idx="6947">
                  <c:v>125.15662178020067</c:v>
                </c:pt>
                <c:pt idx="6948">
                  <c:v>125.17923133308581</c:v>
                </c:pt>
                <c:pt idx="6949">
                  <c:v>125.2003017380046</c:v>
                </c:pt>
                <c:pt idx="6950">
                  <c:v>125.22312358716097</c:v>
                </c:pt>
                <c:pt idx="6951">
                  <c:v>125.24339788106269</c:v>
                </c:pt>
                <c:pt idx="6952">
                  <c:v>125.26621973021906</c:v>
                </c:pt>
                <c:pt idx="6953">
                  <c:v>125.29331404183378</c:v>
                </c:pt>
                <c:pt idx="6954">
                  <c:v>125.31650740946479</c:v>
                </c:pt>
                <c:pt idx="6955">
                  <c:v>125.33728590701065</c:v>
                </c:pt>
                <c:pt idx="6956">
                  <c:v>125.36047927464166</c:v>
                </c:pt>
                <c:pt idx="6957">
                  <c:v>125.38109854998412</c:v>
                </c:pt>
                <c:pt idx="6958">
                  <c:v>125.40333658439462</c:v>
                </c:pt>
                <c:pt idx="6959">
                  <c:v>125.42448660041514</c:v>
                </c:pt>
                <c:pt idx="6960">
                  <c:v>125.44637965338491</c:v>
                </c:pt>
                <c:pt idx="6961">
                  <c:v>125.46920150254128</c:v>
                </c:pt>
                <c:pt idx="6962">
                  <c:v>125.49013922229055</c:v>
                </c:pt>
                <c:pt idx="6963">
                  <c:v>125.51301414551473</c:v>
                </c:pt>
                <c:pt idx="6964">
                  <c:v>125.53304960611133</c:v>
                </c:pt>
                <c:pt idx="6965">
                  <c:v>125.55608375153891</c:v>
                </c:pt>
                <c:pt idx="6966">
                  <c:v>125.5761192121355</c:v>
                </c:pt>
                <c:pt idx="6967">
                  <c:v>125.59888798722406</c:v>
                </c:pt>
                <c:pt idx="6968">
                  <c:v>125.6204095217192</c:v>
                </c:pt>
                <c:pt idx="6969">
                  <c:v>125.64219642655337</c:v>
                </c:pt>
                <c:pt idx="6970">
                  <c:v>125.6646467572351</c:v>
                </c:pt>
                <c:pt idx="6971">
                  <c:v>125.68526603257754</c:v>
                </c:pt>
                <c:pt idx="6972">
                  <c:v>125.70803480766612</c:v>
                </c:pt>
                <c:pt idx="6973">
                  <c:v>125.72804373122879</c:v>
                </c:pt>
                <c:pt idx="6974">
                  <c:v>125.75155554326665</c:v>
                </c:pt>
                <c:pt idx="6975">
                  <c:v>125.77265248521934</c:v>
                </c:pt>
                <c:pt idx="6976">
                  <c:v>125.79552740844352</c:v>
                </c:pt>
                <c:pt idx="6977">
                  <c:v>125.81622629488767</c:v>
                </c:pt>
                <c:pt idx="6978">
                  <c:v>125.83817242192525</c:v>
                </c:pt>
                <c:pt idx="6979">
                  <c:v>125.85964088235259</c:v>
                </c:pt>
                <c:pt idx="6980">
                  <c:v>125.88065821320357</c:v>
                </c:pt>
                <c:pt idx="6981">
                  <c:v>125.90358621049556</c:v>
                </c:pt>
                <c:pt idx="6982">
                  <c:v>125.9240993377024</c:v>
                </c:pt>
                <c:pt idx="6983">
                  <c:v>125.94729270533341</c:v>
                </c:pt>
                <c:pt idx="6984">
                  <c:v>125.96777929550633</c:v>
                </c:pt>
                <c:pt idx="6985">
                  <c:v>125.99064095021357</c:v>
                </c:pt>
                <c:pt idx="6986">
                  <c:v>126.01120715148822</c:v>
                </c:pt>
                <c:pt idx="6987">
                  <c:v>126.03344518589871</c:v>
                </c:pt>
                <c:pt idx="6988">
                  <c:v>126.05578936844485</c:v>
                </c:pt>
                <c:pt idx="6989">
                  <c:v>126.0774170510756</c:v>
                </c:pt>
                <c:pt idx="6990">
                  <c:v>126.09992045582513</c:v>
                </c:pt>
                <c:pt idx="6991">
                  <c:v>126.12016821269293</c:v>
                </c:pt>
                <c:pt idx="6992">
                  <c:v>126.14272469151028</c:v>
                </c:pt>
                <c:pt idx="6993">
                  <c:v>126.16278668914077</c:v>
                </c:pt>
                <c:pt idx="6994">
                  <c:v>126.18603313083959</c:v>
                </c:pt>
                <c:pt idx="6995">
                  <c:v>126.20715660982619</c:v>
                </c:pt>
                <c:pt idx="6996">
                  <c:v>126.22966001457573</c:v>
                </c:pt>
                <c:pt idx="6997">
                  <c:v>126.25110193796917</c:v>
                </c:pt>
                <c:pt idx="6998">
                  <c:v>126.2725703983965</c:v>
                </c:pt>
                <c:pt idx="6999">
                  <c:v>126.29470228467139</c:v>
                </c:pt>
                <c:pt idx="7000">
                  <c:v>126.31537463408166</c:v>
                </c:pt>
                <c:pt idx="7001">
                  <c:v>126.33867414984827</c:v>
                </c:pt>
                <c:pt idx="7002">
                  <c:v>126.35937303629242</c:v>
                </c:pt>
                <c:pt idx="7003">
                  <c:v>126.38251332985563</c:v>
                </c:pt>
                <c:pt idx="7004">
                  <c:v>126.40302645706247</c:v>
                </c:pt>
                <c:pt idx="7005">
                  <c:v>126.42547678774422</c:v>
                </c:pt>
                <c:pt idx="7006">
                  <c:v>126.44604298901885</c:v>
                </c:pt>
                <c:pt idx="7007">
                  <c:v>126.4678829679208</c:v>
                </c:pt>
                <c:pt idx="7008">
                  <c:v>126.49043944673815</c:v>
                </c:pt>
                <c:pt idx="7009">
                  <c:v>126.51148331462306</c:v>
                </c:pt>
                <c:pt idx="7010">
                  <c:v>126.53441131191504</c:v>
                </c:pt>
                <c:pt idx="7011">
                  <c:v>126.55444677251162</c:v>
                </c:pt>
                <c:pt idx="7012">
                  <c:v>126.57764014014262</c:v>
                </c:pt>
                <c:pt idx="7013">
                  <c:v>126.59791443404433</c:v>
                </c:pt>
                <c:pt idx="7014">
                  <c:v>126.62094857947194</c:v>
                </c:pt>
                <c:pt idx="7015">
                  <c:v>126.64247011396706</c:v>
                </c:pt>
                <c:pt idx="7016">
                  <c:v>126.66457546320808</c:v>
                </c:pt>
                <c:pt idx="7017">
                  <c:v>126.68644197914394</c:v>
                </c:pt>
                <c:pt idx="7018">
                  <c:v>126.70743277296103</c:v>
                </c:pt>
                <c:pt idx="7019">
                  <c:v>126.72972388143936</c:v>
                </c:pt>
                <c:pt idx="7020">
                  <c:v>126.75745508186775</c:v>
                </c:pt>
                <c:pt idx="7021">
                  <c:v>126.78017078288849</c:v>
                </c:pt>
                <c:pt idx="7022">
                  <c:v>126.80124118780728</c:v>
                </c:pt>
                <c:pt idx="7023">
                  <c:v>126.8243284073027</c:v>
                </c:pt>
                <c:pt idx="7024">
                  <c:v>126.84444347900097</c:v>
                </c:pt>
                <c:pt idx="7025">
                  <c:v>126.86731840222515</c:v>
                </c:pt>
                <c:pt idx="7026">
                  <c:v>126.88777845536418</c:v>
                </c:pt>
                <c:pt idx="7027">
                  <c:v>126.91060030452056</c:v>
                </c:pt>
                <c:pt idx="7028">
                  <c:v>126.93257296859205</c:v>
                </c:pt>
                <c:pt idx="7029">
                  <c:v>126.95430679935841</c:v>
                </c:pt>
                <c:pt idx="7030">
                  <c:v>126.97643868563331</c:v>
                </c:pt>
                <c:pt idx="7031">
                  <c:v>126.99708449800967</c:v>
                </c:pt>
                <c:pt idx="7032">
                  <c:v>127.01974712496262</c:v>
                </c:pt>
                <c:pt idx="7033">
                  <c:v>127.04721295505199</c:v>
                </c:pt>
                <c:pt idx="7034">
                  <c:v>127.07008787827615</c:v>
                </c:pt>
                <c:pt idx="7035">
                  <c:v>127.09086637582203</c:v>
                </c:pt>
                <c:pt idx="7036">
                  <c:v>127.11416589158864</c:v>
                </c:pt>
                <c:pt idx="7037">
                  <c:v>127.13449325955816</c:v>
                </c:pt>
                <c:pt idx="7038">
                  <c:v>127.15726203464672</c:v>
                </c:pt>
                <c:pt idx="7039">
                  <c:v>127.17766901371796</c:v>
                </c:pt>
                <c:pt idx="7040">
                  <c:v>127.20027856660309</c:v>
                </c:pt>
                <c:pt idx="7041">
                  <c:v>127.22251660101361</c:v>
                </c:pt>
                <c:pt idx="7042">
                  <c:v>127.24406467254265</c:v>
                </c:pt>
                <c:pt idx="7043">
                  <c:v>127.26656807729219</c:v>
                </c:pt>
                <c:pt idx="7044">
                  <c:v>127.28673622305828</c:v>
                </c:pt>
                <c:pt idx="7045">
                  <c:v>127.30955807221466</c:v>
                </c:pt>
                <c:pt idx="7046">
                  <c:v>127.33702390230401</c:v>
                </c:pt>
                <c:pt idx="7047">
                  <c:v>127.36016419586723</c:v>
                </c:pt>
                <c:pt idx="7048">
                  <c:v>127.38059771197236</c:v>
                </c:pt>
                <c:pt idx="7049">
                  <c:v>127.40389722773897</c:v>
                </c:pt>
                <c:pt idx="7050">
                  <c:v>127.4243838179119</c:v>
                </c:pt>
                <c:pt idx="7051">
                  <c:v>127.44709951893266</c:v>
                </c:pt>
                <c:pt idx="7052">
                  <c:v>127.46785147944462</c:v>
                </c:pt>
                <c:pt idx="7053">
                  <c:v>127.48990375461781</c:v>
                </c:pt>
                <c:pt idx="7054">
                  <c:v>127.51251330750299</c:v>
                </c:pt>
                <c:pt idx="7055">
                  <c:v>127.5337429346252</c:v>
                </c:pt>
                <c:pt idx="7056">
                  <c:v>127.55661785784936</c:v>
                </c:pt>
                <c:pt idx="7057">
                  <c:v>127.58432252124385</c:v>
                </c:pt>
                <c:pt idx="7058">
                  <c:v>127.60624211124752</c:v>
                </c:pt>
                <c:pt idx="7059">
                  <c:v>127.62667562735265</c:v>
                </c:pt>
                <c:pt idx="7060">
                  <c:v>127.65002821718707</c:v>
                </c:pt>
                <c:pt idx="7061">
                  <c:v>127.6704882703261</c:v>
                </c:pt>
                <c:pt idx="7062">
                  <c:v>127.69368163795711</c:v>
                </c:pt>
                <c:pt idx="7063">
                  <c:v>127.71424783923176</c:v>
                </c:pt>
                <c:pt idx="7064">
                  <c:v>127.73675124398132</c:v>
                </c:pt>
                <c:pt idx="7065">
                  <c:v>127.75803394517131</c:v>
                </c:pt>
                <c:pt idx="7066">
                  <c:v>127.77971470186988</c:v>
                </c:pt>
                <c:pt idx="7067">
                  <c:v>127.80243040289065</c:v>
                </c:pt>
                <c:pt idx="7068">
                  <c:v>127.82339465967381</c:v>
                </c:pt>
                <c:pt idx="7069">
                  <c:v>127.84648187916923</c:v>
                </c:pt>
                <c:pt idx="7070">
                  <c:v>127.8665969508675</c:v>
                </c:pt>
                <c:pt idx="7071">
                  <c:v>127.88931265188828</c:v>
                </c:pt>
                <c:pt idx="7072">
                  <c:v>127.9163538894352</c:v>
                </c:pt>
                <c:pt idx="7073">
                  <c:v>127.93981262740523</c:v>
                </c:pt>
                <c:pt idx="7074">
                  <c:v>127.96048497681547</c:v>
                </c:pt>
                <c:pt idx="7075">
                  <c:v>127.98346604817526</c:v>
                </c:pt>
                <c:pt idx="7076">
                  <c:v>128.00424454572115</c:v>
                </c:pt>
                <c:pt idx="7077">
                  <c:v>128.02642950606383</c:v>
                </c:pt>
                <c:pt idx="7078">
                  <c:v>128.04792450352508</c:v>
                </c:pt>
                <c:pt idx="7079">
                  <c:v>128.06939296395242</c:v>
                </c:pt>
                <c:pt idx="7080">
                  <c:v>128.09242710938</c:v>
                </c:pt>
                <c:pt idx="7081">
                  <c:v>128.11299331065464</c:v>
                </c:pt>
                <c:pt idx="7082">
                  <c:v>128.13623975235348</c:v>
                </c:pt>
                <c:pt idx="7083">
                  <c:v>128.15638136108566</c:v>
                </c:pt>
                <c:pt idx="7084">
                  <c:v>128.17930935837765</c:v>
                </c:pt>
                <c:pt idx="7085">
                  <c:v>128.19931828194032</c:v>
                </c:pt>
                <c:pt idx="7086">
                  <c:v>128.22171553855426</c:v>
                </c:pt>
                <c:pt idx="7087">
                  <c:v>128.24384742482917</c:v>
                </c:pt>
                <c:pt idx="7088">
                  <c:v>128.26531588525648</c:v>
                </c:pt>
                <c:pt idx="7089">
                  <c:v>128.28787236407385</c:v>
                </c:pt>
                <c:pt idx="7090">
                  <c:v>128.30827934314507</c:v>
                </c:pt>
                <c:pt idx="7091">
                  <c:v>128.33115426636925</c:v>
                </c:pt>
                <c:pt idx="7092">
                  <c:v>128.35140202323706</c:v>
                </c:pt>
                <c:pt idx="7093">
                  <c:v>128.37480768713928</c:v>
                </c:pt>
                <c:pt idx="7094">
                  <c:v>128.39582501799026</c:v>
                </c:pt>
                <c:pt idx="7095">
                  <c:v>128.41848764494324</c:v>
                </c:pt>
                <c:pt idx="7096">
                  <c:v>128.43955804986203</c:v>
                </c:pt>
                <c:pt idx="7097">
                  <c:v>128.46134495469619</c:v>
                </c:pt>
                <c:pt idx="7098">
                  <c:v>128.48302571139473</c:v>
                </c:pt>
                <c:pt idx="7099">
                  <c:v>128.5037511348728</c:v>
                </c:pt>
                <c:pt idx="7100">
                  <c:v>128.52651990996137</c:v>
                </c:pt>
                <c:pt idx="7101">
                  <c:v>128.54737801860892</c:v>
                </c:pt>
                <c:pt idx="7102">
                  <c:v>128.57057138623995</c:v>
                </c:pt>
                <c:pt idx="7103">
                  <c:v>128.59097836531117</c:v>
                </c:pt>
                <c:pt idx="7104">
                  <c:v>128.61364099226412</c:v>
                </c:pt>
                <c:pt idx="7105">
                  <c:v>128.6343929527761</c:v>
                </c:pt>
                <c:pt idx="7106">
                  <c:v>128.65657791311878</c:v>
                </c:pt>
                <c:pt idx="7107">
                  <c:v>128.67918746600395</c:v>
                </c:pt>
                <c:pt idx="7108">
                  <c:v>128.70057631532956</c:v>
                </c:pt>
                <c:pt idx="7109">
                  <c:v>128.72307972007911</c:v>
                </c:pt>
                <c:pt idx="7110">
                  <c:v>128.7432213288113</c:v>
                </c:pt>
                <c:pt idx="7111">
                  <c:v>128.76609625203548</c:v>
                </c:pt>
                <c:pt idx="7112">
                  <c:v>128.79332324881972</c:v>
                </c:pt>
                <c:pt idx="7113">
                  <c:v>128.81662276458636</c:v>
                </c:pt>
                <c:pt idx="7114">
                  <c:v>128.83716242882707</c:v>
                </c:pt>
                <c:pt idx="7115">
                  <c:v>128.86030272239029</c:v>
                </c:pt>
                <c:pt idx="7116">
                  <c:v>128.88105468290223</c:v>
                </c:pt>
                <c:pt idx="7117">
                  <c:v>128.90350501358398</c:v>
                </c:pt>
                <c:pt idx="7118">
                  <c:v>128.92452234443496</c:v>
                </c:pt>
                <c:pt idx="7119">
                  <c:v>128.94620310113353</c:v>
                </c:pt>
                <c:pt idx="7120">
                  <c:v>128.96907802435771</c:v>
                </c:pt>
                <c:pt idx="7121">
                  <c:v>128.99020150334431</c:v>
                </c:pt>
                <c:pt idx="7122">
                  <c:v>129.0131295006363</c:v>
                </c:pt>
                <c:pt idx="7123">
                  <c:v>129.04059533072564</c:v>
                </c:pt>
                <c:pt idx="7124">
                  <c:v>129.06299258733958</c:v>
                </c:pt>
                <c:pt idx="7125">
                  <c:v>129.08310765903786</c:v>
                </c:pt>
                <c:pt idx="7126">
                  <c:v>129.10640717480447</c:v>
                </c:pt>
                <c:pt idx="7127">
                  <c:v>129.12723874641816</c:v>
                </c:pt>
                <c:pt idx="7128">
                  <c:v>129.15016674371014</c:v>
                </c:pt>
                <c:pt idx="7129">
                  <c:v>129.17094524125599</c:v>
                </c:pt>
                <c:pt idx="7130">
                  <c:v>129.19326288676822</c:v>
                </c:pt>
                <c:pt idx="7131">
                  <c:v>129.21462519905995</c:v>
                </c:pt>
                <c:pt idx="7132">
                  <c:v>129.23598751135165</c:v>
                </c:pt>
                <c:pt idx="7133">
                  <c:v>129.25886243457583</c:v>
                </c:pt>
                <c:pt idx="7134">
                  <c:v>129.27987976542684</c:v>
                </c:pt>
                <c:pt idx="7135">
                  <c:v>129.30307313305784</c:v>
                </c:pt>
                <c:pt idx="7136">
                  <c:v>129.32308205662054</c:v>
                </c:pt>
                <c:pt idx="7137">
                  <c:v>129.3458508317091</c:v>
                </c:pt>
                <c:pt idx="7138">
                  <c:v>129.36593936637348</c:v>
                </c:pt>
                <c:pt idx="7139">
                  <c:v>129.38854891925862</c:v>
                </c:pt>
                <c:pt idx="7140">
                  <c:v>129.41041543519452</c:v>
                </c:pt>
                <c:pt idx="7141">
                  <c:v>129.43217580299478</c:v>
                </c:pt>
                <c:pt idx="7142">
                  <c:v>129.45430768926968</c:v>
                </c:pt>
                <c:pt idx="7143">
                  <c:v>129.47495350164601</c:v>
                </c:pt>
                <c:pt idx="7144">
                  <c:v>129.49782842487019</c:v>
                </c:pt>
                <c:pt idx="7145">
                  <c:v>129.51799657063631</c:v>
                </c:pt>
                <c:pt idx="7146">
                  <c:v>129.54161453080977</c:v>
                </c:pt>
                <c:pt idx="7147">
                  <c:v>129.56236649132171</c:v>
                </c:pt>
                <c:pt idx="7148">
                  <c:v>129.58518834047808</c:v>
                </c:pt>
                <c:pt idx="7149">
                  <c:v>129.60637816204945</c:v>
                </c:pt>
                <c:pt idx="7150">
                  <c:v>129.62795277061238</c:v>
                </c:pt>
                <c:pt idx="7151">
                  <c:v>129.64960699027705</c:v>
                </c:pt>
                <c:pt idx="7152">
                  <c:v>129.67030587672119</c:v>
                </c:pt>
                <c:pt idx="7153">
                  <c:v>129.6934461702844</c:v>
                </c:pt>
                <c:pt idx="7154">
                  <c:v>129.71419813079635</c:v>
                </c:pt>
                <c:pt idx="7155">
                  <c:v>129.73733842435956</c:v>
                </c:pt>
                <c:pt idx="7156">
                  <c:v>129.75763925529517</c:v>
                </c:pt>
                <c:pt idx="7157">
                  <c:v>129.78024880818032</c:v>
                </c:pt>
                <c:pt idx="7158">
                  <c:v>129.801080379794</c:v>
                </c:pt>
                <c:pt idx="7159">
                  <c:v>129.8233980253062</c:v>
                </c:pt>
                <c:pt idx="7160">
                  <c:v>129.84574220785234</c:v>
                </c:pt>
                <c:pt idx="7161">
                  <c:v>129.86702490904236</c:v>
                </c:pt>
                <c:pt idx="7162">
                  <c:v>129.88984675819873</c:v>
                </c:pt>
                <c:pt idx="7163">
                  <c:v>129.90998836693092</c:v>
                </c:pt>
                <c:pt idx="7164">
                  <c:v>129.9329163642229</c:v>
                </c:pt>
                <c:pt idx="7165">
                  <c:v>129.96001067583762</c:v>
                </c:pt>
                <c:pt idx="7166">
                  <c:v>129.98304482126522</c:v>
                </c:pt>
                <c:pt idx="7167">
                  <c:v>130.00390292991278</c:v>
                </c:pt>
                <c:pt idx="7168">
                  <c:v>130.02714937161161</c:v>
                </c:pt>
                <c:pt idx="7169">
                  <c:v>130.04771557288626</c:v>
                </c:pt>
                <c:pt idx="7170">
                  <c:v>130.07016590356798</c:v>
                </c:pt>
                <c:pt idx="7171">
                  <c:v>130.09097093814776</c:v>
                </c:pt>
                <c:pt idx="7172">
                  <c:v>130.11299667628705</c:v>
                </c:pt>
                <c:pt idx="7173">
                  <c:v>130.13576545137562</c:v>
                </c:pt>
                <c:pt idx="7174">
                  <c:v>130.15683585629441</c:v>
                </c:pt>
                <c:pt idx="7175">
                  <c:v>130.17965770545078</c:v>
                </c:pt>
                <c:pt idx="7176">
                  <c:v>130.19969316604735</c:v>
                </c:pt>
                <c:pt idx="7177">
                  <c:v>130.22267423740715</c:v>
                </c:pt>
                <c:pt idx="7178">
                  <c:v>130.24270969800372</c:v>
                </c:pt>
                <c:pt idx="7179">
                  <c:v>130.2655846212279</c:v>
                </c:pt>
                <c:pt idx="7180">
                  <c:v>130.28686732241792</c:v>
                </c:pt>
                <c:pt idx="7181">
                  <c:v>130.30905228276063</c:v>
                </c:pt>
                <c:pt idx="7182">
                  <c:v>130.33118416903554</c:v>
                </c:pt>
                <c:pt idx="7183">
                  <c:v>130.3520422776831</c:v>
                </c:pt>
                <c:pt idx="7184">
                  <c:v>130.37470490463608</c:v>
                </c:pt>
                <c:pt idx="7185">
                  <c:v>130.40248917913226</c:v>
                </c:pt>
                <c:pt idx="7186">
                  <c:v>130.42573562083106</c:v>
                </c:pt>
                <c:pt idx="7187">
                  <c:v>130.44664680354646</c:v>
                </c:pt>
                <c:pt idx="7188">
                  <c:v>130.46968094897406</c:v>
                </c:pt>
                <c:pt idx="7189">
                  <c:v>130.48968987253673</c:v>
                </c:pt>
                <c:pt idx="7190">
                  <c:v>130.51240557355749</c:v>
                </c:pt>
                <c:pt idx="7191">
                  <c:v>130.53265333042529</c:v>
                </c:pt>
                <c:pt idx="7192">
                  <c:v>130.55531595737824</c:v>
                </c:pt>
                <c:pt idx="7193">
                  <c:v>130.57704978814462</c:v>
                </c:pt>
                <c:pt idx="7194">
                  <c:v>130.59873054484316</c:v>
                </c:pt>
                <c:pt idx="7195">
                  <c:v>130.62118087552491</c:v>
                </c:pt>
                <c:pt idx="7196">
                  <c:v>130.64177361383344</c:v>
                </c:pt>
                <c:pt idx="7197">
                  <c:v>130.66459546298981</c:v>
                </c:pt>
                <c:pt idx="7198">
                  <c:v>130.69227358935041</c:v>
                </c:pt>
                <c:pt idx="7199">
                  <c:v>130.71552003104921</c:v>
                </c:pt>
                <c:pt idx="7200">
                  <c:v>130.73627199156118</c:v>
                </c:pt>
                <c:pt idx="7201">
                  <c:v>130.75957150732779</c:v>
                </c:pt>
                <c:pt idx="7202">
                  <c:v>130.7796600419922</c:v>
                </c:pt>
                <c:pt idx="7203">
                  <c:v>130.80226959487734</c:v>
                </c:pt>
                <c:pt idx="7204">
                  <c:v>130.82262349988076</c:v>
                </c:pt>
                <c:pt idx="7205">
                  <c:v>130.84507383056248</c:v>
                </c:pt>
                <c:pt idx="7206">
                  <c:v>130.86709956870178</c:v>
                </c:pt>
                <c:pt idx="7207">
                  <c:v>130.88835573285789</c:v>
                </c:pt>
                <c:pt idx="7208">
                  <c:v>130.91096528574306</c:v>
                </c:pt>
                <c:pt idx="7209">
                  <c:v>130.93150494998378</c:v>
                </c:pt>
                <c:pt idx="7210">
                  <c:v>130.95453909541138</c:v>
                </c:pt>
                <c:pt idx="7211">
                  <c:v>130.97460109304185</c:v>
                </c:pt>
                <c:pt idx="7212">
                  <c:v>130.99790060880849</c:v>
                </c:pt>
                <c:pt idx="7213">
                  <c:v>131.01899755076118</c:v>
                </c:pt>
                <c:pt idx="7214">
                  <c:v>131.04166017771414</c:v>
                </c:pt>
                <c:pt idx="7215">
                  <c:v>131.06307556407367</c:v>
                </c:pt>
                <c:pt idx="7216">
                  <c:v>131.08454402450101</c:v>
                </c:pt>
                <c:pt idx="7217">
                  <c:v>131.10625131823346</c:v>
                </c:pt>
                <c:pt idx="7218">
                  <c:v>131.1267379084064</c:v>
                </c:pt>
                <c:pt idx="7219">
                  <c:v>131.15003742417301</c:v>
                </c:pt>
                <c:pt idx="7220">
                  <c:v>131.17068323654937</c:v>
                </c:pt>
                <c:pt idx="7221">
                  <c:v>131.19377045604477</c:v>
                </c:pt>
                <c:pt idx="7222">
                  <c:v>131.2142039721499</c:v>
                </c:pt>
                <c:pt idx="7223">
                  <c:v>131.23670737689943</c:v>
                </c:pt>
                <c:pt idx="7224">
                  <c:v>131.25785739291993</c:v>
                </c:pt>
                <c:pt idx="7225">
                  <c:v>131.2797504458897</c:v>
                </c:pt>
                <c:pt idx="7226">
                  <c:v>131.30241307284265</c:v>
                </c:pt>
                <c:pt idx="7227">
                  <c:v>131.32343040369366</c:v>
                </c:pt>
                <c:pt idx="7228">
                  <c:v>131.34635840098565</c:v>
                </c:pt>
                <c:pt idx="7229">
                  <c:v>131.36660615785345</c:v>
                </c:pt>
                <c:pt idx="7230">
                  <c:v>131.38948108107763</c:v>
                </c:pt>
                <c:pt idx="7231">
                  <c:v>131.41646924455674</c:v>
                </c:pt>
                <c:pt idx="7232">
                  <c:v>131.43971568625554</c:v>
                </c:pt>
                <c:pt idx="7233">
                  <c:v>131.46046764676751</c:v>
                </c:pt>
                <c:pt idx="7234">
                  <c:v>131.48360794033073</c:v>
                </c:pt>
                <c:pt idx="7235">
                  <c:v>131.50428028974096</c:v>
                </c:pt>
                <c:pt idx="7236">
                  <c:v>131.52646525008367</c:v>
                </c:pt>
                <c:pt idx="7237">
                  <c:v>131.54774795127369</c:v>
                </c:pt>
                <c:pt idx="7238">
                  <c:v>131.56953485610785</c:v>
                </c:pt>
                <c:pt idx="7239">
                  <c:v>131.59235670526422</c:v>
                </c:pt>
                <c:pt idx="7240">
                  <c:v>131.61329442501349</c:v>
                </c:pt>
                <c:pt idx="7241">
                  <c:v>131.63616934823767</c:v>
                </c:pt>
                <c:pt idx="7242">
                  <c:v>131.65617827180037</c:v>
                </c:pt>
                <c:pt idx="7243">
                  <c:v>131.67931856536359</c:v>
                </c:pt>
                <c:pt idx="7244">
                  <c:v>131.69932748892626</c:v>
                </c:pt>
                <c:pt idx="7245">
                  <c:v>131.7219370418114</c:v>
                </c:pt>
                <c:pt idx="7246">
                  <c:v>131.74348511334045</c:v>
                </c:pt>
                <c:pt idx="7247">
                  <c:v>131.76540470334413</c:v>
                </c:pt>
                <c:pt idx="7248">
                  <c:v>131.78785503402585</c:v>
                </c:pt>
                <c:pt idx="7249">
                  <c:v>131.80850084640221</c:v>
                </c:pt>
                <c:pt idx="7250">
                  <c:v>131.83111039928735</c:v>
                </c:pt>
                <c:pt idx="7251">
                  <c:v>131.85135815615516</c:v>
                </c:pt>
                <c:pt idx="7252">
                  <c:v>131.8747107459896</c:v>
                </c:pt>
                <c:pt idx="7253">
                  <c:v>131.89580768794229</c:v>
                </c:pt>
                <c:pt idx="7254">
                  <c:v>131.91862953709867</c:v>
                </c:pt>
                <c:pt idx="7255">
                  <c:v>131.93946110871232</c:v>
                </c:pt>
                <c:pt idx="7256">
                  <c:v>131.96138069871603</c:v>
                </c:pt>
                <c:pt idx="7257">
                  <c:v>131.98287569617725</c:v>
                </c:pt>
                <c:pt idx="7258">
                  <c:v>132.00381341592652</c:v>
                </c:pt>
                <c:pt idx="7259">
                  <c:v>132.0267414132185</c:v>
                </c:pt>
                <c:pt idx="7260">
                  <c:v>132.04725454042534</c:v>
                </c:pt>
                <c:pt idx="7261">
                  <c:v>132.07055405619198</c:v>
                </c:pt>
                <c:pt idx="7262">
                  <c:v>132.09098757229711</c:v>
                </c:pt>
                <c:pt idx="7263">
                  <c:v>132.11375634738567</c:v>
                </c:pt>
                <c:pt idx="7264">
                  <c:v>132.134402159762</c:v>
                </c:pt>
                <c:pt idx="7265">
                  <c:v>132.15664019417252</c:v>
                </c:pt>
                <c:pt idx="7266">
                  <c:v>132.17909052485427</c:v>
                </c:pt>
                <c:pt idx="7267">
                  <c:v>132.20058552231549</c:v>
                </c:pt>
                <c:pt idx="7268">
                  <c:v>132.22308892706505</c:v>
                </c:pt>
                <c:pt idx="7269">
                  <c:v>132.24331014689895</c:v>
                </c:pt>
                <c:pt idx="7270">
                  <c:v>132.26602584791971</c:v>
                </c:pt>
                <c:pt idx="7271">
                  <c:v>132.29343860394127</c:v>
                </c:pt>
                <c:pt idx="7272">
                  <c:v>132.31668504564007</c:v>
                </c:pt>
                <c:pt idx="7273">
                  <c:v>132.33725124691472</c:v>
                </c:pt>
                <c:pt idx="7274">
                  <c:v>132.36023231827451</c:v>
                </c:pt>
                <c:pt idx="7275">
                  <c:v>132.38087813065084</c:v>
                </c:pt>
                <c:pt idx="7276">
                  <c:v>132.40359383167163</c:v>
                </c:pt>
                <c:pt idx="7277">
                  <c:v>132.42447847735309</c:v>
                </c:pt>
                <c:pt idx="7278">
                  <c:v>132.44653075252629</c:v>
                </c:pt>
                <c:pt idx="7279">
                  <c:v>132.46898108320801</c:v>
                </c:pt>
                <c:pt idx="7280">
                  <c:v>132.4901045621946</c:v>
                </c:pt>
                <c:pt idx="7281">
                  <c:v>132.5131387076222</c:v>
                </c:pt>
                <c:pt idx="7282">
                  <c:v>132.53320070525271</c:v>
                </c:pt>
                <c:pt idx="7283">
                  <c:v>132.55596948034128</c:v>
                </c:pt>
                <c:pt idx="7284">
                  <c:v>132.5830903289899</c:v>
                </c:pt>
                <c:pt idx="7285">
                  <c:v>132.60649599289212</c:v>
                </c:pt>
                <c:pt idx="7286">
                  <c:v>132.62722141637019</c:v>
                </c:pt>
                <c:pt idx="7287">
                  <c:v>132.65030863586557</c:v>
                </c:pt>
                <c:pt idx="7288">
                  <c:v>132.67084830010631</c:v>
                </c:pt>
                <c:pt idx="7289">
                  <c:v>132.69329863078806</c:v>
                </c:pt>
                <c:pt idx="7290">
                  <c:v>132.71444864680856</c:v>
                </c:pt>
                <c:pt idx="7291">
                  <c:v>132.73623555164272</c:v>
                </c:pt>
                <c:pt idx="7292">
                  <c:v>132.75884510452786</c:v>
                </c:pt>
                <c:pt idx="7293">
                  <c:v>132.77980936131104</c:v>
                </c:pt>
                <c:pt idx="7294">
                  <c:v>132.80300272894206</c:v>
                </c:pt>
                <c:pt idx="7295">
                  <c:v>132.82309126360644</c:v>
                </c:pt>
                <c:pt idx="7296">
                  <c:v>132.8458069646272</c:v>
                </c:pt>
                <c:pt idx="7297">
                  <c:v>132.86592203632551</c:v>
                </c:pt>
                <c:pt idx="7298">
                  <c:v>132.88863773734627</c:v>
                </c:pt>
                <c:pt idx="7299">
                  <c:v>132.9102388829431</c:v>
                </c:pt>
                <c:pt idx="7300">
                  <c:v>132.93223808404849</c:v>
                </c:pt>
                <c:pt idx="7301">
                  <c:v>132.95452919252682</c:v>
                </c:pt>
                <c:pt idx="7302">
                  <c:v>132.97512193083537</c:v>
                </c:pt>
                <c:pt idx="7303">
                  <c:v>132.99773148372051</c:v>
                </c:pt>
                <c:pt idx="7304">
                  <c:v>133.01797924058832</c:v>
                </c:pt>
                <c:pt idx="7305">
                  <c:v>133.04159720076177</c:v>
                </c:pt>
                <c:pt idx="7306">
                  <c:v>133.06248184644326</c:v>
                </c:pt>
                <c:pt idx="7307">
                  <c:v>133.08519754746402</c:v>
                </c:pt>
                <c:pt idx="7308">
                  <c:v>133.10626795238281</c:v>
                </c:pt>
                <c:pt idx="7309">
                  <c:v>133.12805485721697</c:v>
                </c:pt>
                <c:pt idx="7310">
                  <c:v>133.14965600281383</c:v>
                </c:pt>
                <c:pt idx="7311">
                  <c:v>133.17038142629187</c:v>
                </c:pt>
                <c:pt idx="7312">
                  <c:v>133.19330942358386</c:v>
                </c:pt>
                <c:pt idx="7313">
                  <c:v>133.21414099519754</c:v>
                </c:pt>
                <c:pt idx="7314">
                  <c:v>133.2373741683794</c:v>
                </c:pt>
                <c:pt idx="7315">
                  <c:v>133.25762192524721</c:v>
                </c:pt>
                <c:pt idx="7316">
                  <c:v>133.28039070033577</c:v>
                </c:pt>
                <c:pt idx="7317">
                  <c:v>133.30093036457652</c:v>
                </c:pt>
                <c:pt idx="7318">
                  <c:v>133.32348684339385</c:v>
                </c:pt>
                <c:pt idx="7319">
                  <c:v>133.34572487780437</c:v>
                </c:pt>
                <c:pt idx="7320">
                  <c:v>133.36714026416391</c:v>
                </c:pt>
                <c:pt idx="7321">
                  <c:v>133.38964366891344</c:v>
                </c:pt>
                <c:pt idx="7322">
                  <c:v>133.40994449984905</c:v>
                </c:pt>
                <c:pt idx="7323">
                  <c:v>133.43287249714103</c:v>
                </c:pt>
                <c:pt idx="7324">
                  <c:v>133.46012603095917</c:v>
                </c:pt>
                <c:pt idx="7325">
                  <c:v>133.48316017638678</c:v>
                </c:pt>
                <c:pt idx="7326">
                  <c:v>133.50391213689872</c:v>
                </c:pt>
                <c:pt idx="7327">
                  <c:v>133.52715857859755</c:v>
                </c:pt>
                <c:pt idx="7328">
                  <c:v>133.54759209470268</c:v>
                </c:pt>
                <c:pt idx="7329">
                  <c:v>133.57025472165563</c:v>
                </c:pt>
                <c:pt idx="7330">
                  <c:v>133.59100668216757</c:v>
                </c:pt>
                <c:pt idx="7331">
                  <c:v>133.61303242030687</c:v>
                </c:pt>
                <c:pt idx="7332">
                  <c:v>133.63574812132762</c:v>
                </c:pt>
                <c:pt idx="7333">
                  <c:v>133.65697774844983</c:v>
                </c:pt>
                <c:pt idx="7334">
                  <c:v>133.67985267167401</c:v>
                </c:pt>
                <c:pt idx="7335">
                  <c:v>133.7074511869329</c:v>
                </c:pt>
                <c:pt idx="7336">
                  <c:v>133.72952999914</c:v>
                </c:pt>
                <c:pt idx="7337">
                  <c:v>133.74985736710951</c:v>
                </c:pt>
                <c:pt idx="7338">
                  <c:v>133.77320995694393</c:v>
                </c:pt>
                <c:pt idx="7339">
                  <c:v>133.79367001008296</c:v>
                </c:pt>
                <c:pt idx="7340">
                  <c:v>133.81691645178179</c:v>
                </c:pt>
                <c:pt idx="7341">
                  <c:v>133.83756226415812</c:v>
                </c:pt>
                <c:pt idx="7342">
                  <c:v>133.86001259483987</c:v>
                </c:pt>
                <c:pt idx="7343">
                  <c:v>133.88126875899599</c:v>
                </c:pt>
                <c:pt idx="7344">
                  <c:v>133.90265760832159</c:v>
                </c:pt>
                <c:pt idx="7345">
                  <c:v>133.92563867968138</c:v>
                </c:pt>
                <c:pt idx="7346">
                  <c:v>133.94662947349846</c:v>
                </c:pt>
                <c:pt idx="7347">
                  <c:v>133.96971669299387</c:v>
                </c:pt>
                <c:pt idx="7348">
                  <c:v>133.98975215359047</c:v>
                </c:pt>
                <c:pt idx="7349">
                  <c:v>134.01246785461123</c:v>
                </c:pt>
                <c:pt idx="7350">
                  <c:v>134.03950909215814</c:v>
                </c:pt>
                <c:pt idx="7351">
                  <c:v>134.06291475606037</c:v>
                </c:pt>
                <c:pt idx="7352">
                  <c:v>134.08379940174186</c:v>
                </c:pt>
                <c:pt idx="7353">
                  <c:v>134.10662125089823</c:v>
                </c:pt>
                <c:pt idx="7354">
                  <c:v>134.1275589706475</c:v>
                </c:pt>
                <c:pt idx="7355">
                  <c:v>134.14961124582069</c:v>
                </c:pt>
                <c:pt idx="7356">
                  <c:v>134.17118585438362</c:v>
                </c:pt>
                <c:pt idx="7357">
                  <c:v>134.19252162964145</c:v>
                </c:pt>
                <c:pt idx="7358">
                  <c:v>134.21544962693343</c:v>
                </c:pt>
                <c:pt idx="7359">
                  <c:v>134.23622812447931</c:v>
                </c:pt>
                <c:pt idx="7360">
                  <c:v>134.25947456617811</c:v>
                </c:pt>
                <c:pt idx="7361">
                  <c:v>134.27951002677469</c:v>
                </c:pt>
                <c:pt idx="7362">
                  <c:v>134.30238494999887</c:v>
                </c:pt>
                <c:pt idx="7363">
                  <c:v>134.32252655873108</c:v>
                </c:pt>
                <c:pt idx="7364">
                  <c:v>134.344923815345</c:v>
                </c:pt>
                <c:pt idx="7365">
                  <c:v>134.3670557016199</c:v>
                </c:pt>
                <c:pt idx="7366">
                  <c:v>134.38844455094554</c:v>
                </c:pt>
                <c:pt idx="7367">
                  <c:v>134.41116025196629</c:v>
                </c:pt>
                <c:pt idx="7368">
                  <c:v>134.4314610829019</c:v>
                </c:pt>
                <c:pt idx="7369">
                  <c:v>134.45438908019389</c:v>
                </c:pt>
                <c:pt idx="7370">
                  <c:v>134.47458376299389</c:v>
                </c:pt>
                <c:pt idx="7371">
                  <c:v>134.49793635282833</c:v>
                </c:pt>
                <c:pt idx="7372">
                  <c:v>134.51903329478102</c:v>
                </c:pt>
                <c:pt idx="7373">
                  <c:v>134.54153669953055</c:v>
                </c:pt>
                <c:pt idx="7374">
                  <c:v>134.56289901182228</c:v>
                </c:pt>
                <c:pt idx="7375">
                  <c:v>134.58450015741911</c:v>
                </c:pt>
                <c:pt idx="7376">
                  <c:v>134.6062870622533</c:v>
                </c:pt>
                <c:pt idx="7377">
                  <c:v>134.62677365242624</c:v>
                </c:pt>
                <c:pt idx="7378">
                  <c:v>134.64986087192162</c:v>
                </c:pt>
                <c:pt idx="7379">
                  <c:v>134.67048014726407</c:v>
                </c:pt>
                <c:pt idx="7380">
                  <c:v>134.6938858111663</c:v>
                </c:pt>
                <c:pt idx="7381">
                  <c:v>134.71429279023752</c:v>
                </c:pt>
                <c:pt idx="7382">
                  <c:v>134.73669004685146</c:v>
                </c:pt>
                <c:pt idx="7383">
                  <c:v>134.75770737770245</c:v>
                </c:pt>
                <c:pt idx="7384">
                  <c:v>134.77981272694345</c:v>
                </c:pt>
                <c:pt idx="7385">
                  <c:v>134.80236920576078</c:v>
                </c:pt>
                <c:pt idx="7386">
                  <c:v>134.8236784439847</c:v>
                </c:pt>
                <c:pt idx="7387">
                  <c:v>134.84623492280204</c:v>
                </c:pt>
                <c:pt idx="7388">
                  <c:v>134.86640306856816</c:v>
                </c:pt>
                <c:pt idx="7389">
                  <c:v>134.88938413992796</c:v>
                </c:pt>
                <c:pt idx="7390">
                  <c:v>134.91661113671216</c:v>
                </c:pt>
                <c:pt idx="7391">
                  <c:v>134.93975143027538</c:v>
                </c:pt>
                <c:pt idx="7392">
                  <c:v>134.96037070561783</c:v>
                </c:pt>
                <c:pt idx="7393">
                  <c:v>134.98361714731664</c:v>
                </c:pt>
                <c:pt idx="7394">
                  <c:v>135.00426295969299</c:v>
                </c:pt>
                <c:pt idx="7395">
                  <c:v>135.02666021630691</c:v>
                </c:pt>
                <c:pt idx="7396">
                  <c:v>135.04767754715792</c:v>
                </c:pt>
                <c:pt idx="7397">
                  <c:v>135.06943791495817</c:v>
                </c:pt>
                <c:pt idx="7398">
                  <c:v>135.09231283818235</c:v>
                </c:pt>
                <c:pt idx="7399">
                  <c:v>135.11333016903333</c:v>
                </c:pt>
                <c:pt idx="7400">
                  <c:v>135.13636431446093</c:v>
                </c:pt>
                <c:pt idx="7401">
                  <c:v>135.1637770704825</c:v>
                </c:pt>
                <c:pt idx="7402">
                  <c:v>135.18622740116422</c:v>
                </c:pt>
                <c:pt idx="7403">
                  <c:v>135.2063424728625</c:v>
                </c:pt>
                <c:pt idx="7404">
                  <c:v>135.22958891456133</c:v>
                </c:pt>
                <c:pt idx="7405">
                  <c:v>135.25034087507328</c:v>
                </c:pt>
                <c:pt idx="7406">
                  <c:v>135.27321579829746</c:v>
                </c:pt>
                <c:pt idx="7407">
                  <c:v>135.29425966618237</c:v>
                </c:pt>
                <c:pt idx="7408">
                  <c:v>135.31641808949115</c:v>
                </c:pt>
                <c:pt idx="7409">
                  <c:v>135.33786001288459</c:v>
                </c:pt>
                <c:pt idx="7410">
                  <c:v>135.35901002890509</c:v>
                </c:pt>
                <c:pt idx="7411">
                  <c:v>135.38220339653611</c:v>
                </c:pt>
                <c:pt idx="7412">
                  <c:v>135.40298189408196</c:v>
                </c:pt>
                <c:pt idx="7413">
                  <c:v>135.4262814098486</c:v>
                </c:pt>
                <c:pt idx="7414">
                  <c:v>135.44629033341127</c:v>
                </c:pt>
                <c:pt idx="7415">
                  <c:v>135.46895296036422</c:v>
                </c:pt>
                <c:pt idx="7416">
                  <c:v>135.48917418019812</c:v>
                </c:pt>
                <c:pt idx="7417">
                  <c:v>135.51178373308329</c:v>
                </c:pt>
                <c:pt idx="7418">
                  <c:v>135.53365024901916</c:v>
                </c:pt>
                <c:pt idx="7419">
                  <c:v>135.55519832054821</c:v>
                </c:pt>
                <c:pt idx="7420">
                  <c:v>135.57754250309432</c:v>
                </c:pt>
                <c:pt idx="7421">
                  <c:v>135.59821485250458</c:v>
                </c:pt>
                <c:pt idx="7422">
                  <c:v>135.62124899793218</c:v>
                </c:pt>
                <c:pt idx="7423">
                  <c:v>135.64125792149486</c:v>
                </c:pt>
                <c:pt idx="7424">
                  <c:v>135.66461051132927</c:v>
                </c:pt>
                <c:pt idx="7425">
                  <c:v>135.68560130514638</c:v>
                </c:pt>
                <c:pt idx="7426">
                  <c:v>135.70842315430275</c:v>
                </c:pt>
                <c:pt idx="7427">
                  <c:v>135.72962624439106</c:v>
                </c:pt>
                <c:pt idx="7428">
                  <c:v>135.75117431592008</c:v>
                </c:pt>
                <c:pt idx="7429">
                  <c:v>135.77280199855085</c:v>
                </c:pt>
                <c:pt idx="7430">
                  <c:v>135.79328858872375</c:v>
                </c:pt>
                <c:pt idx="7431">
                  <c:v>135.8166411785582</c:v>
                </c:pt>
                <c:pt idx="7432">
                  <c:v>135.83731352796843</c:v>
                </c:pt>
                <c:pt idx="7433">
                  <c:v>135.86045382153165</c:v>
                </c:pt>
                <c:pt idx="7434">
                  <c:v>135.88078118950116</c:v>
                </c:pt>
                <c:pt idx="7435">
                  <c:v>135.90349689052192</c:v>
                </c:pt>
                <c:pt idx="7436">
                  <c:v>135.92435499916951</c:v>
                </c:pt>
                <c:pt idx="7437">
                  <c:v>135.9466195706139</c:v>
                </c:pt>
                <c:pt idx="7438">
                  <c:v>135.96891067909223</c:v>
                </c:pt>
                <c:pt idx="7439">
                  <c:v>135.99008723214664</c:v>
                </c:pt>
                <c:pt idx="7440">
                  <c:v>136.01301522943862</c:v>
                </c:pt>
                <c:pt idx="7441">
                  <c:v>136.03313030113691</c:v>
                </c:pt>
                <c:pt idx="7442">
                  <c:v>136.05616444656451</c:v>
                </c:pt>
                <c:pt idx="7443">
                  <c:v>136.08312607300971</c:v>
                </c:pt>
                <c:pt idx="7444">
                  <c:v>136.10637251470854</c:v>
                </c:pt>
                <c:pt idx="7445">
                  <c:v>136.12712447522048</c:v>
                </c:pt>
                <c:pt idx="7446">
                  <c:v>136.15042399098712</c:v>
                </c:pt>
                <c:pt idx="7447">
                  <c:v>136.17085750709225</c:v>
                </c:pt>
                <c:pt idx="7448">
                  <c:v>136.19320168963836</c:v>
                </c:pt>
                <c:pt idx="7449">
                  <c:v>136.21432516862495</c:v>
                </c:pt>
                <c:pt idx="7450">
                  <c:v>136.23629783269644</c:v>
                </c:pt>
                <c:pt idx="7451">
                  <c:v>136.25906660778503</c:v>
                </c:pt>
                <c:pt idx="7452">
                  <c:v>136.2800308645682</c:v>
                </c:pt>
                <c:pt idx="7453">
                  <c:v>136.30285271372458</c:v>
                </c:pt>
                <c:pt idx="7454">
                  <c:v>136.32294124838896</c:v>
                </c:pt>
                <c:pt idx="7455">
                  <c:v>136.34592231974875</c:v>
                </c:pt>
                <c:pt idx="7456">
                  <c:v>136.36603739144704</c:v>
                </c:pt>
                <c:pt idx="7457">
                  <c:v>136.3885938702644</c:v>
                </c:pt>
                <c:pt idx="7458">
                  <c:v>136.41008886772562</c:v>
                </c:pt>
                <c:pt idx="7459">
                  <c:v>136.43222075400053</c:v>
                </c:pt>
                <c:pt idx="7460">
                  <c:v>136.45435264027543</c:v>
                </c:pt>
                <c:pt idx="7461">
                  <c:v>136.47515767485518</c:v>
                </c:pt>
                <c:pt idx="7462">
                  <c:v>136.49776722774035</c:v>
                </c:pt>
                <c:pt idx="7463">
                  <c:v>136.51796191054035</c:v>
                </c:pt>
                <c:pt idx="7464">
                  <c:v>136.54163294478161</c:v>
                </c:pt>
                <c:pt idx="7465">
                  <c:v>136.56251759046307</c:v>
                </c:pt>
                <c:pt idx="7466">
                  <c:v>136.58539251368725</c:v>
                </c:pt>
                <c:pt idx="7467">
                  <c:v>136.60609140013142</c:v>
                </c:pt>
                <c:pt idx="7468">
                  <c:v>136.62798445310119</c:v>
                </c:pt>
                <c:pt idx="7469">
                  <c:v>136.64950598759634</c:v>
                </c:pt>
                <c:pt idx="7470">
                  <c:v>136.67044370734561</c:v>
                </c:pt>
                <c:pt idx="7471">
                  <c:v>136.6933717046376</c:v>
                </c:pt>
                <c:pt idx="7472">
                  <c:v>136.71407059108174</c:v>
                </c:pt>
                <c:pt idx="7473">
                  <c:v>136.73737010684837</c:v>
                </c:pt>
                <c:pt idx="7474">
                  <c:v>136.75761786371618</c:v>
                </c:pt>
                <c:pt idx="7475">
                  <c:v>136.78054586100816</c:v>
                </c:pt>
                <c:pt idx="7476">
                  <c:v>136.80089976601158</c:v>
                </c:pt>
                <c:pt idx="7477">
                  <c:v>136.82345624482892</c:v>
                </c:pt>
                <c:pt idx="7478">
                  <c:v>136.84558813110382</c:v>
                </c:pt>
                <c:pt idx="7479">
                  <c:v>136.86730869335324</c:v>
                </c:pt>
                <c:pt idx="7480">
                  <c:v>136.88975902403499</c:v>
                </c:pt>
                <c:pt idx="7481">
                  <c:v>136.90990063276718</c:v>
                </c:pt>
                <c:pt idx="7482">
                  <c:v>136.93282863005916</c:v>
                </c:pt>
                <c:pt idx="7483">
                  <c:v>136.96013523794508</c:v>
                </c:pt>
                <c:pt idx="7484">
                  <c:v>136.98332860557611</c:v>
                </c:pt>
                <c:pt idx="7485">
                  <c:v>137.00392134388466</c:v>
                </c:pt>
                <c:pt idx="7486">
                  <c:v>137.02716778558346</c:v>
                </c:pt>
                <c:pt idx="7487">
                  <c:v>137.04744207948517</c:v>
                </c:pt>
                <c:pt idx="7488">
                  <c:v>137.07037007677715</c:v>
                </c:pt>
                <c:pt idx="7489">
                  <c:v>137.09101588915351</c:v>
                </c:pt>
                <c:pt idx="7490">
                  <c:v>137.11309470136061</c:v>
                </c:pt>
                <c:pt idx="7491">
                  <c:v>137.13554503204233</c:v>
                </c:pt>
                <c:pt idx="7492">
                  <c:v>137.15698695543577</c:v>
                </c:pt>
                <c:pt idx="7493">
                  <c:v>137.17970265645653</c:v>
                </c:pt>
                <c:pt idx="7494">
                  <c:v>137.19984426518872</c:v>
                </c:pt>
                <c:pt idx="7495">
                  <c:v>137.22250689214169</c:v>
                </c:pt>
                <c:pt idx="7496">
                  <c:v>137.24254235273827</c:v>
                </c:pt>
                <c:pt idx="7497">
                  <c:v>137.26557649816587</c:v>
                </c:pt>
                <c:pt idx="7498">
                  <c:v>137.28685919935589</c:v>
                </c:pt>
                <c:pt idx="7499">
                  <c:v>137.30936260410542</c:v>
                </c:pt>
                <c:pt idx="7500">
                  <c:v>137.33091067563447</c:v>
                </c:pt>
                <c:pt idx="7501">
                  <c:v>137.35206069165497</c:v>
                </c:pt>
                <c:pt idx="7502">
                  <c:v>137.37467024454011</c:v>
                </c:pt>
                <c:pt idx="7503">
                  <c:v>137.39486492734011</c:v>
                </c:pt>
                <c:pt idx="7504">
                  <c:v>137.41848288751356</c:v>
                </c:pt>
                <c:pt idx="7505">
                  <c:v>137.43904908878821</c:v>
                </c:pt>
                <c:pt idx="7506">
                  <c:v>137.46218938235143</c:v>
                </c:pt>
                <c:pt idx="7507">
                  <c:v>137.48288826879556</c:v>
                </c:pt>
                <c:pt idx="7508">
                  <c:v>137.50507322913828</c:v>
                </c:pt>
                <c:pt idx="7509">
                  <c:v>137.52595787481977</c:v>
                </c:pt>
                <c:pt idx="7510">
                  <c:v>137.54742633524708</c:v>
                </c:pt>
                <c:pt idx="7511">
                  <c:v>137.57008896220003</c:v>
                </c:pt>
                <c:pt idx="7512">
                  <c:v>137.59115936711885</c:v>
                </c:pt>
                <c:pt idx="7513">
                  <c:v>137.61419351254642</c:v>
                </c:pt>
                <c:pt idx="7514">
                  <c:v>137.63422897314302</c:v>
                </c:pt>
                <c:pt idx="7515">
                  <c:v>137.65736926670621</c:v>
                </c:pt>
                <c:pt idx="7516">
                  <c:v>137.67756394950624</c:v>
                </c:pt>
                <c:pt idx="7517">
                  <c:v>137.70065116900162</c:v>
                </c:pt>
                <c:pt idx="7518">
                  <c:v>137.72225231459848</c:v>
                </c:pt>
                <c:pt idx="7519">
                  <c:v>137.74409229350044</c:v>
                </c:pt>
                <c:pt idx="7520">
                  <c:v>137.76638340197877</c:v>
                </c:pt>
                <c:pt idx="7521">
                  <c:v>137.787055751389</c:v>
                </c:pt>
                <c:pt idx="7522">
                  <c:v>137.80961223020637</c:v>
                </c:pt>
                <c:pt idx="7523">
                  <c:v>137.83710459732961</c:v>
                </c:pt>
                <c:pt idx="7524">
                  <c:v>137.8600325946216</c:v>
                </c:pt>
                <c:pt idx="7525">
                  <c:v>137.88070494403186</c:v>
                </c:pt>
                <c:pt idx="7526">
                  <c:v>137.90411060793409</c:v>
                </c:pt>
                <c:pt idx="7527">
                  <c:v>137.92425221666628</c:v>
                </c:pt>
                <c:pt idx="7528">
                  <c:v>137.94707406582265</c:v>
                </c:pt>
                <c:pt idx="7529">
                  <c:v>137.96758719302949</c:v>
                </c:pt>
                <c:pt idx="7530">
                  <c:v>137.99019674591463</c:v>
                </c:pt>
                <c:pt idx="7531">
                  <c:v>138.01248785439296</c:v>
                </c:pt>
                <c:pt idx="7532">
                  <c:v>138.03400938888811</c:v>
                </c:pt>
                <c:pt idx="7533">
                  <c:v>138.0562474232986</c:v>
                </c:pt>
                <c:pt idx="7534">
                  <c:v>138.07676055050544</c:v>
                </c:pt>
                <c:pt idx="7535">
                  <c:v>138.09942317745842</c:v>
                </c:pt>
                <c:pt idx="7536">
                  <c:v>138.11943210102109</c:v>
                </c:pt>
                <c:pt idx="7537">
                  <c:v>138.14246624644869</c:v>
                </c:pt>
                <c:pt idx="7538">
                  <c:v>138.16343050323187</c:v>
                </c:pt>
                <c:pt idx="7539">
                  <c:v>138.18614620425262</c:v>
                </c:pt>
                <c:pt idx="7540">
                  <c:v>138.20761466467997</c:v>
                </c:pt>
                <c:pt idx="7541">
                  <c:v>138.2292423473107</c:v>
                </c:pt>
                <c:pt idx="7542">
                  <c:v>138.25110886324657</c:v>
                </c:pt>
                <c:pt idx="7543">
                  <c:v>138.27178121265683</c:v>
                </c:pt>
                <c:pt idx="7544">
                  <c:v>138.29534609876248</c:v>
                </c:pt>
                <c:pt idx="7545">
                  <c:v>138.31599191113884</c:v>
                </c:pt>
                <c:pt idx="7546">
                  <c:v>138.33918527876983</c:v>
                </c:pt>
                <c:pt idx="7547">
                  <c:v>138.35937996156986</c:v>
                </c:pt>
                <c:pt idx="7548">
                  <c:v>138.38188336631939</c:v>
                </c:pt>
                <c:pt idx="7549">
                  <c:v>138.40260878979745</c:v>
                </c:pt>
                <c:pt idx="7550">
                  <c:v>138.42458145386894</c:v>
                </c:pt>
                <c:pt idx="7551">
                  <c:v>138.44681948827943</c:v>
                </c:pt>
                <c:pt idx="7552">
                  <c:v>138.46794296726603</c:v>
                </c:pt>
                <c:pt idx="7553">
                  <c:v>138.49081789049021</c:v>
                </c:pt>
                <c:pt idx="7554">
                  <c:v>138.51111872142585</c:v>
                </c:pt>
                <c:pt idx="7555">
                  <c:v>138.53420594092123</c:v>
                </c:pt>
                <c:pt idx="7556">
                  <c:v>138.55421486448392</c:v>
                </c:pt>
                <c:pt idx="7557">
                  <c:v>138.57740823211492</c:v>
                </c:pt>
                <c:pt idx="7558">
                  <c:v>138.59887669254226</c:v>
                </c:pt>
                <c:pt idx="7559">
                  <c:v>138.62127394915618</c:v>
                </c:pt>
                <c:pt idx="7560">
                  <c:v>138.64308739102427</c:v>
                </c:pt>
                <c:pt idx="7561">
                  <c:v>138.66391896263792</c:v>
                </c:pt>
                <c:pt idx="7562">
                  <c:v>138.68605084891283</c:v>
                </c:pt>
                <c:pt idx="7563">
                  <c:v>138.70627206874673</c:v>
                </c:pt>
                <c:pt idx="7564">
                  <c:v>138.72962465858117</c:v>
                </c:pt>
                <c:pt idx="7565">
                  <c:v>138.75037661909312</c:v>
                </c:pt>
                <c:pt idx="7566">
                  <c:v>138.7733046163851</c:v>
                </c:pt>
                <c:pt idx="7567">
                  <c:v>138.79405657689705</c:v>
                </c:pt>
                <c:pt idx="7568">
                  <c:v>138.81637422240928</c:v>
                </c:pt>
                <c:pt idx="7569">
                  <c:v>138.83776307173491</c:v>
                </c:pt>
                <c:pt idx="7570">
                  <c:v>138.85941729139955</c:v>
                </c:pt>
                <c:pt idx="7571">
                  <c:v>138.88207991835253</c:v>
                </c:pt>
                <c:pt idx="7572">
                  <c:v>138.9030441751357</c:v>
                </c:pt>
                <c:pt idx="7573">
                  <c:v>138.92613139463111</c:v>
                </c:pt>
                <c:pt idx="7574">
                  <c:v>138.9462464663294</c:v>
                </c:pt>
                <c:pt idx="7575">
                  <c:v>138.96912138955358</c:v>
                </c:pt>
                <c:pt idx="7576">
                  <c:v>138.98913031311625</c:v>
                </c:pt>
                <c:pt idx="7577">
                  <c:v>139.01168679193361</c:v>
                </c:pt>
                <c:pt idx="7578">
                  <c:v>139.03347369676777</c:v>
                </c:pt>
                <c:pt idx="7579">
                  <c:v>139.05536674973754</c:v>
                </c:pt>
                <c:pt idx="7580">
                  <c:v>139.07755171008026</c:v>
                </c:pt>
                <c:pt idx="7581">
                  <c:v>139.09817098542268</c:v>
                </c:pt>
                <c:pt idx="7582">
                  <c:v>139.12115205678248</c:v>
                </c:pt>
                <c:pt idx="7583">
                  <c:v>139.14877710907527</c:v>
                </c:pt>
                <c:pt idx="7584">
                  <c:v>139.1722358470453</c:v>
                </c:pt>
                <c:pt idx="7585">
                  <c:v>139.19274897425214</c:v>
                </c:pt>
                <c:pt idx="7586">
                  <c:v>139.21588926781536</c:v>
                </c:pt>
                <c:pt idx="7587">
                  <c:v>139.23619009875097</c:v>
                </c:pt>
                <c:pt idx="7588">
                  <c:v>139.25890579977172</c:v>
                </c:pt>
                <c:pt idx="7589">
                  <c:v>139.27918009367343</c:v>
                </c:pt>
                <c:pt idx="7590">
                  <c:v>139.30136505401614</c:v>
                </c:pt>
                <c:pt idx="7591">
                  <c:v>139.32344386622324</c:v>
                </c:pt>
                <c:pt idx="7592">
                  <c:v>139.34501847478617</c:v>
                </c:pt>
                <c:pt idx="7593">
                  <c:v>139.36778724987474</c:v>
                </c:pt>
                <c:pt idx="7594">
                  <c:v>139.38798193267473</c:v>
                </c:pt>
                <c:pt idx="7595">
                  <c:v>139.41090992996672</c:v>
                </c:pt>
                <c:pt idx="7596">
                  <c:v>139.43097192759723</c:v>
                </c:pt>
                <c:pt idx="7597">
                  <c:v>139.45448373963507</c:v>
                </c:pt>
                <c:pt idx="7598">
                  <c:v>139.47568682972337</c:v>
                </c:pt>
                <c:pt idx="7599">
                  <c:v>139.49808408633729</c:v>
                </c:pt>
                <c:pt idx="7600">
                  <c:v>139.51957908379853</c:v>
                </c:pt>
                <c:pt idx="7601">
                  <c:v>139.54094139609026</c:v>
                </c:pt>
                <c:pt idx="7602">
                  <c:v>139.56275483795832</c:v>
                </c:pt>
                <c:pt idx="7603">
                  <c:v>139.58329450219907</c:v>
                </c:pt>
                <c:pt idx="7604">
                  <c:v>139.60638172169448</c:v>
                </c:pt>
                <c:pt idx="7605">
                  <c:v>139.62708060813861</c:v>
                </c:pt>
                <c:pt idx="7606">
                  <c:v>139.65032704983744</c:v>
                </c:pt>
                <c:pt idx="7607">
                  <c:v>139.67086671407816</c:v>
                </c:pt>
                <c:pt idx="7608">
                  <c:v>139.69337011882772</c:v>
                </c:pt>
                <c:pt idx="7609">
                  <c:v>139.71417515340747</c:v>
                </c:pt>
                <c:pt idx="7610">
                  <c:v>139.73617435451285</c:v>
                </c:pt>
                <c:pt idx="7611">
                  <c:v>139.75894312960142</c:v>
                </c:pt>
                <c:pt idx="7612">
                  <c:v>139.78014621968973</c:v>
                </c:pt>
                <c:pt idx="7613">
                  <c:v>139.80286192071051</c:v>
                </c:pt>
                <c:pt idx="7614">
                  <c:v>139.82289738130709</c:v>
                </c:pt>
                <c:pt idx="7615">
                  <c:v>139.84582537859907</c:v>
                </c:pt>
                <c:pt idx="7616">
                  <c:v>139.86588737622955</c:v>
                </c:pt>
                <c:pt idx="7617">
                  <c:v>139.88886844758935</c:v>
                </c:pt>
                <c:pt idx="7618">
                  <c:v>139.91012461174546</c:v>
                </c:pt>
                <c:pt idx="7619">
                  <c:v>139.93228303505427</c:v>
                </c:pt>
                <c:pt idx="7620">
                  <c:v>139.95425569912575</c:v>
                </c:pt>
                <c:pt idx="7621">
                  <c:v>139.97521995590893</c:v>
                </c:pt>
                <c:pt idx="7622">
                  <c:v>139.99788258286188</c:v>
                </c:pt>
                <c:pt idx="7623">
                  <c:v>140.01789150642458</c:v>
                </c:pt>
                <c:pt idx="7624">
                  <c:v>140.04166868880145</c:v>
                </c:pt>
                <c:pt idx="7625">
                  <c:v>140.06239411227949</c:v>
                </c:pt>
                <c:pt idx="7626">
                  <c:v>140.0854813317749</c:v>
                </c:pt>
                <c:pt idx="7627">
                  <c:v>140.10612714415126</c:v>
                </c:pt>
                <c:pt idx="7628">
                  <c:v>140.12802019712103</c:v>
                </c:pt>
                <c:pt idx="7629">
                  <c:v>140.14935597237886</c:v>
                </c:pt>
                <c:pt idx="7630">
                  <c:v>140.17055906246716</c:v>
                </c:pt>
                <c:pt idx="7631">
                  <c:v>140.19338091162354</c:v>
                </c:pt>
                <c:pt idx="7632">
                  <c:v>140.21415940916938</c:v>
                </c:pt>
                <c:pt idx="7633">
                  <c:v>140.23719355459698</c:v>
                </c:pt>
                <c:pt idx="7634">
                  <c:v>140.2575209225665</c:v>
                </c:pt>
                <c:pt idx="7635">
                  <c:v>140.2805550679941</c:v>
                </c:pt>
                <c:pt idx="7636">
                  <c:v>140.30096204706533</c:v>
                </c:pt>
                <c:pt idx="7637">
                  <c:v>140.32357159995047</c:v>
                </c:pt>
                <c:pt idx="7638">
                  <c:v>140.34554426402195</c:v>
                </c:pt>
                <c:pt idx="7639">
                  <c:v>140.3672515577544</c:v>
                </c:pt>
                <c:pt idx="7640">
                  <c:v>140.38970188843615</c:v>
                </c:pt>
                <c:pt idx="7641">
                  <c:v>140.41010886750738</c:v>
                </c:pt>
                <c:pt idx="7642">
                  <c:v>140.4326122722569</c:v>
                </c:pt>
                <c:pt idx="7643">
                  <c:v>140.45270080692129</c:v>
                </c:pt>
                <c:pt idx="7644">
                  <c:v>140.47589417455231</c:v>
                </c:pt>
                <c:pt idx="7645">
                  <c:v>140.49695131095416</c:v>
                </c:pt>
                <c:pt idx="7646">
                  <c:v>140.5195077897715</c:v>
                </c:pt>
                <c:pt idx="7647">
                  <c:v>140.54079049096151</c:v>
                </c:pt>
                <c:pt idx="7648">
                  <c:v>140.56255085876177</c:v>
                </c:pt>
                <c:pt idx="7649">
                  <c:v>140.58441737469764</c:v>
                </c:pt>
                <c:pt idx="7650">
                  <c:v>140.60543470554865</c:v>
                </c:pt>
                <c:pt idx="7651">
                  <c:v>140.62852192504403</c:v>
                </c:pt>
                <c:pt idx="7652">
                  <c:v>140.64919427445429</c:v>
                </c:pt>
                <c:pt idx="7653">
                  <c:v>140.67254686428871</c:v>
                </c:pt>
                <c:pt idx="7654">
                  <c:v>140.69271501005483</c:v>
                </c:pt>
                <c:pt idx="7655">
                  <c:v>140.71543071107558</c:v>
                </c:pt>
                <c:pt idx="7656">
                  <c:v>140.73583769014681</c:v>
                </c:pt>
                <c:pt idx="7657">
                  <c:v>140.75775728015049</c:v>
                </c:pt>
                <c:pt idx="7658">
                  <c:v>140.7801545367644</c:v>
                </c:pt>
                <c:pt idx="7659">
                  <c:v>140.80141070092051</c:v>
                </c:pt>
                <c:pt idx="7660">
                  <c:v>140.8243386982125</c:v>
                </c:pt>
                <c:pt idx="7661">
                  <c:v>140.85206989864088</c:v>
                </c:pt>
                <c:pt idx="7662">
                  <c:v>140.87457330339043</c:v>
                </c:pt>
                <c:pt idx="7663">
                  <c:v>140.89495374542776</c:v>
                </c:pt>
                <c:pt idx="7664">
                  <c:v>140.91862477966902</c:v>
                </c:pt>
                <c:pt idx="7665">
                  <c:v>140.93913790687586</c:v>
                </c:pt>
                <c:pt idx="7666">
                  <c:v>140.96222512637124</c:v>
                </c:pt>
                <c:pt idx="7667">
                  <c:v>140.98271171654417</c:v>
                </c:pt>
                <c:pt idx="7668">
                  <c:v>141.0050028250225</c:v>
                </c:pt>
                <c:pt idx="7669">
                  <c:v>141.02607322994129</c:v>
                </c:pt>
                <c:pt idx="7670">
                  <c:v>141.04756822740254</c:v>
                </c:pt>
                <c:pt idx="7671">
                  <c:v>141.07007163215206</c:v>
                </c:pt>
                <c:pt idx="7672">
                  <c:v>141.09098281486743</c:v>
                </c:pt>
                <c:pt idx="7673">
                  <c:v>141.11422925656626</c:v>
                </c:pt>
                <c:pt idx="7674">
                  <c:v>141.13439740233235</c:v>
                </c:pt>
                <c:pt idx="7675">
                  <c:v>141.15727232555653</c:v>
                </c:pt>
                <c:pt idx="7676">
                  <c:v>141.17746700835653</c:v>
                </c:pt>
                <c:pt idx="7677">
                  <c:v>141.20060730191975</c:v>
                </c:pt>
                <c:pt idx="7678">
                  <c:v>141.22228805861829</c:v>
                </c:pt>
                <c:pt idx="7679">
                  <c:v>141.2444199448932</c:v>
                </c:pt>
                <c:pt idx="7680">
                  <c:v>141.26620684972738</c:v>
                </c:pt>
                <c:pt idx="7681">
                  <c:v>141.28695881023933</c:v>
                </c:pt>
                <c:pt idx="7682">
                  <c:v>141.30946221498888</c:v>
                </c:pt>
                <c:pt idx="7683">
                  <c:v>141.32957728668717</c:v>
                </c:pt>
                <c:pt idx="7684">
                  <c:v>141.35266450618258</c:v>
                </c:pt>
                <c:pt idx="7685">
                  <c:v>141.37349607779623</c:v>
                </c:pt>
                <c:pt idx="7686">
                  <c:v>141.39642407508822</c:v>
                </c:pt>
                <c:pt idx="7687">
                  <c:v>141.4174679429731</c:v>
                </c:pt>
                <c:pt idx="7688">
                  <c:v>141.43959982924801</c:v>
                </c:pt>
                <c:pt idx="7689">
                  <c:v>141.46098867857364</c:v>
                </c:pt>
                <c:pt idx="7690">
                  <c:v>141.48227137976366</c:v>
                </c:pt>
                <c:pt idx="7691">
                  <c:v>141.50535859925904</c:v>
                </c:pt>
                <c:pt idx="7692">
                  <c:v>141.52624324494053</c:v>
                </c:pt>
                <c:pt idx="7693">
                  <c:v>141.54938353850372</c:v>
                </c:pt>
                <c:pt idx="7694">
                  <c:v>141.57666360935576</c:v>
                </c:pt>
                <c:pt idx="7695">
                  <c:v>141.59932623630871</c:v>
                </c:pt>
                <c:pt idx="7696">
                  <c:v>141.61933515987141</c:v>
                </c:pt>
                <c:pt idx="7697">
                  <c:v>141.64263467563802</c:v>
                </c:pt>
                <c:pt idx="7698">
                  <c:v>141.6634397102178</c:v>
                </c:pt>
                <c:pt idx="7699">
                  <c:v>141.68620848530637</c:v>
                </c:pt>
                <c:pt idx="7700">
                  <c:v>141.70749118649638</c:v>
                </c:pt>
                <c:pt idx="7701">
                  <c:v>141.72919848022883</c:v>
                </c:pt>
                <c:pt idx="7702">
                  <c:v>141.75117114430032</c:v>
                </c:pt>
                <c:pt idx="7703">
                  <c:v>141.77184349371058</c:v>
                </c:pt>
                <c:pt idx="7704">
                  <c:v>141.79530223168061</c:v>
                </c:pt>
                <c:pt idx="7705">
                  <c:v>141.81602765515868</c:v>
                </c:pt>
                <c:pt idx="7706">
                  <c:v>141.83922102278967</c:v>
                </c:pt>
                <c:pt idx="7707">
                  <c:v>141.85941570558967</c:v>
                </c:pt>
                <c:pt idx="7708">
                  <c:v>141.88181296220361</c:v>
                </c:pt>
                <c:pt idx="7709">
                  <c:v>141.90248531161384</c:v>
                </c:pt>
                <c:pt idx="7710">
                  <c:v>141.92467027195656</c:v>
                </c:pt>
                <c:pt idx="7711">
                  <c:v>141.94685523229927</c:v>
                </c:pt>
                <c:pt idx="7712">
                  <c:v>141.96813793348929</c:v>
                </c:pt>
                <c:pt idx="7713">
                  <c:v>141.99080056044224</c:v>
                </c:pt>
                <c:pt idx="7714">
                  <c:v>142.01118100247956</c:v>
                </c:pt>
                <c:pt idx="7715">
                  <c:v>142.03426822197497</c:v>
                </c:pt>
                <c:pt idx="7716">
                  <c:v>142.06168097799653</c:v>
                </c:pt>
                <c:pt idx="7717">
                  <c:v>142.08503356783095</c:v>
                </c:pt>
                <c:pt idx="7718">
                  <c:v>142.10575899130899</c:v>
                </c:pt>
                <c:pt idx="7719">
                  <c:v>142.12900543300782</c:v>
                </c:pt>
                <c:pt idx="7720">
                  <c:v>142.14938587504514</c:v>
                </c:pt>
                <c:pt idx="7721">
                  <c:v>142.17183620572686</c:v>
                </c:pt>
                <c:pt idx="7722">
                  <c:v>142.19245548106932</c:v>
                </c:pt>
                <c:pt idx="7723">
                  <c:v>142.21416277480179</c:v>
                </c:pt>
                <c:pt idx="7724">
                  <c:v>142.23682540175474</c:v>
                </c:pt>
                <c:pt idx="7725">
                  <c:v>142.25789580667353</c:v>
                </c:pt>
                <c:pt idx="7726">
                  <c:v>142.28077072989771</c:v>
                </c:pt>
                <c:pt idx="7727">
                  <c:v>142.30085926456209</c:v>
                </c:pt>
                <c:pt idx="7728">
                  <c:v>142.32410570626092</c:v>
                </c:pt>
                <c:pt idx="7729">
                  <c:v>142.34424731499311</c:v>
                </c:pt>
                <c:pt idx="7730">
                  <c:v>142.36738760855633</c:v>
                </c:pt>
                <c:pt idx="7731">
                  <c:v>142.38890914305145</c:v>
                </c:pt>
                <c:pt idx="7732">
                  <c:v>142.41090834415684</c:v>
                </c:pt>
                <c:pt idx="7733">
                  <c:v>142.43285447119442</c:v>
                </c:pt>
                <c:pt idx="7734">
                  <c:v>142.45381872797762</c:v>
                </c:pt>
                <c:pt idx="7735">
                  <c:v>142.47610983645592</c:v>
                </c:pt>
                <c:pt idx="7736">
                  <c:v>142.50384103688432</c:v>
                </c:pt>
                <c:pt idx="7737">
                  <c:v>142.52655673790508</c:v>
                </c:pt>
                <c:pt idx="7738">
                  <c:v>142.54757406875606</c:v>
                </c:pt>
                <c:pt idx="7739">
                  <c:v>142.57082051045487</c:v>
                </c:pt>
                <c:pt idx="7740">
                  <c:v>142.59815365537472</c:v>
                </c:pt>
                <c:pt idx="7741">
                  <c:v>142.6210816526667</c:v>
                </c:pt>
                <c:pt idx="7742">
                  <c:v>142.64111711326328</c:v>
                </c:pt>
                <c:pt idx="7743">
                  <c:v>142.66484122157235</c:v>
                </c:pt>
                <c:pt idx="7744">
                  <c:v>142.68556664505041</c:v>
                </c:pt>
                <c:pt idx="7745">
                  <c:v>142.70828234607117</c:v>
                </c:pt>
                <c:pt idx="7746">
                  <c:v>142.72935275098996</c:v>
                </c:pt>
                <c:pt idx="7747">
                  <c:v>142.75129887802754</c:v>
                </c:pt>
                <c:pt idx="7748">
                  <c:v>142.77274080142098</c:v>
                </c:pt>
                <c:pt idx="7749">
                  <c:v>142.79365198413635</c:v>
                </c:pt>
                <c:pt idx="7750">
                  <c:v>142.81647383329272</c:v>
                </c:pt>
                <c:pt idx="7751">
                  <c:v>142.83735847897421</c:v>
                </c:pt>
                <c:pt idx="7752">
                  <c:v>142.8604987725374</c:v>
                </c:pt>
                <c:pt idx="7753">
                  <c:v>142.88082614050694</c:v>
                </c:pt>
                <c:pt idx="7754">
                  <c:v>142.9035418415277</c:v>
                </c:pt>
                <c:pt idx="7755">
                  <c:v>142.92408150576841</c:v>
                </c:pt>
                <c:pt idx="7756">
                  <c:v>142.94669105865358</c:v>
                </c:pt>
                <c:pt idx="7757">
                  <c:v>142.96892909306408</c:v>
                </c:pt>
                <c:pt idx="7758">
                  <c:v>142.99039755349142</c:v>
                </c:pt>
                <c:pt idx="7759">
                  <c:v>143.01284788417317</c:v>
                </c:pt>
                <c:pt idx="7760">
                  <c:v>143.03306910400707</c:v>
                </c:pt>
                <c:pt idx="7761">
                  <c:v>143.05610324943467</c:v>
                </c:pt>
                <c:pt idx="7762">
                  <c:v>143.08343639435449</c:v>
                </c:pt>
                <c:pt idx="7763">
                  <c:v>143.10636439164648</c:v>
                </c:pt>
                <c:pt idx="7764">
                  <c:v>143.12693059292113</c:v>
                </c:pt>
                <c:pt idx="7765">
                  <c:v>143.15038933089116</c:v>
                </c:pt>
                <c:pt idx="7766">
                  <c:v>143.17079630996238</c:v>
                </c:pt>
                <c:pt idx="7767">
                  <c:v>143.19351201098314</c:v>
                </c:pt>
                <c:pt idx="7768">
                  <c:v>143.21421089742731</c:v>
                </c:pt>
                <c:pt idx="7769">
                  <c:v>143.23628970963441</c:v>
                </c:pt>
                <c:pt idx="7770">
                  <c:v>143.25879311438393</c:v>
                </c:pt>
                <c:pt idx="7771">
                  <c:v>143.28018196370957</c:v>
                </c:pt>
                <c:pt idx="7772">
                  <c:v>143.30300381286594</c:v>
                </c:pt>
                <c:pt idx="7773">
                  <c:v>143.33060232812483</c:v>
                </c:pt>
                <c:pt idx="7774">
                  <c:v>143.3526811403319</c:v>
                </c:pt>
                <c:pt idx="7775">
                  <c:v>143.37308811940312</c:v>
                </c:pt>
                <c:pt idx="7776">
                  <c:v>143.39638763516976</c:v>
                </c:pt>
                <c:pt idx="7777">
                  <c:v>143.4169007623766</c:v>
                </c:pt>
                <c:pt idx="7778">
                  <c:v>143.43998798187198</c:v>
                </c:pt>
                <c:pt idx="7779">
                  <c:v>143.46076647941786</c:v>
                </c:pt>
                <c:pt idx="7780">
                  <c:v>143.48316373603177</c:v>
                </c:pt>
                <c:pt idx="7781">
                  <c:v>143.50436682612008</c:v>
                </c:pt>
                <c:pt idx="7782">
                  <c:v>143.52583528654742</c:v>
                </c:pt>
                <c:pt idx="7783">
                  <c:v>143.54881635790721</c:v>
                </c:pt>
                <c:pt idx="7784">
                  <c:v>143.5698602257921</c:v>
                </c:pt>
                <c:pt idx="7785">
                  <c:v>143.59284129715189</c:v>
                </c:pt>
                <c:pt idx="7786">
                  <c:v>143.61292983181627</c:v>
                </c:pt>
                <c:pt idx="7787">
                  <c:v>143.63564553283703</c:v>
                </c:pt>
                <c:pt idx="7788">
                  <c:v>143.65568099343363</c:v>
                </c:pt>
                <c:pt idx="7789">
                  <c:v>143.67860899072562</c:v>
                </c:pt>
                <c:pt idx="7790">
                  <c:v>143.70010398818684</c:v>
                </c:pt>
                <c:pt idx="7791">
                  <c:v>143.72212972632613</c:v>
                </c:pt>
                <c:pt idx="7792">
                  <c:v>143.74410239039761</c:v>
                </c:pt>
                <c:pt idx="7793">
                  <c:v>143.76498703607911</c:v>
                </c:pt>
                <c:pt idx="7794">
                  <c:v>143.78775581116767</c:v>
                </c:pt>
                <c:pt idx="7795">
                  <c:v>143.80789741989986</c:v>
                </c:pt>
                <c:pt idx="7796">
                  <c:v>143.83146230600551</c:v>
                </c:pt>
                <c:pt idx="7797">
                  <c:v>143.85216119244967</c:v>
                </c:pt>
                <c:pt idx="7798">
                  <c:v>143.87514226380947</c:v>
                </c:pt>
                <c:pt idx="7799">
                  <c:v>143.89610652059264</c:v>
                </c:pt>
                <c:pt idx="7800">
                  <c:v>143.91802611059632</c:v>
                </c:pt>
                <c:pt idx="7801">
                  <c:v>143.93917612661681</c:v>
                </c:pt>
                <c:pt idx="7802">
                  <c:v>143.96016692043389</c:v>
                </c:pt>
                <c:pt idx="7803">
                  <c:v>143.98330721399711</c:v>
                </c:pt>
                <c:pt idx="7804">
                  <c:v>144.00392648933956</c:v>
                </c:pt>
                <c:pt idx="7805">
                  <c:v>144.02727907917398</c:v>
                </c:pt>
                <c:pt idx="7806">
                  <c:v>144.04731453977055</c:v>
                </c:pt>
                <c:pt idx="7807">
                  <c:v>144.07024253706254</c:v>
                </c:pt>
                <c:pt idx="7808">
                  <c:v>144.0908883494389</c:v>
                </c:pt>
                <c:pt idx="7809">
                  <c:v>144.11339175418843</c:v>
                </c:pt>
                <c:pt idx="7810">
                  <c:v>144.13560325156504</c:v>
                </c:pt>
                <c:pt idx="7811">
                  <c:v>144.15699210089068</c:v>
                </c:pt>
                <c:pt idx="7812">
                  <c:v>144.17954857970801</c:v>
                </c:pt>
                <c:pt idx="7813">
                  <c:v>144.19995555877924</c:v>
                </c:pt>
                <c:pt idx="7814">
                  <c:v>144.22267125979999</c:v>
                </c:pt>
                <c:pt idx="7815">
                  <c:v>144.25000440471985</c:v>
                </c:pt>
                <c:pt idx="7816">
                  <c:v>144.27309162421525</c:v>
                </c:pt>
                <c:pt idx="7817">
                  <c:v>144.29379051065939</c:v>
                </c:pt>
                <c:pt idx="7818">
                  <c:v>144.31703695235822</c:v>
                </c:pt>
                <c:pt idx="7819">
                  <c:v>144.33741739439554</c:v>
                </c:pt>
                <c:pt idx="7820">
                  <c:v>144.35997387321288</c:v>
                </c:pt>
                <c:pt idx="7821">
                  <c:v>144.38085851889437</c:v>
                </c:pt>
                <c:pt idx="7822">
                  <c:v>144.40304347923708</c:v>
                </c:pt>
                <c:pt idx="7823">
                  <c:v>144.42559995805442</c:v>
                </c:pt>
                <c:pt idx="7824">
                  <c:v>144.44677651110882</c:v>
                </c:pt>
                <c:pt idx="7825">
                  <c:v>144.46949221212958</c:v>
                </c:pt>
                <c:pt idx="7826">
                  <c:v>144.48971343196348</c:v>
                </c:pt>
                <c:pt idx="7827">
                  <c:v>144.51258835518766</c:v>
                </c:pt>
                <c:pt idx="7828">
                  <c:v>144.53968266680238</c:v>
                </c:pt>
                <c:pt idx="7829">
                  <c:v>144.56298218256902</c:v>
                </c:pt>
                <c:pt idx="7830">
                  <c:v>144.58346877274195</c:v>
                </c:pt>
                <c:pt idx="7831">
                  <c:v>144.60671521444075</c:v>
                </c:pt>
                <c:pt idx="7832">
                  <c:v>144.62749371198663</c:v>
                </c:pt>
                <c:pt idx="7833">
                  <c:v>144.64989096860054</c:v>
                </c:pt>
                <c:pt idx="7834">
                  <c:v>144.67082868834981</c:v>
                </c:pt>
                <c:pt idx="7835">
                  <c:v>144.692615593184</c:v>
                </c:pt>
                <c:pt idx="7836">
                  <c:v>144.71554359047599</c:v>
                </c:pt>
                <c:pt idx="7837">
                  <c:v>144.73656092132697</c:v>
                </c:pt>
                <c:pt idx="7838">
                  <c:v>144.75943584455115</c:v>
                </c:pt>
                <c:pt idx="7839">
                  <c:v>144.78708743387782</c:v>
                </c:pt>
                <c:pt idx="7840">
                  <c:v>144.80943161642395</c:v>
                </c:pt>
                <c:pt idx="7841">
                  <c:v>144.82962629922395</c:v>
                </c:pt>
                <c:pt idx="7842">
                  <c:v>144.85281966685497</c:v>
                </c:pt>
                <c:pt idx="7843">
                  <c:v>144.8734654792313</c:v>
                </c:pt>
                <c:pt idx="7844">
                  <c:v>144.89644655059109</c:v>
                </c:pt>
                <c:pt idx="7845">
                  <c:v>144.91741080737427</c:v>
                </c:pt>
                <c:pt idx="7846">
                  <c:v>144.93964884178479</c:v>
                </c:pt>
                <c:pt idx="7847">
                  <c:v>144.96101115407652</c:v>
                </c:pt>
                <c:pt idx="7848">
                  <c:v>144.98224078119873</c:v>
                </c:pt>
                <c:pt idx="7849">
                  <c:v>145.00532800069411</c:v>
                </c:pt>
                <c:pt idx="7850">
                  <c:v>145.0262657204434</c:v>
                </c:pt>
                <c:pt idx="7851">
                  <c:v>145.0494590880744</c:v>
                </c:pt>
                <c:pt idx="7852">
                  <c:v>145.07673915892644</c:v>
                </c:pt>
                <c:pt idx="7853">
                  <c:v>145.09913641554039</c:v>
                </c:pt>
                <c:pt idx="7854">
                  <c:v>145.11935763537429</c:v>
                </c:pt>
                <c:pt idx="7855">
                  <c:v>145.14276329927651</c:v>
                </c:pt>
                <c:pt idx="7856">
                  <c:v>145.16351525978848</c:v>
                </c:pt>
                <c:pt idx="7857">
                  <c:v>145.18623096080924</c:v>
                </c:pt>
                <c:pt idx="7858">
                  <c:v>145.20732790276193</c:v>
                </c:pt>
                <c:pt idx="7859">
                  <c:v>145.22927402979951</c:v>
                </c:pt>
                <c:pt idx="7860">
                  <c:v>145.25111400870148</c:v>
                </c:pt>
                <c:pt idx="7861">
                  <c:v>145.27202519141687</c:v>
                </c:pt>
                <c:pt idx="7862">
                  <c:v>145.29521855904787</c:v>
                </c:pt>
                <c:pt idx="7863">
                  <c:v>145.31599705659374</c:v>
                </c:pt>
                <c:pt idx="7864">
                  <c:v>145.33929657236035</c:v>
                </c:pt>
                <c:pt idx="7865">
                  <c:v>145.35943818109254</c:v>
                </c:pt>
                <c:pt idx="7866">
                  <c:v>145.38204773397771</c:v>
                </c:pt>
                <c:pt idx="7867">
                  <c:v>145.40234856491332</c:v>
                </c:pt>
                <c:pt idx="7868">
                  <c:v>145.42463967339162</c:v>
                </c:pt>
                <c:pt idx="7869">
                  <c:v>145.44682463373434</c:v>
                </c:pt>
                <c:pt idx="7870">
                  <c:v>145.46829309416168</c:v>
                </c:pt>
                <c:pt idx="7871">
                  <c:v>145.4907434248434</c:v>
                </c:pt>
                <c:pt idx="7872">
                  <c:v>145.51112386688072</c:v>
                </c:pt>
                <c:pt idx="7873">
                  <c:v>145.53405186417271</c:v>
                </c:pt>
                <c:pt idx="7874">
                  <c:v>145.55427308400661</c:v>
                </c:pt>
                <c:pt idx="7875">
                  <c:v>145.57767874790886</c:v>
                </c:pt>
                <c:pt idx="7876">
                  <c:v>145.59872261579375</c:v>
                </c:pt>
                <c:pt idx="7877">
                  <c:v>145.62122602054328</c:v>
                </c:pt>
                <c:pt idx="7878">
                  <c:v>145.64293331427575</c:v>
                </c:pt>
                <c:pt idx="7879">
                  <c:v>145.66413640436406</c:v>
                </c:pt>
                <c:pt idx="7880">
                  <c:v>145.68610906843554</c:v>
                </c:pt>
                <c:pt idx="7881">
                  <c:v>145.70638336233725</c:v>
                </c:pt>
                <c:pt idx="7882">
                  <c:v>145.72952365590046</c:v>
                </c:pt>
                <c:pt idx="7883">
                  <c:v>145.75038176454802</c:v>
                </c:pt>
                <c:pt idx="7884">
                  <c:v>145.77352205811124</c:v>
                </c:pt>
                <c:pt idx="7885">
                  <c:v>145.79398211125024</c:v>
                </c:pt>
                <c:pt idx="7886">
                  <c:v>145.8164855159998</c:v>
                </c:pt>
                <c:pt idx="7887">
                  <c:v>145.83752938388469</c:v>
                </c:pt>
                <c:pt idx="7888">
                  <c:v>145.85942243685446</c:v>
                </c:pt>
                <c:pt idx="7889">
                  <c:v>145.88213813787522</c:v>
                </c:pt>
                <c:pt idx="7890">
                  <c:v>145.90312893169232</c:v>
                </c:pt>
                <c:pt idx="7891">
                  <c:v>145.92605692898431</c:v>
                </c:pt>
                <c:pt idx="7892">
                  <c:v>145.9462250747504</c:v>
                </c:pt>
                <c:pt idx="7893">
                  <c:v>145.96909999797458</c:v>
                </c:pt>
                <c:pt idx="7894">
                  <c:v>145.98913545857116</c:v>
                </c:pt>
                <c:pt idx="7895">
                  <c:v>146.01179808552411</c:v>
                </c:pt>
                <c:pt idx="7896">
                  <c:v>146.03329308298535</c:v>
                </c:pt>
                <c:pt idx="7897">
                  <c:v>146.05553111739587</c:v>
                </c:pt>
                <c:pt idx="7898">
                  <c:v>146.07755685553516</c:v>
                </c:pt>
                <c:pt idx="7899">
                  <c:v>146.09841496418272</c:v>
                </c:pt>
                <c:pt idx="7900">
                  <c:v>146.12102451706787</c:v>
                </c:pt>
                <c:pt idx="7901">
                  <c:v>146.14108651469837</c:v>
                </c:pt>
                <c:pt idx="7902">
                  <c:v>146.16486369707525</c:v>
                </c:pt>
                <c:pt idx="7903">
                  <c:v>146.185668731655</c:v>
                </c:pt>
                <c:pt idx="7904">
                  <c:v>146.20854365487918</c:v>
                </c:pt>
                <c:pt idx="7905">
                  <c:v>146.22921600428944</c:v>
                </c:pt>
                <c:pt idx="7906">
                  <c:v>146.25129481649654</c:v>
                </c:pt>
                <c:pt idx="7907">
                  <c:v>146.27265712878824</c:v>
                </c:pt>
                <c:pt idx="7908">
                  <c:v>146.29372753370706</c:v>
                </c:pt>
                <c:pt idx="7909">
                  <c:v>146.31654938286343</c:v>
                </c:pt>
                <c:pt idx="7910">
                  <c:v>146.33730134337537</c:v>
                </c:pt>
                <c:pt idx="7911">
                  <c:v>146.3604947110064</c:v>
                </c:pt>
                <c:pt idx="7912">
                  <c:v>146.38079554194201</c:v>
                </c:pt>
                <c:pt idx="7913">
                  <c:v>146.4037766133018</c:v>
                </c:pt>
                <c:pt idx="7914">
                  <c:v>146.4239978331357</c:v>
                </c:pt>
                <c:pt idx="7915">
                  <c:v>146.44671353415646</c:v>
                </c:pt>
                <c:pt idx="7916">
                  <c:v>146.46884542043136</c:v>
                </c:pt>
                <c:pt idx="7917">
                  <c:v>146.4904465660282</c:v>
                </c:pt>
                <c:pt idx="7918">
                  <c:v>146.51305611891337</c:v>
                </c:pt>
                <c:pt idx="7919">
                  <c:v>146.53319772764556</c:v>
                </c:pt>
                <c:pt idx="7920">
                  <c:v>146.55591342866632</c:v>
                </c:pt>
                <c:pt idx="7921">
                  <c:v>146.58340579578959</c:v>
                </c:pt>
                <c:pt idx="7922">
                  <c:v>146.60654608935278</c:v>
                </c:pt>
                <c:pt idx="7923">
                  <c:v>146.62705921655962</c:v>
                </c:pt>
                <c:pt idx="7924">
                  <c:v>146.65025258419064</c:v>
                </c:pt>
                <c:pt idx="7925">
                  <c:v>146.67063302622796</c:v>
                </c:pt>
                <c:pt idx="7926">
                  <c:v>146.69356102351995</c:v>
                </c:pt>
                <c:pt idx="7927">
                  <c:v>146.71418029886237</c:v>
                </c:pt>
                <c:pt idx="7928">
                  <c:v>146.7364714073407</c:v>
                </c:pt>
                <c:pt idx="7929">
                  <c:v>146.75870944175122</c:v>
                </c:pt>
                <c:pt idx="7930">
                  <c:v>146.78017790217854</c:v>
                </c:pt>
                <c:pt idx="7931">
                  <c:v>146.80284052913152</c:v>
                </c:pt>
                <c:pt idx="7932">
                  <c:v>146.82303521193151</c:v>
                </c:pt>
                <c:pt idx="7933">
                  <c:v>146.84580398702008</c:v>
                </c:pt>
                <c:pt idx="7934">
                  <c:v>146.87313713193993</c:v>
                </c:pt>
                <c:pt idx="7935">
                  <c:v>146.89633049957092</c:v>
                </c:pt>
                <c:pt idx="7936">
                  <c:v>146.91689670084557</c:v>
                </c:pt>
                <c:pt idx="7937">
                  <c:v>146.93998392034098</c:v>
                </c:pt>
                <c:pt idx="7938">
                  <c:v>146.9605766586495</c:v>
                </c:pt>
                <c:pt idx="7939">
                  <c:v>146.98313313746687</c:v>
                </c:pt>
                <c:pt idx="7940">
                  <c:v>147.00430969052127</c:v>
                </c:pt>
                <c:pt idx="7941">
                  <c:v>147.02612313238933</c:v>
                </c:pt>
                <c:pt idx="7942">
                  <c:v>147.04867961120667</c:v>
                </c:pt>
                <c:pt idx="7943">
                  <c:v>147.06988270129497</c:v>
                </c:pt>
                <c:pt idx="7944">
                  <c:v>147.09286377265477</c:v>
                </c:pt>
                <c:pt idx="7945">
                  <c:v>147.11297884435305</c:v>
                </c:pt>
                <c:pt idx="7946">
                  <c:v>147.13580069350942</c:v>
                </c:pt>
                <c:pt idx="7947">
                  <c:v>147.16270924588684</c:v>
                </c:pt>
                <c:pt idx="7948">
                  <c:v>147.18616798385688</c:v>
                </c:pt>
                <c:pt idx="7949">
                  <c:v>147.20684033326714</c:v>
                </c:pt>
                <c:pt idx="7950">
                  <c:v>147.22998062683033</c:v>
                </c:pt>
                <c:pt idx="7951">
                  <c:v>147.25062643920668</c:v>
                </c:pt>
                <c:pt idx="7952">
                  <c:v>147.2728113995494</c:v>
                </c:pt>
                <c:pt idx="7953">
                  <c:v>147.29427985997671</c:v>
                </c:pt>
                <c:pt idx="7954">
                  <c:v>147.31577485743796</c:v>
                </c:pt>
                <c:pt idx="7955">
                  <c:v>147.33880900286556</c:v>
                </c:pt>
                <c:pt idx="7956">
                  <c:v>147.35948135227579</c:v>
                </c:pt>
                <c:pt idx="7957">
                  <c:v>147.38272779397462</c:v>
                </c:pt>
                <c:pt idx="7958">
                  <c:v>147.40273671753729</c:v>
                </c:pt>
                <c:pt idx="7959">
                  <c:v>147.42571778889709</c:v>
                </c:pt>
                <c:pt idx="7960">
                  <c:v>147.44572671245979</c:v>
                </c:pt>
                <c:pt idx="7961">
                  <c:v>147.46823011720932</c:v>
                </c:pt>
                <c:pt idx="7962">
                  <c:v>147.49004355907738</c:v>
                </c:pt>
                <c:pt idx="7963">
                  <c:v>147.51183046391156</c:v>
                </c:pt>
                <c:pt idx="7964">
                  <c:v>147.53422772052548</c:v>
                </c:pt>
                <c:pt idx="7965">
                  <c:v>147.55468777366451</c:v>
                </c:pt>
                <c:pt idx="7966">
                  <c:v>147.57750962282088</c:v>
                </c:pt>
                <c:pt idx="7967">
                  <c:v>147.59773084265478</c:v>
                </c:pt>
                <c:pt idx="7968">
                  <c:v>147.62129572876043</c:v>
                </c:pt>
                <c:pt idx="7969">
                  <c:v>147.64223344850973</c:v>
                </c:pt>
                <c:pt idx="7970">
                  <c:v>147.66494914953049</c:v>
                </c:pt>
                <c:pt idx="7971">
                  <c:v>147.68583379521195</c:v>
                </c:pt>
                <c:pt idx="7972">
                  <c:v>147.70772684818172</c:v>
                </c:pt>
                <c:pt idx="7973">
                  <c:v>147.7294341419142</c:v>
                </c:pt>
                <c:pt idx="7974">
                  <c:v>147.75026571352785</c:v>
                </c:pt>
                <c:pt idx="7975">
                  <c:v>147.77307429416729</c:v>
                </c:pt>
                <c:pt idx="7976">
                  <c:v>147.79377318061142</c:v>
                </c:pt>
                <c:pt idx="7977">
                  <c:v>147.81707269637806</c:v>
                </c:pt>
                <c:pt idx="7978">
                  <c:v>147.83740006434758</c:v>
                </c:pt>
                <c:pt idx="7979">
                  <c:v>147.86011576536833</c:v>
                </c:pt>
                <c:pt idx="7980">
                  <c:v>147.88076157774469</c:v>
                </c:pt>
                <c:pt idx="7981">
                  <c:v>147.9030792232569</c:v>
                </c:pt>
                <c:pt idx="7982">
                  <c:v>147.92558262800645</c:v>
                </c:pt>
                <c:pt idx="7983">
                  <c:v>147.94705108843377</c:v>
                </c:pt>
                <c:pt idx="7984">
                  <c:v>147.96944834504771</c:v>
                </c:pt>
                <c:pt idx="7985">
                  <c:v>147.9896164908138</c:v>
                </c:pt>
                <c:pt idx="7986">
                  <c:v>148.01254448810579</c:v>
                </c:pt>
                <c:pt idx="7987">
                  <c:v>148.03244726353284</c:v>
                </c:pt>
                <c:pt idx="7988">
                  <c:v>148.05558755709606</c:v>
                </c:pt>
                <c:pt idx="7989">
                  <c:v>148.07665796201485</c:v>
                </c:pt>
                <c:pt idx="7990">
                  <c:v>148.09900214456098</c:v>
                </c:pt>
                <c:pt idx="7991">
                  <c:v>148.12089519753076</c:v>
                </c:pt>
                <c:pt idx="7992">
                  <c:v>148.14217789872077</c:v>
                </c:pt>
                <c:pt idx="7993">
                  <c:v>148.15746323024877</c:v>
                </c:pt>
                <c:pt idx="7994">
                  <c:v>148.17744561677753</c:v>
                </c:pt>
                <c:pt idx="7995">
                  <c:v>148.20063898440856</c:v>
                </c:pt>
                <c:pt idx="7996">
                  <c:v>148.2221339818698</c:v>
                </c:pt>
                <c:pt idx="7997">
                  <c:v>148.24447816441591</c:v>
                </c:pt>
                <c:pt idx="7998">
                  <c:v>148.25955119967267</c:v>
                </c:pt>
                <c:pt idx="7999">
                  <c:v>148.27263395738674</c:v>
                </c:pt>
                <c:pt idx="8000">
                  <c:v>148.28707010382985</c:v>
                </c:pt>
                <c:pt idx="8001">
                  <c:v>148.30235543535784</c:v>
                </c:pt>
                <c:pt idx="8002">
                  <c:v>148.31578317451263</c:v>
                </c:pt>
                <c:pt idx="8003">
                  <c:v>148.32952935807427</c:v>
                </c:pt>
                <c:pt idx="8004">
                  <c:v>148.3453454302803</c:v>
                </c:pt>
                <c:pt idx="8005">
                  <c:v>148.36020616926587</c:v>
                </c:pt>
                <c:pt idx="8006">
                  <c:v>148.37363390842066</c:v>
                </c:pt>
                <c:pt idx="8007">
                  <c:v>148.38870694367742</c:v>
                </c:pt>
                <c:pt idx="8008">
                  <c:v>148.4039392011376</c:v>
                </c:pt>
                <c:pt idx="8009">
                  <c:v>148.41726079215678</c:v>
                </c:pt>
                <c:pt idx="8010">
                  <c:v>148.43175001266769</c:v>
                </c:pt>
                <c:pt idx="8011">
                  <c:v>148.44735378860253</c:v>
                </c:pt>
                <c:pt idx="8012">
                  <c:v>148.46091421292684</c:v>
                </c:pt>
                <c:pt idx="8013">
                  <c:v>148.47468693352235</c:v>
                </c:pt>
                <c:pt idx="8014">
                  <c:v>148.49044993166061</c:v>
                </c:pt>
                <c:pt idx="8015">
                  <c:v>148.50525759657833</c:v>
                </c:pt>
                <c:pt idx="8016">
                  <c:v>148.51887109497045</c:v>
                </c:pt>
                <c:pt idx="8017">
                  <c:v>148.53415642649844</c:v>
                </c:pt>
                <c:pt idx="8018">
                  <c:v>148.54944175802643</c:v>
                </c:pt>
                <c:pt idx="8019">
                  <c:v>148.55623523870554</c:v>
                </c:pt>
                <c:pt idx="8020">
                  <c:v>148.5626837379439</c:v>
                </c:pt>
                <c:pt idx="8021">
                  <c:v>148.5694506815891</c:v>
                </c:pt>
                <c:pt idx="8022">
                  <c:v>148.57698719921751</c:v>
                </c:pt>
                <c:pt idx="8023">
                  <c:v>148.5847890871849</c:v>
                </c:pt>
                <c:pt idx="8024">
                  <c:v>148.5922194566777</c:v>
                </c:pt>
                <c:pt idx="8025">
                  <c:v>148.5991721595602</c:v>
                </c:pt>
                <c:pt idx="8026">
                  <c:v>148.6057533439681</c:v>
                </c:pt>
                <c:pt idx="8027">
                  <c:v>148.61230799134208</c:v>
                </c:pt>
                <c:pt idx="8028">
                  <c:v>148.61931376829241</c:v>
                </c:pt>
                <c:pt idx="8029">
                  <c:v>148.6271156562598</c:v>
                </c:pt>
                <c:pt idx="8030">
                  <c:v>148.63502369236284</c:v>
                </c:pt>
                <c:pt idx="8031">
                  <c:v>148.64993750541618</c:v>
                </c:pt>
                <c:pt idx="8032">
                  <c:v>148.6634183186388</c:v>
                </c:pt>
                <c:pt idx="8033">
                  <c:v>148.67865057609899</c:v>
                </c:pt>
                <c:pt idx="8034">
                  <c:v>148.68639938999857</c:v>
                </c:pt>
                <c:pt idx="8035">
                  <c:v>148.69377668542356</c:v>
                </c:pt>
                <c:pt idx="8036">
                  <c:v>148.70072938830609</c:v>
                </c:pt>
                <c:pt idx="8037">
                  <c:v>148.70723096161225</c:v>
                </c:pt>
                <c:pt idx="8038">
                  <c:v>148.71399790525746</c:v>
                </c:pt>
                <c:pt idx="8039">
                  <c:v>148.72142827475022</c:v>
                </c:pt>
                <c:pt idx="8040">
                  <c:v>148.72928323678545</c:v>
                </c:pt>
                <c:pt idx="8041">
                  <c:v>148.73703205068506</c:v>
                </c:pt>
                <c:pt idx="8042">
                  <c:v>148.74435627204221</c:v>
                </c:pt>
                <c:pt idx="8043">
                  <c:v>148.7510436045857</c:v>
                </c:pt>
                <c:pt idx="8044">
                  <c:v>148.75749210382409</c:v>
                </c:pt>
                <c:pt idx="8045">
                  <c:v>148.76444480670659</c:v>
                </c:pt>
                <c:pt idx="8046">
                  <c:v>148.7721936206062</c:v>
                </c:pt>
                <c:pt idx="8047">
                  <c:v>148.78020780484485</c:v>
                </c:pt>
                <c:pt idx="8048">
                  <c:v>148.78800969281224</c:v>
                </c:pt>
                <c:pt idx="8049">
                  <c:v>148.79528084010161</c:v>
                </c:pt>
                <c:pt idx="8050">
                  <c:v>148.80207432078072</c:v>
                </c:pt>
                <c:pt idx="8051">
                  <c:v>148.8087085792564</c:v>
                </c:pt>
                <c:pt idx="8052">
                  <c:v>148.81603280061356</c:v>
                </c:pt>
                <c:pt idx="8053">
                  <c:v>148.82388776264878</c:v>
                </c:pt>
                <c:pt idx="8054">
                  <c:v>148.83184887281962</c:v>
                </c:pt>
                <c:pt idx="8055">
                  <c:v>148.83949153858362</c:v>
                </c:pt>
                <c:pt idx="8056">
                  <c:v>148.84639116739834</c:v>
                </c:pt>
                <c:pt idx="8057">
                  <c:v>148.85278659256889</c:v>
                </c:pt>
                <c:pt idx="8058">
                  <c:v>148.85942085104458</c:v>
                </c:pt>
                <c:pt idx="8059">
                  <c:v>148.86674507240176</c:v>
                </c:pt>
                <c:pt idx="8060">
                  <c:v>148.87460003443695</c:v>
                </c:pt>
                <c:pt idx="8061">
                  <c:v>148.88218962613314</c:v>
                </c:pt>
                <c:pt idx="8062">
                  <c:v>148.8893546252869</c:v>
                </c:pt>
                <c:pt idx="8063">
                  <c:v>148.89593580969478</c:v>
                </c:pt>
                <c:pt idx="8064">
                  <c:v>148.90227816079755</c:v>
                </c:pt>
              </c:numCache>
            </c:numRef>
          </c:xVal>
          <c:yVal>
            <c:numRef>
              <c:f>'Specimen 1.9'!$B$4:$B$8068</c:f>
              <c:numCache>
                <c:formatCode>General</c:formatCode>
                <c:ptCount val="8065"/>
                <c:pt idx="0">
                  <c:v>0.11931020658820299</c:v>
                </c:pt>
                <c:pt idx="1">
                  <c:v>0.11961763660288574</c:v>
                </c:pt>
                <c:pt idx="2">
                  <c:v>0.11958243795627266</c:v>
                </c:pt>
                <c:pt idx="3">
                  <c:v>0.11953569643364474</c:v>
                </c:pt>
                <c:pt idx="4">
                  <c:v>0.11953062564346129</c:v>
                </c:pt>
                <c:pt idx="5">
                  <c:v>0.11957824594471583</c:v>
                </c:pt>
                <c:pt idx="6">
                  <c:v>0.11963106766540917</c:v>
                </c:pt>
                <c:pt idx="7">
                  <c:v>0.11962698253233396</c:v>
                </c:pt>
                <c:pt idx="8">
                  <c:v>0.12267069168264486</c:v>
                </c:pt>
                <c:pt idx="9">
                  <c:v>0.12925858628652648</c:v>
                </c:pt>
                <c:pt idx="10">
                  <c:v>0.13798063041137021</c:v>
                </c:pt>
                <c:pt idx="11">
                  <c:v>0.15010454535381593</c:v>
                </c:pt>
                <c:pt idx="12">
                  <c:v>0.1696219811438113</c:v>
                </c:pt>
                <c:pt idx="13">
                  <c:v>0.19417382093197369</c:v>
                </c:pt>
                <c:pt idx="14">
                  <c:v>0.21815411022659983</c:v>
                </c:pt>
                <c:pt idx="15">
                  <c:v>0.24178175990881853</c:v>
                </c:pt>
                <c:pt idx="16">
                  <c:v>0.26633359969698095</c:v>
                </c:pt>
                <c:pt idx="17">
                  <c:v>0.29219876226727387</c:v>
                </c:pt>
                <c:pt idx="18">
                  <c:v>0.3174072634465015</c:v>
                </c:pt>
                <c:pt idx="19">
                  <c:v>0.34109571510937442</c:v>
                </c:pt>
                <c:pt idx="20">
                  <c:v>0.36647446183443377</c:v>
                </c:pt>
                <c:pt idx="21">
                  <c:v>0.39165864222139979</c:v>
                </c:pt>
                <c:pt idx="22">
                  <c:v>0.41858178300584931</c:v>
                </c:pt>
                <c:pt idx="23">
                  <c:v>0.44566298518922609</c:v>
                </c:pt>
                <c:pt idx="24">
                  <c:v>0.47178351607826663</c:v>
                </c:pt>
                <c:pt idx="25">
                  <c:v>0.4981107737015314</c:v>
                </c:pt>
                <c:pt idx="26">
                  <c:v>0.52435290855188033</c:v>
                </c:pt>
                <c:pt idx="27">
                  <c:v>0.55018158993378075</c:v>
                </c:pt>
                <c:pt idx="28">
                  <c:v>0.5759859505234195</c:v>
                </c:pt>
                <c:pt idx="29">
                  <c:v>0.60180247150918897</c:v>
                </c:pt>
                <c:pt idx="30">
                  <c:v>0.62753386972204273</c:v>
                </c:pt>
                <c:pt idx="31">
                  <c:v>0.65243836099799946</c:v>
                </c:pt>
                <c:pt idx="32">
                  <c:v>0.67843728792573155</c:v>
                </c:pt>
                <c:pt idx="33">
                  <c:v>0.70325665642877244</c:v>
                </c:pt>
                <c:pt idx="34">
                  <c:v>0.7287083655306168</c:v>
                </c:pt>
                <c:pt idx="35">
                  <c:v>0.75411143304793793</c:v>
                </c:pt>
                <c:pt idx="36">
                  <c:v>0.77911320749294133</c:v>
                </c:pt>
                <c:pt idx="37">
                  <c:v>0.80438246315127582</c:v>
                </c:pt>
                <c:pt idx="38">
                  <c:v>0.8285938118477747</c:v>
                </c:pt>
                <c:pt idx="39">
                  <c:v>0.85439817243741345</c:v>
                </c:pt>
                <c:pt idx="40">
                  <c:v>0.87898649341396839</c:v>
                </c:pt>
                <c:pt idx="41">
                  <c:v>0.90344105003308406</c:v>
                </c:pt>
                <c:pt idx="42">
                  <c:v>0.92836986210130246</c:v>
                </c:pt>
                <c:pt idx="43">
                  <c:v>0.95328651377339002</c:v>
                </c:pt>
                <c:pt idx="44">
                  <c:v>0.97785051395768319</c:v>
                </c:pt>
                <c:pt idx="45">
                  <c:v>1.0011619933405</c:v>
                </c:pt>
                <c:pt idx="46">
                  <c:v>1.0262488905584195</c:v>
                </c:pt>
                <c:pt idx="47">
                  <c:v>1.0507764095543202</c:v>
                </c:pt>
                <c:pt idx="48">
                  <c:v>1.0743401221537572</c:v>
                </c:pt>
                <c:pt idx="49">
                  <c:v>1.0977853658940133</c:v>
                </c:pt>
                <c:pt idx="50">
                  <c:v>1.1210725244845685</c:v>
                </c:pt>
                <c:pt idx="51">
                  <c:v>1.1449920236739273</c:v>
                </c:pt>
                <c:pt idx="52">
                  <c:v>1.1693249763317346</c:v>
                </c:pt>
                <c:pt idx="53">
                  <c:v>1.1922594834344955</c:v>
                </c:pt>
                <c:pt idx="54">
                  <c:v>1.2158384915321909</c:v>
                </c:pt>
                <c:pt idx="55">
                  <c:v>1.2393445372531011</c:v>
                </c:pt>
                <c:pt idx="56">
                  <c:v>1.2635680463457308</c:v>
                </c:pt>
                <c:pt idx="57">
                  <c:v>1.2871592148395572</c:v>
                </c:pt>
                <c:pt idx="58">
                  <c:v>1.3108719872946917</c:v>
                </c:pt>
                <c:pt idx="59">
                  <c:v>1.3340253815278076</c:v>
                </c:pt>
                <c:pt idx="60">
                  <c:v>1.3581637678475216</c:v>
                </c:pt>
                <c:pt idx="61">
                  <c:v>1.3818765403026561</c:v>
                </c:pt>
                <c:pt idx="62">
                  <c:v>1.4050420949319029</c:v>
                </c:pt>
                <c:pt idx="63">
                  <c:v>1.4289737545173926</c:v>
                </c:pt>
                <c:pt idx="64">
                  <c:v>1.4529418952912747</c:v>
                </c:pt>
                <c:pt idx="65">
                  <c:v>1.475475109321718</c:v>
                </c:pt>
                <c:pt idx="66">
                  <c:v>1.4990297966271517</c:v>
                </c:pt>
                <c:pt idx="67">
                  <c:v>1.5225358423480619</c:v>
                </c:pt>
                <c:pt idx="68">
                  <c:v>1.5457743593540938</c:v>
                </c:pt>
                <c:pt idx="69">
                  <c:v>1.5690371971523873</c:v>
                </c:pt>
                <c:pt idx="70">
                  <c:v>1.5911083161298587</c:v>
                </c:pt>
                <c:pt idx="71">
                  <c:v>1.6145171736848172</c:v>
                </c:pt>
                <c:pt idx="72">
                  <c:v>1.6383758708935219</c:v>
                </c:pt>
                <c:pt idx="73">
                  <c:v>1.652190080898154</c:v>
                </c:pt>
                <c:pt idx="74">
                  <c:v>1.6746746533440739</c:v>
                </c:pt>
                <c:pt idx="75">
                  <c:v>1.6979496515384984</c:v>
                </c:pt>
                <c:pt idx="76">
                  <c:v>1.7205801487379884</c:v>
                </c:pt>
                <c:pt idx="77">
                  <c:v>1.7436605805943193</c:v>
                </c:pt>
                <c:pt idx="78">
                  <c:v>1.7660843510595849</c:v>
                </c:pt>
                <c:pt idx="79">
                  <c:v>1.7884351591480656</c:v>
                </c:pt>
                <c:pt idx="80">
                  <c:v>1.8111629395166022</c:v>
                </c:pt>
                <c:pt idx="81">
                  <c:v>1.8333313416631203</c:v>
                </c:pt>
                <c:pt idx="82">
                  <c:v>1.8569833121376007</c:v>
                </c:pt>
                <c:pt idx="83">
                  <c:v>1.8792368370570347</c:v>
                </c:pt>
                <c:pt idx="84">
                  <c:v>1.9018308530681323</c:v>
                </c:pt>
                <c:pt idx="85">
                  <c:v>1.923792528480426</c:v>
                </c:pt>
                <c:pt idx="86">
                  <c:v>1.9467999979599719</c:v>
                </c:pt>
                <c:pt idx="87">
                  <c:v>1.96882247535292</c:v>
                </c:pt>
                <c:pt idx="88">
                  <c:v>1.9911368022530083</c:v>
                </c:pt>
                <c:pt idx="89">
                  <c:v>2.0133903271724423</c:v>
                </c:pt>
                <c:pt idx="90">
                  <c:v>2.0363126738790722</c:v>
                </c:pt>
                <c:pt idx="91">
                  <c:v>2.0589188502863003</c:v>
                </c:pt>
                <c:pt idx="92">
                  <c:v>2.0811480544134726</c:v>
                </c:pt>
                <c:pt idx="93">
                  <c:v>2.1031218902218973</c:v>
                </c:pt>
                <c:pt idx="94">
                  <c:v>2.1259347933633501</c:v>
                </c:pt>
                <c:pt idx="95">
                  <c:v>2.1484315262054006</c:v>
                </c:pt>
                <c:pt idx="96">
                  <c:v>2.1709282590474515</c:v>
                </c:pt>
                <c:pt idx="97">
                  <c:v>2.1933277087204557</c:v>
                </c:pt>
                <c:pt idx="98">
                  <c:v>2.2157953706155058</c:v>
                </c:pt>
                <c:pt idx="99">
                  <c:v>2.2383164242498186</c:v>
                </c:pt>
                <c:pt idx="100">
                  <c:v>2.2602172976814581</c:v>
                </c:pt>
                <c:pt idx="101">
                  <c:v>2.2825437849776771</c:v>
                </c:pt>
                <c:pt idx="102">
                  <c:v>2.3040676861292608</c:v>
                </c:pt>
                <c:pt idx="103">
                  <c:v>2.3258469555995922</c:v>
                </c:pt>
                <c:pt idx="104">
                  <c:v>2.348088320122895</c:v>
                </c:pt>
                <c:pt idx="105">
                  <c:v>2.3693568529557312</c:v>
                </c:pt>
                <c:pt idx="106">
                  <c:v>2.3918049442132587</c:v>
                </c:pt>
                <c:pt idx="107">
                  <c:v>2.4135477324951973</c:v>
                </c:pt>
                <c:pt idx="108">
                  <c:v>2.4362876732598648</c:v>
                </c:pt>
                <c:pt idx="109">
                  <c:v>2.4580183011456729</c:v>
                </c:pt>
                <c:pt idx="110">
                  <c:v>2.4797610894276114</c:v>
                </c:pt>
                <c:pt idx="111">
                  <c:v>2.5020146143470456</c:v>
                </c:pt>
                <c:pt idx="112">
                  <c:v>2.5220184659822742</c:v>
                </c:pt>
                <c:pt idx="113">
                  <c:v>2.5438098958487365</c:v>
                </c:pt>
                <c:pt idx="114">
                  <c:v>2.5656134861113293</c:v>
                </c:pt>
                <c:pt idx="115">
                  <c:v>2.5872468308280907</c:v>
                </c:pt>
                <c:pt idx="116">
                  <c:v>2.609038260694553</c:v>
                </c:pt>
                <c:pt idx="117">
                  <c:v>2.6315836351211268</c:v>
                </c:pt>
                <c:pt idx="118">
                  <c:v>2.6515631659640939</c:v>
                </c:pt>
                <c:pt idx="119">
                  <c:v>2.670667148285641</c:v>
                </c:pt>
                <c:pt idx="120">
                  <c:v>2.6928112296398976</c:v>
                </c:pt>
                <c:pt idx="121">
                  <c:v>2.7124624297873319</c:v>
                </c:pt>
                <c:pt idx="122">
                  <c:v>2.7342416992576632</c:v>
                </c:pt>
                <c:pt idx="123">
                  <c:v>2.7550116558491351</c:v>
                </c:pt>
                <c:pt idx="124">
                  <c:v>2.7760856223438775</c:v>
                </c:pt>
                <c:pt idx="125">
                  <c:v>2.7979621749832555</c:v>
                </c:pt>
                <c:pt idx="126">
                  <c:v>2.8196076800961478</c:v>
                </c:pt>
                <c:pt idx="127">
                  <c:v>2.8413747891703482</c:v>
                </c:pt>
                <c:pt idx="128">
                  <c:v>2.862898690321932</c:v>
                </c:pt>
                <c:pt idx="129">
                  <c:v>2.8842888271160763</c:v>
                </c:pt>
                <c:pt idx="130">
                  <c:v>2.9052290292533796</c:v>
                </c:pt>
                <c:pt idx="131">
                  <c:v>2.9270691007043652</c:v>
                </c:pt>
                <c:pt idx="132">
                  <c:v>2.9482768315565471</c:v>
                </c:pt>
                <c:pt idx="133">
                  <c:v>2.9697520911236075</c:v>
                </c:pt>
                <c:pt idx="134">
                  <c:v>2.991069265540967</c:v>
                </c:pt>
                <c:pt idx="135">
                  <c:v>3.0127026102577279</c:v>
                </c:pt>
                <c:pt idx="136">
                  <c:v>3.0348710124042459</c:v>
                </c:pt>
                <c:pt idx="137">
                  <c:v>3.0556896105802411</c:v>
                </c:pt>
                <c:pt idx="138">
                  <c:v>3.0769946246014697</c:v>
                </c:pt>
                <c:pt idx="139">
                  <c:v>3.0979956287194272</c:v>
                </c:pt>
                <c:pt idx="140">
                  <c:v>3.1195316902671419</c:v>
                </c:pt>
                <c:pt idx="141">
                  <c:v>3.1403259676508752</c:v>
                </c:pt>
                <c:pt idx="142">
                  <c:v>3.1609256786965152</c:v>
                </c:pt>
                <c:pt idx="143">
                  <c:v>3.1824739006403608</c:v>
                </c:pt>
                <c:pt idx="144">
                  <c:v>3.2032193464333814</c:v>
                </c:pt>
                <c:pt idx="145">
                  <c:v>3.2244149168894323</c:v>
                </c:pt>
                <c:pt idx="146">
                  <c:v>3.2448322219931094</c:v>
                </c:pt>
                <c:pt idx="147">
                  <c:v>3.2658089053188055</c:v>
                </c:pt>
                <c:pt idx="148">
                  <c:v>3.2865058995334921</c:v>
                </c:pt>
                <c:pt idx="149">
                  <c:v>3.30667277647935</c:v>
                </c:pt>
                <c:pt idx="150">
                  <c:v>3.3277589033702237</c:v>
                </c:pt>
                <c:pt idx="151">
                  <c:v>3.3469966500492099</c:v>
                </c:pt>
                <c:pt idx="152">
                  <c:v>3.368715117538887</c:v>
                </c:pt>
                <c:pt idx="153">
                  <c:v>3.3891810642270874</c:v>
                </c:pt>
                <c:pt idx="154">
                  <c:v>3.4099023792340359</c:v>
                </c:pt>
                <c:pt idx="155">
                  <c:v>3.4315600447430588</c:v>
                </c:pt>
                <c:pt idx="156">
                  <c:v>3.4513450092479325</c:v>
                </c:pt>
                <c:pt idx="157">
                  <c:v>3.4726257024768996</c:v>
                </c:pt>
                <c:pt idx="158">
                  <c:v>3.4931524511457543</c:v>
                </c:pt>
                <c:pt idx="159">
                  <c:v>3.5143480216018057</c:v>
                </c:pt>
                <c:pt idx="160">
                  <c:v>3.5344977979906047</c:v>
                </c:pt>
                <c:pt idx="161">
                  <c:v>3.555596085277609</c:v>
                </c:pt>
                <c:pt idx="162">
                  <c:v>3.5768402973181832</c:v>
                </c:pt>
                <c:pt idx="163">
                  <c:v>3.5972697628179913</c:v>
                </c:pt>
                <c:pt idx="164">
                  <c:v>3.6188909471386217</c:v>
                </c:pt>
                <c:pt idx="165">
                  <c:v>3.6393325730345607</c:v>
                </c:pt>
                <c:pt idx="166">
                  <c:v>3.6595674721962759</c:v>
                </c:pt>
                <c:pt idx="167">
                  <c:v>3.6801428624496539</c:v>
                </c:pt>
                <c:pt idx="168">
                  <c:v>3.7003777616113687</c:v>
                </c:pt>
                <c:pt idx="169">
                  <c:v>3.7211477182028405</c:v>
                </c:pt>
                <c:pt idx="170">
                  <c:v>3.7408232391425367</c:v>
                </c:pt>
                <c:pt idx="171">
                  <c:v>3.7610702987003823</c:v>
                </c:pt>
                <c:pt idx="172">
                  <c:v>3.781171433504658</c:v>
                </c:pt>
                <c:pt idx="173">
                  <c:v>3.8012968891011956</c:v>
                </c:pt>
                <c:pt idx="174">
                  <c:v>3.8218479585623122</c:v>
                </c:pt>
                <c:pt idx="175">
                  <c:v>3.8417423666323636</c:v>
                </c:pt>
                <c:pt idx="176">
                  <c:v>3.8614422083643212</c:v>
                </c:pt>
                <c:pt idx="177">
                  <c:v>3.8815311827724659</c:v>
                </c:pt>
                <c:pt idx="178">
                  <c:v>3.9016687987651344</c:v>
                </c:pt>
                <c:pt idx="179">
                  <c:v>3.9224752365449982</c:v>
                </c:pt>
                <c:pt idx="180">
                  <c:v>3.9420048327311248</c:v>
                </c:pt>
                <c:pt idx="181">
                  <c:v>3.9623248546657552</c:v>
                </c:pt>
                <c:pt idx="182">
                  <c:v>3.9819760548131899</c:v>
                </c:pt>
                <c:pt idx="183">
                  <c:v>4.0021015104097275</c:v>
                </c:pt>
                <c:pt idx="184">
                  <c:v>4.0222391264023951</c:v>
                </c:pt>
                <c:pt idx="185">
                  <c:v>4.0420240909072689</c:v>
                </c:pt>
                <c:pt idx="186">
                  <c:v>4.059680986089246</c:v>
                </c:pt>
                <c:pt idx="187">
                  <c:v>4.0791619406908488</c:v>
                </c:pt>
                <c:pt idx="188">
                  <c:v>4.0989469051957226</c:v>
                </c:pt>
                <c:pt idx="189">
                  <c:v>4.1191574835651759</c:v>
                </c:pt>
                <c:pt idx="190">
                  <c:v>4.1392099767849286</c:v>
                </c:pt>
                <c:pt idx="191">
                  <c:v>4.1583990818793914</c:v>
                </c:pt>
                <c:pt idx="192">
                  <c:v>4.177952998857779</c:v>
                </c:pt>
                <c:pt idx="193">
                  <c:v>4.1981149356427085</c:v>
                </c:pt>
                <c:pt idx="194">
                  <c:v>4.2176445318288351</c:v>
                </c:pt>
                <c:pt idx="195">
                  <c:v>4.2370403636575222</c:v>
                </c:pt>
                <c:pt idx="196">
                  <c:v>4.2564605162784703</c:v>
                </c:pt>
                <c:pt idx="197">
                  <c:v>4.2763184431601298</c:v>
                </c:pt>
                <c:pt idx="198">
                  <c:v>4.2963952571721435</c:v>
                </c:pt>
                <c:pt idx="199">
                  <c:v>4.3162322833729521</c:v>
                </c:pt>
                <c:pt idx="200">
                  <c:v>4.3353849072790229</c:v>
                </c:pt>
                <c:pt idx="201">
                  <c:v>4.3547807391077091</c:v>
                </c:pt>
                <c:pt idx="202">
                  <c:v>4.3752588461920414</c:v>
                </c:pt>
                <c:pt idx="203">
                  <c:v>4.3952870186195314</c:v>
                </c:pt>
                <c:pt idx="204">
                  <c:v>4.4151327851050599</c:v>
                </c:pt>
                <c:pt idx="205">
                  <c:v>4.4353676842667742</c:v>
                </c:pt>
                <c:pt idx="206">
                  <c:v>4.4543135814386208</c:v>
                </c:pt>
                <c:pt idx="207">
                  <c:v>4.4745363202042041</c:v>
                </c:pt>
                <c:pt idx="208">
                  <c:v>4.4942118411439003</c:v>
                </c:pt>
                <c:pt idx="209">
                  <c:v>4.5138995224797274</c:v>
                </c:pt>
                <c:pt idx="210">
                  <c:v>4.5330399859896673</c:v>
                </c:pt>
                <c:pt idx="211">
                  <c:v>4.5390107404899087</c:v>
                </c:pt>
                <c:pt idx="212">
                  <c:v>4.5581876851882406</c:v>
                </c:pt>
                <c:pt idx="213">
                  <c:v>4.5863025210427386</c:v>
                </c:pt>
                <c:pt idx="214">
                  <c:v>4.6214217450685995</c:v>
                </c:pt>
                <c:pt idx="215">
                  <c:v>4.6488555987397708</c:v>
                </c:pt>
                <c:pt idx="216">
                  <c:v>4.6830019910751641</c:v>
                </c:pt>
                <c:pt idx="217">
                  <c:v>4.7226935240462202</c:v>
                </c:pt>
                <c:pt idx="218">
                  <c:v>4.7667627996243782</c:v>
                </c:pt>
                <c:pt idx="219">
                  <c:v>4.8150152514715439</c:v>
                </c:pt>
                <c:pt idx="220">
                  <c:v>4.8406980080998743</c:v>
                </c:pt>
                <c:pt idx="221">
                  <c:v>4.8675481627567656</c:v>
                </c:pt>
                <c:pt idx="222">
                  <c:v>4.8953711491041236</c:v>
                </c:pt>
                <c:pt idx="223">
                  <c:v>4.9249452324943217</c:v>
                </c:pt>
                <c:pt idx="224">
                  <c:v>4.955881280251174</c:v>
                </c:pt>
                <c:pt idx="225">
                  <c:v>4.988957557727054</c:v>
                </c:pt>
                <c:pt idx="226">
                  <c:v>5.0235903659076815</c:v>
                </c:pt>
                <c:pt idx="227">
                  <c:v>5.0601688374692433</c:v>
                </c:pt>
                <c:pt idx="228">
                  <c:v>5.0979147070593651</c:v>
                </c:pt>
                <c:pt idx="229">
                  <c:v>5.1370225410161403</c:v>
                </c:pt>
                <c:pt idx="230">
                  <c:v>5.1772977730014773</c:v>
                </c:pt>
                <c:pt idx="231">
                  <c:v>5.2189349693534668</c:v>
                </c:pt>
                <c:pt idx="232">
                  <c:v>5.2619341300721114</c:v>
                </c:pt>
                <c:pt idx="233">
                  <c:v>5.3055169898050352</c:v>
                </c:pt>
                <c:pt idx="234">
                  <c:v>5.3500726812284265</c:v>
                </c:pt>
                <c:pt idx="235">
                  <c:v>5.3950175053280045</c:v>
                </c:pt>
                <c:pt idx="236">
                  <c:v>5.4405460284418634</c:v>
                </c:pt>
                <c:pt idx="237">
                  <c:v>5.4864636842319081</c:v>
                </c:pt>
                <c:pt idx="238">
                  <c:v>5.5331596053743271</c:v>
                </c:pt>
                <c:pt idx="239">
                  <c:v>5.5808283582072127</c:v>
                </c:pt>
                <c:pt idx="240">
                  <c:v>5.6292753763924726</c:v>
                </c:pt>
                <c:pt idx="241">
                  <c:v>5.6788897926062925</c:v>
                </c:pt>
                <c:pt idx="242">
                  <c:v>5.7290879078343924</c:v>
                </c:pt>
                <c:pt idx="243">
                  <c:v>5.7812316864434274</c:v>
                </c:pt>
                <c:pt idx="244">
                  <c:v>5.8353211284333959</c:v>
                </c:pt>
                <c:pt idx="245">
                  <c:v>5.8913562338042977</c:v>
                </c:pt>
                <c:pt idx="246">
                  <c:v>5.9493370025561347</c:v>
                </c:pt>
                <c:pt idx="247">
                  <c:v>6.0084851693365318</c:v>
                </c:pt>
                <c:pt idx="248">
                  <c:v>6.0688007341454897</c:v>
                </c:pt>
                <c:pt idx="249">
                  <c:v>6.129894564306821</c:v>
                </c:pt>
                <c:pt idx="250">
                  <c:v>6.1925449251728999</c:v>
                </c:pt>
                <c:pt idx="251">
                  <c:v>6.2563626840675388</c:v>
                </c:pt>
                <c:pt idx="252">
                  <c:v>6.3209587083145511</c:v>
                </c:pt>
                <c:pt idx="253">
                  <c:v>6.3855547325615643</c:v>
                </c:pt>
                <c:pt idx="254">
                  <c:v>6.4493724914562032</c:v>
                </c:pt>
                <c:pt idx="255">
                  <c:v>6.5139685157032154</c:v>
                </c:pt>
                <c:pt idx="256">
                  <c:v>6.579342805302602</c:v>
                </c:pt>
                <c:pt idx="257">
                  <c:v>6.6470518909591094</c:v>
                </c:pt>
                <c:pt idx="258">
                  <c:v>6.7163175073203636</c:v>
                </c:pt>
                <c:pt idx="259">
                  <c:v>6.7875287870625529</c:v>
                </c:pt>
                <c:pt idx="260">
                  <c:v>6.8595183321571147</c:v>
                </c:pt>
                <c:pt idx="261">
                  <c:v>6.9318970099278641</c:v>
                </c:pt>
                <c:pt idx="262">
                  <c:v>7.0050539530509868</c:v>
                </c:pt>
                <c:pt idx="263">
                  <c:v>7.0793782942026704</c:v>
                </c:pt>
                <c:pt idx="264">
                  <c:v>7.153702635354354</c:v>
                </c:pt>
                <c:pt idx="265">
                  <c:v>7.2284161091822234</c:v>
                </c:pt>
                <c:pt idx="266">
                  <c:v>7.3035187156862804</c:v>
                </c:pt>
                <c:pt idx="267">
                  <c:v>7.3793995875427116</c:v>
                </c:pt>
                <c:pt idx="268">
                  <c:v>7.456447857427702</c:v>
                </c:pt>
                <c:pt idx="269">
                  <c:v>7.5342743926650666</c:v>
                </c:pt>
                <c:pt idx="270">
                  <c:v>7.6128791932548054</c:v>
                </c:pt>
                <c:pt idx="271">
                  <c:v>7.691873126520731</c:v>
                </c:pt>
                <c:pt idx="272">
                  <c:v>7.7712561924628423</c:v>
                </c:pt>
                <c:pt idx="273">
                  <c:v>7.8510283910811411</c:v>
                </c:pt>
                <c:pt idx="274">
                  <c:v>7.9319679877280009</c:v>
                </c:pt>
                <c:pt idx="275">
                  <c:v>8.0136858497272332</c:v>
                </c:pt>
                <c:pt idx="276">
                  <c:v>8.0969602424312139</c:v>
                </c:pt>
                <c:pt idx="277">
                  <c:v>8.181012900487568</c:v>
                </c:pt>
                <c:pt idx="278">
                  <c:v>8.2650655585439221</c:v>
                </c:pt>
                <c:pt idx="279">
                  <c:v>8.3495073492764629</c:v>
                </c:pt>
                <c:pt idx="280">
                  <c:v>8.4343382726851903</c:v>
                </c:pt>
                <c:pt idx="281">
                  <c:v>8.5199474614462911</c:v>
                </c:pt>
                <c:pt idx="282">
                  <c:v>8.6059457828835786</c:v>
                </c:pt>
                <c:pt idx="283">
                  <c:v>8.6919441043208678</c:v>
                </c:pt>
                <c:pt idx="284">
                  <c:v>8.7798880891390887</c:v>
                </c:pt>
                <c:pt idx="285">
                  <c:v>8.869388604662058</c:v>
                </c:pt>
                <c:pt idx="286">
                  <c:v>8.9588891201850274</c:v>
                </c:pt>
                <c:pt idx="287">
                  <c:v>9.04800050303181</c:v>
                </c:pt>
                <c:pt idx="288">
                  <c:v>9.135555355173846</c:v>
                </c:pt>
                <c:pt idx="289">
                  <c:v>9.2215536766111335</c:v>
                </c:pt>
                <c:pt idx="290">
                  <c:v>9.3059954673436742</c:v>
                </c:pt>
                <c:pt idx="291">
                  <c:v>9.3896589927238416</c:v>
                </c:pt>
                <c:pt idx="292">
                  <c:v>9.4752681814849424</c:v>
                </c:pt>
                <c:pt idx="293">
                  <c:v>9.5612665029222317</c:v>
                </c:pt>
                <c:pt idx="294">
                  <c:v>9.6472648243595192</c:v>
                </c:pt>
                <c:pt idx="295">
                  <c:v>9.7313174824158732</c:v>
                </c:pt>
                <c:pt idx="296">
                  <c:v>9.8138136097674789</c:v>
                </c:pt>
                <c:pt idx="297">
                  <c:v>9.8943640737381511</c:v>
                </c:pt>
                <c:pt idx="298">
                  <c:v>9.9760819357373851</c:v>
                </c:pt>
                <c:pt idx="299">
                  <c:v>10.060523726469926</c:v>
                </c:pt>
                <c:pt idx="300">
                  <c:v>10.148467711288147</c:v>
                </c:pt>
                <c:pt idx="301">
                  <c:v>10.237189961458743</c:v>
                </c:pt>
                <c:pt idx="302">
                  <c:v>10.325523078953152</c:v>
                </c:pt>
                <c:pt idx="303">
                  <c:v>10.412688798419001</c:v>
                </c:pt>
                <c:pt idx="304">
                  <c:v>10.498687119856289</c:v>
                </c:pt>
                <c:pt idx="305">
                  <c:v>10.585074573969763</c:v>
                </c:pt>
                <c:pt idx="306">
                  <c:v>10.672629426111799</c:v>
                </c:pt>
                <c:pt idx="307">
                  <c:v>10.762908206987142</c:v>
                </c:pt>
                <c:pt idx="308">
                  <c:v>10.851241324481551</c:v>
                </c:pt>
                <c:pt idx="309">
                  <c:v>10.936850513242652</c:v>
                </c:pt>
                <c:pt idx="310">
                  <c:v>11.018568375241886</c:v>
                </c:pt>
                <c:pt idx="311">
                  <c:v>11.098340573860185</c:v>
                </c:pt>
                <c:pt idx="312">
                  <c:v>11.178112772478483</c:v>
                </c:pt>
                <c:pt idx="313">
                  <c:v>11.259441501801529</c:v>
                </c:pt>
                <c:pt idx="314">
                  <c:v>11.340381098448388</c:v>
                </c:pt>
                <c:pt idx="315">
                  <c:v>11.420542429742873</c:v>
                </c:pt>
                <c:pt idx="316">
                  <c:v>11.497201566951677</c:v>
                </c:pt>
                <c:pt idx="317">
                  <c:v>11.569969377398614</c:v>
                </c:pt>
                <c:pt idx="318">
                  <c:v>11.642348055169363</c:v>
                </c:pt>
                <c:pt idx="319">
                  <c:v>11.714337600263926</c:v>
                </c:pt>
                <c:pt idx="320">
                  <c:v>11.785548880006115</c:v>
                </c:pt>
                <c:pt idx="321">
                  <c:v>11.85481449636737</c:v>
                </c:pt>
                <c:pt idx="322">
                  <c:v>11.921745316671503</c:v>
                </c:pt>
                <c:pt idx="323">
                  <c:v>11.986341340918514</c:v>
                </c:pt>
                <c:pt idx="324">
                  <c:v>12.049769967136967</c:v>
                </c:pt>
                <c:pt idx="325">
                  <c:v>12.114365991383981</c:v>
                </c:pt>
                <c:pt idx="326">
                  <c:v>12.1816859443643</c:v>
                </c:pt>
                <c:pt idx="327">
                  <c:v>12.252118958754115</c:v>
                </c:pt>
                <c:pt idx="328">
                  <c:v>12.322941105820117</c:v>
                </c:pt>
                <c:pt idx="329">
                  <c:v>12.394541518238492</c:v>
                </c:pt>
                <c:pt idx="330">
                  <c:v>12.466920196009243</c:v>
                </c:pt>
                <c:pt idx="331">
                  <c:v>12.541633669837113</c:v>
                </c:pt>
                <c:pt idx="332">
                  <c:v>12.617514541693543</c:v>
                </c:pt>
                <c:pt idx="333">
                  <c:v>12.695730209607094</c:v>
                </c:pt>
                <c:pt idx="334">
                  <c:v>12.775113275549206</c:v>
                </c:pt>
                <c:pt idx="335">
                  <c:v>12.854885474167505</c:v>
                </c:pt>
                <c:pt idx="336">
                  <c:v>12.932322876728684</c:v>
                </c:pt>
                <c:pt idx="337">
                  <c:v>13.007814615908927</c:v>
                </c:pt>
                <c:pt idx="338">
                  <c:v>13.082528089736797</c:v>
                </c:pt>
                <c:pt idx="339">
                  <c:v>13.158019828917041</c:v>
                </c:pt>
                <c:pt idx="340">
                  <c:v>13.237013762182967</c:v>
                </c:pt>
                <c:pt idx="341">
                  <c:v>13.317175093477452</c:v>
                </c:pt>
                <c:pt idx="342">
                  <c:v>13.398114690124311</c:v>
                </c:pt>
                <c:pt idx="343">
                  <c:v>13.47788688874261</c:v>
                </c:pt>
                <c:pt idx="344">
                  <c:v>13.556491689332349</c:v>
                </c:pt>
                <c:pt idx="345">
                  <c:v>13.633929091893526</c:v>
                </c:pt>
                <c:pt idx="346">
                  <c:v>13.714090423188011</c:v>
                </c:pt>
                <c:pt idx="347">
                  <c:v>13.795419152511057</c:v>
                </c:pt>
                <c:pt idx="348">
                  <c:v>13.878304412538851</c:v>
                </c:pt>
                <c:pt idx="349">
                  <c:v>13.959633141861897</c:v>
                </c:pt>
                <c:pt idx="350">
                  <c:v>14.038237942451635</c:v>
                </c:pt>
                <c:pt idx="351">
                  <c:v>14.115286212336626</c:v>
                </c:pt>
                <c:pt idx="352">
                  <c:v>14.191167084193058</c:v>
                </c:pt>
                <c:pt idx="353">
                  <c:v>14.268215354078048</c:v>
                </c:pt>
                <c:pt idx="354">
                  <c:v>14.346820154667787</c:v>
                </c:pt>
                <c:pt idx="355">
                  <c:v>14.425035822581338</c:v>
                </c:pt>
                <c:pt idx="356">
                  <c:v>14.50091669443777</c:v>
                </c:pt>
                <c:pt idx="357">
                  <c:v>14.574073637560891</c:v>
                </c:pt>
                <c:pt idx="358">
                  <c:v>14.645674049979267</c:v>
                </c:pt>
                <c:pt idx="359">
                  <c:v>14.71766359507383</c:v>
                </c:pt>
                <c:pt idx="360">
                  <c:v>14.791987936225512</c:v>
                </c:pt>
                <c:pt idx="361">
                  <c:v>14.867479675405756</c:v>
                </c:pt>
                <c:pt idx="362">
                  <c:v>14.942582281909813</c:v>
                </c:pt>
                <c:pt idx="363">
                  <c:v>15.014960959680563</c:v>
                </c:pt>
                <c:pt idx="364">
                  <c:v>15.085783106746565</c:v>
                </c:pt>
                <c:pt idx="365">
                  <c:v>15.15621612113638</c:v>
                </c:pt>
                <c:pt idx="366">
                  <c:v>15.228594798907128</c:v>
                </c:pt>
                <c:pt idx="367">
                  <c:v>15.302919140058812</c:v>
                </c:pt>
                <c:pt idx="368">
                  <c:v>15.378410879239055</c:v>
                </c:pt>
                <c:pt idx="369">
                  <c:v>15.452346087714552</c:v>
                </c:pt>
                <c:pt idx="370">
                  <c:v>15.524335632809114</c:v>
                </c:pt>
                <c:pt idx="371">
                  <c:v>15.593990381846556</c:v>
                </c:pt>
                <c:pt idx="372">
                  <c:v>15.664423396236371</c:v>
                </c:pt>
                <c:pt idx="373">
                  <c:v>15.736023808654746</c:v>
                </c:pt>
                <c:pt idx="374">
                  <c:v>15.80918075177787</c:v>
                </c:pt>
                <c:pt idx="375">
                  <c:v>15.882337694900992</c:v>
                </c:pt>
                <c:pt idx="376">
                  <c:v>15.953548974643182</c:v>
                </c:pt>
                <c:pt idx="377">
                  <c:v>16.02242545832825</c:v>
                </c:pt>
                <c:pt idx="378">
                  <c:v>16.090523676660943</c:v>
                </c:pt>
                <c:pt idx="379">
                  <c:v>16.159011027669823</c:v>
                </c:pt>
                <c:pt idx="380">
                  <c:v>16.230222307412014</c:v>
                </c:pt>
                <c:pt idx="381">
                  <c:v>16.303379250535137</c:v>
                </c:pt>
                <c:pt idx="382">
                  <c:v>16.376147060982071</c:v>
                </c:pt>
                <c:pt idx="383">
                  <c:v>16.447747473400447</c:v>
                </c:pt>
                <c:pt idx="384">
                  <c:v>16.516623957085514</c:v>
                </c:pt>
                <c:pt idx="385">
                  <c:v>16.585500440770584</c:v>
                </c:pt>
                <c:pt idx="386">
                  <c:v>16.655155189808024</c:v>
                </c:pt>
                <c:pt idx="387">
                  <c:v>16.727533867578774</c:v>
                </c:pt>
                <c:pt idx="388">
                  <c:v>16.800301678025708</c:v>
                </c:pt>
                <c:pt idx="389">
                  <c:v>16.872680355796458</c:v>
                </c:pt>
                <c:pt idx="390">
                  <c:v>16.941945972157711</c:v>
                </c:pt>
                <c:pt idx="391">
                  <c:v>17.008876792461848</c:v>
                </c:pt>
                <c:pt idx="392">
                  <c:v>17.075418480089795</c:v>
                </c:pt>
                <c:pt idx="393">
                  <c:v>17.143516698422488</c:v>
                </c:pt>
                <c:pt idx="394">
                  <c:v>17.213560580136114</c:v>
                </c:pt>
                <c:pt idx="395">
                  <c:v>17.283993594525931</c:v>
                </c:pt>
                <c:pt idx="396">
                  <c:v>17.352870078210998</c:v>
                </c:pt>
                <c:pt idx="397">
                  <c:v>17.419022633162758</c:v>
                </c:pt>
                <c:pt idx="398">
                  <c:v>17.484007790085958</c:v>
                </c:pt>
                <c:pt idx="399">
                  <c:v>17.548992947009157</c:v>
                </c:pt>
                <c:pt idx="400">
                  <c:v>17.616312899989477</c:v>
                </c:pt>
                <c:pt idx="401">
                  <c:v>17.685967649026921</c:v>
                </c:pt>
                <c:pt idx="402">
                  <c:v>17.755233265388174</c:v>
                </c:pt>
                <c:pt idx="403">
                  <c:v>17.823720616397054</c:v>
                </c:pt>
                <c:pt idx="404">
                  <c:v>17.889094905996441</c:v>
                </c:pt>
                <c:pt idx="405">
                  <c:v>17.95408006291964</c:v>
                </c:pt>
                <c:pt idx="406">
                  <c:v>18.0202326178714</c:v>
                </c:pt>
                <c:pt idx="407">
                  <c:v>18.08871996888028</c:v>
                </c:pt>
                <c:pt idx="408">
                  <c:v>18.159152983270097</c:v>
                </c:pt>
                <c:pt idx="409">
                  <c:v>18.229196864983724</c:v>
                </c:pt>
                <c:pt idx="410">
                  <c:v>18.296905950640234</c:v>
                </c:pt>
                <c:pt idx="411">
                  <c:v>18.36228024023962</c:v>
                </c:pt>
                <c:pt idx="412">
                  <c:v>18.42687626448663</c:v>
                </c:pt>
                <c:pt idx="413">
                  <c:v>18.49302881943839</c:v>
                </c:pt>
                <c:pt idx="414">
                  <c:v>18.561127037771087</c:v>
                </c:pt>
                <c:pt idx="415">
                  <c:v>18.63039265413234</c:v>
                </c:pt>
                <c:pt idx="416">
                  <c:v>18.69771260711266</c:v>
                </c:pt>
                <c:pt idx="417">
                  <c:v>18.762308631359673</c:v>
                </c:pt>
                <c:pt idx="418">
                  <c:v>18.825348124901939</c:v>
                </c:pt>
                <c:pt idx="419">
                  <c:v>18.887998485768016</c:v>
                </c:pt>
                <c:pt idx="420">
                  <c:v>18.952594510015029</c:v>
                </c:pt>
                <c:pt idx="421">
                  <c:v>19.019525330319162</c:v>
                </c:pt>
                <c:pt idx="422">
                  <c:v>19.087234415975672</c:v>
                </c:pt>
                <c:pt idx="423">
                  <c:v>19.153386970927432</c:v>
                </c:pt>
                <c:pt idx="424">
                  <c:v>19.217593862498259</c:v>
                </c:pt>
                <c:pt idx="425">
                  <c:v>19.280244223364335</c:v>
                </c:pt>
                <c:pt idx="426">
                  <c:v>19.344061982258975</c:v>
                </c:pt>
                <c:pt idx="427">
                  <c:v>19.410214537210734</c:v>
                </c:pt>
                <c:pt idx="428">
                  <c:v>19.477923622867241</c:v>
                </c:pt>
                <c:pt idx="429">
                  <c:v>19.545243575847561</c:v>
                </c:pt>
                <c:pt idx="430">
                  <c:v>19.609839600094574</c:v>
                </c:pt>
                <c:pt idx="431">
                  <c:v>19.672100828284467</c:v>
                </c:pt>
                <c:pt idx="432">
                  <c:v>19.73280552576961</c:v>
                </c:pt>
                <c:pt idx="433">
                  <c:v>19.79428848860713</c:v>
                </c:pt>
                <c:pt idx="434">
                  <c:v>19.857717114825583</c:v>
                </c:pt>
                <c:pt idx="435">
                  <c:v>19.921924006396406</c:v>
                </c:pt>
                <c:pt idx="436">
                  <c:v>19.984574367262486</c:v>
                </c:pt>
                <c:pt idx="437">
                  <c:v>20.045279064747632</c:v>
                </c:pt>
                <c:pt idx="438">
                  <c:v>20.104038098851841</c:v>
                </c:pt>
                <c:pt idx="439">
                  <c:v>20.162018867603678</c:v>
                </c:pt>
                <c:pt idx="440">
                  <c:v>20.22272356508882</c:v>
                </c:pt>
                <c:pt idx="441">
                  <c:v>20.284984793278714</c:v>
                </c:pt>
                <c:pt idx="442">
                  <c:v>20.348413419497167</c:v>
                </c:pt>
                <c:pt idx="443">
                  <c:v>20.41028551501087</c:v>
                </c:pt>
                <c:pt idx="444">
                  <c:v>20.470211947143643</c:v>
                </c:pt>
                <c:pt idx="445">
                  <c:v>20.528581848571665</c:v>
                </c:pt>
                <c:pt idx="446">
                  <c:v>20.588119148028248</c:v>
                </c:pt>
                <c:pt idx="447">
                  <c:v>20.648823845513395</c:v>
                </c:pt>
                <c:pt idx="448">
                  <c:v>20.711474206379471</c:v>
                </c:pt>
                <c:pt idx="449">
                  <c:v>20.774513699921737</c:v>
                </c:pt>
                <c:pt idx="450">
                  <c:v>20.835218397406884</c:v>
                </c:pt>
                <c:pt idx="451">
                  <c:v>20.893588298834906</c:v>
                </c:pt>
                <c:pt idx="452">
                  <c:v>20.951179934910556</c:v>
                </c:pt>
                <c:pt idx="453">
                  <c:v>21.009160703662392</c:v>
                </c:pt>
                <c:pt idx="454">
                  <c:v>21.069476268471352</c:v>
                </c:pt>
                <c:pt idx="455">
                  <c:v>21.130180965956495</c:v>
                </c:pt>
                <c:pt idx="456">
                  <c:v>21.190885663441637</c:v>
                </c:pt>
                <c:pt idx="457">
                  <c:v>21.249255564869664</c:v>
                </c:pt>
                <c:pt idx="458">
                  <c:v>21.30490153756438</c:v>
                </c:pt>
                <c:pt idx="459">
                  <c:v>21.359769244906719</c:v>
                </c:pt>
                <c:pt idx="460">
                  <c:v>21.416582615629995</c:v>
                </c:pt>
                <c:pt idx="461">
                  <c:v>21.475341649734208</c:v>
                </c:pt>
                <c:pt idx="462">
                  <c:v>21.534878949190791</c:v>
                </c:pt>
                <c:pt idx="463">
                  <c:v>21.593637983295</c:v>
                </c:pt>
                <c:pt idx="464">
                  <c:v>21.65006222134209</c:v>
                </c:pt>
                <c:pt idx="465">
                  <c:v>21.705319061360619</c:v>
                </c:pt>
                <c:pt idx="466">
                  <c:v>21.760186768702962</c:v>
                </c:pt>
                <c:pt idx="467">
                  <c:v>21.817389272102425</c:v>
                </c:pt>
                <c:pt idx="468">
                  <c:v>21.876537438882821</c:v>
                </c:pt>
                <c:pt idx="469">
                  <c:v>21.93568560566322</c:v>
                </c:pt>
                <c:pt idx="470">
                  <c:v>21.992888109062683</c:v>
                </c:pt>
                <c:pt idx="471">
                  <c:v>22.047755816405026</c:v>
                </c:pt>
                <c:pt idx="472">
                  <c:v>22.101066993042618</c:v>
                </c:pt>
                <c:pt idx="473">
                  <c:v>22.154767302356401</c:v>
                </c:pt>
                <c:pt idx="474">
                  <c:v>22.209635009698744</c:v>
                </c:pt>
                <c:pt idx="475">
                  <c:v>22.265670115069646</c:v>
                </c:pt>
                <c:pt idx="476">
                  <c:v>22.320926955088176</c:v>
                </c:pt>
                <c:pt idx="477">
                  <c:v>22.373848999049581</c:v>
                </c:pt>
                <c:pt idx="478">
                  <c:v>22.424825379630057</c:v>
                </c:pt>
                <c:pt idx="479">
                  <c:v>22.475023494858156</c:v>
                </c:pt>
                <c:pt idx="480">
                  <c:v>22.526778140791006</c:v>
                </c:pt>
                <c:pt idx="481">
                  <c:v>22.580089317428598</c:v>
                </c:pt>
                <c:pt idx="482">
                  <c:v>22.634957024770941</c:v>
                </c:pt>
                <c:pt idx="483">
                  <c:v>22.68904646676091</c:v>
                </c:pt>
                <c:pt idx="484">
                  <c:v>22.741190245369943</c:v>
                </c:pt>
                <c:pt idx="485">
                  <c:v>22.791777493274232</c:v>
                </c:pt>
                <c:pt idx="486">
                  <c:v>22.842364741178518</c:v>
                </c:pt>
                <c:pt idx="487">
                  <c:v>22.89489765246374</c:v>
                </c:pt>
                <c:pt idx="488">
                  <c:v>22.948987094453706</c:v>
                </c:pt>
                <c:pt idx="489">
                  <c:v>23.003465669119862</c:v>
                </c:pt>
                <c:pt idx="490">
                  <c:v>23.056387713081271</c:v>
                </c:pt>
                <c:pt idx="491">
                  <c:v>23.10658582830937</c:v>
                </c:pt>
                <c:pt idx="492">
                  <c:v>23.155421979170818</c:v>
                </c:pt>
                <c:pt idx="493">
                  <c:v>23.204647262708452</c:v>
                </c:pt>
                <c:pt idx="494">
                  <c:v>23.254845377936551</c:v>
                </c:pt>
                <c:pt idx="495">
                  <c:v>23.307378289221774</c:v>
                </c:pt>
                <c:pt idx="496">
                  <c:v>23.359132935154619</c:v>
                </c:pt>
                <c:pt idx="497">
                  <c:v>23.408941917706532</c:v>
                </c:pt>
                <c:pt idx="498">
                  <c:v>23.456610670539419</c:v>
                </c:pt>
                <c:pt idx="499">
                  <c:v>23.503306591681838</c:v>
                </c:pt>
                <c:pt idx="500">
                  <c:v>23.550975344514725</c:v>
                </c:pt>
                <c:pt idx="501">
                  <c:v>23.600784327066638</c:v>
                </c:pt>
                <c:pt idx="502">
                  <c:v>23.65176070764711</c:v>
                </c:pt>
                <c:pt idx="503">
                  <c:v>23.701958822875213</c:v>
                </c:pt>
                <c:pt idx="504">
                  <c:v>23.75040584106047</c:v>
                </c:pt>
                <c:pt idx="505">
                  <c:v>23.796712629526702</c:v>
                </c:pt>
                <c:pt idx="506">
                  <c:v>23.843019417992934</c:v>
                </c:pt>
                <c:pt idx="507">
                  <c:v>23.890688170825822</c:v>
                </c:pt>
                <c:pt idx="508">
                  <c:v>23.940302587039639</c:v>
                </c:pt>
                <c:pt idx="509">
                  <c:v>23.990889834943928</c:v>
                </c:pt>
                <c:pt idx="510">
                  <c:v>24.039920552143467</c:v>
                </c:pt>
                <c:pt idx="511">
                  <c:v>24.086616473285886</c:v>
                </c:pt>
                <c:pt idx="512">
                  <c:v>24.131172164709277</c:v>
                </c:pt>
                <c:pt idx="513">
                  <c:v>24.175922422470762</c:v>
                </c:pt>
                <c:pt idx="514">
                  <c:v>24.222229210936995</c:v>
                </c:pt>
                <c:pt idx="515">
                  <c:v>24.269703397431787</c:v>
                </c:pt>
                <c:pt idx="516">
                  <c:v>24.316983017588488</c:v>
                </c:pt>
                <c:pt idx="517">
                  <c:v>24.361927841688065</c:v>
                </c:pt>
                <c:pt idx="518">
                  <c:v>24.404732436068613</c:v>
                </c:pt>
                <c:pt idx="519">
                  <c:v>24.445980499744419</c:v>
                </c:pt>
                <c:pt idx="520">
                  <c:v>24.487812262434502</c:v>
                </c:pt>
                <c:pt idx="521">
                  <c:v>24.531784254843611</c:v>
                </c:pt>
                <c:pt idx="522">
                  <c:v>24.57731277795747</c:v>
                </c:pt>
                <c:pt idx="523">
                  <c:v>24.622257602057047</c:v>
                </c:pt>
                <c:pt idx="524">
                  <c:v>24.666035028128068</c:v>
                </c:pt>
                <c:pt idx="525">
                  <c:v>24.708255923494338</c:v>
                </c:pt>
                <c:pt idx="526">
                  <c:v>24.749893119846327</c:v>
                </c:pt>
                <c:pt idx="527">
                  <c:v>24.793281413241157</c:v>
                </c:pt>
                <c:pt idx="528">
                  <c:v>24.838226237340734</c:v>
                </c:pt>
                <c:pt idx="529">
                  <c:v>24.884338459468875</c:v>
                </c:pt>
                <c:pt idx="530">
                  <c:v>24.929283283568452</c:v>
                </c:pt>
                <c:pt idx="531">
                  <c:v>24.972087877949004</c:v>
                </c:pt>
                <c:pt idx="532">
                  <c:v>25.012557676272433</c:v>
                </c:pt>
                <c:pt idx="533">
                  <c:v>25.05283290825777</c:v>
                </c:pt>
                <c:pt idx="534">
                  <c:v>25.094470104609758</c:v>
                </c:pt>
                <c:pt idx="535">
                  <c:v>25.137663831666497</c:v>
                </c:pt>
                <c:pt idx="536">
                  <c:v>25.181441257737514</c:v>
                </c:pt>
                <c:pt idx="537">
                  <c:v>25.223273020427598</c:v>
                </c:pt>
                <c:pt idx="538">
                  <c:v>25.26335368607484</c:v>
                </c:pt>
                <c:pt idx="539">
                  <c:v>25.301877821017335</c:v>
                </c:pt>
                <c:pt idx="540">
                  <c:v>25.341180221312204</c:v>
                </c:pt>
                <c:pt idx="541">
                  <c:v>25.382233718649914</c:v>
                </c:pt>
                <c:pt idx="542">
                  <c:v>25.425232879368558</c:v>
                </c:pt>
                <c:pt idx="543">
                  <c:v>25.468426606425297</c:v>
                </c:pt>
                <c:pt idx="544">
                  <c:v>25.509674670101099</c:v>
                </c:pt>
                <c:pt idx="545">
                  <c:v>25.548587937719784</c:v>
                </c:pt>
                <c:pt idx="546">
                  <c:v>25.586722939986092</c:v>
                </c:pt>
                <c:pt idx="547">
                  <c:v>25.626025340280961</c:v>
                </c:pt>
                <c:pt idx="548">
                  <c:v>25.667078837618671</c:v>
                </c:pt>
                <c:pt idx="549">
                  <c:v>25.709299732984942</c:v>
                </c:pt>
                <c:pt idx="550">
                  <c:v>25.75093692933693</c:v>
                </c:pt>
                <c:pt idx="551">
                  <c:v>25.790044763293707</c:v>
                </c:pt>
                <c:pt idx="552">
                  <c:v>25.827401500207642</c:v>
                </c:pt>
                <c:pt idx="553">
                  <c:v>25.863979971769204</c:v>
                </c:pt>
                <c:pt idx="554">
                  <c:v>25.902114974035513</c:v>
                </c:pt>
                <c:pt idx="555">
                  <c:v>25.94200107334466</c:v>
                </c:pt>
                <c:pt idx="556">
                  <c:v>25.982081738991905</c:v>
                </c:pt>
                <c:pt idx="557">
                  <c:v>26.020800440272492</c:v>
                </c:pt>
                <c:pt idx="558">
                  <c:v>26.057378911834054</c:v>
                </c:pt>
                <c:pt idx="559">
                  <c:v>26.092400852690869</c:v>
                </c:pt>
                <c:pt idx="560">
                  <c:v>26.12781192622387</c:v>
                </c:pt>
                <c:pt idx="561">
                  <c:v>26.164779530461619</c:v>
                </c:pt>
                <c:pt idx="562">
                  <c:v>26.203498231742206</c:v>
                </c:pt>
                <c:pt idx="563">
                  <c:v>26.242411499360887</c:v>
                </c:pt>
                <c:pt idx="564">
                  <c:v>26.280157368951009</c:v>
                </c:pt>
                <c:pt idx="565">
                  <c:v>26.315763008822106</c:v>
                </c:pt>
                <c:pt idx="566">
                  <c:v>26.351125440770584</c:v>
                </c:pt>
                <c:pt idx="567">
                  <c:v>26.386925646979769</c:v>
                </c:pt>
                <c:pt idx="568">
                  <c:v>26.425060649246078</c:v>
                </c:pt>
                <c:pt idx="569">
                  <c:v>26.46436304954095</c:v>
                </c:pt>
                <c:pt idx="570">
                  <c:v>26.503470883497723</c:v>
                </c:pt>
                <c:pt idx="571">
                  <c:v>26.540633054073567</c:v>
                </c:pt>
                <c:pt idx="572">
                  <c:v>26.575654994930378</c:v>
                </c:pt>
                <c:pt idx="573">
                  <c:v>26.60989867043482</c:v>
                </c:pt>
                <c:pt idx="574">
                  <c:v>26.644336912277353</c:v>
                </c:pt>
                <c:pt idx="575">
                  <c:v>26.68110995017701</c:v>
                </c:pt>
                <c:pt idx="576">
                  <c:v>26.718077554414759</c:v>
                </c:pt>
                <c:pt idx="577">
                  <c:v>26.75426689330013</c:v>
                </c:pt>
                <c:pt idx="578">
                  <c:v>26.788121436128385</c:v>
                </c:pt>
                <c:pt idx="579">
                  <c:v>26.82041944825189</c:v>
                </c:pt>
                <c:pt idx="580">
                  <c:v>26.852522894037303</c:v>
                </c:pt>
                <c:pt idx="581">
                  <c:v>26.886377436865558</c:v>
                </c:pt>
                <c:pt idx="582">
                  <c:v>26.922372209412838</c:v>
                </c:pt>
                <c:pt idx="583">
                  <c:v>26.959145247312495</c:v>
                </c:pt>
                <c:pt idx="584">
                  <c:v>26.995140019859775</c:v>
                </c:pt>
                <c:pt idx="585">
                  <c:v>27.028605430011844</c:v>
                </c:pt>
                <c:pt idx="586">
                  <c:v>27.06148714114963</c:v>
                </c:pt>
                <c:pt idx="587">
                  <c:v>27.094952551301695</c:v>
                </c:pt>
                <c:pt idx="588">
                  <c:v>27.130169058496602</c:v>
                </c:pt>
                <c:pt idx="589">
                  <c:v>27.166747530058164</c:v>
                </c:pt>
                <c:pt idx="590">
                  <c:v>27.202936868943539</c:v>
                </c:pt>
                <c:pt idx="591">
                  <c:v>27.23718054444798</c:v>
                </c:pt>
                <c:pt idx="592">
                  <c:v>27.268700291219112</c:v>
                </c:pt>
                <c:pt idx="593">
                  <c:v>27.299636338975965</c:v>
                </c:pt>
                <c:pt idx="594">
                  <c:v>27.331350652085192</c:v>
                </c:pt>
                <c:pt idx="595">
                  <c:v>27.364816062237256</c:v>
                </c:pt>
                <c:pt idx="596">
                  <c:v>27.399059737741698</c:v>
                </c:pt>
                <c:pt idx="597">
                  <c:v>27.43213601521758</c:v>
                </c:pt>
                <c:pt idx="598">
                  <c:v>27.463266629312525</c:v>
                </c:pt>
                <c:pt idx="599">
                  <c:v>27.492840712702723</c:v>
                </c:pt>
                <c:pt idx="600">
                  <c:v>27.522220229754829</c:v>
                </c:pt>
                <c:pt idx="601">
                  <c:v>27.553350843849774</c:v>
                </c:pt>
                <c:pt idx="602">
                  <c:v>27.586427121325652</c:v>
                </c:pt>
                <c:pt idx="603">
                  <c:v>27.620087097815816</c:v>
                </c:pt>
                <c:pt idx="604">
                  <c:v>27.652579676277412</c:v>
                </c:pt>
                <c:pt idx="605">
                  <c:v>27.683126591358079</c:v>
                </c:pt>
                <c:pt idx="606">
                  <c:v>27.71231154207209</c:v>
                </c:pt>
                <c:pt idx="607">
                  <c:v>27.742663890814665</c:v>
                </c:pt>
                <c:pt idx="608">
                  <c:v>27.774767336600075</c:v>
                </c:pt>
                <c:pt idx="609">
                  <c:v>27.808232746752143</c:v>
                </c:pt>
                <c:pt idx="610">
                  <c:v>27.842087289580398</c:v>
                </c:pt>
                <c:pt idx="611">
                  <c:v>27.874385301703903</c:v>
                </c:pt>
                <c:pt idx="612">
                  <c:v>27.904543084108383</c:v>
                </c:pt>
                <c:pt idx="613">
                  <c:v>27.933533468484299</c:v>
                </c:pt>
                <c:pt idx="614">
                  <c:v>27.963885817226874</c:v>
                </c:pt>
                <c:pt idx="615">
                  <c:v>27.995405563998006</c:v>
                </c:pt>
                <c:pt idx="616">
                  <c:v>28.028287275135792</c:v>
                </c:pt>
                <c:pt idx="617">
                  <c:v>28.060001588245019</c:v>
                </c:pt>
                <c:pt idx="618">
                  <c:v>28.089770237973312</c:v>
                </c:pt>
                <c:pt idx="619">
                  <c:v>28.117982356996855</c:v>
                </c:pt>
                <c:pt idx="620">
                  <c:v>28.145416210668024</c:v>
                </c:pt>
                <c:pt idx="621">
                  <c:v>28.174212028705849</c:v>
                </c:pt>
                <c:pt idx="622">
                  <c:v>28.205148076462702</c:v>
                </c:pt>
                <c:pt idx="623">
                  <c:v>28.237446088586211</c:v>
                </c:pt>
                <c:pt idx="624">
                  <c:v>28.268576702681155</c:v>
                </c:pt>
                <c:pt idx="625">
                  <c:v>28.298345352409449</c:v>
                </c:pt>
                <c:pt idx="626">
                  <c:v>28.326557471432992</c:v>
                </c:pt>
                <c:pt idx="627">
                  <c:v>28.355158723132725</c:v>
                </c:pt>
                <c:pt idx="628">
                  <c:v>28.385900204551483</c:v>
                </c:pt>
                <c:pt idx="629">
                  <c:v>28.418003650336896</c:v>
                </c:pt>
                <c:pt idx="630">
                  <c:v>28.450496228798496</c:v>
                </c:pt>
                <c:pt idx="631">
                  <c:v>28.481237710217254</c:v>
                </c:pt>
                <c:pt idx="632">
                  <c:v>28.509644395578892</c:v>
                </c:pt>
                <c:pt idx="633">
                  <c:v>28.536494550235783</c:v>
                </c:pt>
                <c:pt idx="634">
                  <c:v>28.563733837568861</c:v>
                </c:pt>
                <c:pt idx="635">
                  <c:v>28.592724221944781</c:v>
                </c:pt>
                <c:pt idx="636">
                  <c:v>28.622882004349258</c:v>
                </c:pt>
                <c:pt idx="637">
                  <c:v>28.652650654077551</c:v>
                </c:pt>
                <c:pt idx="638">
                  <c:v>28.680279074086815</c:v>
                </c:pt>
                <c:pt idx="639">
                  <c:v>28.706156397053238</c:v>
                </c:pt>
                <c:pt idx="640">
                  <c:v>28.731450021005383</c:v>
                </c:pt>
                <c:pt idx="641">
                  <c:v>28.757911042986088</c:v>
                </c:pt>
                <c:pt idx="642">
                  <c:v>28.786706861023912</c:v>
                </c:pt>
                <c:pt idx="643">
                  <c:v>28.81628094441411</c:v>
                </c:pt>
                <c:pt idx="644">
                  <c:v>28.845660461466213</c:v>
                </c:pt>
                <c:pt idx="645">
                  <c:v>28.873094315137386</c:v>
                </c:pt>
                <c:pt idx="646">
                  <c:v>28.899166204441904</c:v>
                </c:pt>
                <c:pt idx="647">
                  <c:v>28.925043527408327</c:v>
                </c:pt>
                <c:pt idx="648">
                  <c:v>28.952866513755684</c:v>
                </c:pt>
                <c:pt idx="649">
                  <c:v>28.982440597145882</c:v>
                </c:pt>
                <c:pt idx="650">
                  <c:v>29.012598379550361</c:v>
                </c:pt>
                <c:pt idx="651">
                  <c:v>29.041783330264373</c:v>
                </c:pt>
                <c:pt idx="652">
                  <c:v>29.069022617597451</c:v>
                </c:pt>
                <c:pt idx="653">
                  <c:v>29.095094506901969</c:v>
                </c:pt>
                <c:pt idx="654">
                  <c:v>29.121166396206487</c:v>
                </c:pt>
                <c:pt idx="655">
                  <c:v>29.148989382553843</c:v>
                </c:pt>
                <c:pt idx="656">
                  <c:v>29.178174333267854</c:v>
                </c:pt>
                <c:pt idx="657">
                  <c:v>29.207359283981866</c:v>
                </c:pt>
                <c:pt idx="658">
                  <c:v>29.234793137653039</c:v>
                </c:pt>
                <c:pt idx="659">
                  <c:v>29.260086761605184</c:v>
                </c:pt>
                <c:pt idx="660">
                  <c:v>29.284699403373999</c:v>
                </c:pt>
                <c:pt idx="661">
                  <c:v>29.309993027326144</c:v>
                </c:pt>
                <c:pt idx="662">
                  <c:v>29.337232314659218</c:v>
                </c:pt>
                <c:pt idx="663">
                  <c:v>29.365639000020856</c:v>
                </c:pt>
                <c:pt idx="664">
                  <c:v>29.394240251720589</c:v>
                </c:pt>
                <c:pt idx="665">
                  <c:v>29.420895840039385</c:v>
                </c:pt>
                <c:pt idx="666">
                  <c:v>29.44618946399153</c:v>
                </c:pt>
                <c:pt idx="667">
                  <c:v>29.47128852160558</c:v>
                </c:pt>
                <c:pt idx="668">
                  <c:v>29.498138676262471</c:v>
                </c:pt>
                <c:pt idx="669">
                  <c:v>29.526934494300296</c:v>
                </c:pt>
                <c:pt idx="670">
                  <c:v>29.556119445014307</c:v>
                </c:pt>
                <c:pt idx="671">
                  <c:v>29.584331564037853</c:v>
                </c:pt>
                <c:pt idx="672">
                  <c:v>29.610208887004276</c:v>
                </c:pt>
                <c:pt idx="673">
                  <c:v>29.634821528773092</c:v>
                </c:pt>
                <c:pt idx="674">
                  <c:v>29.658947754696676</c:v>
                </c:pt>
                <c:pt idx="675">
                  <c:v>29.684630511325008</c:v>
                </c:pt>
                <c:pt idx="676">
                  <c:v>29.711480665981899</c:v>
                </c:pt>
                <c:pt idx="677">
                  <c:v>29.738330820638787</c:v>
                </c:pt>
                <c:pt idx="678">
                  <c:v>29.763624444590931</c:v>
                </c:pt>
                <c:pt idx="679">
                  <c:v>29.786875121993095</c:v>
                </c:pt>
                <c:pt idx="680">
                  <c:v>29.809250250873838</c:v>
                </c:pt>
                <c:pt idx="681">
                  <c:v>29.832695494614093</c:v>
                </c:pt>
                <c:pt idx="682">
                  <c:v>29.858183684904329</c:v>
                </c:pt>
                <c:pt idx="683">
                  <c:v>29.885033839561221</c:v>
                </c:pt>
                <c:pt idx="684">
                  <c:v>29.912078560556203</c:v>
                </c:pt>
                <c:pt idx="685">
                  <c:v>29.937372184508348</c:v>
                </c:pt>
                <c:pt idx="686">
                  <c:v>29.961595693600977</c:v>
                </c:pt>
                <c:pt idx="687">
                  <c:v>29.985138220510279</c:v>
                </c:pt>
                <c:pt idx="688">
                  <c:v>30.00994542861719</c:v>
                </c:pt>
                <c:pt idx="689">
                  <c:v>30.036795583274081</c:v>
                </c:pt>
                <c:pt idx="690">
                  <c:v>30.064618569621441</c:v>
                </c:pt>
                <c:pt idx="691">
                  <c:v>30.091468724278329</c:v>
                </c:pt>
                <c:pt idx="692">
                  <c:v>30.116178649216195</c:v>
                </c:pt>
                <c:pt idx="693">
                  <c:v>30.139429326618355</c:v>
                </c:pt>
                <c:pt idx="694">
                  <c:v>30.162485437682427</c:v>
                </c:pt>
                <c:pt idx="695">
                  <c:v>30.187098079451243</c:v>
                </c:pt>
                <c:pt idx="696">
                  <c:v>30.212975402417666</c:v>
                </c:pt>
                <c:pt idx="697">
                  <c:v>30.239825557074557</c:v>
                </c:pt>
                <c:pt idx="698">
                  <c:v>30.265313747364793</c:v>
                </c:pt>
                <c:pt idx="699">
                  <c:v>30.288661707936004</c:v>
                </c:pt>
                <c:pt idx="700">
                  <c:v>30.31064770414056</c:v>
                </c:pt>
                <c:pt idx="701">
                  <c:v>30.333314682528442</c:v>
                </c:pt>
                <c:pt idx="702">
                  <c:v>30.35783004112821</c:v>
                </c:pt>
                <c:pt idx="703">
                  <c:v>30.384096496770823</c:v>
                </c:pt>
                <c:pt idx="704">
                  <c:v>30.410168386075338</c:v>
                </c:pt>
                <c:pt idx="705">
                  <c:v>30.4348783110132</c:v>
                </c:pt>
                <c:pt idx="706">
                  <c:v>30.457934422077273</c:v>
                </c:pt>
                <c:pt idx="707">
                  <c:v>30.480212267788968</c:v>
                </c:pt>
                <c:pt idx="708">
                  <c:v>30.503852077867318</c:v>
                </c:pt>
                <c:pt idx="709">
                  <c:v>30.529145701819459</c:v>
                </c:pt>
                <c:pt idx="710">
                  <c:v>30.555801290138259</c:v>
                </c:pt>
                <c:pt idx="711">
                  <c:v>30.581873179442773</c:v>
                </c:pt>
                <c:pt idx="712">
                  <c:v>30.60590212219731</c:v>
                </c:pt>
                <c:pt idx="713">
                  <c:v>30.627985401570914</c:v>
                </c:pt>
                <c:pt idx="714">
                  <c:v>30.64997139777547</c:v>
                </c:pt>
                <c:pt idx="715">
                  <c:v>30.672930225670491</c:v>
                </c:pt>
                <c:pt idx="716">
                  <c:v>30.696959168425028</c:v>
                </c:pt>
                <c:pt idx="717">
                  <c:v>30.721571810193844</c:v>
                </c:pt>
                <c:pt idx="718">
                  <c:v>30.74472520442696</c:v>
                </c:pt>
                <c:pt idx="719">
                  <c:v>30.766127501617234</c:v>
                </c:pt>
                <c:pt idx="720">
                  <c:v>30.785973268102765</c:v>
                </c:pt>
                <c:pt idx="721">
                  <c:v>30.806208167264479</c:v>
                </c:pt>
                <c:pt idx="722">
                  <c:v>30.828194163469036</c:v>
                </c:pt>
                <c:pt idx="723">
                  <c:v>30.85193125671643</c:v>
                </c:pt>
                <c:pt idx="724">
                  <c:v>30.875668349963828</c:v>
                </c:pt>
                <c:pt idx="725">
                  <c:v>30.898627177858849</c:v>
                </c:pt>
                <c:pt idx="726">
                  <c:v>30.920321324556266</c:v>
                </c:pt>
                <c:pt idx="727">
                  <c:v>30.941237205901306</c:v>
                </c:pt>
                <c:pt idx="728">
                  <c:v>30.96332048527491</c:v>
                </c:pt>
                <c:pt idx="729">
                  <c:v>30.987154861691351</c:v>
                </c:pt>
                <c:pt idx="730">
                  <c:v>31.012059352967309</c:v>
                </c:pt>
                <c:pt idx="731">
                  <c:v>31.036769277905172</c:v>
                </c:pt>
                <c:pt idx="732">
                  <c:v>31.059630822631146</c:v>
                </c:pt>
                <c:pt idx="733">
                  <c:v>31.080838553483328</c:v>
                </c:pt>
                <c:pt idx="734">
                  <c:v>31.101657151659325</c:v>
                </c:pt>
                <c:pt idx="735">
                  <c:v>31.123254015187694</c:v>
                </c:pt>
                <c:pt idx="736">
                  <c:v>31.146310126251763</c:v>
                </c:pt>
                <c:pt idx="737">
                  <c:v>31.1703390690063</c:v>
                </c:pt>
                <c:pt idx="738">
                  <c:v>31.193395180070368</c:v>
                </c:pt>
                <c:pt idx="739">
                  <c:v>31.214700194091595</c:v>
                </c:pt>
                <c:pt idx="740">
                  <c:v>31.234740526915218</c:v>
                </c:pt>
                <c:pt idx="741">
                  <c:v>31.254975426076932</c:v>
                </c:pt>
                <c:pt idx="742">
                  <c:v>31.276766855943396</c:v>
                </c:pt>
                <c:pt idx="743">
                  <c:v>31.300309382852699</c:v>
                </c:pt>
                <c:pt idx="744">
                  <c:v>31.324630175114375</c:v>
                </c:pt>
                <c:pt idx="745">
                  <c:v>31.347589003009396</c:v>
                </c:pt>
                <c:pt idx="746">
                  <c:v>31.368699450692532</c:v>
                </c:pt>
                <c:pt idx="747">
                  <c:v>31.388739783516154</c:v>
                </c:pt>
                <c:pt idx="748">
                  <c:v>31.409461098523103</c:v>
                </c:pt>
                <c:pt idx="749">
                  <c:v>31.432030793741937</c:v>
                </c:pt>
                <c:pt idx="750">
                  <c:v>31.455962453327427</c:v>
                </c:pt>
                <c:pt idx="751">
                  <c:v>31.479699546574825</c:v>
                </c:pt>
                <c:pt idx="752">
                  <c:v>31.501782825948425</c:v>
                </c:pt>
                <c:pt idx="753">
                  <c:v>31.521920441941095</c:v>
                </c:pt>
                <c:pt idx="754">
                  <c:v>31.540987943074249</c:v>
                </c:pt>
                <c:pt idx="755">
                  <c:v>31.561125559066916</c:v>
                </c:pt>
                <c:pt idx="756">
                  <c:v>31.582916988933377</c:v>
                </c:pt>
                <c:pt idx="757">
                  <c:v>31.605583967321262</c:v>
                </c:pt>
                <c:pt idx="758">
                  <c:v>31.627375397187723</c:v>
                </c:pt>
                <c:pt idx="759">
                  <c:v>31.647123880504203</c:v>
                </c:pt>
                <c:pt idx="760">
                  <c:v>31.665510399454032</c:v>
                </c:pt>
                <c:pt idx="761">
                  <c:v>31.683313219389579</c:v>
                </c:pt>
                <c:pt idx="762">
                  <c:v>31.702575286860828</c:v>
                </c:pt>
                <c:pt idx="763">
                  <c:v>31.723880300882055</c:v>
                </c:pt>
                <c:pt idx="764">
                  <c:v>31.745574447579472</c:v>
                </c:pt>
                <c:pt idx="765">
                  <c:v>31.766684895262607</c:v>
                </c:pt>
                <c:pt idx="766">
                  <c:v>31.786433378579087</c:v>
                </c:pt>
                <c:pt idx="767">
                  <c:v>31.80530631337415</c:v>
                </c:pt>
                <c:pt idx="768">
                  <c:v>31.824471097676348</c:v>
                </c:pt>
                <c:pt idx="769">
                  <c:v>31.845581545359483</c:v>
                </c:pt>
                <c:pt idx="770">
                  <c:v>31.867859391071178</c:v>
                </c:pt>
                <c:pt idx="771">
                  <c:v>31.89120735164239</c:v>
                </c:pt>
                <c:pt idx="772">
                  <c:v>31.913193347846946</c:v>
                </c:pt>
                <c:pt idx="773">
                  <c:v>31.932747264825334</c:v>
                </c:pt>
                <c:pt idx="774">
                  <c:v>31.951133783775159</c:v>
                </c:pt>
                <c:pt idx="775">
                  <c:v>31.9705904175845</c:v>
                </c:pt>
                <c:pt idx="776">
                  <c:v>31.991700865267635</c:v>
                </c:pt>
                <c:pt idx="777">
                  <c:v>32.013297728796005</c:v>
                </c:pt>
                <c:pt idx="778">
                  <c:v>32.034602742817235</c:v>
                </c:pt>
                <c:pt idx="779">
                  <c:v>32.054253942964671</c:v>
                </c:pt>
                <c:pt idx="780">
                  <c:v>32.072640461914496</c:v>
                </c:pt>
                <c:pt idx="781">
                  <c:v>32.090443281850042</c:v>
                </c:pt>
                <c:pt idx="782">
                  <c:v>32.10912165030701</c:v>
                </c:pt>
                <c:pt idx="783">
                  <c:v>32.13003753165205</c:v>
                </c:pt>
                <c:pt idx="784">
                  <c:v>32.152218094194701</c:v>
                </c:pt>
                <c:pt idx="785">
                  <c:v>32.17371767455402</c:v>
                </c:pt>
                <c:pt idx="786">
                  <c:v>32.193368874701456</c:v>
                </c:pt>
                <c:pt idx="787">
                  <c:v>32.211852676820335</c:v>
                </c:pt>
                <c:pt idx="788">
                  <c:v>32.230531045277303</c:v>
                </c:pt>
                <c:pt idx="789">
                  <c:v>32.250960510777105</c:v>
                </c:pt>
                <c:pt idx="790">
                  <c:v>32.272557374305478</c:v>
                </c:pt>
                <c:pt idx="791">
                  <c:v>32.294251521002892</c:v>
                </c:pt>
                <c:pt idx="792">
                  <c:v>32.314680986502701</c:v>
                </c:pt>
                <c:pt idx="793">
                  <c:v>32.333262071790621</c:v>
                </c:pt>
                <c:pt idx="794">
                  <c:v>32.350773042219025</c:v>
                </c:pt>
                <c:pt idx="795">
                  <c:v>32.368575862154572</c:v>
                </c:pt>
                <c:pt idx="796">
                  <c:v>32.387546080118682</c:v>
                </c:pt>
                <c:pt idx="797">
                  <c:v>32.407975545618491</c:v>
                </c:pt>
                <c:pt idx="798">
                  <c:v>32.42801587844211</c:v>
                </c:pt>
                <c:pt idx="799">
                  <c:v>32.44659696373003</c:v>
                </c:pt>
                <c:pt idx="800">
                  <c:v>32.462940536129878</c:v>
                </c:pt>
                <c:pt idx="801">
                  <c:v>32.478894975853542</c:v>
                </c:pt>
                <c:pt idx="802">
                  <c:v>32.495919530436716</c:v>
                </c:pt>
                <c:pt idx="803">
                  <c:v>32.514889748400819</c:v>
                </c:pt>
                <c:pt idx="804">
                  <c:v>32.534832798055398</c:v>
                </c:pt>
                <c:pt idx="805">
                  <c:v>32.554094865526643</c:v>
                </c:pt>
                <c:pt idx="806">
                  <c:v>32.57189768546219</c:v>
                </c:pt>
                <c:pt idx="807">
                  <c:v>32.58853310736918</c:v>
                </c:pt>
                <c:pt idx="808">
                  <c:v>32.605460378783306</c:v>
                </c:pt>
                <c:pt idx="809">
                  <c:v>32.623749614564083</c:v>
                </c:pt>
                <c:pt idx="810">
                  <c:v>32.644373646401988</c:v>
                </c:pt>
                <c:pt idx="811">
                  <c:v>32.66519224457798</c:v>
                </c:pt>
                <c:pt idx="812">
                  <c:v>32.685232577401599</c:v>
                </c:pt>
                <c:pt idx="813">
                  <c:v>32.703327246844289</c:v>
                </c:pt>
                <c:pt idx="814">
                  <c:v>32.720254518258415</c:v>
                </c:pt>
                <c:pt idx="815">
                  <c:v>32.737473639179683</c:v>
                </c:pt>
                <c:pt idx="816">
                  <c:v>32.755957441298555</c:v>
                </c:pt>
                <c:pt idx="817">
                  <c:v>32.775803207784087</c:v>
                </c:pt>
                <c:pt idx="818">
                  <c:v>32.795648974269611</c:v>
                </c:pt>
                <c:pt idx="819">
                  <c:v>32.813840926881348</c:v>
                </c:pt>
                <c:pt idx="820">
                  <c:v>32.829795366605005</c:v>
                </c:pt>
                <c:pt idx="821">
                  <c:v>32.845360673652479</c:v>
                </c:pt>
                <c:pt idx="822">
                  <c:v>32.861898812390422</c:v>
                </c:pt>
                <c:pt idx="823">
                  <c:v>32.880285331340247</c:v>
                </c:pt>
                <c:pt idx="824">
                  <c:v>32.90003381465673</c:v>
                </c:pt>
                <c:pt idx="825">
                  <c:v>32.919490448466071</c:v>
                </c:pt>
                <c:pt idx="826">
                  <c:v>32.937974250584944</c:v>
                </c:pt>
                <c:pt idx="827">
                  <c:v>32.954609672491934</c:v>
                </c:pt>
                <c:pt idx="828">
                  <c:v>32.971245094398917</c:v>
                </c:pt>
                <c:pt idx="829">
                  <c:v>32.989145197503511</c:v>
                </c:pt>
                <c:pt idx="830">
                  <c:v>33.008796397650947</c:v>
                </c:pt>
                <c:pt idx="831">
                  <c:v>33.028934013643614</c:v>
                </c:pt>
                <c:pt idx="832">
                  <c:v>33.04819608111486</c:v>
                </c:pt>
                <c:pt idx="833">
                  <c:v>33.065220635698033</c:v>
                </c:pt>
                <c:pt idx="834">
                  <c:v>33.080883225914555</c:v>
                </c:pt>
                <c:pt idx="835">
                  <c:v>33.096351249792981</c:v>
                </c:pt>
                <c:pt idx="836">
                  <c:v>33.113083954869012</c:v>
                </c:pt>
                <c:pt idx="837">
                  <c:v>33.131275907480749</c:v>
                </c:pt>
                <c:pt idx="838">
                  <c:v>33.149467860092486</c:v>
                </c:pt>
                <c:pt idx="839">
                  <c:v>33.166103281999469</c:v>
                </c:pt>
                <c:pt idx="840">
                  <c:v>33.180987606863617</c:v>
                </c:pt>
                <c:pt idx="841">
                  <c:v>33.195190949544433</c:v>
                </c:pt>
                <c:pt idx="842">
                  <c:v>33.209977991239533</c:v>
                </c:pt>
                <c:pt idx="843">
                  <c:v>33.226905262653659</c:v>
                </c:pt>
                <c:pt idx="844">
                  <c:v>33.244610799420158</c:v>
                </c:pt>
                <c:pt idx="845">
                  <c:v>33.262316336186665</c:v>
                </c:pt>
                <c:pt idx="846">
                  <c:v>33.278562625417464</c:v>
                </c:pt>
                <c:pt idx="847">
                  <c:v>33.293349667112558</c:v>
                </c:pt>
                <c:pt idx="848">
                  <c:v>33.307942142469564</c:v>
                </c:pt>
                <c:pt idx="849">
                  <c:v>33.323896582193228</c:v>
                </c:pt>
                <c:pt idx="850">
                  <c:v>33.341796685297822</c:v>
                </c:pt>
                <c:pt idx="851">
                  <c:v>33.36047505375479</c:v>
                </c:pt>
                <c:pt idx="852">
                  <c:v>33.378472440028432</c:v>
                </c:pt>
                <c:pt idx="853">
                  <c:v>33.394524162921137</c:v>
                </c:pt>
                <c:pt idx="854">
                  <c:v>33.409603054123373</c:v>
                </c:pt>
                <c:pt idx="855">
                  <c:v>33.424292812649426</c:v>
                </c:pt>
                <c:pt idx="856">
                  <c:v>33.440441818711179</c:v>
                </c:pt>
                <c:pt idx="857">
                  <c:v>33.45795278913959</c:v>
                </c:pt>
                <c:pt idx="858">
                  <c:v>33.475852892244184</c:v>
                </c:pt>
                <c:pt idx="859">
                  <c:v>33.492488314151167</c:v>
                </c:pt>
                <c:pt idx="860">
                  <c:v>33.506983506339125</c:v>
                </c:pt>
                <c:pt idx="861">
                  <c:v>33.520408583667574</c:v>
                </c:pt>
                <c:pt idx="862">
                  <c:v>33.534028227334112</c:v>
                </c:pt>
                <c:pt idx="863">
                  <c:v>33.549788100719681</c:v>
                </c:pt>
                <c:pt idx="864">
                  <c:v>33.566812655302854</c:v>
                </c:pt>
                <c:pt idx="865">
                  <c:v>33.584518192069353</c:v>
                </c:pt>
                <c:pt idx="866">
                  <c:v>33.600667198131106</c:v>
                </c:pt>
                <c:pt idx="867">
                  <c:v>33.615356956657159</c:v>
                </c:pt>
                <c:pt idx="868">
                  <c:v>33.629560299337975</c:v>
                </c:pt>
                <c:pt idx="869">
                  <c:v>33.644931040047354</c:v>
                </c:pt>
                <c:pt idx="870">
                  <c:v>33.662150160968622</c:v>
                </c:pt>
                <c:pt idx="871">
                  <c:v>33.680439396749406</c:v>
                </c:pt>
                <c:pt idx="872">
                  <c:v>33.698242216684953</c:v>
                </c:pt>
                <c:pt idx="873">
                  <c:v>33.713612957394332</c:v>
                </c:pt>
                <c:pt idx="874">
                  <c:v>33.727329884229917</c:v>
                </c:pt>
                <c:pt idx="875">
                  <c:v>33.740171262544081</c:v>
                </c:pt>
                <c:pt idx="876">
                  <c:v>33.754374605224903</c:v>
                </c:pt>
                <c:pt idx="877">
                  <c:v>33.770134478610466</c:v>
                </c:pt>
                <c:pt idx="878">
                  <c:v>33.786283484672218</c:v>
                </c:pt>
                <c:pt idx="879">
                  <c:v>33.801265092705414</c:v>
                </c:pt>
                <c:pt idx="880">
                  <c:v>33.814203754188625</c:v>
                </c:pt>
                <c:pt idx="881">
                  <c:v>33.825975017643273</c:v>
                </c:pt>
                <c:pt idx="882">
                  <c:v>33.838038130605071</c:v>
                </c:pt>
                <c:pt idx="883">
                  <c:v>33.852436039623981</c:v>
                </c:pt>
                <c:pt idx="884">
                  <c:v>33.868293196178591</c:v>
                </c:pt>
                <c:pt idx="885">
                  <c:v>33.884539485409391</c:v>
                </c:pt>
                <c:pt idx="886">
                  <c:v>33.899715659780682</c:v>
                </c:pt>
                <c:pt idx="887">
                  <c:v>33.913043453940077</c:v>
                </c:pt>
                <c:pt idx="888">
                  <c:v>33.925592982747105</c:v>
                </c:pt>
                <c:pt idx="889">
                  <c:v>33.9389207769065</c:v>
                </c:pt>
                <c:pt idx="890">
                  <c:v>33.954096951277791</c:v>
                </c:pt>
                <c:pt idx="891">
                  <c:v>33.970732373184774</c:v>
                </c:pt>
                <c:pt idx="892">
                  <c:v>33.987075945584621</c:v>
                </c:pt>
                <c:pt idx="893">
                  <c:v>34.001376571434484</c:v>
                </c:pt>
                <c:pt idx="894">
                  <c:v>34.014120666579608</c:v>
                </c:pt>
                <c:pt idx="895">
                  <c:v>34.026426987464014</c:v>
                </c:pt>
                <c:pt idx="896">
                  <c:v>34.039949347961503</c:v>
                </c:pt>
                <c:pt idx="897">
                  <c:v>34.055125522332794</c:v>
                </c:pt>
                <c:pt idx="898">
                  <c:v>34.071079962056452</c:v>
                </c:pt>
                <c:pt idx="899">
                  <c:v>34.086158853258688</c:v>
                </c:pt>
                <c:pt idx="900">
                  <c:v>34.099389364249042</c:v>
                </c:pt>
                <c:pt idx="901">
                  <c:v>34.11111198611917</c:v>
                </c:pt>
                <c:pt idx="902">
                  <c:v>34.122980532742872</c:v>
                </c:pt>
                <c:pt idx="903">
                  <c:v>34.136308326902267</c:v>
                </c:pt>
                <c:pt idx="904">
                  <c:v>34.151289934935463</c:v>
                </c:pt>
                <c:pt idx="905">
                  <c:v>34.166563392475794</c:v>
                </c:pt>
                <c:pt idx="906">
                  <c:v>34.181058584663752</c:v>
                </c:pt>
                <c:pt idx="907">
                  <c:v>34.193705396639821</c:v>
                </c:pt>
                <c:pt idx="908">
                  <c:v>34.205817151186139</c:v>
                </c:pt>
                <c:pt idx="909">
                  <c:v>34.218561246331255</c:v>
                </c:pt>
                <c:pt idx="910">
                  <c:v>34.233251004857308</c:v>
                </c:pt>
                <c:pt idx="911">
                  <c:v>34.24891359507383</c:v>
                </c:pt>
                <c:pt idx="912">
                  <c:v>34.264673468459399</c:v>
                </c:pt>
                <c:pt idx="913">
                  <c:v>34.278487678464025</c:v>
                </c:pt>
                <c:pt idx="914">
                  <c:v>34.290939924102005</c:v>
                </c:pt>
                <c:pt idx="915">
                  <c:v>34.302467979634038</c:v>
                </c:pt>
                <c:pt idx="916">
                  <c:v>34.314482451011308</c:v>
                </c:pt>
                <c:pt idx="917">
                  <c:v>34.32781024517071</c:v>
                </c:pt>
                <c:pt idx="918">
                  <c:v>34.34181902151343</c:v>
                </c:pt>
                <c:pt idx="919">
                  <c:v>34.354660399827601</c:v>
                </c:pt>
                <c:pt idx="920">
                  <c:v>34.365945247437018</c:v>
                </c:pt>
                <c:pt idx="921">
                  <c:v>34.375916772264304</c:v>
                </c:pt>
                <c:pt idx="922">
                  <c:v>34.38583965550707</c:v>
                </c:pt>
                <c:pt idx="923">
                  <c:v>34.39741635262363</c:v>
                </c:pt>
                <c:pt idx="924">
                  <c:v>34.410549580444929</c:v>
                </c:pt>
                <c:pt idx="925">
                  <c:v>34.424558356787657</c:v>
                </c:pt>
                <c:pt idx="926">
                  <c:v>34.437691584608963</c:v>
                </c:pt>
                <c:pt idx="927">
                  <c:v>34.449414206479091</c:v>
                </c:pt>
                <c:pt idx="928">
                  <c:v>34.460309921412325</c:v>
                </c:pt>
                <c:pt idx="929">
                  <c:v>34.471983901697925</c:v>
                </c:pt>
                <c:pt idx="930">
                  <c:v>34.485117129519232</c:v>
                </c:pt>
                <c:pt idx="931">
                  <c:v>34.499320472200047</c:v>
                </c:pt>
                <c:pt idx="932">
                  <c:v>34.513621098049917</c:v>
                </c:pt>
                <c:pt idx="933">
                  <c:v>34.526657042702176</c:v>
                </c:pt>
                <c:pt idx="934">
                  <c:v>34.537893248727066</c:v>
                </c:pt>
                <c:pt idx="935">
                  <c:v>34.54835118939959</c:v>
                </c:pt>
                <c:pt idx="936">
                  <c:v>34.559490112255439</c:v>
                </c:pt>
                <c:pt idx="937">
                  <c:v>34.572331490569603</c:v>
                </c:pt>
                <c:pt idx="938">
                  <c:v>34.586048417405188</c:v>
                </c:pt>
                <c:pt idx="939">
                  <c:v>34.599376211564589</c:v>
                </c:pt>
                <c:pt idx="940">
                  <c:v>34.610904267096622</c:v>
                </c:pt>
                <c:pt idx="941">
                  <c:v>34.621216283015571</c:v>
                </c:pt>
                <c:pt idx="942">
                  <c:v>34.631090524673816</c:v>
                </c:pt>
                <c:pt idx="943">
                  <c:v>34.642521297036801</c:v>
                </c:pt>
                <c:pt idx="944">
                  <c:v>34.655362675350965</c:v>
                </c:pt>
                <c:pt idx="945">
                  <c:v>34.669176885355597</c:v>
                </c:pt>
                <c:pt idx="946">
                  <c:v>34.682115546838808</c:v>
                </c:pt>
                <c:pt idx="947">
                  <c:v>34.693400394448226</c:v>
                </c:pt>
                <c:pt idx="948">
                  <c:v>34.703566485613607</c:v>
                </c:pt>
                <c:pt idx="949">
                  <c:v>34.71402442628613</c:v>
                </c:pt>
                <c:pt idx="950">
                  <c:v>34.726476671924111</c:v>
                </c:pt>
                <c:pt idx="951">
                  <c:v>34.740096315590648</c:v>
                </c:pt>
                <c:pt idx="952">
                  <c:v>34.754202375102423</c:v>
                </c:pt>
                <c:pt idx="953">
                  <c:v>34.766751903909444</c:v>
                </c:pt>
                <c:pt idx="954">
                  <c:v>34.777404410920056</c:v>
                </c:pt>
                <c:pt idx="955">
                  <c:v>34.786938161486638</c:v>
                </c:pt>
                <c:pt idx="956">
                  <c:v>34.796861044729404</c:v>
                </c:pt>
                <c:pt idx="957">
                  <c:v>34.808243175507862</c:v>
                </c:pt>
                <c:pt idx="958">
                  <c:v>34.820452213223227</c:v>
                </c:pt>
                <c:pt idx="959">
                  <c:v>34.832515326185018</c:v>
                </c:pt>
                <c:pt idx="960">
                  <c:v>34.842195001505168</c:v>
                </c:pt>
                <c:pt idx="961">
                  <c:v>34.850609995627707</c:v>
                </c:pt>
                <c:pt idx="962">
                  <c:v>34.85839264915144</c:v>
                </c:pt>
                <c:pt idx="963">
                  <c:v>34.867342700703738</c:v>
                </c:pt>
                <c:pt idx="964">
                  <c:v>34.878141132467924</c:v>
                </c:pt>
                <c:pt idx="965">
                  <c:v>34.890106962260667</c:v>
                </c:pt>
                <c:pt idx="966">
                  <c:v>34.9016350177927</c:v>
                </c:pt>
                <c:pt idx="967">
                  <c:v>34.91180110895808</c:v>
                </c:pt>
                <c:pt idx="968">
                  <c:v>34.920945726848473</c:v>
                </c:pt>
                <c:pt idx="969">
                  <c:v>34.930187627907912</c:v>
                </c:pt>
                <c:pt idx="970">
                  <c:v>34.941326550763762</c:v>
                </c:pt>
                <c:pt idx="971">
                  <c:v>34.953730154817215</c:v>
                </c:pt>
                <c:pt idx="972">
                  <c:v>34.966668816300427</c:v>
                </c:pt>
                <c:pt idx="973">
                  <c:v>34.978391438170554</c:v>
                </c:pt>
                <c:pt idx="974">
                  <c:v>34.988265679828793</c:v>
                </c:pt>
                <c:pt idx="975">
                  <c:v>34.996875240289427</c:v>
                </c:pt>
                <c:pt idx="976">
                  <c:v>35.005873933426251</c:v>
                </c:pt>
                <c:pt idx="977">
                  <c:v>35.015894099838057</c:v>
                </c:pt>
                <c:pt idx="978">
                  <c:v>35.02737351378557</c:v>
                </c:pt>
                <c:pt idx="979">
                  <c:v>35.038755644564034</c:v>
                </c:pt>
                <c:pt idx="980">
                  <c:v>35.0486785278068</c:v>
                </c:pt>
                <c:pt idx="981">
                  <c:v>35.057093521929339</c:v>
                </c:pt>
                <c:pt idx="982">
                  <c:v>35.064778892284032</c:v>
                </c:pt>
                <c:pt idx="983">
                  <c:v>35.073534377498234</c:v>
                </c:pt>
                <c:pt idx="984">
                  <c:v>35.084186884508846</c:v>
                </c:pt>
                <c:pt idx="985">
                  <c:v>35.095958147963501</c:v>
                </c:pt>
                <c:pt idx="986">
                  <c:v>35.107437561911006</c:v>
                </c:pt>
                <c:pt idx="987">
                  <c:v>35.117311803569251</c:v>
                </c:pt>
                <c:pt idx="988">
                  <c:v>35.12567815610727</c:v>
                </c:pt>
                <c:pt idx="989">
                  <c:v>35.133947225476234</c:v>
                </c:pt>
                <c:pt idx="990">
                  <c:v>35.143578259211857</c:v>
                </c:pt>
                <c:pt idx="991">
                  <c:v>35.154717182067706</c:v>
                </c:pt>
                <c:pt idx="992">
                  <c:v>35.166585728691409</c:v>
                </c:pt>
                <c:pt idx="993">
                  <c:v>35.177578726793683</c:v>
                </c:pt>
                <c:pt idx="994">
                  <c:v>35.186674703099548</c:v>
                </c:pt>
                <c:pt idx="995">
                  <c:v>35.194311431869714</c:v>
                </c:pt>
                <c:pt idx="996">
                  <c:v>35.202094085393455</c:v>
                </c:pt>
                <c:pt idx="997">
                  <c:v>35.211287344868367</c:v>
                </c:pt>
                <c:pt idx="998">
                  <c:v>35.221988493463506</c:v>
                </c:pt>
                <c:pt idx="999">
                  <c:v>35.23249507572055</c:v>
                </c:pt>
                <c:pt idx="1000">
                  <c:v>35.241591052026415</c:v>
                </c:pt>
                <c:pt idx="1001">
                  <c:v>35.248838648120397</c:v>
                </c:pt>
                <c:pt idx="1002">
                  <c:v>35.255210695692952</c:v>
                </c:pt>
                <c:pt idx="1003">
                  <c:v>35.261825951188129</c:v>
                </c:pt>
                <c:pt idx="1004">
                  <c:v>35.270192303726148</c:v>
                </c:pt>
                <c:pt idx="1005">
                  <c:v>35.279969262215339</c:v>
                </c:pt>
                <c:pt idx="1006">
                  <c:v>35.289600295950969</c:v>
                </c:pt>
                <c:pt idx="1007">
                  <c:v>35.298404422749691</c:v>
                </c:pt>
                <c:pt idx="1008">
                  <c:v>35.305554735674626</c:v>
                </c:pt>
                <c:pt idx="1009">
                  <c:v>35.312559123845986</c:v>
                </c:pt>
                <c:pt idx="1010">
                  <c:v>35.32068226846139</c:v>
                </c:pt>
                <c:pt idx="1011">
                  <c:v>35.330702434873196</c:v>
                </c:pt>
                <c:pt idx="1012">
                  <c:v>35.341792716144525</c:v>
                </c:pt>
                <c:pt idx="1013">
                  <c:v>35.352445223155136</c:v>
                </c:pt>
                <c:pt idx="1014">
                  <c:v>35.361443916291961</c:v>
                </c:pt>
                <c:pt idx="1015">
                  <c:v>35.368740153970464</c:v>
                </c:pt>
                <c:pt idx="1016">
                  <c:v>35.376085033233487</c:v>
                </c:pt>
                <c:pt idx="1017">
                  <c:v>35.384159536264363</c:v>
                </c:pt>
                <c:pt idx="1018">
                  <c:v>35.393693286830938</c:v>
                </c:pt>
                <c:pt idx="1019">
                  <c:v>35.403275678982041</c:v>
                </c:pt>
                <c:pt idx="1020">
                  <c:v>35.411933881027196</c:v>
                </c:pt>
                <c:pt idx="1021">
                  <c:v>35.418743702860468</c:v>
                </c:pt>
                <c:pt idx="1022">
                  <c:v>35.424799580133623</c:v>
                </c:pt>
                <c:pt idx="1023">
                  <c:v>35.431317552459753</c:v>
                </c:pt>
                <c:pt idx="1024">
                  <c:v>35.439537980244204</c:v>
                </c:pt>
                <c:pt idx="1025">
                  <c:v>35.449363580317922</c:v>
                </c:pt>
                <c:pt idx="1026">
                  <c:v>35.459140538807112</c:v>
                </c:pt>
                <c:pt idx="1027">
                  <c:v>35.467944665605842</c:v>
                </c:pt>
                <c:pt idx="1028">
                  <c:v>35.475435469622433</c:v>
                </c:pt>
                <c:pt idx="1029">
                  <c:v>35.482537140962847</c:v>
                </c:pt>
                <c:pt idx="1030">
                  <c:v>35.490368436071108</c:v>
                </c:pt>
                <c:pt idx="1031">
                  <c:v>35.499902186637684</c:v>
                </c:pt>
                <c:pt idx="1032">
                  <c:v>35.509970994634017</c:v>
                </c:pt>
                <c:pt idx="1033">
                  <c:v>35.519407462031545</c:v>
                </c:pt>
                <c:pt idx="1034">
                  <c:v>35.526898266048143</c:v>
                </c:pt>
                <c:pt idx="1035">
                  <c:v>35.533100068074873</c:v>
                </c:pt>
                <c:pt idx="1036">
                  <c:v>35.53893705821767</c:v>
                </c:pt>
                <c:pt idx="1037">
                  <c:v>35.545990087973557</c:v>
                </c:pt>
                <c:pt idx="1038">
                  <c:v>35.554113232588961</c:v>
                </c:pt>
                <c:pt idx="1039">
                  <c:v>35.562771434634115</c:v>
                </c:pt>
                <c:pt idx="1040">
                  <c:v>35.570262238650713</c:v>
                </c:pt>
                <c:pt idx="1041">
                  <c:v>35.576245153547084</c:v>
                </c:pt>
                <c:pt idx="1042">
                  <c:v>35.581012028830372</c:v>
                </c:pt>
                <c:pt idx="1043">
                  <c:v>35.586289640751154</c:v>
                </c:pt>
                <c:pt idx="1044">
                  <c:v>35.593099462584426</c:v>
                </c:pt>
                <c:pt idx="1045">
                  <c:v>35.601125324030782</c:v>
                </c:pt>
                <c:pt idx="1046">
                  <c:v>35.609345751815226</c:v>
                </c:pt>
                <c:pt idx="1047">
                  <c:v>35.616252856817546</c:v>
                </c:pt>
                <c:pt idx="1048">
                  <c:v>35.622016884583559</c:v>
                </c:pt>
                <c:pt idx="1049">
                  <c:v>35.627440421257916</c:v>
                </c:pt>
                <c:pt idx="1050">
                  <c:v>35.633958393584045</c:v>
                </c:pt>
                <c:pt idx="1051">
                  <c:v>35.642130179783969</c:v>
                </c:pt>
                <c:pt idx="1052">
                  <c:v>35.651323439258881</c:v>
                </c:pt>
                <c:pt idx="1053">
                  <c:v>35.660419415564746</c:v>
                </c:pt>
                <c:pt idx="1054">
                  <c:v>35.667618370074202</c:v>
                </c:pt>
                <c:pt idx="1055">
                  <c:v>35.673844492893195</c:v>
                </c:pt>
                <c:pt idx="1056">
                  <c:v>35.679608520659208</c:v>
                </c:pt>
                <c:pt idx="1057">
                  <c:v>35.68641834249248</c:v>
                </c:pt>
                <c:pt idx="1058">
                  <c:v>35.694249637600741</c:v>
                </c:pt>
                <c:pt idx="1059">
                  <c:v>35.702567348554233</c:v>
                </c:pt>
                <c:pt idx="1060">
                  <c:v>35.710058152570831</c:v>
                </c:pt>
                <c:pt idx="1061">
                  <c:v>35.715603293206492</c:v>
                </c:pt>
                <c:pt idx="1062">
                  <c:v>35.719956715021333</c:v>
                </c:pt>
                <c:pt idx="1063">
                  <c:v>35.724310136836174</c:v>
                </c:pt>
                <c:pt idx="1064">
                  <c:v>35.730633542824208</c:v>
                </c:pt>
                <c:pt idx="1065">
                  <c:v>35.738513479516989</c:v>
                </c:pt>
                <c:pt idx="1066">
                  <c:v>35.74673390730144</c:v>
                </c:pt>
                <c:pt idx="1067">
                  <c:v>35.754121347950921</c:v>
                </c:pt>
                <c:pt idx="1068">
                  <c:v>35.76025018760086</c:v>
                </c:pt>
                <c:pt idx="1069">
                  <c:v>35.76557644110617</c:v>
                </c:pt>
                <c:pt idx="1070">
                  <c:v>35.771462072833494</c:v>
                </c:pt>
                <c:pt idx="1071">
                  <c:v>35.779196084772707</c:v>
                </c:pt>
                <c:pt idx="1072">
                  <c:v>35.787757003648821</c:v>
                </c:pt>
                <c:pt idx="1073">
                  <c:v>35.79612335618684</c:v>
                </c:pt>
                <c:pt idx="1074">
                  <c:v>35.80273861168201</c:v>
                </c:pt>
                <c:pt idx="1075">
                  <c:v>35.807456845380777</c:v>
                </c:pt>
                <c:pt idx="1076">
                  <c:v>35.811615700857523</c:v>
                </c:pt>
                <c:pt idx="1077">
                  <c:v>35.816260972179506</c:v>
                </c:pt>
                <c:pt idx="1078">
                  <c:v>35.822219566283614</c:v>
                </c:pt>
                <c:pt idx="1079">
                  <c:v>35.828980746532359</c:v>
                </c:pt>
                <c:pt idx="1080">
                  <c:v>35.835255510935873</c:v>
                </c:pt>
                <c:pt idx="1081">
                  <c:v>35.839608932750714</c:v>
                </c:pt>
                <c:pt idx="1082">
                  <c:v>35.842965202082823</c:v>
                </c:pt>
                <c:pt idx="1083">
                  <c:v>35.846370112999459</c:v>
                </c:pt>
                <c:pt idx="1084">
                  <c:v>35.851209950659531</c:v>
                </c:pt>
                <c:pt idx="1085">
                  <c:v>35.85772792298566</c:v>
                </c:pt>
                <c:pt idx="1086">
                  <c:v>35.86463502798798</c:v>
                </c:pt>
                <c:pt idx="1087">
                  <c:v>35.870958433976014</c:v>
                </c:pt>
                <c:pt idx="1088">
                  <c:v>35.875895554805133</c:v>
                </c:pt>
                <c:pt idx="1089">
                  <c:v>35.879665277605696</c:v>
                </c:pt>
                <c:pt idx="1090">
                  <c:v>35.884091661797321</c:v>
                </c:pt>
                <c:pt idx="1091">
                  <c:v>35.890098897485956</c:v>
                </c:pt>
                <c:pt idx="1092">
                  <c:v>35.897589701502554</c:v>
                </c:pt>
                <c:pt idx="1093">
                  <c:v>35.904983222350097</c:v>
                </c:pt>
                <c:pt idx="1094">
                  <c:v>35.911355269922659</c:v>
                </c:pt>
                <c:pt idx="1095">
                  <c:v>35.915830295698811</c:v>
                </c:pt>
                <c:pt idx="1096">
                  <c:v>35.919916188798773</c:v>
                </c:pt>
                <c:pt idx="1097">
                  <c:v>35.924464176951702</c:v>
                </c:pt>
                <c:pt idx="1098">
                  <c:v>35.930520054224857</c:v>
                </c:pt>
                <c:pt idx="1099">
                  <c:v>35.937573083980745</c:v>
                </c:pt>
                <c:pt idx="1100">
                  <c:v>35.944042414722354</c:v>
                </c:pt>
                <c:pt idx="1101">
                  <c:v>35.948930893966953</c:v>
                </c:pt>
                <c:pt idx="1102">
                  <c:v>35.952141238545494</c:v>
                </c:pt>
                <c:pt idx="1103">
                  <c:v>35.955071894013024</c:v>
                </c:pt>
                <c:pt idx="1104">
                  <c:v>35.95923074948977</c:v>
                </c:pt>
                <c:pt idx="1105">
                  <c:v>35.964994777255789</c:v>
                </c:pt>
                <c:pt idx="1106">
                  <c:v>35.971610032750959</c:v>
                </c:pt>
                <c:pt idx="1107">
                  <c:v>35.977617268439595</c:v>
                </c:pt>
                <c:pt idx="1108">
                  <c:v>35.982335502138362</c:v>
                </c:pt>
                <c:pt idx="1109">
                  <c:v>35.986032262562134</c:v>
                </c:pt>
                <c:pt idx="1110">
                  <c:v>35.990166797246623</c:v>
                </c:pt>
                <c:pt idx="1111">
                  <c:v>35.995760579466804</c:v>
                </c:pt>
                <c:pt idx="1112">
                  <c:v>36.003008175560787</c:v>
                </c:pt>
                <c:pt idx="1113">
                  <c:v>36.010353054823817</c:v>
                </c:pt>
                <c:pt idx="1114">
                  <c:v>36.016335969720188</c:v>
                </c:pt>
                <c:pt idx="1115">
                  <c:v>36.020397542027887</c:v>
                </c:pt>
                <c:pt idx="1116">
                  <c:v>36.02346196185286</c:v>
                </c:pt>
                <c:pt idx="1117">
                  <c:v>36.02693983514628</c:v>
                </c:pt>
                <c:pt idx="1118">
                  <c:v>36.031633748052784</c:v>
                </c:pt>
                <c:pt idx="1119">
                  <c:v>36.037008643142613</c:v>
                </c:pt>
                <c:pt idx="1120">
                  <c:v>36.042286255063395</c:v>
                </c:pt>
                <c:pt idx="1121">
                  <c:v>36.045642524395504</c:v>
                </c:pt>
                <c:pt idx="1122">
                  <c:v>36.047685470945488</c:v>
                </c:pt>
                <c:pt idx="1123">
                  <c:v>36.04920552046184</c:v>
                </c:pt>
                <c:pt idx="1124">
                  <c:v>36.052233459098417</c:v>
                </c:pt>
                <c:pt idx="1125">
                  <c:v>36.056878730420401</c:v>
                </c:pt>
                <c:pt idx="1126">
                  <c:v>36.06256979580963</c:v>
                </c:pt>
                <c:pt idx="1127">
                  <c:v>36.067750124561371</c:v>
                </c:pt>
                <c:pt idx="1128">
                  <c:v>36.071714413700022</c:v>
                </c:pt>
                <c:pt idx="1129">
                  <c:v>36.074669389959816</c:v>
                </c:pt>
                <c:pt idx="1130">
                  <c:v>36.077405479089258</c:v>
                </c:pt>
                <c:pt idx="1131">
                  <c:v>36.081904825657666</c:v>
                </c:pt>
                <c:pt idx="1132">
                  <c:v>36.087620211839159</c:v>
                </c:pt>
                <c:pt idx="1133">
                  <c:v>36.094138184165288</c:v>
                </c:pt>
                <c:pt idx="1134">
                  <c:v>36.099269871332503</c:v>
                </c:pt>
                <c:pt idx="1135">
                  <c:v>36.103161198094369</c:v>
                </c:pt>
                <c:pt idx="1136">
                  <c:v>36.105714881281848</c:v>
                </c:pt>
                <c:pt idx="1137">
                  <c:v>36.108682017937774</c:v>
                </c:pt>
                <c:pt idx="1138">
                  <c:v>36.113011118960351</c:v>
                </c:pt>
                <c:pt idx="1139">
                  <c:v>36.118458976426965</c:v>
                </c:pt>
                <c:pt idx="1140">
                  <c:v>36.124052758647153</c:v>
                </c:pt>
                <c:pt idx="1141">
                  <c:v>36.128187293331635</c:v>
                </c:pt>
                <c:pt idx="1142">
                  <c:v>36.131057146818513</c:v>
                </c:pt>
                <c:pt idx="1143">
                  <c:v>36.133173055745281</c:v>
                </c:pt>
                <c:pt idx="1144">
                  <c:v>36.136188833985727</c:v>
                </c:pt>
                <c:pt idx="1145">
                  <c:v>36.140639538969616</c:v>
                </c:pt>
                <c:pt idx="1146">
                  <c:v>36.146014434059445</c:v>
                </c:pt>
                <c:pt idx="1147">
                  <c:v>36.15114612122666</c:v>
                </c:pt>
                <c:pt idx="1148">
                  <c:v>36.154867202442695</c:v>
                </c:pt>
                <c:pt idx="1149">
                  <c:v>36.157688414345053</c:v>
                </c:pt>
                <c:pt idx="1150">
                  <c:v>36.160229937136393</c:v>
                </c:pt>
                <c:pt idx="1151">
                  <c:v>36.164364471820882</c:v>
                </c:pt>
                <c:pt idx="1152">
                  <c:v>36.169666404533928</c:v>
                </c:pt>
                <c:pt idx="1153">
                  <c:v>36.175722281807083</c:v>
                </c:pt>
                <c:pt idx="1154">
                  <c:v>36.180635081843938</c:v>
                </c:pt>
                <c:pt idx="1155">
                  <c:v>36.183869747214743</c:v>
                </c:pt>
                <c:pt idx="1156">
                  <c:v>36.185985656141511</c:v>
                </c:pt>
                <c:pt idx="1157">
                  <c:v>36.188283971010236</c:v>
                </c:pt>
                <c:pt idx="1158">
                  <c:v>36.191761844303656</c:v>
                </c:pt>
                <c:pt idx="1159">
                  <c:v>36.196042303741713</c:v>
                </c:pt>
                <c:pt idx="1160">
                  <c:v>36.200298442387506</c:v>
                </c:pt>
                <c:pt idx="1161">
                  <c:v>36.202925087951769</c:v>
                </c:pt>
                <c:pt idx="1162">
                  <c:v>36.204037764197743</c:v>
                </c:pt>
                <c:pt idx="1163">
                  <c:v>36.204475538458446</c:v>
                </c:pt>
                <c:pt idx="1164">
                  <c:v>36.205685497873468</c:v>
                </c:pt>
                <c:pt idx="1165">
                  <c:v>36.208713436510045</c:v>
                </c:pt>
                <c:pt idx="1166">
                  <c:v>36.212945254363575</c:v>
                </c:pt>
                <c:pt idx="1167">
                  <c:v>36.217079789048064</c:v>
                </c:pt>
                <c:pt idx="1168">
                  <c:v>36.219949642534942</c:v>
                </c:pt>
                <c:pt idx="1169">
                  <c:v>36.221870985123616</c:v>
                </c:pt>
                <c:pt idx="1170">
                  <c:v>36.223512638601278</c:v>
                </c:pt>
                <c:pt idx="1171">
                  <c:v>36.226650020803035</c:v>
                </c:pt>
                <c:pt idx="1172">
                  <c:v>36.231368254501795</c:v>
                </c:pt>
                <c:pt idx="1173">
                  <c:v>36.236597224838057</c:v>
                </c:pt>
                <c:pt idx="1174">
                  <c:v>36.241291137744561</c:v>
                </c:pt>
                <c:pt idx="1175">
                  <c:v>36.244088028854655</c:v>
                </c:pt>
                <c:pt idx="1176">
                  <c:v>36.245717521936186</c:v>
                </c:pt>
                <c:pt idx="1177">
                  <c:v>36.247207170462218</c:v>
                </c:pt>
                <c:pt idx="1178">
                  <c:v>36.249906778403265</c:v>
                </c:pt>
                <c:pt idx="1179">
                  <c:v>36.254041313087747</c:v>
                </c:pt>
                <c:pt idx="1180">
                  <c:v>36.258467697279372</c:v>
                </c:pt>
                <c:pt idx="1181">
                  <c:v>36.26182396661148</c:v>
                </c:pt>
                <c:pt idx="1182">
                  <c:v>36.263392657712359</c:v>
                </c:pt>
                <c:pt idx="1183">
                  <c:v>36.264201324055058</c:v>
                </c:pt>
                <c:pt idx="1184">
                  <c:v>36.265496406242995</c:v>
                </c:pt>
                <c:pt idx="1185">
                  <c:v>36.268706750821536</c:v>
                </c:pt>
                <c:pt idx="1186">
                  <c:v>36.273206097389945</c:v>
                </c:pt>
                <c:pt idx="1187">
                  <c:v>36.277754085542881</c:v>
                </c:pt>
                <c:pt idx="1188">
                  <c:v>36.280988750913686</c:v>
                </c:pt>
                <c:pt idx="1189">
                  <c:v>36.282466239043579</c:v>
                </c:pt>
                <c:pt idx="1190">
                  <c:v>36.283767401429579</c:v>
                </c:pt>
                <c:pt idx="1191">
                  <c:v>36.285992753921526</c:v>
                </c:pt>
                <c:pt idx="1192">
                  <c:v>36.290078647021488</c:v>
                </c:pt>
                <c:pt idx="1193">
                  <c:v>36.294772559927992</c:v>
                </c:pt>
                <c:pt idx="1194">
                  <c:v>36.299004377781522</c:v>
                </c:pt>
                <c:pt idx="1195">
                  <c:v>36.301351334234774</c:v>
                </c:pt>
                <c:pt idx="1196">
                  <c:v>36.302439689688484</c:v>
                </c:pt>
                <c:pt idx="1197">
                  <c:v>36.303224035238919</c:v>
                </c:pt>
                <c:pt idx="1198">
                  <c:v>36.305169698619856</c:v>
                </c:pt>
                <c:pt idx="1199">
                  <c:v>36.308453005575181</c:v>
                </c:pt>
                <c:pt idx="1200">
                  <c:v>36.312076803622169</c:v>
                </c:pt>
                <c:pt idx="1201">
                  <c:v>36.314350797698637</c:v>
                </c:pt>
                <c:pt idx="1202">
                  <c:v>36.315062180872296</c:v>
                </c:pt>
                <c:pt idx="1203">
                  <c:v>36.314694328889331</c:v>
                </c:pt>
                <c:pt idx="1204">
                  <c:v>36.314694328889331</c:v>
                </c:pt>
                <c:pt idx="1205">
                  <c:v>36.316238699197953</c:v>
                </c:pt>
                <c:pt idx="1206">
                  <c:v>36.31898694872352</c:v>
                </c:pt>
                <c:pt idx="1207">
                  <c:v>36.32191760419105</c:v>
                </c:pt>
                <c:pt idx="1208">
                  <c:v>36.323948390344903</c:v>
                </c:pt>
                <c:pt idx="1209">
                  <c:v>36.324787457677928</c:v>
                </c:pt>
                <c:pt idx="1210">
                  <c:v>36.325267793325096</c:v>
                </c:pt>
                <c:pt idx="1211">
                  <c:v>36.326885126010502</c:v>
                </c:pt>
                <c:pt idx="1212">
                  <c:v>36.329900904250948</c:v>
                </c:pt>
                <c:pt idx="1213">
                  <c:v>36.333865193389599</c:v>
                </c:pt>
                <c:pt idx="1214">
                  <c:v>36.337634916190162</c:v>
                </c:pt>
                <c:pt idx="1215">
                  <c:v>36.33984810828597</c:v>
                </c:pt>
                <c:pt idx="1216">
                  <c:v>36.340875661759029</c:v>
                </c:pt>
                <c:pt idx="1217">
                  <c:v>36.341568804338486</c:v>
                </c:pt>
                <c:pt idx="1218">
                  <c:v>36.343088853854844</c:v>
                </c:pt>
                <c:pt idx="1219">
                  <c:v>36.345788461795891</c:v>
                </c:pt>
                <c:pt idx="1220">
                  <c:v>36.349071768751216</c:v>
                </c:pt>
                <c:pt idx="1221">
                  <c:v>36.35132144203542</c:v>
                </c:pt>
                <c:pt idx="1222">
                  <c:v>36.352178749962647</c:v>
                </c:pt>
                <c:pt idx="1223">
                  <c:v>36.351962902931319</c:v>
                </c:pt>
                <c:pt idx="1224">
                  <c:v>36.351953782634226</c:v>
                </c:pt>
                <c:pt idx="1225">
                  <c:v>36.353546794527361</c:v>
                </c:pt>
                <c:pt idx="1226">
                  <c:v>36.356562572767814</c:v>
                </c:pt>
                <c:pt idx="1227">
                  <c:v>36.359943162892186</c:v>
                </c:pt>
                <c:pt idx="1228">
                  <c:v>36.362375242118354</c:v>
                </c:pt>
                <c:pt idx="1229">
                  <c:v>36.363676404504353</c:v>
                </c:pt>
                <c:pt idx="1230">
                  <c:v>36.363983454506652</c:v>
                </c:pt>
                <c:pt idx="1231">
                  <c:v>36.365083970356494</c:v>
                </c:pt>
                <c:pt idx="1232">
                  <c:v>36.367467407998141</c:v>
                </c:pt>
                <c:pt idx="1233">
                  <c:v>36.370896639707034</c:v>
                </c:pt>
                <c:pt idx="1234">
                  <c:v>36.374179946662366</c:v>
                </c:pt>
                <c:pt idx="1235">
                  <c:v>36.376113449647164</c:v>
                </c:pt>
                <c:pt idx="1236">
                  <c:v>36.376347537272686</c:v>
                </c:pt>
                <c:pt idx="1237">
                  <c:v>36.37614385063749</c:v>
                </c:pt>
                <c:pt idx="1238">
                  <c:v>36.376788351632428</c:v>
                </c:pt>
                <c:pt idx="1239">
                  <c:v>36.378515127883006</c:v>
                </c:pt>
                <c:pt idx="1240">
                  <c:v>36.381251217012448</c:v>
                </c:pt>
                <c:pt idx="1241">
                  <c:v>36.383148238808857</c:v>
                </c:pt>
                <c:pt idx="1242">
                  <c:v>36.383586013069568</c:v>
                </c:pt>
                <c:pt idx="1243">
                  <c:v>36.3829475922727</c:v>
                </c:pt>
                <c:pt idx="1244">
                  <c:v>36.382145006128063</c:v>
                </c:pt>
                <c:pt idx="1245">
                  <c:v>36.382424695239074</c:v>
                </c:pt>
                <c:pt idx="1246">
                  <c:v>36.38418795267804</c:v>
                </c:pt>
                <c:pt idx="1247">
                  <c:v>36.38647410715064</c:v>
                </c:pt>
                <c:pt idx="1248">
                  <c:v>36.387994156666991</c:v>
                </c:pt>
                <c:pt idx="1249">
                  <c:v>36.388501853205454</c:v>
                </c:pt>
                <c:pt idx="1250">
                  <c:v>36.388118800727334</c:v>
                </c:pt>
                <c:pt idx="1251">
                  <c:v>36.388352888352856</c:v>
                </c:pt>
                <c:pt idx="1252">
                  <c:v>36.390018862622782</c:v>
                </c:pt>
                <c:pt idx="1253">
                  <c:v>36.393229207201323</c:v>
                </c:pt>
                <c:pt idx="1254">
                  <c:v>36.396488193364384</c:v>
                </c:pt>
                <c:pt idx="1255">
                  <c:v>36.398604102291152</c:v>
                </c:pt>
                <c:pt idx="1256">
                  <c:v>36.399196921602531</c:v>
                </c:pt>
                <c:pt idx="1257">
                  <c:v>36.399014515660568</c:v>
                </c:pt>
                <c:pt idx="1258">
                  <c:v>36.399294204771579</c:v>
                </c:pt>
                <c:pt idx="1259">
                  <c:v>36.400960179041498</c:v>
                </c:pt>
                <c:pt idx="1260">
                  <c:v>36.40338009787154</c:v>
                </c:pt>
                <c:pt idx="1261">
                  <c:v>36.405423044421518</c:v>
                </c:pt>
                <c:pt idx="1262">
                  <c:v>36.405924660761919</c:v>
                </c:pt>
                <c:pt idx="1263">
                  <c:v>36.405036951844366</c:v>
                </c:pt>
                <c:pt idx="1264">
                  <c:v>36.404064120153897</c:v>
                </c:pt>
                <c:pt idx="1265">
                  <c:v>36.404346849363939</c:v>
                </c:pt>
                <c:pt idx="1266">
                  <c:v>36.406280352348745</c:v>
                </c:pt>
                <c:pt idx="1267">
                  <c:v>36.408821875140085</c:v>
                </c:pt>
                <c:pt idx="1268">
                  <c:v>36.411120190008816</c:v>
                </c:pt>
                <c:pt idx="1269">
                  <c:v>36.412080861303153</c:v>
                </c:pt>
                <c:pt idx="1270">
                  <c:v>36.411998778629268</c:v>
                </c:pt>
                <c:pt idx="1271">
                  <c:v>36.412333189522869</c:v>
                </c:pt>
                <c:pt idx="1272">
                  <c:v>36.414023484585051</c:v>
                </c:pt>
                <c:pt idx="1273">
                  <c:v>36.416796054902882</c:v>
                </c:pt>
                <c:pt idx="1274">
                  <c:v>36.419471342051672</c:v>
                </c:pt>
                <c:pt idx="1275">
                  <c:v>36.421021792558349</c:v>
                </c:pt>
                <c:pt idx="1276">
                  <c:v>36.420772504437672</c:v>
                </c:pt>
                <c:pt idx="1277">
                  <c:v>36.420134083640804</c:v>
                </c:pt>
                <c:pt idx="1278">
                  <c:v>36.419526063834262</c:v>
                </c:pt>
                <c:pt idx="1279">
                  <c:v>36.420295208889534</c:v>
                </c:pt>
                <c:pt idx="1280">
                  <c:v>36.421742296029102</c:v>
                </c:pt>
                <c:pt idx="1281">
                  <c:v>36.422867132671207</c:v>
                </c:pt>
                <c:pt idx="1282">
                  <c:v>36.422590483659228</c:v>
                </c:pt>
                <c:pt idx="1283">
                  <c:v>36.421173797509987</c:v>
                </c:pt>
                <c:pt idx="1284">
                  <c:v>36.419605106409108</c:v>
                </c:pt>
                <c:pt idx="1285">
                  <c:v>36.419003166800636</c:v>
                </c:pt>
                <c:pt idx="1286">
                  <c:v>36.419988158887229</c:v>
                </c:pt>
                <c:pt idx="1287">
                  <c:v>36.421277160877096</c:v>
                </c:pt>
                <c:pt idx="1288">
                  <c:v>36.422620884649554</c:v>
                </c:pt>
                <c:pt idx="1289">
                  <c:v>36.422113188111098</c:v>
                </c:pt>
                <c:pt idx="1290">
                  <c:v>36.420891068299944</c:v>
                </c:pt>
                <c:pt idx="1291">
                  <c:v>36.420033760372718</c:v>
                </c:pt>
                <c:pt idx="1292">
                  <c:v>36.420742103447346</c:v>
                </c:pt>
                <c:pt idx="1293">
                  <c:v>36.422760729205059</c:v>
                </c:pt>
                <c:pt idx="1294">
                  <c:v>36.425132006450575</c:v>
                </c:pt>
                <c:pt idx="1295">
                  <c:v>36.426554772797886</c:v>
                </c:pt>
                <c:pt idx="1296">
                  <c:v>36.426366286657853</c:v>
                </c:pt>
                <c:pt idx="1297">
                  <c:v>36.425575860909348</c:v>
                </c:pt>
                <c:pt idx="1298">
                  <c:v>36.424910079221185</c:v>
                </c:pt>
                <c:pt idx="1299">
                  <c:v>36.425736986158086</c:v>
                </c:pt>
                <c:pt idx="1300">
                  <c:v>36.427719130727411</c:v>
                </c:pt>
                <c:pt idx="1301">
                  <c:v>36.429184458461179</c:v>
                </c:pt>
                <c:pt idx="1302">
                  <c:v>36.429208779253436</c:v>
                </c:pt>
                <c:pt idx="1303">
                  <c:v>36.427767772311931</c:v>
                </c:pt>
                <c:pt idx="1304">
                  <c:v>36.42585859011939</c:v>
                </c:pt>
                <c:pt idx="1305">
                  <c:v>36.424794555457943</c:v>
                </c:pt>
                <c:pt idx="1306">
                  <c:v>36.42553329952289</c:v>
                </c:pt>
                <c:pt idx="1307">
                  <c:v>36.427211434188948</c:v>
                </c:pt>
                <c:pt idx="1308">
                  <c:v>36.428719323309174</c:v>
                </c:pt>
                <c:pt idx="1309">
                  <c:v>36.429065894598899</c:v>
                </c:pt>
                <c:pt idx="1310">
                  <c:v>36.42815386488909</c:v>
                </c:pt>
                <c:pt idx="1311">
                  <c:v>36.42739080003188</c:v>
                </c:pt>
                <c:pt idx="1312">
                  <c:v>36.428038341125848</c:v>
                </c:pt>
                <c:pt idx="1313">
                  <c:v>36.430008325299042</c:v>
                </c:pt>
                <c:pt idx="1314">
                  <c:v>36.432403923336814</c:v>
                </c:pt>
                <c:pt idx="1315">
                  <c:v>36.433820609486055</c:v>
                </c:pt>
                <c:pt idx="1316">
                  <c:v>36.433534840176982</c:v>
                </c:pt>
                <c:pt idx="1317">
                  <c:v>36.432014790660631</c:v>
                </c:pt>
                <c:pt idx="1318">
                  <c:v>36.430500821342342</c:v>
                </c:pt>
                <c:pt idx="1319">
                  <c:v>36.42982895945611</c:v>
                </c:pt>
                <c:pt idx="1320">
                  <c:v>36.430491701045241</c:v>
                </c:pt>
                <c:pt idx="1321">
                  <c:v>36.431017638177899</c:v>
                </c:pt>
                <c:pt idx="1322">
                  <c:v>36.430379217381031</c:v>
                </c:pt>
                <c:pt idx="1323">
                  <c:v>36.428056581720043</c:v>
                </c:pt>
                <c:pt idx="1324">
                  <c:v>36.4253204925906</c:v>
                </c:pt>
                <c:pt idx="1325">
                  <c:v>36.423447791586455</c:v>
                </c:pt>
                <c:pt idx="1326">
                  <c:v>36.423061699009303</c:v>
                </c:pt>
                <c:pt idx="1327">
                  <c:v>36.423614997033255</c:v>
                </c:pt>
                <c:pt idx="1328">
                  <c:v>36.423903806441359</c:v>
                </c:pt>
                <c:pt idx="1329">
                  <c:v>36.423514673765176</c:v>
                </c:pt>
                <c:pt idx="1330">
                  <c:v>36.422073666823671</c:v>
                </c:pt>
                <c:pt idx="1331">
                  <c:v>36.420371211365349</c:v>
                </c:pt>
                <c:pt idx="1332">
                  <c:v>36.419918236609476</c:v>
                </c:pt>
                <c:pt idx="1333">
                  <c:v>36.421036993053512</c:v>
                </c:pt>
                <c:pt idx="1334">
                  <c:v>36.42282457128475</c:v>
                </c:pt>
                <c:pt idx="1335">
                  <c:v>36.423943327728786</c:v>
                </c:pt>
                <c:pt idx="1336">
                  <c:v>36.423779162381017</c:v>
                </c:pt>
                <c:pt idx="1337">
                  <c:v>36.422617844550523</c:v>
                </c:pt>
                <c:pt idx="1338">
                  <c:v>36.421493007908424</c:v>
                </c:pt>
                <c:pt idx="1339">
                  <c:v>36.421532529195844</c:v>
                </c:pt>
                <c:pt idx="1340">
                  <c:v>36.422307754449186</c:v>
                </c:pt>
                <c:pt idx="1341">
                  <c:v>36.423712280202302</c:v>
                </c:pt>
                <c:pt idx="1342">
                  <c:v>36.42374572129166</c:v>
                </c:pt>
                <c:pt idx="1343">
                  <c:v>36.422523601480513</c:v>
                </c:pt>
                <c:pt idx="1344">
                  <c:v>36.420200965819518</c:v>
                </c:pt>
                <c:pt idx="1345">
                  <c:v>36.418364746003761</c:v>
                </c:pt>
                <c:pt idx="1346">
                  <c:v>36.417975613327577</c:v>
                </c:pt>
                <c:pt idx="1347">
                  <c:v>36.418759958878013</c:v>
                </c:pt>
                <c:pt idx="1348">
                  <c:v>36.419793592549134</c:v>
                </c:pt>
                <c:pt idx="1349">
                  <c:v>36.41939533957585</c:v>
                </c:pt>
                <c:pt idx="1350">
                  <c:v>36.41809417718985</c:v>
                </c:pt>
                <c:pt idx="1351">
                  <c:v>36.416452523712188</c:v>
                </c:pt>
                <c:pt idx="1352">
                  <c:v>36.415762421231761</c:v>
                </c:pt>
                <c:pt idx="1353">
                  <c:v>36.416668370743508</c:v>
                </c:pt>
                <c:pt idx="1354">
                  <c:v>36.418334345013434</c:v>
                </c:pt>
                <c:pt idx="1355">
                  <c:v>36.41966590838976</c:v>
                </c:pt>
                <c:pt idx="1356">
                  <c:v>36.419225094030018</c:v>
                </c:pt>
                <c:pt idx="1357">
                  <c:v>36.417352393025872</c:v>
                </c:pt>
                <c:pt idx="1358">
                  <c:v>36.41532160687202</c:v>
                </c:pt>
                <c:pt idx="1359">
                  <c:v>36.414324454389295</c:v>
                </c:pt>
                <c:pt idx="1360">
                  <c:v>36.414373095973815</c:v>
                </c:pt>
                <c:pt idx="1361">
                  <c:v>36.414342694983489</c:v>
                </c:pt>
                <c:pt idx="1362">
                  <c:v>36.41353402864079</c:v>
                </c:pt>
                <c:pt idx="1363">
                  <c:v>36.411101949414622</c:v>
                </c:pt>
                <c:pt idx="1364">
                  <c:v>36.408049689985781</c:v>
                </c:pt>
                <c:pt idx="1365">
                  <c:v>36.405143355310507</c:v>
                </c:pt>
                <c:pt idx="1366">
                  <c:v>36.40407932064906</c:v>
                </c:pt>
                <c:pt idx="1367">
                  <c:v>36.404310368175544</c:v>
                </c:pt>
                <c:pt idx="1368">
                  <c:v>36.404678220158502</c:v>
                </c:pt>
                <c:pt idx="1369">
                  <c:v>36.40430124787845</c:v>
                </c:pt>
                <c:pt idx="1370">
                  <c:v>36.402574471627872</c:v>
                </c:pt>
                <c:pt idx="1371">
                  <c:v>36.400799053792767</c:v>
                </c:pt>
                <c:pt idx="1372">
                  <c:v>36.399637735962273</c:v>
                </c:pt>
                <c:pt idx="1373">
                  <c:v>36.399859663191663</c:v>
                </c:pt>
                <c:pt idx="1374">
                  <c:v>36.400470723097236</c:v>
                </c:pt>
                <c:pt idx="1375">
                  <c:v>36.400698730524688</c:v>
                </c:pt>
                <c:pt idx="1376">
                  <c:v>36.399494851307736</c:v>
                </c:pt>
                <c:pt idx="1377">
                  <c:v>36.397208696835136</c:v>
                </c:pt>
                <c:pt idx="1378">
                  <c:v>36.394582051270874</c:v>
                </c:pt>
                <c:pt idx="1379">
                  <c:v>36.393147124527438</c:v>
                </c:pt>
                <c:pt idx="1380">
                  <c:v>36.393286969082943</c:v>
                </c:pt>
                <c:pt idx="1381">
                  <c:v>36.393901069087548</c:v>
                </c:pt>
                <c:pt idx="1382">
                  <c:v>36.393688262155258</c:v>
                </c:pt>
                <c:pt idx="1383">
                  <c:v>36.391985806696944</c:v>
                </c:pt>
                <c:pt idx="1384">
                  <c:v>36.38978477499726</c:v>
                </c:pt>
                <c:pt idx="1385">
                  <c:v>36.388118800727334</c:v>
                </c:pt>
                <c:pt idx="1386">
                  <c:v>36.387574623000482</c:v>
                </c:pt>
                <c:pt idx="1387">
                  <c:v>36.388225204193482</c:v>
                </c:pt>
                <c:pt idx="1388">
                  <c:v>36.388942667565203</c:v>
                </c:pt>
                <c:pt idx="1389">
                  <c:v>36.388620417067735</c:v>
                </c:pt>
                <c:pt idx="1390">
                  <c:v>36.38673555566745</c:v>
                </c:pt>
                <c:pt idx="1391">
                  <c:v>36.384279155649025</c:v>
                </c:pt>
                <c:pt idx="1392">
                  <c:v>36.382911111084304</c:v>
                </c:pt>
                <c:pt idx="1393">
                  <c:v>36.383461369009225</c:v>
                </c:pt>
                <c:pt idx="1394">
                  <c:v>36.384884135356536</c:v>
                </c:pt>
                <c:pt idx="1395">
                  <c:v>36.385936009621851</c:v>
                </c:pt>
                <c:pt idx="1396">
                  <c:v>36.385273268032719</c:v>
                </c:pt>
                <c:pt idx="1397">
                  <c:v>36.383120877917563</c:v>
                </c:pt>
                <c:pt idx="1398">
                  <c:v>36.380798242256574</c:v>
                </c:pt>
                <c:pt idx="1399">
                  <c:v>36.379120107590516</c:v>
                </c:pt>
                <c:pt idx="1400">
                  <c:v>36.378952902143716</c:v>
                </c:pt>
                <c:pt idx="1401">
                  <c:v>36.378889060064033</c:v>
                </c:pt>
                <c:pt idx="1402">
                  <c:v>36.377794624412253</c:v>
                </c:pt>
                <c:pt idx="1403">
                  <c:v>36.374961252113771</c:v>
                </c:pt>
                <c:pt idx="1404">
                  <c:v>36.371142887728688</c:v>
                </c:pt>
                <c:pt idx="1405">
                  <c:v>36.367154277797773</c:v>
                </c:pt>
                <c:pt idx="1406">
                  <c:v>36.364831642136778</c:v>
                </c:pt>
                <c:pt idx="1407">
                  <c:v>36.364466830252859</c:v>
                </c:pt>
                <c:pt idx="1408">
                  <c:v>36.364448589658657</c:v>
                </c:pt>
                <c:pt idx="1409">
                  <c:v>36.363536559948848</c:v>
                </c:pt>
                <c:pt idx="1410">
                  <c:v>36.361226084683985</c:v>
                </c:pt>
                <c:pt idx="1411">
                  <c:v>36.358514316346813</c:v>
                </c:pt>
                <c:pt idx="1412">
                  <c:v>36.356629454946528</c:v>
                </c:pt>
                <c:pt idx="1413">
                  <c:v>36.356091357417739</c:v>
                </c:pt>
                <c:pt idx="1414">
                  <c:v>36.356881783166244</c:v>
                </c:pt>
                <c:pt idx="1415">
                  <c:v>36.357620527231191</c:v>
                </c:pt>
                <c:pt idx="1416">
                  <c:v>36.357103710395634</c:v>
                </c:pt>
                <c:pt idx="1417">
                  <c:v>36.354550027208155</c:v>
                </c:pt>
                <c:pt idx="1418">
                  <c:v>36.351595050948362</c:v>
                </c:pt>
                <c:pt idx="1419">
                  <c:v>36.349625066775168</c:v>
                </c:pt>
                <c:pt idx="1420">
                  <c:v>36.348785999442143</c:v>
                </c:pt>
                <c:pt idx="1421">
                  <c:v>36.348928884096679</c:v>
                </c:pt>
                <c:pt idx="1422">
                  <c:v>36.348345185082394</c:v>
                </c:pt>
                <c:pt idx="1423">
                  <c:v>36.34632655932468</c:v>
                </c:pt>
                <c:pt idx="1424">
                  <c:v>36.342727082069949</c:v>
                </c:pt>
                <c:pt idx="1425">
                  <c:v>36.339395133530097</c:v>
                </c:pt>
                <c:pt idx="1426">
                  <c:v>36.337315705791724</c:v>
                </c:pt>
                <c:pt idx="1427">
                  <c:v>36.337121139453636</c:v>
                </c:pt>
                <c:pt idx="1428">
                  <c:v>36.337488991436594</c:v>
                </c:pt>
                <c:pt idx="1429">
                  <c:v>36.337048177076845</c:v>
                </c:pt>
                <c:pt idx="1430">
                  <c:v>36.335479485975966</c:v>
                </c:pt>
                <c:pt idx="1431">
                  <c:v>36.332816359223315</c:v>
                </c:pt>
                <c:pt idx="1432">
                  <c:v>36.33067612950429</c:v>
                </c:pt>
                <c:pt idx="1433">
                  <c:v>36.329843142369327</c:v>
                </c:pt>
                <c:pt idx="1434">
                  <c:v>36.330271796332937</c:v>
                </c:pt>
                <c:pt idx="1435">
                  <c:v>36.330788613168501</c:v>
                </c:pt>
                <c:pt idx="1436">
                  <c:v>36.330277876531007</c:v>
                </c:pt>
                <c:pt idx="1437">
                  <c:v>36.327955240870011</c:v>
                </c:pt>
                <c:pt idx="1438">
                  <c:v>36.324769217083734</c:v>
                </c:pt>
                <c:pt idx="1439">
                  <c:v>36.321850722012336</c:v>
                </c:pt>
                <c:pt idx="1440">
                  <c:v>36.320269870515325</c:v>
                </c:pt>
                <c:pt idx="1441">
                  <c:v>36.319564567539736</c:v>
                </c:pt>
                <c:pt idx="1442">
                  <c:v>36.318743740800905</c:v>
                </c:pt>
                <c:pt idx="1443">
                  <c:v>36.316323821970869</c:v>
                </c:pt>
                <c:pt idx="1444">
                  <c:v>36.312724344716138</c:v>
                </c:pt>
                <c:pt idx="1445">
                  <c:v>36.308735734785223</c:v>
                </c:pt>
                <c:pt idx="1446">
                  <c:v>36.305744277337041</c:v>
                </c:pt>
                <c:pt idx="1447">
                  <c:v>36.304364072376188</c:v>
                </c:pt>
                <c:pt idx="1448">
                  <c:v>36.303506764448962</c:v>
                </c:pt>
                <c:pt idx="1449">
                  <c:v>36.302448809985577</c:v>
                </c:pt>
                <c:pt idx="1450">
                  <c:v>36.30001673075941</c:v>
                </c:pt>
                <c:pt idx="1451">
                  <c:v>36.297000952518964</c:v>
                </c:pt>
                <c:pt idx="1452">
                  <c:v>36.293936532693991</c:v>
                </c:pt>
                <c:pt idx="1453">
                  <c:v>36.292951540607397</c:v>
                </c:pt>
                <c:pt idx="1454">
                  <c:v>36.292881618329645</c:v>
                </c:pt>
                <c:pt idx="1455">
                  <c:v>36.293547400017808</c:v>
                </c:pt>
                <c:pt idx="1456">
                  <c:v>36.292969781201592</c:v>
                </c:pt>
                <c:pt idx="1457">
                  <c:v>36.290963315840003</c:v>
                </c:pt>
                <c:pt idx="1458">
                  <c:v>36.288239387106699</c:v>
                </c:pt>
                <c:pt idx="1459">
                  <c:v>36.285892430653448</c:v>
                </c:pt>
                <c:pt idx="1460">
                  <c:v>36.284682471238426</c:v>
                </c:pt>
                <c:pt idx="1461">
                  <c:v>36.284171734600932</c:v>
                </c:pt>
                <c:pt idx="1462">
                  <c:v>36.283715719746027</c:v>
                </c:pt>
                <c:pt idx="1463">
                  <c:v>36.281526848442475</c:v>
                </c:pt>
                <c:pt idx="1464">
                  <c:v>36.278547551390417</c:v>
                </c:pt>
                <c:pt idx="1465">
                  <c:v>36.274607583044023</c:v>
                </c:pt>
                <c:pt idx="1466">
                  <c:v>36.27204173946042</c:v>
                </c:pt>
                <c:pt idx="1467">
                  <c:v>36.270959464204772</c:v>
                </c:pt>
                <c:pt idx="1468">
                  <c:v>36.271029386482525</c:v>
                </c:pt>
                <c:pt idx="1469">
                  <c:v>36.270609852816015</c:v>
                </c:pt>
                <c:pt idx="1470">
                  <c:v>36.269174926072573</c:v>
                </c:pt>
                <c:pt idx="1471">
                  <c:v>36.266523959716054</c:v>
                </c:pt>
                <c:pt idx="1472">
                  <c:v>36.263544662663996</c:v>
                </c:pt>
                <c:pt idx="1473">
                  <c:v>36.261975971563118</c:v>
                </c:pt>
                <c:pt idx="1474">
                  <c:v>36.261407473044002</c:v>
                </c:pt>
                <c:pt idx="1475">
                  <c:v>36.261416593341103</c:v>
                </c:pt>
                <c:pt idx="1476">
                  <c:v>36.260303917095129</c:v>
                </c:pt>
                <c:pt idx="1477">
                  <c:v>36.257689431926998</c:v>
                </c:pt>
                <c:pt idx="1478">
                  <c:v>36.253798105165131</c:v>
                </c:pt>
                <c:pt idx="1479">
                  <c:v>36.250417515040759</c:v>
                </c:pt>
                <c:pt idx="1480">
                  <c:v>36.248070558587507</c:v>
                </c:pt>
                <c:pt idx="1481">
                  <c:v>36.247018684322185</c:v>
                </c:pt>
                <c:pt idx="1482">
                  <c:v>36.246058013027849</c:v>
                </c:pt>
                <c:pt idx="1483">
                  <c:v>36.243698896178465</c:v>
                </c:pt>
                <c:pt idx="1484">
                  <c:v>36.239856211001126</c:v>
                </c:pt>
                <c:pt idx="1485">
                  <c:v>36.23569735552438</c:v>
                </c:pt>
                <c:pt idx="1486">
                  <c:v>36.232170840646432</c:v>
                </c:pt>
                <c:pt idx="1487">
                  <c:v>36.230213016869371</c:v>
                </c:pt>
                <c:pt idx="1488">
                  <c:v>36.229294906961492</c:v>
                </c:pt>
                <c:pt idx="1489">
                  <c:v>36.228109268338734</c:v>
                </c:pt>
                <c:pt idx="1490">
                  <c:v>36.225823113866134</c:v>
                </c:pt>
                <c:pt idx="1491">
                  <c:v>36.222296598988194</c:v>
                </c:pt>
                <c:pt idx="1492">
                  <c:v>36.219013292032869</c:v>
                </c:pt>
                <c:pt idx="1493">
                  <c:v>36.216812260333185</c:v>
                </c:pt>
                <c:pt idx="1494">
                  <c:v>36.216465689043453</c:v>
                </c:pt>
                <c:pt idx="1495">
                  <c:v>36.216499130132817</c:v>
                </c:pt>
                <c:pt idx="1496">
                  <c:v>36.216006634089517</c:v>
                </c:pt>
                <c:pt idx="1497">
                  <c:v>36.214097451896976</c:v>
                </c:pt>
                <c:pt idx="1498">
                  <c:v>36.210814144941651</c:v>
                </c:pt>
                <c:pt idx="1499">
                  <c:v>36.207676762739894</c:v>
                </c:pt>
                <c:pt idx="1500">
                  <c:v>36.205828382528004</c:v>
                </c:pt>
                <c:pt idx="1501">
                  <c:v>36.205320685989541</c:v>
                </c:pt>
                <c:pt idx="1502">
                  <c:v>36.204262731526157</c:v>
                </c:pt>
                <c:pt idx="1503">
                  <c:v>36.202341388937491</c:v>
                </c:pt>
                <c:pt idx="1504">
                  <c:v>36.19874191168276</c:v>
                </c:pt>
                <c:pt idx="1505">
                  <c:v>36.194728980959582</c:v>
                </c:pt>
                <c:pt idx="1506">
                  <c:v>36.191202466081641</c:v>
                </c:pt>
                <c:pt idx="1507">
                  <c:v>36.188989273985825</c:v>
                </c:pt>
                <c:pt idx="1508">
                  <c:v>36.188353893287989</c:v>
                </c:pt>
                <c:pt idx="1509">
                  <c:v>36.18760906902498</c:v>
                </c:pt>
                <c:pt idx="1510">
                  <c:v>36.186082939310559</c:v>
                </c:pt>
                <c:pt idx="1511">
                  <c:v>36.183055000673981</c:v>
                </c:pt>
                <c:pt idx="1512">
                  <c:v>36.18020946797936</c:v>
                </c:pt>
                <c:pt idx="1513">
                  <c:v>36.178385408559734</c:v>
                </c:pt>
                <c:pt idx="1514">
                  <c:v>36.177853391229014</c:v>
                </c:pt>
                <c:pt idx="1515">
                  <c:v>36.177953714497093</c:v>
                </c:pt>
                <c:pt idx="1516">
                  <c:v>36.177397376374103</c:v>
                </c:pt>
                <c:pt idx="1517">
                  <c:v>36.175293627843473</c:v>
                </c:pt>
                <c:pt idx="1518">
                  <c:v>36.171694150588742</c:v>
                </c:pt>
                <c:pt idx="1519">
                  <c:v>36.16799739016497</c:v>
                </c:pt>
                <c:pt idx="1520">
                  <c:v>36.164993772320649</c:v>
                </c:pt>
                <c:pt idx="1521">
                  <c:v>36.163467642606228</c:v>
                </c:pt>
                <c:pt idx="1522">
                  <c:v>36.161947593089877</c:v>
                </c:pt>
                <c:pt idx="1523">
                  <c:v>36.159053418810736</c:v>
                </c:pt>
                <c:pt idx="1524">
                  <c:v>36.15489456333399</c:v>
                </c:pt>
                <c:pt idx="1525">
                  <c:v>36.150054725673918</c:v>
                </c:pt>
                <c:pt idx="1526">
                  <c:v>36.145774266235861</c:v>
                </c:pt>
                <c:pt idx="1527">
                  <c:v>36.143135460275467</c:v>
                </c:pt>
                <c:pt idx="1528">
                  <c:v>36.141846458285599</c:v>
                </c:pt>
                <c:pt idx="1529">
                  <c:v>36.140624338474453</c:v>
                </c:pt>
                <c:pt idx="1530">
                  <c:v>36.138204419644417</c:v>
                </c:pt>
                <c:pt idx="1531">
                  <c:v>36.134653583974206</c:v>
                </c:pt>
                <c:pt idx="1532">
                  <c:v>36.130835219589123</c:v>
                </c:pt>
                <c:pt idx="1533">
                  <c:v>36.12831801759004</c:v>
                </c:pt>
                <c:pt idx="1534">
                  <c:v>36.127193180947941</c:v>
                </c:pt>
                <c:pt idx="1535">
                  <c:v>36.126895251242736</c:v>
                </c:pt>
                <c:pt idx="1536">
                  <c:v>36.126451396783956</c:v>
                </c:pt>
                <c:pt idx="1537">
                  <c:v>36.124359808649452</c:v>
                </c:pt>
                <c:pt idx="1538">
                  <c:v>36.121125143278654</c:v>
                </c:pt>
                <c:pt idx="1539">
                  <c:v>36.117501345231659</c:v>
                </c:pt>
                <c:pt idx="1540">
                  <c:v>36.115166549174539</c:v>
                </c:pt>
                <c:pt idx="1541">
                  <c:v>36.113871466986609</c:v>
                </c:pt>
                <c:pt idx="1542">
                  <c:v>36.113257366981998</c:v>
                </c:pt>
                <c:pt idx="1543">
                  <c:v>36.111640034296599</c:v>
                </c:pt>
                <c:pt idx="1544">
                  <c:v>36.108454010510322</c:v>
                </c:pt>
                <c:pt idx="1545">
                  <c:v>36.104246513449048</c:v>
                </c:pt>
                <c:pt idx="1546">
                  <c:v>36.100039016387775</c:v>
                </c:pt>
                <c:pt idx="1547">
                  <c:v>36.097485333200304</c:v>
                </c:pt>
                <c:pt idx="1548">
                  <c:v>36.096330095567872</c:v>
                </c:pt>
                <c:pt idx="1549">
                  <c:v>36.09577679754392</c:v>
                </c:pt>
                <c:pt idx="1550">
                  <c:v>36.094074342085605</c:v>
                </c:pt>
                <c:pt idx="1551">
                  <c:v>36.09104640344902</c:v>
                </c:pt>
                <c:pt idx="1552">
                  <c:v>36.087422605402033</c:v>
                </c:pt>
                <c:pt idx="1553">
                  <c:v>36.084722997460986</c:v>
                </c:pt>
                <c:pt idx="1554">
                  <c:v>36.083695443987935</c:v>
                </c:pt>
                <c:pt idx="1555">
                  <c:v>36.083357992995303</c:v>
                </c:pt>
                <c:pt idx="1556">
                  <c:v>36.083072223686223</c:v>
                </c:pt>
                <c:pt idx="1557">
                  <c:v>36.08094415436333</c:v>
                </c:pt>
                <c:pt idx="1558">
                  <c:v>36.077490601862173</c:v>
                </c:pt>
                <c:pt idx="1559">
                  <c:v>36.073185821631853</c:v>
                </c:pt>
                <c:pt idx="1560">
                  <c:v>36.06975658992296</c:v>
                </c:pt>
                <c:pt idx="1561">
                  <c:v>36.067616360203928</c:v>
                </c:pt>
                <c:pt idx="1562">
                  <c:v>36.065974706726266</c:v>
                </c:pt>
                <c:pt idx="1563">
                  <c:v>36.063566948292362</c:v>
                </c:pt>
                <c:pt idx="1564">
                  <c:v>36.059602659153711</c:v>
                </c:pt>
                <c:pt idx="1565">
                  <c:v>36.054738500701376</c:v>
                </c:pt>
                <c:pt idx="1566">
                  <c:v>36.049825700664513</c:v>
                </c:pt>
                <c:pt idx="1567">
                  <c:v>36.046518072916925</c:v>
                </c:pt>
                <c:pt idx="1568">
                  <c:v>36.044566329337925</c:v>
                </c:pt>
                <c:pt idx="1569">
                  <c:v>36.043222605565468</c:v>
                </c:pt>
                <c:pt idx="1570">
                  <c:v>36.041301262976795</c:v>
                </c:pt>
                <c:pt idx="1571">
                  <c:v>36.038090918398254</c:v>
                </c:pt>
                <c:pt idx="1572">
                  <c:v>36.034369837182219</c:v>
                </c:pt>
                <c:pt idx="1573">
                  <c:v>36.030989247057846</c:v>
                </c:pt>
                <c:pt idx="1574">
                  <c:v>36.029469197541488</c:v>
                </c:pt>
                <c:pt idx="1575">
                  <c:v>36.028514606445221</c:v>
                </c:pt>
                <c:pt idx="1576">
                  <c:v>36.027547854952822</c:v>
                </c:pt>
                <c:pt idx="1577">
                  <c:v>36.025577870779621</c:v>
                </c:pt>
                <c:pt idx="1578">
                  <c:v>36.02231888461656</c:v>
                </c:pt>
                <c:pt idx="1579">
                  <c:v>36.018500520231477</c:v>
                </c:pt>
                <c:pt idx="1580">
                  <c:v>36.015217213276152</c:v>
                </c:pt>
                <c:pt idx="1581">
                  <c:v>36.013271549895215</c:v>
                </c:pt>
                <c:pt idx="1582">
                  <c:v>36.012085911272457</c:v>
                </c:pt>
                <c:pt idx="1583">
                  <c:v>36.010663144925147</c:v>
                </c:pt>
                <c:pt idx="1584">
                  <c:v>36.007306875593038</c:v>
                </c:pt>
                <c:pt idx="1585">
                  <c:v>36.003342586454387</c:v>
                </c:pt>
                <c:pt idx="1586">
                  <c:v>35.999208051769898</c:v>
                </c:pt>
                <c:pt idx="1587">
                  <c:v>35.996022027983621</c:v>
                </c:pt>
                <c:pt idx="1588">
                  <c:v>35.994088524998816</c:v>
                </c:pt>
                <c:pt idx="1589">
                  <c:v>35.992793442810886</c:v>
                </c:pt>
                <c:pt idx="1590">
                  <c:v>35.990908581410601</c:v>
                </c:pt>
                <c:pt idx="1591">
                  <c:v>35.980426319945821</c:v>
                </c:pt>
                <c:pt idx="1592">
                  <c:v>35.97705789021758</c:v>
                </c:pt>
                <c:pt idx="1593">
                  <c:v>35.968132159457546</c:v>
                </c:pt>
                <c:pt idx="1594">
                  <c:v>35.960471109895117</c:v>
                </c:pt>
                <c:pt idx="1595">
                  <c:v>35.949174101889568</c:v>
                </c:pt>
                <c:pt idx="1596">
                  <c:v>35.93701370575873</c:v>
                </c:pt>
                <c:pt idx="1597">
                  <c:v>35.929753949268616</c:v>
                </c:pt>
                <c:pt idx="1598">
                  <c:v>35.919770264045198</c:v>
                </c:pt>
                <c:pt idx="1599">
                  <c:v>35.916395754118895</c:v>
                </c:pt>
                <c:pt idx="1600">
                  <c:v>35.905414916412745</c:v>
                </c:pt>
                <c:pt idx="1601">
                  <c:v>35.899918417361604</c:v>
                </c:pt>
                <c:pt idx="1602">
                  <c:v>35.888840296486414</c:v>
                </c:pt>
                <c:pt idx="1603">
                  <c:v>35.88251081030031</c:v>
                </c:pt>
                <c:pt idx="1604">
                  <c:v>35.87506256767017</c:v>
                </c:pt>
                <c:pt idx="1605">
                  <c:v>35.867328555730957</c:v>
                </c:pt>
                <c:pt idx="1606">
                  <c:v>35.861296999250065</c:v>
                </c:pt>
                <c:pt idx="1607">
                  <c:v>35.850340482336179</c:v>
                </c:pt>
                <c:pt idx="1608">
                  <c:v>35.84350633971065</c:v>
                </c:pt>
                <c:pt idx="1609">
                  <c:v>35.829108430691733</c:v>
                </c:pt>
                <c:pt idx="1610">
                  <c:v>35.818115432589458</c:v>
                </c:pt>
                <c:pt idx="1611">
                  <c:v>35.806964349337477</c:v>
                </c:pt>
                <c:pt idx="1612">
                  <c:v>35.803650641391826</c:v>
                </c:pt>
                <c:pt idx="1613">
                  <c:v>35.792681964081808</c:v>
                </c:pt>
                <c:pt idx="1614">
                  <c:v>35.786206553142136</c:v>
                </c:pt>
                <c:pt idx="1615">
                  <c:v>35.774483931272009</c:v>
                </c:pt>
                <c:pt idx="1616">
                  <c:v>35.76606893714947</c:v>
                </c:pt>
                <c:pt idx="1617">
                  <c:v>35.758797020263231</c:v>
                </c:pt>
                <c:pt idx="1618">
                  <c:v>35.750339464754234</c:v>
                </c:pt>
                <c:pt idx="1619">
                  <c:v>35.744289667679141</c:v>
                </c:pt>
                <c:pt idx="1620">
                  <c:v>35.73188606362568</c:v>
                </c:pt>
                <c:pt idx="1621">
                  <c:v>35.724905996246584</c:v>
                </c:pt>
                <c:pt idx="1622">
                  <c:v>35.710556728812193</c:v>
                </c:pt>
                <c:pt idx="1623">
                  <c:v>35.702457904989053</c:v>
                </c:pt>
                <c:pt idx="1624">
                  <c:v>35.690917689060889</c:v>
                </c:pt>
                <c:pt idx="1625">
                  <c:v>35.684211230594734</c:v>
                </c:pt>
                <c:pt idx="1626">
                  <c:v>35.676817709747183</c:v>
                </c:pt>
                <c:pt idx="1627">
                  <c:v>35.66674890175085</c:v>
                </c:pt>
                <c:pt idx="1628">
                  <c:v>35.658820323473542</c:v>
                </c:pt>
                <c:pt idx="1629">
                  <c:v>35.645614133275451</c:v>
                </c:pt>
                <c:pt idx="1630">
                  <c:v>35.639673779765538</c:v>
                </c:pt>
                <c:pt idx="1631">
                  <c:v>35.629349603450457</c:v>
                </c:pt>
                <c:pt idx="1632">
                  <c:v>35.625136026191122</c:v>
                </c:pt>
                <c:pt idx="1633">
                  <c:v>35.613024271644804</c:v>
                </c:pt>
                <c:pt idx="1634">
                  <c:v>35.604025578507986</c:v>
                </c:pt>
                <c:pt idx="1635">
                  <c:v>35.591086917024775</c:v>
                </c:pt>
                <c:pt idx="1636">
                  <c:v>35.579850710999878</c:v>
                </c:pt>
                <c:pt idx="1637">
                  <c:v>35.570949301032101</c:v>
                </c:pt>
                <c:pt idx="1638">
                  <c:v>35.559579330649768</c:v>
                </c:pt>
                <c:pt idx="1639">
                  <c:v>35.554386841501902</c:v>
                </c:pt>
                <c:pt idx="1640">
                  <c:v>35.542664219631774</c:v>
                </c:pt>
                <c:pt idx="1641">
                  <c:v>35.537076517609655</c:v>
                </c:pt>
                <c:pt idx="1642">
                  <c:v>35.52367576107347</c:v>
                </c:pt>
                <c:pt idx="1643">
                  <c:v>35.515783663984557</c:v>
                </c:pt>
                <c:pt idx="1644">
                  <c:v>35.50548380846174</c:v>
                </c:pt>
                <c:pt idx="1645">
                  <c:v>35.497986924247073</c:v>
                </c:pt>
                <c:pt idx="1646">
                  <c:v>35.490246832109797</c:v>
                </c:pt>
                <c:pt idx="1647">
                  <c:v>35.477989152809911</c:v>
                </c:pt>
                <c:pt idx="1648">
                  <c:v>35.468309477489761</c:v>
                </c:pt>
                <c:pt idx="1649">
                  <c:v>35.452987378364909</c:v>
                </c:pt>
                <c:pt idx="1650">
                  <c:v>35.440948586195375</c:v>
                </c:pt>
                <c:pt idx="1651">
                  <c:v>35.42864226531097</c:v>
                </c:pt>
                <c:pt idx="1652">
                  <c:v>35.422306698926803</c:v>
                </c:pt>
                <c:pt idx="1653">
                  <c:v>35.409757170119775</c:v>
                </c:pt>
                <c:pt idx="1654">
                  <c:v>35.403093273040078</c:v>
                </c:pt>
                <c:pt idx="1655">
                  <c:v>35.390641027402104</c:v>
                </c:pt>
                <c:pt idx="1656">
                  <c:v>35.38208010852599</c:v>
                </c:pt>
                <c:pt idx="1657">
                  <c:v>35.37203562132192</c:v>
                </c:pt>
                <c:pt idx="1658">
                  <c:v>35.363207173730927</c:v>
                </c:pt>
                <c:pt idx="1659">
                  <c:v>35.356069021202124</c:v>
                </c:pt>
                <c:pt idx="1660">
                  <c:v>35.343762700317718</c:v>
                </c:pt>
                <c:pt idx="1661">
                  <c:v>35.334666724011853</c:v>
                </c:pt>
                <c:pt idx="1662">
                  <c:v>35.318201547650695</c:v>
                </c:pt>
                <c:pt idx="1663">
                  <c:v>35.305566896070758</c:v>
                </c:pt>
                <c:pt idx="1664">
                  <c:v>35.293090329640513</c:v>
                </c:pt>
                <c:pt idx="1665">
                  <c:v>35.2874843870242</c:v>
                </c:pt>
                <c:pt idx="1666">
                  <c:v>35.274448442371941</c:v>
                </c:pt>
                <c:pt idx="1667">
                  <c:v>35.266240174983622</c:v>
                </c:pt>
                <c:pt idx="1668">
                  <c:v>35.25325287191589</c:v>
                </c:pt>
                <c:pt idx="1669">
                  <c:v>35.244205537194546</c:v>
                </c:pt>
                <c:pt idx="1670">
                  <c:v>35.23467178662797</c:v>
                </c:pt>
                <c:pt idx="1671">
                  <c:v>35.224517855858721</c:v>
                </c:pt>
                <c:pt idx="1672">
                  <c:v>35.217349302339592</c:v>
                </c:pt>
                <c:pt idx="1673">
                  <c:v>35.204507924025428</c:v>
                </c:pt>
                <c:pt idx="1674">
                  <c:v>35.196117250695146</c:v>
                </c:pt>
                <c:pt idx="1675">
                  <c:v>35.179968244633393</c:v>
                </c:pt>
                <c:pt idx="1676">
                  <c:v>35.167211989092145</c:v>
                </c:pt>
                <c:pt idx="1677">
                  <c:v>35.154370610777981</c:v>
                </c:pt>
                <c:pt idx="1678">
                  <c:v>35.149457810741119</c:v>
                </c:pt>
                <c:pt idx="1679">
                  <c:v>35.137297414610281</c:v>
                </c:pt>
                <c:pt idx="1680">
                  <c:v>35.128894580883873</c:v>
                </c:pt>
                <c:pt idx="1681">
                  <c:v>35.11653961841494</c:v>
                </c:pt>
                <c:pt idx="1682">
                  <c:v>35.106300564872775</c:v>
                </c:pt>
                <c:pt idx="1683">
                  <c:v>35.098457109368383</c:v>
                </c:pt>
                <c:pt idx="1684">
                  <c:v>35.087962687507471</c:v>
                </c:pt>
                <c:pt idx="1685">
                  <c:v>35.080496204283136</c:v>
                </c:pt>
                <c:pt idx="1686">
                  <c:v>35.066438786355889</c:v>
                </c:pt>
                <c:pt idx="1687">
                  <c:v>35.052734019916436</c:v>
                </c:pt>
                <c:pt idx="1688">
                  <c:v>35.03770377029872</c:v>
                </c:pt>
                <c:pt idx="1689">
                  <c:v>35.028838841519338</c:v>
                </c:pt>
                <c:pt idx="1690">
                  <c:v>35.015024631514706</c:v>
                </c:pt>
                <c:pt idx="1691">
                  <c:v>35.008847150280239</c:v>
                </c:pt>
                <c:pt idx="1692">
                  <c:v>34.997282613559811</c:v>
                </c:pt>
                <c:pt idx="1693">
                  <c:v>34.988381203592034</c:v>
                </c:pt>
                <c:pt idx="1694">
                  <c:v>34.976232967857328</c:v>
                </c:pt>
                <c:pt idx="1695">
                  <c:v>34.964473864798812</c:v>
                </c:pt>
                <c:pt idx="1696">
                  <c:v>34.956630409294419</c:v>
                </c:pt>
                <c:pt idx="1697">
                  <c:v>34.946354874563859</c:v>
                </c:pt>
                <c:pt idx="1698">
                  <c:v>34.940207794319718</c:v>
                </c:pt>
                <c:pt idx="1699">
                  <c:v>34.926223338769255</c:v>
                </c:pt>
                <c:pt idx="1700">
                  <c:v>34.917090881275001</c:v>
                </c:pt>
                <c:pt idx="1701">
                  <c:v>34.901987669280494</c:v>
                </c:pt>
                <c:pt idx="1702">
                  <c:v>34.892393116733267</c:v>
                </c:pt>
                <c:pt idx="1703">
                  <c:v>34.879527417626839</c:v>
                </c:pt>
                <c:pt idx="1704">
                  <c:v>34.869093797746579</c:v>
                </c:pt>
                <c:pt idx="1705">
                  <c:v>34.860411274909161</c:v>
                </c:pt>
                <c:pt idx="1706">
                  <c:v>34.848798096604213</c:v>
                </c:pt>
                <c:pt idx="1707">
                  <c:v>34.841185688626304</c:v>
                </c:pt>
                <c:pt idx="1708">
                  <c:v>34.826568892477042</c:v>
                </c:pt>
                <c:pt idx="1709">
                  <c:v>34.815977187447075</c:v>
                </c:pt>
                <c:pt idx="1710">
                  <c:v>34.804680179441533</c:v>
                </c:pt>
                <c:pt idx="1711">
                  <c:v>34.799360006134286</c:v>
                </c:pt>
                <c:pt idx="1712">
                  <c:v>34.785351229791559</c:v>
                </c:pt>
                <c:pt idx="1713">
                  <c:v>34.775890441601767</c:v>
                </c:pt>
                <c:pt idx="1714">
                  <c:v>34.760592663269172</c:v>
                </c:pt>
                <c:pt idx="1715">
                  <c:v>34.750195524577308</c:v>
                </c:pt>
                <c:pt idx="1716">
                  <c:v>34.739032280929202</c:v>
                </c:pt>
                <c:pt idx="1717">
                  <c:v>34.727625829358473</c:v>
                </c:pt>
                <c:pt idx="1718">
                  <c:v>34.719210835235934</c:v>
                </c:pt>
                <c:pt idx="1719">
                  <c:v>34.706491060883074</c:v>
                </c:pt>
                <c:pt idx="1720">
                  <c:v>34.69941371033493</c:v>
                </c:pt>
                <c:pt idx="1721">
                  <c:v>34.684723951808877</c:v>
                </c:pt>
                <c:pt idx="1722">
                  <c:v>34.676199514121159</c:v>
                </c:pt>
                <c:pt idx="1723">
                  <c:v>34.663455418976042</c:v>
                </c:pt>
                <c:pt idx="1724">
                  <c:v>34.656998248630565</c:v>
                </c:pt>
                <c:pt idx="1725">
                  <c:v>34.646832157465184</c:v>
                </c:pt>
                <c:pt idx="1726">
                  <c:v>34.635681074213203</c:v>
                </c:pt>
                <c:pt idx="1727">
                  <c:v>34.623411234517192</c:v>
                </c:pt>
                <c:pt idx="1728">
                  <c:v>34.608672834406612</c:v>
                </c:pt>
                <c:pt idx="1729">
                  <c:v>34.600038953153721</c:v>
                </c:pt>
                <c:pt idx="1730">
                  <c:v>34.586686838202056</c:v>
                </c:pt>
                <c:pt idx="1731">
                  <c:v>34.580010780726226</c:v>
                </c:pt>
                <c:pt idx="1732">
                  <c:v>34.566707307359088</c:v>
                </c:pt>
                <c:pt idx="1733">
                  <c:v>34.558000463729414</c:v>
                </c:pt>
                <c:pt idx="1734">
                  <c:v>34.54525636858429</c:v>
                </c:pt>
                <c:pt idx="1735">
                  <c:v>34.534628182365942</c:v>
                </c:pt>
                <c:pt idx="1736">
                  <c:v>34.525240356552935</c:v>
                </c:pt>
                <c:pt idx="1737">
                  <c:v>34.51456352875006</c:v>
                </c:pt>
                <c:pt idx="1738">
                  <c:v>34.508161080187172</c:v>
                </c:pt>
                <c:pt idx="1739">
                  <c:v>34.494492794936107</c:v>
                </c:pt>
                <c:pt idx="1740">
                  <c:v>34.484873921596616</c:v>
                </c:pt>
                <c:pt idx="1741">
                  <c:v>34.467435913544996</c:v>
                </c:pt>
                <c:pt idx="1742">
                  <c:v>34.454229723346906</c:v>
                </c:pt>
                <c:pt idx="1743">
                  <c:v>34.441072174733335</c:v>
                </c:pt>
                <c:pt idx="1744">
                  <c:v>34.435162222213748</c:v>
                </c:pt>
                <c:pt idx="1745">
                  <c:v>34.422418127068632</c:v>
                </c:pt>
                <c:pt idx="1746">
                  <c:v>34.412738451748481</c:v>
                </c:pt>
                <c:pt idx="1747">
                  <c:v>34.400225404129849</c:v>
                </c:pt>
                <c:pt idx="1748">
                  <c:v>34.388806792162995</c:v>
                </c:pt>
                <c:pt idx="1749">
                  <c:v>34.379650013876471</c:v>
                </c:pt>
                <c:pt idx="1750">
                  <c:v>34.367781467252776</c:v>
                </c:pt>
                <c:pt idx="1751">
                  <c:v>34.360290663236178</c:v>
                </c:pt>
                <c:pt idx="1752">
                  <c:v>34.345941395801788</c:v>
                </c:pt>
                <c:pt idx="1753">
                  <c:v>34.336772457119139</c:v>
                </c:pt>
                <c:pt idx="1754">
                  <c:v>34.320890979772258</c:v>
                </c:pt>
                <c:pt idx="1755">
                  <c:v>34.310165510384863</c:v>
                </c:pt>
                <c:pt idx="1756">
                  <c:v>34.297664623162362</c:v>
                </c:pt>
                <c:pt idx="1757">
                  <c:v>34.287656617146681</c:v>
                </c:pt>
                <c:pt idx="1758">
                  <c:v>34.278256630937541</c:v>
                </c:pt>
                <c:pt idx="1759">
                  <c:v>34.265147723908498</c:v>
                </c:pt>
                <c:pt idx="1760">
                  <c:v>34.255723416907102</c:v>
                </c:pt>
                <c:pt idx="1761">
                  <c:v>34.24081477125069</c:v>
                </c:pt>
                <c:pt idx="1762">
                  <c:v>34.233275325649572</c:v>
                </c:pt>
                <c:pt idx="1763">
                  <c:v>34.220823080011591</c:v>
                </c:pt>
                <c:pt idx="1764">
                  <c:v>34.213599804709872</c:v>
                </c:pt>
                <c:pt idx="1765">
                  <c:v>34.201378606598382</c:v>
                </c:pt>
                <c:pt idx="1766">
                  <c:v>34.19033696691158</c:v>
                </c:pt>
                <c:pt idx="1767">
                  <c:v>34.177556390578069</c:v>
                </c:pt>
                <c:pt idx="1768">
                  <c:v>34.163304406312726</c:v>
                </c:pt>
                <c:pt idx="1769">
                  <c:v>34.152335729002715</c:v>
                </c:pt>
                <c:pt idx="1770">
                  <c:v>34.138375594244508</c:v>
                </c:pt>
                <c:pt idx="1771">
                  <c:v>34.131906263502906</c:v>
                </c:pt>
                <c:pt idx="1772">
                  <c:v>34.119502659449452</c:v>
                </c:pt>
                <c:pt idx="1773">
                  <c:v>34.112060497017374</c:v>
                </c:pt>
                <c:pt idx="1774">
                  <c:v>34.097662587998464</c:v>
                </c:pt>
                <c:pt idx="1775">
                  <c:v>34.086693910688446</c:v>
                </c:pt>
                <c:pt idx="1776">
                  <c:v>34.075554987832597</c:v>
                </c:pt>
                <c:pt idx="1777">
                  <c:v>34.065242971913648</c:v>
                </c:pt>
                <c:pt idx="1778">
                  <c:v>34.056803656998845</c:v>
                </c:pt>
                <c:pt idx="1779">
                  <c:v>34.042770559863861</c:v>
                </c:pt>
                <c:pt idx="1780">
                  <c:v>34.032531506321696</c:v>
                </c:pt>
                <c:pt idx="1781">
                  <c:v>34.015871763622442</c:v>
                </c:pt>
                <c:pt idx="1782">
                  <c:v>34.002471007086264</c:v>
                </c:pt>
                <c:pt idx="1783">
                  <c:v>33.988194702028657</c:v>
                </c:pt>
                <c:pt idx="1784">
                  <c:v>33.980764699992719</c:v>
                </c:pt>
                <c:pt idx="1785">
                  <c:v>33.967485547417837</c:v>
                </c:pt>
                <c:pt idx="1786">
                  <c:v>33.958803024580419</c:v>
                </c:pt>
                <c:pt idx="1787">
                  <c:v>33.945110418537098</c:v>
                </c:pt>
                <c:pt idx="1788">
                  <c:v>33.933740448154765</c:v>
                </c:pt>
                <c:pt idx="1789">
                  <c:v>33.923367630255157</c:v>
                </c:pt>
                <c:pt idx="1790">
                  <c:v>33.912557038094846</c:v>
                </c:pt>
                <c:pt idx="1791">
                  <c:v>33.905041913285984</c:v>
                </c:pt>
                <c:pt idx="1792">
                  <c:v>33.890546721098026</c:v>
                </c:pt>
                <c:pt idx="1793">
                  <c:v>33.874957093258296</c:v>
                </c:pt>
                <c:pt idx="1794">
                  <c:v>33.859051295119158</c:v>
                </c:pt>
                <c:pt idx="1795">
                  <c:v>33.849274336629961</c:v>
                </c:pt>
                <c:pt idx="1796">
                  <c:v>33.835216918702713</c:v>
                </c:pt>
                <c:pt idx="1797">
                  <c:v>33.827896360231946</c:v>
                </c:pt>
                <c:pt idx="1798">
                  <c:v>33.815249548255878</c:v>
                </c:pt>
                <c:pt idx="1799">
                  <c:v>33.806421100664885</c:v>
                </c:pt>
                <c:pt idx="1800">
                  <c:v>33.794175581761131</c:v>
                </c:pt>
                <c:pt idx="1801">
                  <c:v>33.782367837118088</c:v>
                </c:pt>
                <c:pt idx="1802">
                  <c:v>33.772396312290802</c:v>
                </c:pt>
                <c:pt idx="1803">
                  <c:v>33.760272397348359</c:v>
                </c:pt>
                <c:pt idx="1804">
                  <c:v>33.753000480462113</c:v>
                </c:pt>
                <c:pt idx="1805">
                  <c:v>33.73908898728844</c:v>
                </c:pt>
                <c:pt idx="1806">
                  <c:v>33.729044500084363</c:v>
                </c:pt>
                <c:pt idx="1807">
                  <c:v>33.71201994550119</c:v>
                </c:pt>
                <c:pt idx="1808">
                  <c:v>33.701112070171831</c:v>
                </c:pt>
                <c:pt idx="1809">
                  <c:v>33.688051804727309</c:v>
                </c:pt>
                <c:pt idx="1810">
                  <c:v>33.678432931387817</c:v>
                </c:pt>
                <c:pt idx="1811">
                  <c:v>33.668254679826305</c:v>
                </c:pt>
                <c:pt idx="1812">
                  <c:v>33.655364659927614</c:v>
                </c:pt>
                <c:pt idx="1813">
                  <c:v>33.645806588568774</c:v>
                </c:pt>
                <c:pt idx="1814">
                  <c:v>33.630849301327842</c:v>
                </c:pt>
                <c:pt idx="1815">
                  <c:v>33.623273374538336</c:v>
                </c:pt>
                <c:pt idx="1816">
                  <c:v>33.609459164533703</c:v>
                </c:pt>
                <c:pt idx="1817">
                  <c:v>33.602199408043589</c:v>
                </c:pt>
                <c:pt idx="1818">
                  <c:v>33.589625558444304</c:v>
                </c:pt>
                <c:pt idx="1819">
                  <c:v>33.577866455385781</c:v>
                </c:pt>
                <c:pt idx="1820">
                  <c:v>33.564368415680555</c:v>
                </c:pt>
                <c:pt idx="1821">
                  <c:v>33.549386807647359</c:v>
                </c:pt>
                <c:pt idx="1822">
                  <c:v>33.538661338259963</c:v>
                </c:pt>
                <c:pt idx="1823">
                  <c:v>33.525284902516042</c:v>
                </c:pt>
                <c:pt idx="1824">
                  <c:v>33.518219712364022</c:v>
                </c:pt>
                <c:pt idx="1825">
                  <c:v>33.504235256813558</c:v>
                </c:pt>
                <c:pt idx="1826">
                  <c:v>33.494239411194009</c:v>
                </c:pt>
                <c:pt idx="1827">
                  <c:v>33.479476690291172</c:v>
                </c:pt>
                <c:pt idx="1828">
                  <c:v>33.46882418328056</c:v>
                </c:pt>
                <c:pt idx="1829">
                  <c:v>33.458256799042857</c:v>
                </c:pt>
                <c:pt idx="1830">
                  <c:v>33.447227319752187</c:v>
                </c:pt>
                <c:pt idx="1831">
                  <c:v>33.438192145426974</c:v>
                </c:pt>
                <c:pt idx="1832">
                  <c:v>33.423672632446753</c:v>
                </c:pt>
                <c:pt idx="1833">
                  <c:v>33.413202531378104</c:v>
                </c:pt>
                <c:pt idx="1834">
                  <c:v>33.39644550550981</c:v>
                </c:pt>
                <c:pt idx="1835">
                  <c:v>33.381099085592687</c:v>
                </c:pt>
                <c:pt idx="1836">
                  <c:v>33.366433647858898</c:v>
                </c:pt>
                <c:pt idx="1837">
                  <c:v>33.358529390373853</c:v>
                </c:pt>
                <c:pt idx="1838">
                  <c:v>33.345128633837668</c:v>
                </c:pt>
                <c:pt idx="1839">
                  <c:v>33.335351675348477</c:v>
                </c:pt>
                <c:pt idx="1840">
                  <c:v>33.320540312861112</c:v>
                </c:pt>
                <c:pt idx="1841">
                  <c:v>33.308659605841285</c:v>
                </c:pt>
                <c:pt idx="1842">
                  <c:v>33.297240993874432</c:v>
                </c:pt>
                <c:pt idx="1843">
                  <c:v>33.285639975965609</c:v>
                </c:pt>
                <c:pt idx="1844">
                  <c:v>33.276556160055875</c:v>
                </c:pt>
                <c:pt idx="1845">
                  <c:v>33.261696155983991</c:v>
                </c:pt>
                <c:pt idx="1846">
                  <c:v>33.245401225168663</c:v>
                </c:pt>
                <c:pt idx="1847">
                  <c:v>33.229617030990838</c:v>
                </c:pt>
                <c:pt idx="1848">
                  <c:v>33.219268533883493</c:v>
                </c:pt>
                <c:pt idx="1849">
                  <c:v>33.204165321888993</c:v>
                </c:pt>
                <c:pt idx="1850">
                  <c:v>33.196285385196212</c:v>
                </c:pt>
                <c:pt idx="1851">
                  <c:v>33.182544137568364</c:v>
                </c:pt>
                <c:pt idx="1852">
                  <c:v>33.172609093929466</c:v>
                </c:pt>
                <c:pt idx="1853">
                  <c:v>33.158916487886145</c:v>
                </c:pt>
                <c:pt idx="1854">
                  <c:v>33.145369806596392</c:v>
                </c:pt>
                <c:pt idx="1855">
                  <c:v>33.135373960976843</c:v>
                </c:pt>
                <c:pt idx="1856">
                  <c:v>33.122727149000767</c:v>
                </c:pt>
                <c:pt idx="1857">
                  <c:v>33.114810731119597</c:v>
                </c:pt>
                <c:pt idx="1858">
                  <c:v>33.099415669617954</c:v>
                </c:pt>
                <c:pt idx="1859">
                  <c:v>33.087960576462706</c:v>
                </c:pt>
                <c:pt idx="1860">
                  <c:v>33.070400964449775</c:v>
                </c:pt>
                <c:pt idx="1861">
                  <c:v>33.058775625748694</c:v>
                </c:pt>
                <c:pt idx="1862">
                  <c:v>33.044596603860136</c:v>
                </c:pt>
                <c:pt idx="1863">
                  <c:v>33.033469841400418</c:v>
                </c:pt>
                <c:pt idx="1864">
                  <c:v>33.022416041317484</c:v>
                </c:pt>
                <c:pt idx="1865">
                  <c:v>33.008820718443211</c:v>
                </c:pt>
                <c:pt idx="1866">
                  <c:v>32.99794932430224</c:v>
                </c:pt>
                <c:pt idx="1867">
                  <c:v>32.981751676655961</c:v>
                </c:pt>
                <c:pt idx="1868">
                  <c:v>32.972230086485517</c:v>
                </c:pt>
                <c:pt idx="1869">
                  <c:v>32.95790513984339</c:v>
                </c:pt>
                <c:pt idx="1870">
                  <c:v>32.949733353643467</c:v>
                </c:pt>
                <c:pt idx="1871">
                  <c:v>32.935530010962644</c:v>
                </c:pt>
                <c:pt idx="1872">
                  <c:v>32.923053444532407</c:v>
                </c:pt>
                <c:pt idx="1873">
                  <c:v>32.907804307784332</c:v>
                </c:pt>
                <c:pt idx="1874">
                  <c:v>32.891630980930323</c:v>
                </c:pt>
                <c:pt idx="1875">
                  <c:v>32.879616509553053</c:v>
                </c:pt>
                <c:pt idx="1876">
                  <c:v>32.864926751026999</c:v>
                </c:pt>
                <c:pt idx="1877">
                  <c:v>32.855587566798512</c:v>
                </c:pt>
                <c:pt idx="1878">
                  <c:v>32.839973618166518</c:v>
                </c:pt>
                <c:pt idx="1879">
                  <c:v>32.829588639870785</c:v>
                </c:pt>
                <c:pt idx="1880">
                  <c:v>32.813269388263201</c:v>
                </c:pt>
                <c:pt idx="1881">
                  <c:v>32.801717011938905</c:v>
                </c:pt>
                <c:pt idx="1882">
                  <c:v>32.788291934610456</c:v>
                </c:pt>
                <c:pt idx="1883">
                  <c:v>32.77614369887575</c:v>
                </c:pt>
                <c:pt idx="1884">
                  <c:v>32.765722239391621</c:v>
                </c:pt>
                <c:pt idx="1885">
                  <c:v>32.750594706604858</c:v>
                </c:pt>
                <c:pt idx="1886">
                  <c:v>32.738701839188899</c:v>
                </c:pt>
                <c:pt idx="1887">
                  <c:v>32.719585696471221</c:v>
                </c:pt>
                <c:pt idx="1888">
                  <c:v>32.702585462680311</c:v>
                </c:pt>
                <c:pt idx="1889">
                  <c:v>32.686825589294742</c:v>
                </c:pt>
                <c:pt idx="1890">
                  <c:v>32.678021462496012</c:v>
                </c:pt>
                <c:pt idx="1891">
                  <c:v>32.662796646540208</c:v>
                </c:pt>
                <c:pt idx="1892">
                  <c:v>32.65177932764567</c:v>
                </c:pt>
                <c:pt idx="1893">
                  <c:v>32.636141058221412</c:v>
                </c:pt>
                <c:pt idx="1894">
                  <c:v>32.623141594757541</c:v>
                </c:pt>
                <c:pt idx="1895">
                  <c:v>32.610932557042183</c:v>
                </c:pt>
                <c:pt idx="1896">
                  <c:v>32.597750687636349</c:v>
                </c:pt>
                <c:pt idx="1897">
                  <c:v>32.587937247958763</c:v>
                </c:pt>
                <c:pt idx="1898">
                  <c:v>32.571545033974395</c:v>
                </c:pt>
                <c:pt idx="1899">
                  <c:v>32.559871053688788</c:v>
                </c:pt>
                <c:pt idx="1900">
                  <c:v>32.54119268523182</c:v>
                </c:pt>
                <c:pt idx="1901">
                  <c:v>32.528035136618257</c:v>
                </c:pt>
                <c:pt idx="1902">
                  <c:v>32.511886130556505</c:v>
                </c:pt>
                <c:pt idx="1903">
                  <c:v>32.500382395816729</c:v>
                </c:pt>
                <c:pt idx="1904">
                  <c:v>32.487832867009708</c:v>
                </c:pt>
                <c:pt idx="1905">
                  <c:v>32.473799769874717</c:v>
                </c:pt>
                <c:pt idx="1906">
                  <c:v>32.460471975715322</c:v>
                </c:pt>
                <c:pt idx="1907">
                  <c:v>32.443277175586317</c:v>
                </c:pt>
                <c:pt idx="1908">
                  <c:v>32.432113931938204</c:v>
                </c:pt>
                <c:pt idx="1909">
                  <c:v>32.416743191228825</c:v>
                </c:pt>
                <c:pt idx="1910">
                  <c:v>32.406893270362843</c:v>
                </c:pt>
                <c:pt idx="1911">
                  <c:v>32.390209206871333</c:v>
                </c:pt>
                <c:pt idx="1912">
                  <c:v>32.376565242412539</c:v>
                </c:pt>
                <c:pt idx="1913">
                  <c:v>32.359713973474229</c:v>
                </c:pt>
                <c:pt idx="1914">
                  <c:v>32.343613608996996</c:v>
                </c:pt>
                <c:pt idx="1915">
                  <c:v>32.329507549485221</c:v>
                </c:pt>
                <c:pt idx="1916">
                  <c:v>32.313431505800253</c:v>
                </c:pt>
                <c:pt idx="1917">
                  <c:v>32.302547951263158</c:v>
                </c:pt>
                <c:pt idx="1918">
                  <c:v>32.285936850148431</c:v>
                </c:pt>
                <c:pt idx="1919">
                  <c:v>32.274116945109256</c:v>
                </c:pt>
                <c:pt idx="1920">
                  <c:v>32.255657463782647</c:v>
                </c:pt>
                <c:pt idx="1921">
                  <c:v>32.242572877545861</c:v>
                </c:pt>
                <c:pt idx="1922">
                  <c:v>32.227664231889456</c:v>
                </c:pt>
                <c:pt idx="1923">
                  <c:v>32.21551599615475</c:v>
                </c:pt>
                <c:pt idx="1924">
                  <c:v>32.2024070891257</c:v>
                </c:pt>
                <c:pt idx="1925">
                  <c:v>32.185552780088358</c:v>
                </c:pt>
                <c:pt idx="1926">
                  <c:v>32.170838700770048</c:v>
                </c:pt>
                <c:pt idx="1927">
                  <c:v>32.151114538245828</c:v>
                </c:pt>
                <c:pt idx="1928">
                  <c:v>32.137908348047738</c:v>
                </c:pt>
                <c:pt idx="1929">
                  <c:v>32.120154169696711</c:v>
                </c:pt>
                <c:pt idx="1930">
                  <c:v>32.107531678512906</c:v>
                </c:pt>
                <c:pt idx="1931">
                  <c:v>32.091820446711857</c:v>
                </c:pt>
                <c:pt idx="1932">
                  <c:v>32.077617104031042</c:v>
                </c:pt>
                <c:pt idx="1933">
                  <c:v>32.062757099959157</c:v>
                </c:pt>
                <c:pt idx="1934">
                  <c:v>32.045319091907537</c:v>
                </c:pt>
                <c:pt idx="1935">
                  <c:v>32.032015618540399</c:v>
                </c:pt>
                <c:pt idx="1936">
                  <c:v>32.015307234256625</c:v>
                </c:pt>
                <c:pt idx="1937">
                  <c:v>32.004022386647208</c:v>
                </c:pt>
                <c:pt idx="1938">
                  <c:v>31.985806113243214</c:v>
                </c:pt>
                <c:pt idx="1939">
                  <c:v>31.971019071548113</c:v>
                </c:pt>
                <c:pt idx="1940">
                  <c:v>31.950468002086996</c:v>
                </c:pt>
                <c:pt idx="1941">
                  <c:v>31.933394805919299</c:v>
                </c:pt>
                <c:pt idx="1942">
                  <c:v>31.916759384012312</c:v>
                </c:pt>
                <c:pt idx="1943">
                  <c:v>31.900488773989252</c:v>
                </c:pt>
                <c:pt idx="1944">
                  <c:v>31.886796167945928</c:v>
                </c:pt>
                <c:pt idx="1945">
                  <c:v>31.868774460880026</c:v>
                </c:pt>
                <c:pt idx="1946">
                  <c:v>31.854644080575991</c:v>
                </c:pt>
                <c:pt idx="1947">
                  <c:v>31.834895597259511</c:v>
                </c:pt>
                <c:pt idx="1948">
                  <c:v>31.820789537747739</c:v>
                </c:pt>
                <c:pt idx="1949">
                  <c:v>31.802330056421127</c:v>
                </c:pt>
                <c:pt idx="1950">
                  <c:v>31.788394242455183</c:v>
                </c:pt>
                <c:pt idx="1951">
                  <c:v>31.771588575002365</c:v>
                </c:pt>
                <c:pt idx="1952">
                  <c:v>31.753810075859082</c:v>
                </c:pt>
                <c:pt idx="1953">
                  <c:v>31.735666764831869</c:v>
                </c:pt>
                <c:pt idx="1954">
                  <c:v>31.7140699013035</c:v>
                </c:pt>
                <c:pt idx="1955">
                  <c:v>31.697750649695916</c:v>
                </c:pt>
                <c:pt idx="1956">
                  <c:v>31.677661675287773</c:v>
                </c:pt>
                <c:pt idx="1957">
                  <c:v>31.664260918751587</c:v>
                </c:pt>
                <c:pt idx="1958">
                  <c:v>31.64441515226606</c:v>
                </c:pt>
                <c:pt idx="1959">
                  <c:v>31.628071579866212</c:v>
                </c:pt>
                <c:pt idx="1960">
                  <c:v>31.608493342095564</c:v>
                </c:pt>
                <c:pt idx="1961">
                  <c:v>31.590787805329064</c:v>
                </c:pt>
                <c:pt idx="1962">
                  <c:v>31.574517195306001</c:v>
                </c:pt>
                <c:pt idx="1963">
                  <c:v>31.555644260510942</c:v>
                </c:pt>
                <c:pt idx="1964">
                  <c:v>31.540881539608105</c:v>
                </c:pt>
                <c:pt idx="1965">
                  <c:v>31.519625167171398</c:v>
                </c:pt>
                <c:pt idx="1966">
                  <c:v>31.49542597887103</c:v>
                </c:pt>
                <c:pt idx="1967">
                  <c:v>31.472272584637913</c:v>
                </c:pt>
                <c:pt idx="1968">
                  <c:v>31.454567047871414</c:v>
                </c:pt>
                <c:pt idx="1969">
                  <c:v>31.432824259589474</c:v>
                </c:pt>
                <c:pt idx="1970">
                  <c:v>31.4169427822426</c:v>
                </c:pt>
                <c:pt idx="1971">
                  <c:v>31.396148504858868</c:v>
                </c:pt>
                <c:pt idx="1972">
                  <c:v>31.377445815609637</c:v>
                </c:pt>
                <c:pt idx="1973">
                  <c:v>31.356238084757454</c:v>
                </c:pt>
                <c:pt idx="1974">
                  <c:v>31.334446654890993</c:v>
                </c:pt>
                <c:pt idx="1975">
                  <c:v>31.316789759709017</c:v>
                </c:pt>
                <c:pt idx="1976">
                  <c:v>31.295144254596124</c:v>
                </c:pt>
                <c:pt idx="1977">
                  <c:v>31.278192662389735</c:v>
                </c:pt>
                <c:pt idx="1978">
                  <c:v>31.254844701818527</c:v>
                </c:pt>
                <c:pt idx="1979">
                  <c:v>31.235728559100849</c:v>
                </c:pt>
                <c:pt idx="1980">
                  <c:v>31.210289010395133</c:v>
                </c:pt>
                <c:pt idx="1981">
                  <c:v>31.188789430035811</c:v>
                </c:pt>
                <c:pt idx="1982">
                  <c:v>31.165149619957464</c:v>
                </c:pt>
                <c:pt idx="1983">
                  <c:v>31.143601398013619</c:v>
                </c:pt>
                <c:pt idx="1984">
                  <c:v>31.123463782020949</c:v>
                </c:pt>
                <c:pt idx="1985">
                  <c:v>31.099823971942602</c:v>
                </c:pt>
                <c:pt idx="1986">
                  <c:v>31.078518957921371</c:v>
                </c:pt>
                <c:pt idx="1987">
                  <c:v>31.05166880326448</c:v>
                </c:pt>
                <c:pt idx="1988">
                  <c:v>31.023651250579029</c:v>
                </c:pt>
                <c:pt idx="1989">
                  <c:v>30.999135891979261</c:v>
                </c:pt>
                <c:pt idx="1990">
                  <c:v>30.980238636391938</c:v>
                </c:pt>
                <c:pt idx="1991">
                  <c:v>30.953096632227908</c:v>
                </c:pt>
                <c:pt idx="1992">
                  <c:v>30.930429653840022</c:v>
                </c:pt>
                <c:pt idx="1993">
                  <c:v>30.901147419956967</c:v>
                </c:pt>
                <c:pt idx="1994">
                  <c:v>30.875707871251251</c:v>
                </c:pt>
                <c:pt idx="1995">
                  <c:v>30.84885771659436</c:v>
                </c:pt>
                <c:pt idx="1996">
                  <c:v>30.823029035212461</c:v>
                </c:pt>
                <c:pt idx="1997">
                  <c:v>30.80011884890196</c:v>
                </c:pt>
                <c:pt idx="1998">
                  <c:v>30.772344504139127</c:v>
                </c:pt>
                <c:pt idx="1999">
                  <c:v>30.748412844553638</c:v>
                </c:pt>
                <c:pt idx="2000">
                  <c:v>30.718206420564634</c:v>
                </c:pt>
                <c:pt idx="2001">
                  <c:v>30.692815513443445</c:v>
                </c:pt>
                <c:pt idx="2002">
                  <c:v>30.663922412236573</c:v>
                </c:pt>
                <c:pt idx="2003">
                  <c:v>30.639261128883234</c:v>
                </c:pt>
                <c:pt idx="2004">
                  <c:v>30.61090308510612</c:v>
                </c:pt>
                <c:pt idx="2005">
                  <c:v>30.58074530270164</c:v>
                </c:pt>
                <c:pt idx="2006">
                  <c:v>30.549906538113834</c:v>
                </c:pt>
                <c:pt idx="2007">
                  <c:v>30.515808787362964</c:v>
                </c:pt>
                <c:pt idx="2008">
                  <c:v>30.487402102001326</c:v>
                </c:pt>
                <c:pt idx="2009">
                  <c:v>30.454082616602829</c:v>
                </c:pt>
                <c:pt idx="2010">
                  <c:v>30.426308271839993</c:v>
                </c:pt>
                <c:pt idx="2011">
                  <c:v>30.392161879504599</c:v>
                </c:pt>
                <c:pt idx="2012">
                  <c:v>30.362004097100122</c:v>
                </c:pt>
                <c:pt idx="2013">
                  <c:v>30.327614496842109</c:v>
                </c:pt>
                <c:pt idx="2014">
                  <c:v>30.293468104506719</c:v>
                </c:pt>
                <c:pt idx="2015">
                  <c:v>30.260294543861789</c:v>
                </c:pt>
                <c:pt idx="2016">
                  <c:v>30.22517531983593</c:v>
                </c:pt>
                <c:pt idx="2017">
                  <c:v>30.193898780987414</c:v>
                </c:pt>
                <c:pt idx="2018">
                  <c:v>30.168216024359083</c:v>
                </c:pt>
                <c:pt idx="2019">
                  <c:v>30.131783477551092</c:v>
                </c:pt>
                <c:pt idx="2020">
                  <c:v>30.105614305077527</c:v>
                </c:pt>
                <c:pt idx="2021">
                  <c:v>30.076526637532563</c:v>
                </c:pt>
                <c:pt idx="2022">
                  <c:v>30.050989805657803</c:v>
                </c:pt>
                <c:pt idx="2023">
                  <c:v>30.012514312299832</c:v>
                </c:pt>
                <c:pt idx="2024">
                  <c:v>29.984788609121519</c:v>
                </c:pt>
                <c:pt idx="2025">
                  <c:v>29.947918288052819</c:v>
                </c:pt>
                <c:pt idx="2026">
                  <c:v>29.920289868043554</c:v>
                </c:pt>
                <c:pt idx="2027">
                  <c:v>29.891007634160495</c:v>
                </c:pt>
                <c:pt idx="2028">
                  <c:v>29.864838461686929</c:v>
                </c:pt>
                <c:pt idx="2029">
                  <c:v>29.836626342663386</c:v>
                </c:pt>
                <c:pt idx="2030">
                  <c:v>29.804814746385112</c:v>
                </c:pt>
                <c:pt idx="2031">
                  <c:v>29.776116211516335</c:v>
                </c:pt>
                <c:pt idx="2032">
                  <c:v>29.748098658830884</c:v>
                </c:pt>
                <c:pt idx="2033">
                  <c:v>29.715800646707379</c:v>
                </c:pt>
                <c:pt idx="2034">
                  <c:v>29.684961882119573</c:v>
                </c:pt>
                <c:pt idx="2035">
                  <c:v>29.656749763096027</c:v>
                </c:pt>
                <c:pt idx="2036">
                  <c:v>29.624646317310614</c:v>
                </c:pt>
                <c:pt idx="2037">
                  <c:v>29.590402641806172</c:v>
                </c:pt>
                <c:pt idx="2038">
                  <c:v>29.559077461373136</c:v>
                </c:pt>
                <c:pt idx="2039">
                  <c:v>29.524833785868694</c:v>
                </c:pt>
                <c:pt idx="2040">
                  <c:v>29.48650421726429</c:v>
                </c:pt>
                <c:pt idx="2041">
                  <c:v>29.450606727886058</c:v>
                </c:pt>
                <c:pt idx="2042">
                  <c:v>29.416557618719711</c:v>
                </c:pt>
                <c:pt idx="2043">
                  <c:v>29.378422616453403</c:v>
                </c:pt>
                <c:pt idx="2044">
                  <c:v>29.341455012215654</c:v>
                </c:pt>
                <c:pt idx="2045">
                  <c:v>29.307405903049307</c:v>
                </c:pt>
                <c:pt idx="2046">
                  <c:v>29.269368183952043</c:v>
                </c:pt>
                <c:pt idx="2047">
                  <c:v>29.228022837107194</c:v>
                </c:pt>
                <c:pt idx="2048">
                  <c:v>29.189401418995651</c:v>
                </c:pt>
                <c:pt idx="2049">
                  <c:v>29.148931620672222</c:v>
                </c:pt>
                <c:pt idx="2050">
                  <c:v>29.104667778755971</c:v>
                </c:pt>
                <c:pt idx="2051">
                  <c:v>29.062349600220653</c:v>
                </c:pt>
                <c:pt idx="2052">
                  <c:v>29.02139338605199</c:v>
                </c:pt>
                <c:pt idx="2053">
                  <c:v>28.976448561952413</c:v>
                </c:pt>
                <c:pt idx="2054">
                  <c:v>28.930920038838554</c:v>
                </c:pt>
                <c:pt idx="2055">
                  <c:v>28.887434462274676</c:v>
                </c:pt>
                <c:pt idx="2056">
                  <c:v>28.840154842117979</c:v>
                </c:pt>
                <c:pt idx="2057">
                  <c:v>28.815250350842021</c:v>
                </c:pt>
                <c:pt idx="2058">
                  <c:v>28.789762160551785</c:v>
                </c:pt>
                <c:pt idx="2059">
                  <c:v>28.741120576028433</c:v>
                </c:pt>
                <c:pt idx="2060">
                  <c:v>28.690727894462238</c:v>
                </c:pt>
                <c:pt idx="2061">
                  <c:v>28.663683173467252</c:v>
                </c:pt>
                <c:pt idx="2062">
                  <c:v>28.635665620781801</c:v>
                </c:pt>
                <c:pt idx="2063">
                  <c:v>28.608231767110631</c:v>
                </c:pt>
                <c:pt idx="2064">
                  <c:v>28.58138161245374</c:v>
                </c:pt>
                <c:pt idx="2065">
                  <c:v>28.554920590473035</c:v>
                </c:pt>
                <c:pt idx="2066">
                  <c:v>28.528265002154239</c:v>
                </c:pt>
                <c:pt idx="2067">
                  <c:v>28.499858316792601</c:v>
                </c:pt>
                <c:pt idx="2068">
                  <c:v>28.470673366078589</c:v>
                </c:pt>
                <c:pt idx="2069">
                  <c:v>28.441293849026483</c:v>
                </c:pt>
                <c:pt idx="2070">
                  <c:v>28.412692597326753</c:v>
                </c:pt>
                <c:pt idx="2071">
                  <c:v>28.385064177317489</c:v>
                </c:pt>
                <c:pt idx="2072">
                  <c:v>28.357046624632037</c:v>
                </c:pt>
                <c:pt idx="2073">
                  <c:v>28.328834505608491</c:v>
                </c:pt>
                <c:pt idx="2074">
                  <c:v>28.298676723204014</c:v>
                </c:pt>
                <c:pt idx="2075">
                  <c:v>28.267351542770975</c:v>
                </c:pt>
                <c:pt idx="2076">
                  <c:v>28.235637229661748</c:v>
                </c:pt>
                <c:pt idx="2077">
                  <c:v>28.204506615566803</c:v>
                </c:pt>
                <c:pt idx="2078">
                  <c:v>28.174348833162323</c:v>
                </c:pt>
                <c:pt idx="2079">
                  <c:v>28.142634520053097</c:v>
                </c:pt>
                <c:pt idx="2080">
                  <c:v>28.110531074267683</c:v>
                </c:pt>
                <c:pt idx="2081">
                  <c:v>28.075898266087055</c:v>
                </c:pt>
                <c:pt idx="2082">
                  <c:v>28.041460024244522</c:v>
                </c:pt>
                <c:pt idx="2083">
                  <c:v>28.00604895071152</c:v>
                </c:pt>
                <c:pt idx="2084">
                  <c:v>27.97238897422136</c:v>
                </c:pt>
                <c:pt idx="2085">
                  <c:v>27.938339865055013</c:v>
                </c:pt>
                <c:pt idx="2086">
                  <c:v>27.904874454902949</c:v>
                </c:pt>
                <c:pt idx="2087">
                  <c:v>27.869268815031852</c:v>
                </c:pt>
                <c:pt idx="2088">
                  <c:v>27.832495777132198</c:v>
                </c:pt>
                <c:pt idx="2089">
                  <c:v>27.795333606556358</c:v>
                </c:pt>
                <c:pt idx="2090">
                  <c:v>27.758560568656701</c:v>
                </c:pt>
                <c:pt idx="2091">
                  <c:v>27.722371229771326</c:v>
                </c:pt>
                <c:pt idx="2092">
                  <c:v>27.685598191871673</c:v>
                </c:pt>
                <c:pt idx="2093">
                  <c:v>27.648241454957738</c:v>
                </c:pt>
                <c:pt idx="2094">
                  <c:v>27.608355355648587</c:v>
                </c:pt>
                <c:pt idx="2095">
                  <c:v>27.567496424648972</c:v>
                </c:pt>
                <c:pt idx="2096">
                  <c:v>27.525470095620793</c:v>
                </c:pt>
                <c:pt idx="2097">
                  <c:v>27.484222031944991</c:v>
                </c:pt>
                <c:pt idx="2098">
                  <c:v>27.443168534607281</c:v>
                </c:pt>
                <c:pt idx="2099">
                  <c:v>27.401531338255293</c:v>
                </c:pt>
                <c:pt idx="2100">
                  <c:v>27.357948478522367</c:v>
                </c:pt>
                <c:pt idx="2101">
                  <c:v>27.31300365442279</c:v>
                </c:pt>
                <c:pt idx="2102">
                  <c:v>27.266891432294649</c:v>
                </c:pt>
                <c:pt idx="2103">
                  <c:v>27.220584643828417</c:v>
                </c:pt>
                <c:pt idx="2104">
                  <c:v>27.174666988038371</c:v>
                </c:pt>
                <c:pt idx="2105">
                  <c:v>27.129333031262608</c:v>
                </c:pt>
                <c:pt idx="2106">
                  <c:v>27.082831676458284</c:v>
                </c:pt>
                <c:pt idx="2107">
                  <c:v>27.035357489963491</c:v>
                </c:pt>
                <c:pt idx="2108">
                  <c:v>26.985743073749671</c:v>
                </c:pt>
                <c:pt idx="2109">
                  <c:v>26.935934091197758</c:v>
                </c:pt>
                <c:pt idx="2110">
                  <c:v>26.886125108645842</c:v>
                </c:pt>
                <c:pt idx="2111">
                  <c:v>26.836899825108212</c:v>
                </c:pt>
                <c:pt idx="2112">
                  <c:v>26.787674541570578</c:v>
                </c:pt>
                <c:pt idx="2113">
                  <c:v>26.737087293666288</c:v>
                </c:pt>
                <c:pt idx="2114">
                  <c:v>26.685332647733443</c:v>
                </c:pt>
                <c:pt idx="2115">
                  <c:v>26.631243205743473</c:v>
                </c:pt>
                <c:pt idx="2116">
                  <c:v>26.576764631077317</c:v>
                </c:pt>
                <c:pt idx="2117">
                  <c:v>26.522286056411165</c:v>
                </c:pt>
                <c:pt idx="2118">
                  <c:v>26.468196614421196</c:v>
                </c:pt>
                <c:pt idx="2119">
                  <c:v>26.413328907078853</c:v>
                </c:pt>
                <c:pt idx="2120">
                  <c:v>26.356904669031763</c:v>
                </c:pt>
                <c:pt idx="2121">
                  <c:v>26.298145634927554</c:v>
                </c:pt>
                <c:pt idx="2122">
                  <c:v>26.237830070118594</c:v>
                </c:pt>
                <c:pt idx="2123">
                  <c:v>26.177903637985825</c:v>
                </c:pt>
                <c:pt idx="2124">
                  <c:v>26.117977205853055</c:v>
                </c:pt>
                <c:pt idx="2125">
                  <c:v>26.058829039072656</c:v>
                </c:pt>
                <c:pt idx="2126">
                  <c:v>25.998513474263699</c:v>
                </c:pt>
                <c:pt idx="2127">
                  <c:v>25.93703051142618</c:v>
                </c:pt>
                <c:pt idx="2128">
                  <c:v>25.87360188520773</c:v>
                </c:pt>
                <c:pt idx="2129">
                  <c:v>25.809394993636904</c:v>
                </c:pt>
                <c:pt idx="2130">
                  <c:v>25.745188102066077</c:v>
                </c:pt>
                <c:pt idx="2131">
                  <c:v>25.681370343171437</c:v>
                </c:pt>
                <c:pt idx="2132">
                  <c:v>25.617941716952984</c:v>
                </c:pt>
                <c:pt idx="2133">
                  <c:v>25.552567427353598</c:v>
                </c:pt>
                <c:pt idx="2134">
                  <c:v>25.48602725977517</c:v>
                </c:pt>
                <c:pt idx="2135">
                  <c:v>25.4171507760901</c:v>
                </c:pt>
                <c:pt idx="2136">
                  <c:v>25.34749602705266</c:v>
                </c:pt>
                <c:pt idx="2137">
                  <c:v>25.278230410691403</c:v>
                </c:pt>
                <c:pt idx="2138">
                  <c:v>25.20896479433015</c:v>
                </c:pt>
                <c:pt idx="2139">
                  <c:v>25.140088310645083</c:v>
                </c:pt>
                <c:pt idx="2140">
                  <c:v>25.069655296255267</c:v>
                </c:pt>
                <c:pt idx="2141">
                  <c:v>24.997665751160707</c:v>
                </c:pt>
                <c:pt idx="2142">
                  <c:v>24.92489794071377</c:v>
                </c:pt>
                <c:pt idx="2143">
                  <c:v>24.852130130266833</c:v>
                </c:pt>
                <c:pt idx="2144">
                  <c:v>24.779751452496082</c:v>
                </c:pt>
                <c:pt idx="2145">
                  <c:v>24.708929305430082</c:v>
                </c:pt>
                <c:pt idx="2146">
                  <c:v>24.638107158364079</c:v>
                </c:pt>
                <c:pt idx="2147">
                  <c:v>24.566117613269519</c:v>
                </c:pt>
                <c:pt idx="2148">
                  <c:v>24.493349802822582</c:v>
                </c:pt>
                <c:pt idx="2149">
                  <c:v>24.419414594347085</c:v>
                </c:pt>
                <c:pt idx="2150">
                  <c:v>24.346646783900148</c:v>
                </c:pt>
                <c:pt idx="2151">
                  <c:v>24.274657238805588</c:v>
                </c:pt>
                <c:pt idx="2152">
                  <c:v>24.204224224415771</c:v>
                </c:pt>
                <c:pt idx="2153">
                  <c:v>24.133402077349771</c:v>
                </c:pt>
                <c:pt idx="2154">
                  <c:v>24.061412532255208</c:v>
                </c:pt>
                <c:pt idx="2155">
                  <c:v>23.989033854484457</c:v>
                </c:pt>
                <c:pt idx="2156">
                  <c:v>23.916655176713711</c:v>
                </c:pt>
                <c:pt idx="2157">
                  <c:v>23.845443896971521</c:v>
                </c:pt>
                <c:pt idx="2158">
                  <c:v>23.775789147934081</c:v>
                </c:pt>
                <c:pt idx="2159">
                  <c:v>23.707020587764674</c:v>
                </c:pt>
                <c:pt idx="2160">
                  <c:v>23.638533236755791</c:v>
                </c:pt>
                <c:pt idx="2161">
                  <c:v>23.569267620394537</c:v>
                </c:pt>
                <c:pt idx="2162">
                  <c:v>23.499612871357094</c:v>
                </c:pt>
                <c:pt idx="2163">
                  <c:v>23.431125520348214</c:v>
                </c:pt>
                <c:pt idx="2164">
                  <c:v>23.364583832720268</c:v>
                </c:pt>
                <c:pt idx="2165">
                  <c:v>23.299987808473254</c:v>
                </c:pt>
                <c:pt idx="2166">
                  <c:v>23.236170049578615</c:v>
                </c:pt>
                <c:pt idx="2167">
                  <c:v>23.172741423360165</c:v>
                </c:pt>
                <c:pt idx="2168">
                  <c:v>23.108923664465525</c:v>
                </c:pt>
                <c:pt idx="2169">
                  <c:v>23.045884170923259</c:v>
                </c:pt>
                <c:pt idx="2170">
                  <c:v>22.984401208085742</c:v>
                </c:pt>
                <c:pt idx="2171">
                  <c:v>22.925253041305343</c:v>
                </c:pt>
                <c:pt idx="2172">
                  <c:v>22.867661405229693</c:v>
                </c:pt>
                <c:pt idx="2173">
                  <c:v>22.811237167182604</c:v>
                </c:pt>
                <c:pt idx="2174">
                  <c:v>22.754034663783141</c:v>
                </c:pt>
                <c:pt idx="2175">
                  <c:v>22.696832160383678</c:v>
                </c:pt>
                <c:pt idx="2176">
                  <c:v>22.640407922336589</c:v>
                </c:pt>
                <c:pt idx="2177">
                  <c:v>22.585540214994246</c:v>
                </c:pt>
                <c:pt idx="2178">
                  <c:v>22.532618171032841</c:v>
                </c:pt>
                <c:pt idx="2179">
                  <c:v>22.481252657776178</c:v>
                </c:pt>
                <c:pt idx="2180">
                  <c:v>22.429887144519519</c:v>
                </c:pt>
                <c:pt idx="2181">
                  <c:v>22.378910763939043</c:v>
                </c:pt>
                <c:pt idx="2182">
                  <c:v>22.327934383358571</c:v>
                </c:pt>
                <c:pt idx="2183">
                  <c:v>22.277736268130472</c:v>
                </c:pt>
                <c:pt idx="2184">
                  <c:v>22.229872948959489</c:v>
                </c:pt>
                <c:pt idx="2185">
                  <c:v>22.184149859507539</c:v>
                </c:pt>
                <c:pt idx="2186">
                  <c:v>22.139983300760335</c:v>
                </c:pt>
                <c:pt idx="2187">
                  <c:v>22.096011308351223</c:v>
                </c:pt>
                <c:pt idx="2188">
                  <c:v>22.05203931594211</c:v>
                </c:pt>
                <c:pt idx="2189">
                  <c:v>22.00865102254728</c:v>
                </c:pt>
                <c:pt idx="2190">
                  <c:v>21.96643012718101</c:v>
                </c:pt>
                <c:pt idx="2191">
                  <c:v>21.926544027871863</c:v>
                </c:pt>
                <c:pt idx="2192">
                  <c:v>21.888019892929368</c:v>
                </c:pt>
                <c:pt idx="2193">
                  <c:v>21.850663156015433</c:v>
                </c:pt>
                <c:pt idx="2194">
                  <c:v>21.813111852763402</c:v>
                </c:pt>
                <c:pt idx="2195">
                  <c:v>21.775171416835189</c:v>
                </c:pt>
                <c:pt idx="2196">
                  <c:v>21.737425547245067</c:v>
                </c:pt>
                <c:pt idx="2197">
                  <c:v>21.701236208359692</c:v>
                </c:pt>
                <c:pt idx="2198">
                  <c:v>21.666797966517159</c:v>
                </c:pt>
                <c:pt idx="2199">
                  <c:v>21.633721689041277</c:v>
                </c:pt>
                <c:pt idx="2200">
                  <c:v>21.601229110579677</c:v>
                </c:pt>
                <c:pt idx="2201">
                  <c:v>21.56834739944189</c:v>
                </c:pt>
                <c:pt idx="2202">
                  <c:v>21.535076555627917</c:v>
                </c:pt>
                <c:pt idx="2203">
                  <c:v>21.502583977166317</c:v>
                </c:pt>
                <c:pt idx="2204">
                  <c:v>21.471647929409464</c:v>
                </c:pt>
                <c:pt idx="2205">
                  <c:v>21.442268412357361</c:v>
                </c:pt>
                <c:pt idx="2206">
                  <c:v>21.414445426010001</c:v>
                </c:pt>
                <c:pt idx="2207">
                  <c:v>21.386233306986458</c:v>
                </c:pt>
                <c:pt idx="2208">
                  <c:v>21.358021187962912</c:v>
                </c:pt>
                <c:pt idx="2209">
                  <c:v>21.329225369925087</c:v>
                </c:pt>
                <c:pt idx="2210">
                  <c:v>21.301596949915822</c:v>
                </c:pt>
                <c:pt idx="2211">
                  <c:v>21.275525060611304</c:v>
                </c:pt>
                <c:pt idx="2212">
                  <c:v>21.227175325595091</c:v>
                </c:pt>
                <c:pt idx="2213">
                  <c:v>21.177950042057461</c:v>
                </c:pt>
                <c:pt idx="2214">
                  <c:v>21.152850984443411</c:v>
                </c:pt>
                <c:pt idx="2215">
                  <c:v>21.10557136428671</c:v>
                </c:pt>
                <c:pt idx="2216">
                  <c:v>21.062474920399019</c:v>
                </c:pt>
                <c:pt idx="2217">
                  <c:v>21.01694639728516</c:v>
                </c:pt>
                <c:pt idx="2218">
                  <c:v>20.97239070586177</c:v>
                </c:pt>
                <c:pt idx="2219">
                  <c:v>20.933574721412135</c:v>
                </c:pt>
                <c:pt idx="2220">
                  <c:v>20.895537002314871</c:v>
                </c:pt>
                <c:pt idx="2221">
                  <c:v>20.856623734696189</c:v>
                </c:pt>
                <c:pt idx="2222">
                  <c:v>20.823061041375077</c:v>
                </c:pt>
                <c:pt idx="2223">
                  <c:v>20.791833144111084</c:v>
                </c:pt>
                <c:pt idx="2224">
                  <c:v>20.757589468606643</c:v>
                </c:pt>
                <c:pt idx="2225">
                  <c:v>20.72519417331409</c:v>
                </c:pt>
                <c:pt idx="2226">
                  <c:v>20.696592921614361</c:v>
                </c:pt>
                <c:pt idx="2227">
                  <c:v>20.665754157026555</c:v>
                </c:pt>
                <c:pt idx="2228">
                  <c:v>20.635109958776841</c:v>
                </c:pt>
                <c:pt idx="2229">
                  <c:v>20.609719051655652</c:v>
                </c:pt>
                <c:pt idx="2230">
                  <c:v>20.571340841466725</c:v>
                </c:pt>
                <c:pt idx="2231">
                  <c:v>20.545706726422917</c:v>
                </c:pt>
                <c:pt idx="2232">
                  <c:v>20.513943771729167</c:v>
                </c:pt>
                <c:pt idx="2233">
                  <c:v>20.477608508090224</c:v>
                </c:pt>
                <c:pt idx="2234">
                  <c:v>20.447402084101221</c:v>
                </c:pt>
                <c:pt idx="2235">
                  <c:v>20.413061125427735</c:v>
                </c:pt>
                <c:pt idx="2236">
                  <c:v>20.382951984607779</c:v>
                </c:pt>
                <c:pt idx="2237">
                  <c:v>20.355031715091375</c:v>
                </c:pt>
                <c:pt idx="2238">
                  <c:v>20.328959825786857</c:v>
                </c:pt>
                <c:pt idx="2239">
                  <c:v>20.30765481176563</c:v>
                </c:pt>
                <c:pt idx="2240">
                  <c:v>20.282409829398009</c:v>
                </c:pt>
                <c:pt idx="2241">
                  <c:v>20.262855912419621</c:v>
                </c:pt>
                <c:pt idx="2242">
                  <c:v>20.238291912235329</c:v>
                </c:pt>
                <c:pt idx="2243">
                  <c:v>20.221097112106321</c:v>
                </c:pt>
                <c:pt idx="2244">
                  <c:v>20.201543195127936</c:v>
                </c:pt>
                <c:pt idx="2245">
                  <c:v>20.186221096003077</c:v>
                </c:pt>
                <c:pt idx="2246">
                  <c:v>20.169074937458596</c:v>
                </c:pt>
                <c:pt idx="2247">
                  <c:v>20.152342232382562</c:v>
                </c:pt>
                <c:pt idx="2248">
                  <c:v>20.136849887711875</c:v>
                </c:pt>
                <c:pt idx="2249">
                  <c:v>20.11807423608586</c:v>
                </c:pt>
                <c:pt idx="2250">
                  <c:v>20.105013970641341</c:v>
                </c:pt>
                <c:pt idx="2251">
                  <c:v>20.088548794280186</c:v>
                </c:pt>
                <c:pt idx="2252">
                  <c:v>20.079550101143365</c:v>
                </c:pt>
                <c:pt idx="2253">
                  <c:v>20.066343910945275</c:v>
                </c:pt>
                <c:pt idx="2254">
                  <c:v>20.056919603943875</c:v>
                </c:pt>
                <c:pt idx="2255">
                  <c:v>20.044224150383279</c:v>
                </c:pt>
                <c:pt idx="2256">
                  <c:v>20.033073067131301</c:v>
                </c:pt>
                <c:pt idx="2257">
                  <c:v>20.024816158158462</c:v>
                </c:pt>
                <c:pt idx="2258">
                  <c:v>20.015476973929978</c:v>
                </c:pt>
                <c:pt idx="2259">
                  <c:v>20.010339206564698</c:v>
                </c:pt>
                <c:pt idx="2260">
                  <c:v>19.999054358955281</c:v>
                </c:pt>
                <c:pt idx="2261">
                  <c:v>19.992171574745228</c:v>
                </c:pt>
                <c:pt idx="2262">
                  <c:v>19.98003549940665</c:v>
                </c:pt>
                <c:pt idx="2263">
                  <c:v>19.973408083515345</c:v>
                </c:pt>
                <c:pt idx="2264">
                  <c:v>19.964737721074055</c:v>
                </c:pt>
                <c:pt idx="2265">
                  <c:v>19.959733718066218</c:v>
                </c:pt>
                <c:pt idx="2266">
                  <c:v>19.955386376449443</c:v>
                </c:pt>
                <c:pt idx="2267">
                  <c:v>19.949348739770482</c:v>
                </c:pt>
                <c:pt idx="2268">
                  <c:v>19.945554696177659</c:v>
                </c:pt>
                <c:pt idx="2269">
                  <c:v>19.93670192779441</c:v>
                </c:pt>
                <c:pt idx="2270">
                  <c:v>19.932353066128119</c:v>
                </c:pt>
                <c:pt idx="2271">
                  <c:v>19.926987291335386</c:v>
                </c:pt>
                <c:pt idx="2272">
                  <c:v>19.927014652226681</c:v>
                </c:pt>
                <c:pt idx="2273">
                  <c:v>19.919560329398475</c:v>
                </c:pt>
                <c:pt idx="2274">
                  <c:v>19.916915443240018</c:v>
                </c:pt>
                <c:pt idx="2275">
                  <c:v>19.908731496643963</c:v>
                </c:pt>
                <c:pt idx="2276">
                  <c:v>19.905063617161002</c:v>
                </c:pt>
                <c:pt idx="2277">
                  <c:v>19.901181410696228</c:v>
                </c:pt>
                <c:pt idx="2278">
                  <c:v>19.898428601022111</c:v>
                </c:pt>
                <c:pt idx="2279">
                  <c:v>19.897311364627591</c:v>
                </c:pt>
                <c:pt idx="2280">
                  <c:v>19.892927541822424</c:v>
                </c:pt>
                <c:pt idx="2281">
                  <c:v>19.8929625029613</c:v>
                </c:pt>
                <c:pt idx="2282">
                  <c:v>19.887368720741115</c:v>
                </c:pt>
                <c:pt idx="2283">
                  <c:v>19.887470564058709</c:v>
                </c:pt>
                <c:pt idx="2284">
                  <c:v>19.88326306699744</c:v>
                </c:pt>
                <c:pt idx="2285">
                  <c:v>19.884348382352119</c:v>
                </c:pt>
                <c:pt idx="2286">
                  <c:v>19.882030306839678</c:v>
                </c:pt>
                <c:pt idx="2287">
                  <c:v>19.88003144172567</c:v>
                </c:pt>
                <c:pt idx="2288">
                  <c:v>19.876697973136302</c:v>
                </c:pt>
                <c:pt idx="2289">
                  <c:v>19.871323078046473</c:v>
                </c:pt>
                <c:pt idx="2290">
                  <c:v>19.870912664677057</c:v>
                </c:pt>
                <c:pt idx="2291">
                  <c:v>19.86725846563974</c:v>
                </c:pt>
                <c:pt idx="2292">
                  <c:v>19.869812148827215</c:v>
                </c:pt>
                <c:pt idx="2293">
                  <c:v>19.866212671572487</c:v>
                </c:pt>
                <c:pt idx="2294">
                  <c:v>19.867238704996026</c:v>
                </c:pt>
                <c:pt idx="2295">
                  <c:v>19.863791232692936</c:v>
                </c:pt>
                <c:pt idx="2296">
                  <c:v>19.863420340610944</c:v>
                </c:pt>
                <c:pt idx="2297">
                  <c:v>19.863324577491415</c:v>
                </c:pt>
                <c:pt idx="2298">
                  <c:v>19.862409507682568</c:v>
                </c:pt>
                <c:pt idx="2299">
                  <c:v>19.864704782452264</c:v>
                </c:pt>
                <c:pt idx="2300">
                  <c:v>19.861631242330194</c:v>
                </c:pt>
                <c:pt idx="2301">
                  <c:v>19.862388226989339</c:v>
                </c:pt>
                <c:pt idx="2302">
                  <c:v>19.856514755658146</c:v>
                </c:pt>
                <c:pt idx="2303">
                  <c:v>19.856402271993936</c:v>
                </c:pt>
                <c:pt idx="2304">
                  <c:v>19.853617541279974</c:v>
                </c:pt>
                <c:pt idx="2305">
                  <c:v>19.857575750220562</c:v>
                </c:pt>
                <c:pt idx="2306">
                  <c:v>19.855818572979654</c:v>
                </c:pt>
                <c:pt idx="2307">
                  <c:v>19.857037652691773</c:v>
                </c:pt>
                <c:pt idx="2308">
                  <c:v>19.854724137327878</c:v>
                </c:pt>
                <c:pt idx="2309">
                  <c:v>19.854306123710881</c:v>
                </c:pt>
                <c:pt idx="2310">
                  <c:v>19.855953857386609</c:v>
                </c:pt>
                <c:pt idx="2311">
                  <c:v>19.855424880154917</c:v>
                </c:pt>
                <c:pt idx="2312">
                  <c:v>19.858933154438667</c:v>
                </c:pt>
                <c:pt idx="2313">
                  <c:v>19.855747130652386</c:v>
                </c:pt>
                <c:pt idx="2314">
                  <c:v>19.857422225219409</c:v>
                </c:pt>
                <c:pt idx="2315">
                  <c:v>19.852795194491623</c:v>
                </c:pt>
                <c:pt idx="2316">
                  <c:v>19.853084003899731</c:v>
                </c:pt>
                <c:pt idx="2317">
                  <c:v>19.851297945718017</c:v>
                </c:pt>
                <c:pt idx="2318">
                  <c:v>19.852878797215023</c:v>
                </c:pt>
                <c:pt idx="2319">
                  <c:v>19.854794059605631</c:v>
                </c:pt>
                <c:pt idx="2320">
                  <c:v>19.854216440789415</c:v>
                </c:pt>
                <c:pt idx="2321">
                  <c:v>19.855596645750268</c:v>
                </c:pt>
                <c:pt idx="2322">
                  <c:v>19.852352860082366</c:v>
                </c:pt>
                <c:pt idx="2323">
                  <c:v>19.855368638322812</c:v>
                </c:pt>
                <c:pt idx="2324">
                  <c:v>19.854154118759247</c:v>
                </c:pt>
                <c:pt idx="2325">
                  <c:v>19.858306894037927</c:v>
                </c:pt>
                <c:pt idx="2326">
                  <c:v>19.857169896999693</c:v>
                </c:pt>
                <c:pt idx="2327">
                  <c:v>19.858139688591127</c:v>
                </c:pt>
                <c:pt idx="2328">
                  <c:v>19.856555796995085</c:v>
                </c:pt>
                <c:pt idx="2329">
                  <c:v>19.854737817773525</c:v>
                </c:pt>
                <c:pt idx="2330">
                  <c:v>19.854990145993241</c:v>
                </c:pt>
                <c:pt idx="2331">
                  <c:v>19.853156966276519</c:v>
                </c:pt>
                <c:pt idx="2332">
                  <c:v>19.85690844848288</c:v>
                </c:pt>
                <c:pt idx="2333">
                  <c:v>19.855335197233455</c:v>
                </c:pt>
                <c:pt idx="2334">
                  <c:v>19.858366175969064</c:v>
                </c:pt>
                <c:pt idx="2335">
                  <c:v>19.855882415059341</c:v>
                </c:pt>
                <c:pt idx="2336">
                  <c:v>19.856861326947875</c:v>
                </c:pt>
                <c:pt idx="2337">
                  <c:v>19.857600071012822</c:v>
                </c:pt>
                <c:pt idx="2338">
                  <c:v>19.859272125480814</c:v>
                </c:pt>
                <c:pt idx="2339">
                  <c:v>19.86204165569961</c:v>
                </c:pt>
                <c:pt idx="2340">
                  <c:v>19.859989588852532</c:v>
                </c:pt>
                <c:pt idx="2341">
                  <c:v>19.859512293304398</c:v>
                </c:pt>
                <c:pt idx="2342">
                  <c:v>19.856730602689467</c:v>
                </c:pt>
                <c:pt idx="2343">
                  <c:v>19.857811357895596</c:v>
                </c:pt>
                <c:pt idx="2344">
                  <c:v>19.855478081887991</c:v>
                </c:pt>
                <c:pt idx="2345">
                  <c:v>19.85924780468855</c:v>
                </c:pt>
                <c:pt idx="2346">
                  <c:v>19.857448066061188</c:v>
                </c:pt>
                <c:pt idx="2347">
                  <c:v>19.860054950981734</c:v>
                </c:pt>
                <c:pt idx="2348">
                  <c:v>19.858274972998085</c:v>
                </c:pt>
                <c:pt idx="2349">
                  <c:v>19.858715787357827</c:v>
                </c:pt>
                <c:pt idx="2350">
                  <c:v>19.859872545039774</c:v>
                </c:pt>
                <c:pt idx="2351">
                  <c:v>19.86079977524475</c:v>
                </c:pt>
                <c:pt idx="2352">
                  <c:v>19.864286768835267</c:v>
                </c:pt>
                <c:pt idx="2353">
                  <c:v>19.862383666840792</c:v>
                </c:pt>
                <c:pt idx="2354">
                  <c:v>19.86188357054991</c:v>
                </c:pt>
                <c:pt idx="2355">
                  <c:v>19.858170089581456</c:v>
                </c:pt>
                <c:pt idx="2356">
                  <c:v>19.859615656671508</c:v>
                </c:pt>
                <c:pt idx="2357">
                  <c:v>19.857840238836406</c:v>
                </c:pt>
                <c:pt idx="2358">
                  <c:v>19.861050583414947</c:v>
                </c:pt>
                <c:pt idx="2359">
                  <c:v>19.859383089095505</c:v>
                </c:pt>
                <c:pt idx="2360">
                  <c:v>19.861377394060963</c:v>
                </c:pt>
                <c:pt idx="2361">
                  <c:v>19.860456244054053</c:v>
                </c:pt>
                <c:pt idx="2362">
                  <c:v>19.860713132422315</c:v>
                </c:pt>
                <c:pt idx="2363">
                  <c:v>19.86145035643775</c:v>
                </c:pt>
                <c:pt idx="2364">
                  <c:v>19.861935252233465</c:v>
                </c:pt>
                <c:pt idx="2365">
                  <c:v>19.865270240872348</c:v>
                </c:pt>
                <c:pt idx="2366">
                  <c:v>19.863903716357147</c:v>
                </c:pt>
                <c:pt idx="2367">
                  <c:v>19.864618139629833</c:v>
                </c:pt>
                <c:pt idx="2368">
                  <c:v>19.860681211382474</c:v>
                </c:pt>
                <c:pt idx="2369">
                  <c:v>19.861462516833878</c:v>
                </c:pt>
                <c:pt idx="2370">
                  <c:v>19.861483797527107</c:v>
                </c:pt>
                <c:pt idx="2371">
                  <c:v>19.865390324784141</c:v>
                </c:pt>
                <c:pt idx="2372">
                  <c:v>19.863149771797033</c:v>
                </c:pt>
                <c:pt idx="2373">
                  <c:v>19.86628715399879</c:v>
                </c:pt>
                <c:pt idx="2374">
                  <c:v>19.863122410905738</c:v>
                </c:pt>
                <c:pt idx="2375">
                  <c:v>19.865773377262261</c:v>
                </c:pt>
                <c:pt idx="2376">
                  <c:v>19.865841779490498</c:v>
                </c:pt>
                <c:pt idx="2377">
                  <c:v>19.86780568346563</c:v>
                </c:pt>
                <c:pt idx="2378">
                  <c:v>19.870204321602436</c:v>
                </c:pt>
                <c:pt idx="2379">
                  <c:v>19.86856874832284</c:v>
                </c:pt>
                <c:pt idx="2380">
                  <c:v>19.869690544865907</c:v>
                </c:pt>
                <c:pt idx="2381">
                  <c:v>19.864838546809704</c:v>
                </c:pt>
                <c:pt idx="2382">
                  <c:v>19.865508888646417</c:v>
                </c:pt>
                <c:pt idx="2383">
                  <c:v>19.863648348038399</c:v>
                </c:pt>
                <c:pt idx="2384">
                  <c:v>19.868135534210676</c:v>
                </c:pt>
                <c:pt idx="2385">
                  <c:v>19.866358596326059</c:v>
                </c:pt>
                <c:pt idx="2386">
                  <c:v>19.869009562682582</c:v>
                </c:pt>
                <c:pt idx="2387">
                  <c:v>19.866721888160466</c:v>
                </c:pt>
                <c:pt idx="2388">
                  <c:v>19.868199376290363</c:v>
                </c:pt>
                <c:pt idx="2389">
                  <c:v>19.869208689169223</c:v>
                </c:pt>
                <c:pt idx="2390">
                  <c:v>19.870161760215979</c:v>
                </c:pt>
                <c:pt idx="2391">
                  <c:v>19.872584719145049</c:v>
                </c:pt>
                <c:pt idx="2392">
                  <c:v>19.870626895367984</c:v>
                </c:pt>
                <c:pt idx="2393">
                  <c:v>19.872323270628236</c:v>
                </c:pt>
                <c:pt idx="2394">
                  <c:v>19.868200896339882</c:v>
                </c:pt>
                <c:pt idx="2395">
                  <c:v>19.869298372090689</c:v>
                </c:pt>
                <c:pt idx="2396">
                  <c:v>19.866618524793356</c:v>
                </c:pt>
                <c:pt idx="2397">
                  <c:v>19.870832102052692</c:v>
                </c:pt>
                <c:pt idx="2398">
                  <c:v>19.869033883474842</c:v>
                </c:pt>
                <c:pt idx="2399">
                  <c:v>19.871897656763654</c:v>
                </c:pt>
                <c:pt idx="2400">
                  <c:v>19.869385014913121</c:v>
                </c:pt>
                <c:pt idx="2401">
                  <c:v>19.869646463429934</c:v>
                </c:pt>
                <c:pt idx="2402">
                  <c:v>19.871216674580328</c:v>
                </c:pt>
                <c:pt idx="2403">
                  <c:v>19.872377992410822</c:v>
                </c:pt>
                <c:pt idx="2404">
                  <c:v>19.875787463476009</c:v>
                </c:pt>
                <c:pt idx="2405">
                  <c:v>19.873688275093922</c:v>
                </c:pt>
                <c:pt idx="2406">
                  <c:v>19.873756677322156</c:v>
                </c:pt>
                <c:pt idx="2407">
                  <c:v>19.870477930515381</c:v>
                </c:pt>
                <c:pt idx="2408">
                  <c:v>19.872115023844493</c:v>
                </c:pt>
                <c:pt idx="2409">
                  <c:v>19.869432136448129</c:v>
                </c:pt>
                <c:pt idx="2410">
                  <c:v>19.873797718659098</c:v>
                </c:pt>
                <c:pt idx="2411">
                  <c:v>19.872685042413128</c:v>
                </c:pt>
                <c:pt idx="2412">
                  <c:v>19.875538175355324</c:v>
                </c:pt>
                <c:pt idx="2413">
                  <c:v>19.874136689701245</c:v>
                </c:pt>
                <c:pt idx="2414">
                  <c:v>19.873736916678446</c:v>
                </c:pt>
                <c:pt idx="2415">
                  <c:v>19.875700820653574</c:v>
                </c:pt>
                <c:pt idx="2416">
                  <c:v>19.876088433280245</c:v>
                </c:pt>
                <c:pt idx="2417">
                  <c:v>19.880520897669935</c:v>
                </c:pt>
                <c:pt idx="2418">
                  <c:v>19.877763527847268</c:v>
                </c:pt>
                <c:pt idx="2419">
                  <c:v>19.879704631079655</c:v>
                </c:pt>
                <c:pt idx="2420">
                  <c:v>19.875290407284158</c:v>
                </c:pt>
                <c:pt idx="2421">
                  <c:v>19.877026303831837</c:v>
                </c:pt>
                <c:pt idx="2422">
                  <c:v>19.876162915706548</c:v>
                </c:pt>
                <c:pt idx="2423">
                  <c:v>19.877749847401621</c:v>
                </c:pt>
                <c:pt idx="2424">
                  <c:v>19.879266856818944</c:v>
                </c:pt>
                <c:pt idx="2425">
                  <c:v>19.879257736521843</c:v>
                </c:pt>
                <c:pt idx="2426">
                  <c:v>19.881522610301214</c:v>
                </c:pt>
                <c:pt idx="2427">
                  <c:v>19.878946126370991</c:v>
                </c:pt>
                <c:pt idx="2428">
                  <c:v>19.881407086537969</c:v>
                </c:pt>
                <c:pt idx="2429">
                  <c:v>19.881329564012638</c:v>
                </c:pt>
                <c:pt idx="2430">
                  <c:v>19.8862241234553</c:v>
                </c:pt>
                <c:pt idx="2431">
                  <c:v>19.884354462550181</c:v>
                </c:pt>
                <c:pt idx="2432">
                  <c:v>19.886003716275429</c:v>
                </c:pt>
                <c:pt idx="2433">
                  <c:v>19.881641174163491</c:v>
                </c:pt>
                <c:pt idx="2434">
                  <c:v>19.882300875653588</c:v>
                </c:pt>
                <c:pt idx="2435">
                  <c:v>19.881736937283019</c:v>
                </c:pt>
                <c:pt idx="2436">
                  <c:v>19.883019859074825</c:v>
                </c:pt>
                <c:pt idx="2437">
                  <c:v>19.885257371962897</c:v>
                </c:pt>
                <c:pt idx="2438">
                  <c:v>19.884363582847282</c:v>
                </c:pt>
                <c:pt idx="2439">
                  <c:v>19.886865584351202</c:v>
                </c:pt>
                <c:pt idx="2440">
                  <c:v>19.884150775914993</c:v>
                </c:pt>
                <c:pt idx="2441">
                  <c:v>19.88741584227612</c:v>
                </c:pt>
                <c:pt idx="2442">
                  <c:v>19.886084278899794</c:v>
                </c:pt>
                <c:pt idx="2443">
                  <c:v>19.890252254673641</c:v>
                </c:pt>
                <c:pt idx="2444">
                  <c:v>19.890399699476724</c:v>
                </c:pt>
                <c:pt idx="2445">
                  <c:v>19.891430293048813</c:v>
                </c:pt>
                <c:pt idx="2446">
                  <c:v>19.88988896283923</c:v>
                </c:pt>
                <c:pt idx="2447">
                  <c:v>19.886667977914076</c:v>
                </c:pt>
                <c:pt idx="2448">
                  <c:v>19.887298798463362</c:v>
                </c:pt>
                <c:pt idx="2449">
                  <c:v>19.885138808100621</c:v>
                </c:pt>
                <c:pt idx="2450">
                  <c:v>19.889461828925135</c:v>
                </c:pt>
                <c:pt idx="2451">
                  <c:v>19.887663610347285</c:v>
                </c:pt>
                <c:pt idx="2452">
                  <c:v>19.890670268290638</c:v>
                </c:pt>
                <c:pt idx="2453">
                  <c:v>19.888727645008736</c:v>
                </c:pt>
                <c:pt idx="2454">
                  <c:v>19.889998406404409</c:v>
                </c:pt>
                <c:pt idx="2455">
                  <c:v>19.891785984635643</c:v>
                </c:pt>
                <c:pt idx="2456">
                  <c:v>19.892506488106392</c:v>
                </c:pt>
                <c:pt idx="2457">
                  <c:v>19.896118125757251</c:v>
                </c:pt>
                <c:pt idx="2458">
                  <c:v>19.893880612869179</c:v>
                </c:pt>
                <c:pt idx="2459">
                  <c:v>19.895830836398662</c:v>
                </c:pt>
                <c:pt idx="2460">
                  <c:v>19.8914105324051</c:v>
                </c:pt>
                <c:pt idx="2461">
                  <c:v>19.892523208651074</c:v>
                </c:pt>
                <c:pt idx="2462">
                  <c:v>19.890752350964519</c:v>
                </c:pt>
                <c:pt idx="2463">
                  <c:v>19.893959655444029</c:v>
                </c:pt>
                <c:pt idx="2464">
                  <c:v>19.895148334165818</c:v>
                </c:pt>
                <c:pt idx="2465">
                  <c:v>19.895300339117455</c:v>
                </c:pt>
                <c:pt idx="2466">
                  <c:v>19.896311172045831</c:v>
                </c:pt>
                <c:pt idx="2467">
                  <c:v>19.893774209403034</c:v>
                </c:pt>
                <c:pt idx="2468">
                  <c:v>19.897176080220635</c:v>
                </c:pt>
                <c:pt idx="2469">
                  <c:v>19.896530059176186</c:v>
                </c:pt>
                <c:pt idx="2470">
                  <c:v>19.901388137430455</c:v>
                </c:pt>
                <c:pt idx="2471">
                  <c:v>19.900211619104795</c:v>
                </c:pt>
                <c:pt idx="2472">
                  <c:v>19.901613104758876</c:v>
                </c:pt>
                <c:pt idx="2473">
                  <c:v>19.899664401278908</c:v>
                </c:pt>
                <c:pt idx="2474">
                  <c:v>19.898241634931601</c:v>
                </c:pt>
                <c:pt idx="2475">
                  <c:v>19.898702209935056</c:v>
                </c:pt>
                <c:pt idx="2476">
                  <c:v>19.897279443587749</c:v>
                </c:pt>
                <c:pt idx="2477">
                  <c:v>19.901037005992176</c:v>
                </c:pt>
                <c:pt idx="2478">
                  <c:v>19.899649200783745</c:v>
                </c:pt>
                <c:pt idx="2479">
                  <c:v>19.902889946352612</c:v>
                </c:pt>
                <c:pt idx="2480">
                  <c:v>19.900077854747355</c:v>
                </c:pt>
                <c:pt idx="2481">
                  <c:v>19.90224848545671</c:v>
                </c:pt>
                <c:pt idx="2482">
                  <c:v>19.902417210953026</c:v>
                </c:pt>
                <c:pt idx="2483">
                  <c:v>19.905268823845709</c:v>
                </c:pt>
                <c:pt idx="2484">
                  <c:v>19.907108083760498</c:v>
                </c:pt>
                <c:pt idx="2485">
                  <c:v>19.90573547904723</c:v>
                </c:pt>
                <c:pt idx="2486">
                  <c:v>19.90641038103249</c:v>
                </c:pt>
                <c:pt idx="2487">
                  <c:v>19.902351848823823</c:v>
                </c:pt>
                <c:pt idx="2488">
                  <c:v>19.903684932249668</c:v>
                </c:pt>
                <c:pt idx="2489">
                  <c:v>19.901997677286513</c:v>
                </c:pt>
                <c:pt idx="2490">
                  <c:v>19.905469470381867</c:v>
                </c:pt>
                <c:pt idx="2491">
                  <c:v>19.90375029437887</c:v>
                </c:pt>
                <c:pt idx="2492">
                  <c:v>19.906933278066116</c:v>
                </c:pt>
                <c:pt idx="2493">
                  <c:v>19.903906859479054</c:v>
                </c:pt>
                <c:pt idx="2494">
                  <c:v>19.905043856517288</c:v>
                </c:pt>
                <c:pt idx="2495">
                  <c:v>19.905182181023275</c:v>
                </c:pt>
                <c:pt idx="2496">
                  <c:v>19.906805593906743</c:v>
                </c:pt>
                <c:pt idx="2497">
                  <c:v>19.909844172889937</c:v>
                </c:pt>
                <c:pt idx="2498">
                  <c:v>19.907848347874964</c:v>
                </c:pt>
                <c:pt idx="2499">
                  <c:v>19.90885462065479</c:v>
                </c:pt>
                <c:pt idx="2500">
                  <c:v>19.903905339429539</c:v>
                </c:pt>
                <c:pt idx="2501">
                  <c:v>19.905458830035254</c:v>
                </c:pt>
                <c:pt idx="2502">
                  <c:v>19.90355876813981</c:v>
                </c:pt>
                <c:pt idx="2503">
                  <c:v>19.907310250346171</c:v>
                </c:pt>
                <c:pt idx="2504">
                  <c:v>19.905627555531566</c:v>
                </c:pt>
                <c:pt idx="2505">
                  <c:v>19.908194919164693</c:v>
                </c:pt>
                <c:pt idx="2506">
                  <c:v>19.906536545142348</c:v>
                </c:pt>
                <c:pt idx="2507">
                  <c:v>19.907752584755432</c:v>
                </c:pt>
                <c:pt idx="2508">
                  <c:v>19.907886349112871</c:v>
                </c:pt>
                <c:pt idx="2509">
                  <c:v>19.908702615703152</c:v>
                </c:pt>
                <c:pt idx="2510">
                  <c:v>19.911686472903757</c:v>
                </c:pt>
                <c:pt idx="2511">
                  <c:v>19.909810731800576</c:v>
                </c:pt>
                <c:pt idx="2512">
                  <c:v>19.909556883531344</c:v>
                </c:pt>
                <c:pt idx="2513">
                  <c:v>19.905936125583388</c:v>
                </c:pt>
                <c:pt idx="2514">
                  <c:v>19.907366492178276</c:v>
                </c:pt>
                <c:pt idx="2515">
                  <c:v>19.906066849841796</c:v>
                </c:pt>
                <c:pt idx="2516">
                  <c:v>19.910395950864373</c:v>
                </c:pt>
                <c:pt idx="2517">
                  <c:v>19.908910862486895</c:v>
                </c:pt>
                <c:pt idx="2518">
                  <c:v>19.911499506813247</c:v>
                </c:pt>
                <c:pt idx="2519">
                  <c:v>19.910295627596295</c:v>
                </c:pt>
                <c:pt idx="2520">
                  <c:v>19.911034371661241</c:v>
                </c:pt>
                <c:pt idx="2521">
                  <c:v>19.912496659295975</c:v>
                </c:pt>
                <c:pt idx="2522">
                  <c:v>19.912580262019375</c:v>
                </c:pt>
                <c:pt idx="2523">
                  <c:v>19.91621774051201</c:v>
                </c:pt>
                <c:pt idx="2524">
                  <c:v>19.914427122181745</c:v>
                </c:pt>
                <c:pt idx="2525">
                  <c:v>19.916495909573506</c:v>
                </c:pt>
                <c:pt idx="2526">
                  <c:v>19.911698633299888</c:v>
                </c:pt>
                <c:pt idx="2527">
                  <c:v>19.91311987959768</c:v>
                </c:pt>
                <c:pt idx="2528">
                  <c:v>19.911204617207073</c:v>
                </c:pt>
                <c:pt idx="2529">
                  <c:v>19.91605661526328</c:v>
                </c:pt>
                <c:pt idx="2530">
                  <c:v>19.915368032832369</c:v>
                </c:pt>
                <c:pt idx="2531">
                  <c:v>19.916942804131313</c:v>
                </c:pt>
                <c:pt idx="2532">
                  <c:v>19.916131097689579</c:v>
                </c:pt>
                <c:pt idx="2533">
                  <c:v>19.915653802141446</c:v>
                </c:pt>
                <c:pt idx="2534">
                  <c:v>19.918481094241862</c:v>
                </c:pt>
                <c:pt idx="2535">
                  <c:v>19.918695421223671</c:v>
                </c:pt>
                <c:pt idx="2536">
                  <c:v>19.923304211357259</c:v>
                </c:pt>
                <c:pt idx="2537">
                  <c:v>19.921667118028143</c:v>
                </c:pt>
                <c:pt idx="2538">
                  <c:v>19.923998873986232</c:v>
                </c:pt>
                <c:pt idx="2539">
                  <c:v>19.920144028412757</c:v>
                </c:pt>
                <c:pt idx="2540">
                  <c:v>19.920581802673468</c:v>
                </c:pt>
                <c:pt idx="2541">
                  <c:v>19.919332321971023</c:v>
                </c:pt>
                <c:pt idx="2542">
                  <c:v>19.921068218518698</c:v>
                </c:pt>
                <c:pt idx="2543">
                  <c:v>19.924036875224139</c:v>
                </c:pt>
                <c:pt idx="2544">
                  <c:v>19.924090076957214</c:v>
                </c:pt>
                <c:pt idx="2545">
                  <c:v>19.926099582417834</c:v>
                </c:pt>
                <c:pt idx="2546">
                  <c:v>19.923129405662877</c:v>
                </c:pt>
                <c:pt idx="2547">
                  <c:v>19.926759283907931</c:v>
                </c:pt>
                <c:pt idx="2548">
                  <c:v>19.926047900734279</c:v>
                </c:pt>
                <c:pt idx="2549">
                  <c:v>19.930343560667495</c:v>
                </c:pt>
                <c:pt idx="2550">
                  <c:v>19.929379849274127</c:v>
                </c:pt>
                <c:pt idx="2551">
                  <c:v>19.929422410660585</c:v>
                </c:pt>
                <c:pt idx="2552">
                  <c:v>19.928501260653675</c:v>
                </c:pt>
                <c:pt idx="2553">
                  <c:v>19.925906536129258</c:v>
                </c:pt>
                <c:pt idx="2554">
                  <c:v>19.927501068071912</c:v>
                </c:pt>
                <c:pt idx="2555">
                  <c:v>19.9257803720194</c:v>
                </c:pt>
                <c:pt idx="2556">
                  <c:v>19.930127713636175</c:v>
                </c:pt>
                <c:pt idx="2557">
                  <c:v>19.92882503120066</c:v>
                </c:pt>
                <c:pt idx="2558">
                  <c:v>19.93232722528634</c:v>
                </c:pt>
                <c:pt idx="2559">
                  <c:v>19.930328360172332</c:v>
                </c:pt>
                <c:pt idx="2560">
                  <c:v>19.931155267109229</c:v>
                </c:pt>
                <c:pt idx="2561">
                  <c:v>19.932392587415542</c:v>
                </c:pt>
                <c:pt idx="2562">
                  <c:v>19.933702870098642</c:v>
                </c:pt>
                <c:pt idx="2563">
                  <c:v>19.937211144382388</c:v>
                </c:pt>
                <c:pt idx="2564">
                  <c:v>19.934993392138026</c:v>
                </c:pt>
                <c:pt idx="2565">
                  <c:v>19.935221399565478</c:v>
                </c:pt>
                <c:pt idx="2566">
                  <c:v>19.931637122805913</c:v>
                </c:pt>
                <c:pt idx="2567">
                  <c:v>19.933081169846453</c:v>
                </c:pt>
                <c:pt idx="2568">
                  <c:v>19.930415002994764</c:v>
                </c:pt>
                <c:pt idx="2569">
                  <c:v>19.93417864559726</c:v>
                </c:pt>
                <c:pt idx="2570">
                  <c:v>19.932388027266995</c:v>
                </c:pt>
                <c:pt idx="2571">
                  <c:v>19.93490826936511</c:v>
                </c:pt>
                <c:pt idx="2572">
                  <c:v>19.9333365381652</c:v>
                </c:pt>
                <c:pt idx="2573">
                  <c:v>19.933464222324574</c:v>
                </c:pt>
                <c:pt idx="2574">
                  <c:v>19.934537377283121</c:v>
                </c:pt>
                <c:pt idx="2575">
                  <c:v>19.935160597584826</c:v>
                </c:pt>
                <c:pt idx="2576">
                  <c:v>19.939398495636421</c:v>
                </c:pt>
                <c:pt idx="2577">
                  <c:v>19.937296267155304</c:v>
                </c:pt>
                <c:pt idx="2578">
                  <c:v>19.938404383252728</c:v>
                </c:pt>
                <c:pt idx="2579">
                  <c:v>19.933278776283579</c:v>
                </c:pt>
                <c:pt idx="2580">
                  <c:v>19.933871595594955</c:v>
                </c:pt>
                <c:pt idx="2581">
                  <c:v>19.931780007460453</c:v>
                </c:pt>
                <c:pt idx="2582">
                  <c:v>19.934166485201128</c:v>
                </c:pt>
                <c:pt idx="2583">
                  <c:v>19.935049633970131</c:v>
                </c:pt>
                <c:pt idx="2584">
                  <c:v>19.934725863423147</c:v>
                </c:pt>
                <c:pt idx="2585">
                  <c:v>19.936248953038536</c:v>
                </c:pt>
                <c:pt idx="2586">
                  <c:v>19.933649668365568</c:v>
                </c:pt>
                <c:pt idx="2587">
                  <c:v>19.937194423837706</c:v>
                </c:pt>
                <c:pt idx="2588">
                  <c:v>19.935303482239362</c:v>
                </c:pt>
                <c:pt idx="2589">
                  <c:v>19.940131159503306</c:v>
                </c:pt>
                <c:pt idx="2590">
                  <c:v>19.939468417914174</c:v>
                </c:pt>
                <c:pt idx="2591">
                  <c:v>19.941265116442505</c:v>
                </c:pt>
                <c:pt idx="2592">
                  <c:v>19.939431936725782</c:v>
                </c:pt>
                <c:pt idx="2593">
                  <c:v>19.937048499084138</c:v>
                </c:pt>
                <c:pt idx="2594">
                  <c:v>19.937662599088746</c:v>
                </c:pt>
                <c:pt idx="2595">
                  <c:v>19.936543842644706</c:v>
                </c:pt>
                <c:pt idx="2596">
                  <c:v>19.940970226836331</c:v>
                </c:pt>
                <c:pt idx="2597">
                  <c:v>19.939009362960235</c:v>
                </c:pt>
                <c:pt idx="2598">
                  <c:v>19.942061622389076</c:v>
                </c:pt>
                <c:pt idx="2599">
                  <c:v>19.939286011972211</c:v>
                </c:pt>
                <c:pt idx="2600">
                  <c:v>19.94143080183979</c:v>
                </c:pt>
                <c:pt idx="2601">
                  <c:v>19.941962819170513</c:v>
                </c:pt>
                <c:pt idx="2602">
                  <c:v>19.943847680570791</c:v>
                </c:pt>
                <c:pt idx="2603">
                  <c:v>19.945632218702993</c:v>
                </c:pt>
                <c:pt idx="2604">
                  <c:v>19.94455298354638</c:v>
                </c:pt>
                <c:pt idx="2605">
                  <c:v>19.945811584545922</c:v>
                </c:pt>
                <c:pt idx="2606">
                  <c:v>19.941360879562037</c:v>
                </c:pt>
                <c:pt idx="2607">
                  <c:v>19.94172569144596</c:v>
                </c:pt>
                <c:pt idx="2608">
                  <c:v>19.940023235987645</c:v>
                </c:pt>
                <c:pt idx="2609">
                  <c:v>19.944419219188941</c:v>
                </c:pt>
                <c:pt idx="2610">
                  <c:v>19.943037494178576</c:v>
                </c:pt>
                <c:pt idx="2611">
                  <c:v>19.945309968205525</c:v>
                </c:pt>
                <c:pt idx="2612">
                  <c:v>19.942616440462544</c:v>
                </c:pt>
                <c:pt idx="2613">
                  <c:v>19.944096968691476</c:v>
                </c:pt>
                <c:pt idx="2614">
                  <c:v>19.945521255088298</c:v>
                </c:pt>
                <c:pt idx="2615">
                  <c:v>19.946565529106035</c:v>
                </c:pt>
                <c:pt idx="2616">
                  <c:v>19.948917045707837</c:v>
                </c:pt>
                <c:pt idx="2617">
                  <c:v>19.946986582822063</c:v>
                </c:pt>
                <c:pt idx="2618">
                  <c:v>19.9483561474363</c:v>
                </c:pt>
                <c:pt idx="2619">
                  <c:v>19.944476981070562</c:v>
                </c:pt>
                <c:pt idx="2620">
                  <c:v>19.945686940485583</c:v>
                </c:pt>
                <c:pt idx="2621">
                  <c:v>19.943640953836567</c:v>
                </c:pt>
                <c:pt idx="2622">
                  <c:v>19.947684285550071</c:v>
                </c:pt>
                <c:pt idx="2623">
                  <c:v>19.946326881331967</c:v>
                </c:pt>
                <c:pt idx="2624">
                  <c:v>19.94887296427186</c:v>
                </c:pt>
                <c:pt idx="2625">
                  <c:v>19.947162908565961</c:v>
                </c:pt>
                <c:pt idx="2626">
                  <c:v>19.947600682826671</c:v>
                </c:pt>
                <c:pt idx="2627">
                  <c:v>19.948813682340724</c:v>
                </c:pt>
                <c:pt idx="2628">
                  <c:v>19.950127005122855</c:v>
                </c:pt>
                <c:pt idx="2629">
                  <c:v>19.953613998713372</c:v>
                </c:pt>
                <c:pt idx="2630">
                  <c:v>19.95140080661756</c:v>
                </c:pt>
                <c:pt idx="2631">
                  <c:v>19.952256594495267</c:v>
                </c:pt>
                <c:pt idx="2632">
                  <c:v>19.949345699671447</c:v>
                </c:pt>
                <c:pt idx="2633">
                  <c:v>19.951437287805952</c:v>
                </c:pt>
                <c:pt idx="2634">
                  <c:v>19.948588715012303</c:v>
                </c:pt>
                <c:pt idx="2635">
                  <c:v>19.951859861571499</c:v>
                </c:pt>
                <c:pt idx="2636">
                  <c:v>19.950911350673294</c:v>
                </c:pt>
                <c:pt idx="2637">
                  <c:v>19.953185344749759</c:v>
                </c:pt>
                <c:pt idx="2638">
                  <c:v>19.953053100441839</c:v>
                </c:pt>
                <c:pt idx="2639">
                  <c:v>19.952819012816317</c:v>
                </c:pt>
                <c:pt idx="2640">
                  <c:v>19.954526028423185</c:v>
                </c:pt>
                <c:pt idx="2641">
                  <c:v>19.955068686100525</c:v>
                </c:pt>
                <c:pt idx="2642">
                  <c:v>19.959561952470867</c:v>
                </c:pt>
                <c:pt idx="2643">
                  <c:v>19.957826055923192</c:v>
                </c:pt>
                <c:pt idx="2644">
                  <c:v>19.95930202400357</c:v>
                </c:pt>
                <c:pt idx="2645">
                  <c:v>19.955380296251377</c:v>
                </c:pt>
                <c:pt idx="2646">
                  <c:v>19.956559854676069</c:v>
                </c:pt>
                <c:pt idx="2647">
                  <c:v>19.955916873730651</c:v>
                </c:pt>
                <c:pt idx="2648">
                  <c:v>19.957943099735949</c:v>
                </c:pt>
                <c:pt idx="2649">
                  <c:v>19.959818840839134</c:v>
                </c:pt>
                <c:pt idx="2650">
                  <c:v>19.959166739596615</c:v>
                </c:pt>
                <c:pt idx="2651">
                  <c:v>19.961284168572899</c:v>
                </c:pt>
                <c:pt idx="2652">
                  <c:v>19.958949372515779</c:v>
                </c:pt>
                <c:pt idx="2653">
                  <c:v>19.962305641847887</c:v>
                </c:pt>
                <c:pt idx="2654">
                  <c:v>19.961275048275802</c:v>
                </c:pt>
                <c:pt idx="2655">
                  <c:v>19.966035843361023</c:v>
                </c:pt>
                <c:pt idx="2656">
                  <c:v>19.965905119102615</c:v>
                </c:pt>
                <c:pt idx="2657">
                  <c:v>19.967166760201192</c:v>
                </c:pt>
                <c:pt idx="2658">
                  <c:v>19.965652790882903</c:v>
                </c:pt>
                <c:pt idx="2659">
                  <c:v>19.96319335076544</c:v>
                </c:pt>
                <c:pt idx="2660">
                  <c:v>19.964628277508879</c:v>
                </c:pt>
                <c:pt idx="2661">
                  <c:v>19.963588563639693</c:v>
                </c:pt>
                <c:pt idx="2662">
                  <c:v>19.967668376541589</c:v>
                </c:pt>
                <c:pt idx="2663">
                  <c:v>19.965751594101466</c:v>
                </c:pt>
                <c:pt idx="2664">
                  <c:v>19.968296156991844</c:v>
                </c:pt>
                <c:pt idx="2665">
                  <c:v>19.966145286926199</c:v>
                </c:pt>
                <c:pt idx="2666">
                  <c:v>19.967896383969041</c:v>
                </c:pt>
                <c:pt idx="2667">
                  <c:v>19.968431441398799</c:v>
                </c:pt>
                <c:pt idx="2668">
                  <c:v>19.969224907246335</c:v>
                </c:pt>
                <c:pt idx="2669">
                  <c:v>19.971813551572687</c:v>
                </c:pt>
                <c:pt idx="2670">
                  <c:v>19.970112616163888</c:v>
                </c:pt>
                <c:pt idx="2671">
                  <c:v>19.97204611914869</c:v>
                </c:pt>
                <c:pt idx="2672">
                  <c:v>19.967236682478944</c:v>
                </c:pt>
                <c:pt idx="2673">
                  <c:v>19.96821863446651</c:v>
                </c:pt>
                <c:pt idx="2674">
                  <c:v>19.966035843361023</c:v>
                </c:pt>
                <c:pt idx="2675">
                  <c:v>19.970741916663659</c:v>
                </c:pt>
                <c:pt idx="2676">
                  <c:v>19.969475715416532</c:v>
                </c:pt>
                <c:pt idx="2677">
                  <c:v>19.97139097780714</c:v>
                </c:pt>
                <c:pt idx="2678">
                  <c:v>19.969509156505893</c:v>
                </c:pt>
                <c:pt idx="2679">
                  <c:v>19.970758637208338</c:v>
                </c:pt>
                <c:pt idx="2680">
                  <c:v>19.972576616429897</c:v>
                </c:pt>
                <c:pt idx="2681">
                  <c:v>19.973353361732755</c:v>
                </c:pt>
                <c:pt idx="2682">
                  <c:v>19.976116811753489</c:v>
                </c:pt>
                <c:pt idx="2683">
                  <c:v>19.974133147134644</c:v>
                </c:pt>
                <c:pt idx="2684">
                  <c:v>19.976461862993702</c:v>
                </c:pt>
                <c:pt idx="2685">
                  <c:v>19.972631338212487</c:v>
                </c:pt>
                <c:pt idx="2686">
                  <c:v>19.974260831294018</c:v>
                </c:pt>
                <c:pt idx="2687">
                  <c:v>19.972190523852742</c:v>
                </c:pt>
                <c:pt idx="2688">
                  <c:v>19.974294272383379</c:v>
                </c:pt>
                <c:pt idx="2689">
                  <c:v>19.975917685266847</c:v>
                </c:pt>
                <c:pt idx="2690">
                  <c:v>19.975890324375552</c:v>
                </c:pt>
                <c:pt idx="2691">
                  <c:v>19.976960439235064</c:v>
                </c:pt>
                <c:pt idx="2692">
                  <c:v>19.974367234760162</c:v>
                </c:pt>
                <c:pt idx="2693">
                  <c:v>19.977668782309685</c:v>
                </c:pt>
                <c:pt idx="2694">
                  <c:v>19.977065322651693</c:v>
                </c:pt>
                <c:pt idx="2695">
                  <c:v>19.981794196697074</c:v>
                </c:pt>
                <c:pt idx="2696">
                  <c:v>19.980359269953635</c:v>
                </c:pt>
                <c:pt idx="2697">
                  <c:v>19.981186176890532</c:v>
                </c:pt>
                <c:pt idx="2698">
                  <c:v>19.979088508557961</c:v>
                </c:pt>
                <c:pt idx="2699">
                  <c:v>19.977614060527099</c:v>
                </c:pt>
                <c:pt idx="2700">
                  <c:v>19.977793426370027</c:v>
                </c:pt>
                <c:pt idx="2701">
                  <c:v>19.976246015962378</c:v>
                </c:pt>
                <c:pt idx="2702">
                  <c:v>19.97951412242254</c:v>
                </c:pt>
                <c:pt idx="2703">
                  <c:v>19.977989512757638</c:v>
                </c:pt>
                <c:pt idx="2704">
                  <c:v>19.98066175980739</c:v>
                </c:pt>
                <c:pt idx="2705">
                  <c:v>19.977705263498081</c:v>
                </c:pt>
                <c:pt idx="2706">
                  <c:v>19.979170591231846</c:v>
                </c:pt>
                <c:pt idx="2707">
                  <c:v>19.979377317966069</c:v>
                </c:pt>
                <c:pt idx="2708">
                  <c:v>19.981990283084684</c:v>
                </c:pt>
                <c:pt idx="2709">
                  <c:v>19.984361560330196</c:v>
                </c:pt>
                <c:pt idx="2710">
                  <c:v>19.982792869229318</c:v>
                </c:pt>
                <c:pt idx="2711">
                  <c:v>19.98368057814687</c:v>
                </c:pt>
                <c:pt idx="2712">
                  <c:v>19.979944296435669</c:v>
                </c:pt>
                <c:pt idx="2713">
                  <c:v>19.982210690264555</c:v>
                </c:pt>
                <c:pt idx="2714">
                  <c:v>19.980496074410105</c:v>
                </c:pt>
                <c:pt idx="2715">
                  <c:v>19.984399561568104</c:v>
                </c:pt>
                <c:pt idx="2716">
                  <c:v>19.982985915517894</c:v>
                </c:pt>
                <c:pt idx="2717">
                  <c:v>19.986393866533561</c:v>
                </c:pt>
                <c:pt idx="2718">
                  <c:v>19.984685330877181</c:v>
                </c:pt>
                <c:pt idx="2719">
                  <c:v>19.985995613560277</c:v>
                </c:pt>
                <c:pt idx="2720">
                  <c:v>19.986638594505695</c:v>
                </c:pt>
                <c:pt idx="2721">
                  <c:v>19.988407932142731</c:v>
                </c:pt>
                <c:pt idx="2722">
                  <c:v>19.991926846773094</c:v>
                </c:pt>
                <c:pt idx="2723">
                  <c:v>19.99071080716001</c:v>
                </c:pt>
                <c:pt idx="2724">
                  <c:v>19.992226296527814</c:v>
                </c:pt>
                <c:pt idx="2725">
                  <c:v>19.987793832138127</c:v>
                </c:pt>
                <c:pt idx="2726">
                  <c:v>19.989838298737624</c:v>
                </c:pt>
                <c:pt idx="2727">
                  <c:v>19.988493054915647</c:v>
                </c:pt>
                <c:pt idx="2728">
                  <c:v>19.991905566079865</c:v>
                </c:pt>
                <c:pt idx="2729">
                  <c:v>19.992461904202852</c:v>
                </c:pt>
                <c:pt idx="2730">
                  <c:v>19.993250809901838</c:v>
                </c:pt>
                <c:pt idx="2731">
                  <c:v>19.994168919809717</c:v>
                </c:pt>
                <c:pt idx="2732">
                  <c:v>19.993028882672451</c:v>
                </c:pt>
                <c:pt idx="2733">
                  <c:v>19.996363871311335</c:v>
                </c:pt>
                <c:pt idx="2734">
                  <c:v>19.99524815496633</c:v>
                </c:pt>
                <c:pt idx="2735">
                  <c:v>20.000197436191581</c:v>
                </c:pt>
                <c:pt idx="2736">
                  <c:v>19.999011797568823</c:v>
                </c:pt>
                <c:pt idx="2737">
                  <c:v>20.000882978523457</c:v>
                </c:pt>
                <c:pt idx="2738">
                  <c:v>19.997861120084941</c:v>
                </c:pt>
                <c:pt idx="2739">
                  <c:v>19.996505235916356</c:v>
                </c:pt>
                <c:pt idx="2740">
                  <c:v>19.996555397550395</c:v>
                </c:pt>
                <c:pt idx="2741">
                  <c:v>19.996888288394477</c:v>
                </c:pt>
                <c:pt idx="2742">
                  <c:v>20.000846497335065</c:v>
                </c:pt>
                <c:pt idx="2743">
                  <c:v>19.999180523065139</c:v>
                </c:pt>
                <c:pt idx="2744">
                  <c:v>20.001676444370993</c:v>
                </c:pt>
                <c:pt idx="2745">
                  <c:v>19.999153162173844</c:v>
                </c:pt>
                <c:pt idx="2746">
                  <c:v>20.002472950317564</c:v>
                </c:pt>
                <c:pt idx="2747">
                  <c:v>20.002105098334606</c:v>
                </c:pt>
                <c:pt idx="2748">
                  <c:v>20.00470590305709</c:v>
                </c:pt>
                <c:pt idx="2749">
                  <c:v>20.005969064205178</c:v>
                </c:pt>
                <c:pt idx="2750">
                  <c:v>20.005441607023005</c:v>
                </c:pt>
                <c:pt idx="2751">
                  <c:v>20.006490441189289</c:v>
                </c:pt>
                <c:pt idx="2752">
                  <c:v>20.00272071838873</c:v>
                </c:pt>
                <c:pt idx="2753">
                  <c:v>20.003657068890803</c:v>
                </c:pt>
                <c:pt idx="2754">
                  <c:v>20.002884883736495</c:v>
                </c:pt>
                <c:pt idx="2755">
                  <c:v>20.007195744164878</c:v>
                </c:pt>
                <c:pt idx="2756">
                  <c:v>20.00554801048915</c:v>
                </c:pt>
                <c:pt idx="2757">
                  <c:v>20.008551628333468</c:v>
                </c:pt>
                <c:pt idx="2758">
                  <c:v>20.005684814945621</c:v>
                </c:pt>
                <c:pt idx="2759">
                  <c:v>20.007881286496755</c:v>
                </c:pt>
                <c:pt idx="2760">
                  <c:v>20.008312980559399</c:v>
                </c:pt>
                <c:pt idx="2761">
                  <c:v>20.010599135031995</c:v>
                </c:pt>
                <c:pt idx="2762">
                  <c:v>20.012292470193216</c:v>
                </c:pt>
                <c:pt idx="2763">
                  <c:v>20.01135611969114</c:v>
                </c:pt>
                <c:pt idx="2764">
                  <c:v>20.01209486375609</c:v>
                </c:pt>
                <c:pt idx="2765">
                  <c:v>20.008258258776809</c:v>
                </c:pt>
                <c:pt idx="2766">
                  <c:v>20.01027688453453</c:v>
                </c:pt>
                <c:pt idx="2767">
                  <c:v>20.007698880554791</c:v>
                </c:pt>
                <c:pt idx="2768">
                  <c:v>20.011067310283032</c:v>
                </c:pt>
                <c:pt idx="2769">
                  <c:v>20.010939626123658</c:v>
                </c:pt>
                <c:pt idx="2770">
                  <c:v>20.012733284552958</c:v>
                </c:pt>
                <c:pt idx="2771">
                  <c:v>20.012464235788563</c:v>
                </c:pt>
                <c:pt idx="2772">
                  <c:v>20.010743539736051</c:v>
                </c:pt>
                <c:pt idx="2773">
                  <c:v>20.013610353123894</c:v>
                </c:pt>
                <c:pt idx="2774">
                  <c:v>20.013364105102244</c:v>
                </c:pt>
                <c:pt idx="2775">
                  <c:v>20.018270824941037</c:v>
                </c:pt>
                <c:pt idx="2776">
                  <c:v>20.016329721708654</c:v>
                </c:pt>
                <c:pt idx="2777">
                  <c:v>20.017755528154993</c:v>
                </c:pt>
                <c:pt idx="2778">
                  <c:v>20.013940203868945</c:v>
                </c:pt>
                <c:pt idx="2779">
                  <c:v>20.013772998422144</c:v>
                </c:pt>
                <c:pt idx="2780">
                  <c:v>20.013522190251948</c:v>
                </c:pt>
                <c:pt idx="2781">
                  <c:v>20.013716756590039</c:v>
                </c:pt>
                <c:pt idx="2782">
                  <c:v>20.016753815523717</c:v>
                </c:pt>
                <c:pt idx="2783">
                  <c:v>20.015733862298244</c:v>
                </c:pt>
                <c:pt idx="2784">
                  <c:v>20.018700998954166</c:v>
                </c:pt>
                <c:pt idx="2785">
                  <c:v>20.015937548933433</c:v>
                </c:pt>
                <c:pt idx="2786">
                  <c:v>20.018646277171577</c:v>
                </c:pt>
                <c:pt idx="2787">
                  <c:v>20.017565521965452</c:v>
                </c:pt>
                <c:pt idx="2788">
                  <c:v>20.020895950455785</c:v>
                </c:pt>
                <c:pt idx="2789">
                  <c:v>20.02206486853386</c:v>
                </c:pt>
                <c:pt idx="2790">
                  <c:v>20.02149332991571</c:v>
                </c:pt>
                <c:pt idx="2791">
                  <c:v>20.020950672238371</c:v>
                </c:pt>
                <c:pt idx="2792">
                  <c:v>20.017433277657528</c:v>
                </c:pt>
                <c:pt idx="2793">
                  <c:v>20.019067330887609</c:v>
                </c:pt>
                <c:pt idx="2794">
                  <c:v>20.017208310329107</c:v>
                </c:pt>
                <c:pt idx="2795">
                  <c:v>20.021026674714189</c:v>
                </c:pt>
                <c:pt idx="2796">
                  <c:v>20.019798474704974</c:v>
                </c:pt>
                <c:pt idx="2797">
                  <c:v>20.021850541552055</c:v>
                </c:pt>
                <c:pt idx="2798">
                  <c:v>20.021011474219026</c:v>
                </c:pt>
                <c:pt idx="2799">
                  <c:v>20.02130180367665</c:v>
                </c:pt>
                <c:pt idx="2800">
                  <c:v>20.022554324478126</c:v>
                </c:pt>
                <c:pt idx="2801">
                  <c:v>20.022943457154312</c:v>
                </c:pt>
                <c:pt idx="2802">
                  <c:v>20.026658458172285</c:v>
                </c:pt>
                <c:pt idx="2803">
                  <c:v>20.02518401014142</c:v>
                </c:pt>
                <c:pt idx="2804">
                  <c:v>20.027286238622541</c:v>
                </c:pt>
                <c:pt idx="2805">
                  <c:v>20.023349310375181</c:v>
                </c:pt>
                <c:pt idx="2806">
                  <c:v>20.024501507908578</c:v>
                </c:pt>
                <c:pt idx="2807">
                  <c:v>20.023022499729162</c:v>
                </c:pt>
                <c:pt idx="2808">
                  <c:v>20.025339055192088</c:v>
                </c:pt>
                <c:pt idx="2809">
                  <c:v>20.026849984411346</c:v>
                </c:pt>
                <c:pt idx="2810">
                  <c:v>20.026156841831888</c:v>
                </c:pt>
                <c:pt idx="2811">
                  <c:v>20.028278830956719</c:v>
                </c:pt>
                <c:pt idx="2812">
                  <c:v>20.025524501233082</c:v>
                </c:pt>
                <c:pt idx="2813">
                  <c:v>20.029823201265334</c:v>
                </c:pt>
                <c:pt idx="2814">
                  <c:v>20.028704444821297</c:v>
                </c:pt>
                <c:pt idx="2815">
                  <c:v>20.033313234954885</c:v>
                </c:pt>
                <c:pt idx="2816">
                  <c:v>20.032738656237704</c:v>
                </c:pt>
                <c:pt idx="2817">
                  <c:v>20.033723648324301</c:v>
                </c:pt>
                <c:pt idx="2818">
                  <c:v>20.032534969602512</c:v>
                </c:pt>
                <c:pt idx="2819">
                  <c:v>20.03007552948505</c:v>
                </c:pt>
                <c:pt idx="2820">
                  <c:v>20.031072681967778</c:v>
                </c:pt>
                <c:pt idx="2821">
                  <c:v>20.030112010673442</c:v>
                </c:pt>
                <c:pt idx="2822">
                  <c:v>20.034659998826378</c:v>
                </c:pt>
                <c:pt idx="2823">
                  <c:v>20.033384677282154</c:v>
                </c:pt>
                <c:pt idx="2824">
                  <c:v>20.036148127302887</c:v>
                </c:pt>
                <c:pt idx="2825">
                  <c:v>20.033218991884873</c:v>
                </c:pt>
                <c:pt idx="2826">
                  <c:v>20.034778562688651</c:v>
                </c:pt>
                <c:pt idx="2827">
                  <c:v>20.035702752794595</c:v>
                </c:pt>
                <c:pt idx="2828">
                  <c:v>20.037420408748076</c:v>
                </c:pt>
                <c:pt idx="2829">
                  <c:v>20.040069855055084</c:v>
                </c:pt>
                <c:pt idx="2830">
                  <c:v>20.038568046132923</c:v>
                </c:pt>
                <c:pt idx="2831">
                  <c:v>20.04018841891736</c:v>
                </c:pt>
                <c:pt idx="2832">
                  <c:v>20.03621804958064</c:v>
                </c:pt>
                <c:pt idx="2833">
                  <c:v>20.038283796873365</c:v>
                </c:pt>
                <c:pt idx="2834">
                  <c:v>20.036082765173685</c:v>
                </c:pt>
                <c:pt idx="2835">
                  <c:v>20.039130464453976</c:v>
                </c:pt>
                <c:pt idx="2836">
                  <c:v>20.039922410251997</c:v>
                </c:pt>
                <c:pt idx="2837">
                  <c:v>20.041323895906075</c:v>
                </c:pt>
                <c:pt idx="2838">
                  <c:v>20.04241073131027</c:v>
                </c:pt>
                <c:pt idx="2839">
                  <c:v>20.041237253083644</c:v>
                </c:pt>
                <c:pt idx="2840">
                  <c:v>20.044059985035513</c:v>
                </c:pt>
                <c:pt idx="2841">
                  <c:v>20.043979422411148</c:v>
                </c:pt>
                <c:pt idx="2842">
                  <c:v>20.04871589670411</c:v>
                </c:pt>
                <c:pt idx="2843">
                  <c:v>20.047274889762605</c:v>
                </c:pt>
                <c:pt idx="2844">
                  <c:v>20.04904118730061</c:v>
                </c:pt>
                <c:pt idx="2845">
                  <c:v>20.046575666985081</c:v>
                </c:pt>
                <c:pt idx="2846">
                  <c:v>20.046824955105762</c:v>
                </c:pt>
                <c:pt idx="2847">
                  <c:v>20.047305290752931</c:v>
                </c:pt>
                <c:pt idx="2848">
                  <c:v>20.047639701646528</c:v>
                </c:pt>
                <c:pt idx="2849">
                  <c:v>20.051017251671869</c:v>
                </c:pt>
                <c:pt idx="2850">
                  <c:v>20.05007026082318</c:v>
                </c:pt>
                <c:pt idx="2851">
                  <c:v>20.053681898474039</c:v>
                </c:pt>
                <c:pt idx="2852">
                  <c:v>20.050793804392967</c:v>
                </c:pt>
                <c:pt idx="2853">
                  <c:v>20.054071031150226</c:v>
                </c:pt>
                <c:pt idx="2854">
                  <c:v>20.053864304416003</c:v>
                </c:pt>
                <c:pt idx="2855">
                  <c:v>20.057313296768612</c:v>
                </c:pt>
                <c:pt idx="2856">
                  <c:v>20.059088714603714</c:v>
                </c:pt>
                <c:pt idx="2857">
                  <c:v>20.058182765091967</c:v>
                </c:pt>
                <c:pt idx="2858">
                  <c:v>20.058080921774369</c:v>
                </c:pt>
                <c:pt idx="2859">
                  <c:v>20.054171354418305</c:v>
                </c:pt>
                <c:pt idx="2860">
                  <c:v>20.05548315715092</c:v>
                </c:pt>
                <c:pt idx="2861">
                  <c:v>20.054957220018263</c:v>
                </c:pt>
                <c:pt idx="2862">
                  <c:v>20.058587098263317</c:v>
                </c:pt>
                <c:pt idx="2863">
                  <c:v>20.05710504998487</c:v>
                </c:pt>
                <c:pt idx="2864">
                  <c:v>20.059987063867879</c:v>
                </c:pt>
                <c:pt idx="2865">
                  <c:v>20.057790592316746</c:v>
                </c:pt>
                <c:pt idx="2866">
                  <c:v>20.059942982431906</c:v>
                </c:pt>
                <c:pt idx="2867">
                  <c:v>20.059698254459772</c:v>
                </c:pt>
                <c:pt idx="2868">
                  <c:v>20.061634797543608</c:v>
                </c:pt>
                <c:pt idx="2869">
                  <c:v>20.063425415873873</c:v>
                </c:pt>
                <c:pt idx="2870">
                  <c:v>20.062616749531173</c:v>
                </c:pt>
                <c:pt idx="2871">
                  <c:v>20.063472537408881</c:v>
                </c:pt>
                <c:pt idx="2872">
                  <c:v>20.059465686883769</c:v>
                </c:pt>
                <c:pt idx="2873">
                  <c:v>20.060874772785432</c:v>
                </c:pt>
                <c:pt idx="2874">
                  <c:v>20.059990103966911</c:v>
                </c:pt>
                <c:pt idx="2875">
                  <c:v>20.063784147559733</c:v>
                </c:pt>
                <c:pt idx="2876">
                  <c:v>20.06205433121012</c:v>
                </c:pt>
                <c:pt idx="2877">
                  <c:v>20.064756979250202</c:v>
                </c:pt>
                <c:pt idx="2878">
                  <c:v>20.062878198047986</c:v>
                </c:pt>
                <c:pt idx="2879">
                  <c:v>20.064869462914412</c:v>
                </c:pt>
                <c:pt idx="2880">
                  <c:v>20.06499106687572</c:v>
                </c:pt>
                <c:pt idx="2881">
                  <c:v>20.066456394609485</c:v>
                </c:pt>
                <c:pt idx="2882">
                  <c:v>20.068927995123079</c:v>
                </c:pt>
                <c:pt idx="2883">
                  <c:v>20.067964283729708</c:v>
                </c:pt>
                <c:pt idx="2884">
                  <c:v>20.069140802055369</c:v>
                </c:pt>
                <c:pt idx="2885">
                  <c:v>20.064513771327583</c:v>
                </c:pt>
                <c:pt idx="2886">
                  <c:v>20.065675089158081</c:v>
                </c:pt>
                <c:pt idx="2887">
                  <c:v>20.064223441869959</c:v>
                </c:pt>
                <c:pt idx="2888">
                  <c:v>20.068370136950577</c:v>
                </c:pt>
                <c:pt idx="2889">
                  <c:v>20.066523276788203</c:v>
                </c:pt>
                <c:pt idx="2890">
                  <c:v>20.068699987695624</c:v>
                </c:pt>
                <c:pt idx="2891">
                  <c:v>20.066460954758035</c:v>
                </c:pt>
                <c:pt idx="2892">
                  <c:v>20.067509788924319</c:v>
                </c:pt>
                <c:pt idx="2893">
                  <c:v>20.068695427547077</c:v>
                </c:pt>
                <c:pt idx="2894">
                  <c:v>20.069295847106037</c:v>
                </c:pt>
                <c:pt idx="2895">
                  <c:v>20.072120099107423</c:v>
                </c:pt>
                <c:pt idx="2896">
                  <c:v>20.069605937207374</c:v>
                </c:pt>
                <c:pt idx="2897">
                  <c:v>20.071195909001478</c:v>
                </c:pt>
                <c:pt idx="2898">
                  <c:v>20.066574958471762</c:v>
                </c:pt>
                <c:pt idx="2899">
                  <c:v>20.067316742635743</c:v>
                </c:pt>
                <c:pt idx="2900">
                  <c:v>20.064867942864893</c:v>
                </c:pt>
                <c:pt idx="2901">
                  <c:v>20.069020718143577</c:v>
                </c:pt>
                <c:pt idx="2902">
                  <c:v>20.068066127047306</c:v>
                </c:pt>
                <c:pt idx="2903">
                  <c:v>20.070001150081623</c:v>
                </c:pt>
                <c:pt idx="2904">
                  <c:v>20.068131489176508</c:v>
                </c:pt>
                <c:pt idx="2905">
                  <c:v>20.067974924076324</c:v>
                </c:pt>
                <c:pt idx="2906">
                  <c:v>20.069718420871581</c:v>
                </c:pt>
                <c:pt idx="2907">
                  <c:v>20.070159235231326</c:v>
                </c:pt>
                <c:pt idx="2908">
                  <c:v>20.073678149861689</c:v>
                </c:pt>
                <c:pt idx="2909">
                  <c:v>20.071363114448278</c:v>
                </c:pt>
                <c:pt idx="2910">
                  <c:v>20.073143092431931</c:v>
                </c:pt>
                <c:pt idx="2911">
                  <c:v>20.068941675568727</c:v>
                </c:pt>
                <c:pt idx="2912">
                  <c:v>20.070191156271168</c:v>
                </c:pt>
                <c:pt idx="2913">
                  <c:v>20.068605744625611</c:v>
                </c:pt>
                <c:pt idx="2914">
                  <c:v>20.070590929293971</c:v>
                </c:pt>
                <c:pt idx="2915">
                  <c:v>20.072462110248605</c:v>
                </c:pt>
                <c:pt idx="2916">
                  <c:v>20.07246363029812</c:v>
                </c:pt>
                <c:pt idx="2917">
                  <c:v>20.074196486746764</c:v>
                </c:pt>
                <c:pt idx="2918">
                  <c:v>20.071706645638976</c:v>
                </c:pt>
                <c:pt idx="2919">
                  <c:v>20.074850108038795</c:v>
                </c:pt>
                <c:pt idx="2920">
                  <c:v>20.073991280062057</c:v>
                </c:pt>
                <c:pt idx="2921">
                  <c:v>20.079183769209923</c:v>
                </c:pt>
                <c:pt idx="2922">
                  <c:v>20.078299100391405</c:v>
                </c:pt>
                <c:pt idx="2923">
                  <c:v>20.07925673158671</c:v>
                </c:pt>
                <c:pt idx="2924">
                  <c:v>20.077645479099374</c:v>
                </c:pt>
                <c:pt idx="2925">
                  <c:v>20.076280474633688</c:v>
                </c:pt>
                <c:pt idx="2926">
                  <c:v>20.077548195930326</c:v>
                </c:pt>
                <c:pt idx="2927">
                  <c:v>20.076192311761737</c:v>
                </c:pt>
                <c:pt idx="2928">
                  <c:v>20.080053237533278</c:v>
                </c:pt>
                <c:pt idx="2929">
                  <c:v>20.07830214049044</c:v>
                </c:pt>
                <c:pt idx="2930">
                  <c:v>20.081573287049633</c:v>
                </c:pt>
                <c:pt idx="2931">
                  <c:v>20.079489299162709</c:v>
                </c:pt>
                <c:pt idx="2932">
                  <c:v>20.08120695511619</c:v>
                </c:pt>
                <c:pt idx="2933">
                  <c:v>20.081836255615961</c:v>
                </c:pt>
                <c:pt idx="2934">
                  <c:v>20.0840053662758</c:v>
                </c:pt>
                <c:pt idx="2935">
                  <c:v>20.087057625704642</c:v>
                </c:pt>
                <c:pt idx="2936">
                  <c:v>20.086075673717076</c:v>
                </c:pt>
                <c:pt idx="2937">
                  <c:v>20.087273472735966</c:v>
                </c:pt>
                <c:pt idx="2938">
                  <c:v>20.083673995481234</c:v>
                </c:pt>
                <c:pt idx="2939">
                  <c:v>20.085692621238955</c:v>
                </c:pt>
                <c:pt idx="2940">
                  <c:v>20.084993398461432</c:v>
                </c:pt>
                <c:pt idx="2941">
                  <c:v>20.08887256482717</c:v>
                </c:pt>
                <c:pt idx="2942">
                  <c:v>20.087572922490686</c:v>
                </c:pt>
                <c:pt idx="2943">
                  <c:v>20.090503577958216</c:v>
                </c:pt>
                <c:pt idx="2944">
                  <c:v>20.088854324232972</c:v>
                </c:pt>
                <c:pt idx="2945">
                  <c:v>20.090219328698659</c:v>
                </c:pt>
                <c:pt idx="2946">
                  <c:v>20.090947432416993</c:v>
                </c:pt>
                <c:pt idx="2947">
                  <c:v>20.091859462126806</c:v>
                </c:pt>
                <c:pt idx="2948">
                  <c:v>20.094969483437268</c:v>
                </c:pt>
                <c:pt idx="2949">
                  <c:v>20.093557357436573</c:v>
                </c:pt>
                <c:pt idx="2950">
                  <c:v>20.093773204467897</c:v>
                </c:pt>
                <c:pt idx="2951">
                  <c:v>20.090502057908701</c:v>
                </c:pt>
                <c:pt idx="2952">
                  <c:v>20.091926344305527</c:v>
                </c:pt>
                <c:pt idx="2953">
                  <c:v>20.09014788637139</c:v>
                </c:pt>
                <c:pt idx="2954">
                  <c:v>20.094245939867484</c:v>
                </c:pt>
                <c:pt idx="2955">
                  <c:v>20.092668128469509</c:v>
                </c:pt>
                <c:pt idx="2956">
                  <c:v>20.095214211409402</c:v>
                </c:pt>
                <c:pt idx="2957">
                  <c:v>20.093928249518566</c:v>
                </c:pt>
                <c:pt idx="2958">
                  <c:v>20.094943642595489</c:v>
                </c:pt>
                <c:pt idx="2959">
                  <c:v>20.09652753419153</c:v>
                </c:pt>
                <c:pt idx="2960">
                  <c:v>20.097001789640636</c:v>
                </c:pt>
                <c:pt idx="2961">
                  <c:v>20.100475102785506</c:v>
                </c:pt>
                <c:pt idx="2962">
                  <c:v>20.098763527030091</c:v>
                </c:pt>
                <c:pt idx="2963">
                  <c:v>20.099935485207201</c:v>
                </c:pt>
                <c:pt idx="2964">
                  <c:v>20.096495613151689</c:v>
                </c:pt>
                <c:pt idx="2965">
                  <c:v>20.097418283208114</c:v>
                </c:pt>
                <c:pt idx="2966">
                  <c:v>20.097346840880846</c:v>
                </c:pt>
                <c:pt idx="2967">
                  <c:v>20.101137844374637</c:v>
                </c:pt>
                <c:pt idx="2968">
                  <c:v>20.09989748396929</c:v>
                </c:pt>
                <c:pt idx="2969">
                  <c:v>20.102490688444192</c:v>
                </c:pt>
                <c:pt idx="2970">
                  <c:v>20.099648195848609</c:v>
                </c:pt>
                <c:pt idx="2971">
                  <c:v>20.102080275074776</c:v>
                </c:pt>
                <c:pt idx="2972">
                  <c:v>20.102308282502229</c:v>
                </c:pt>
                <c:pt idx="2973">
                  <c:v>20.105131014454098</c:v>
                </c:pt>
                <c:pt idx="2974">
                  <c:v>20.106724026347241</c:v>
                </c:pt>
                <c:pt idx="2975">
                  <c:v>20.105944240945348</c:v>
                </c:pt>
                <c:pt idx="2976">
                  <c:v>20.106935313230014</c:v>
                </c:pt>
                <c:pt idx="2977">
                  <c:v>20.104012258010062</c:v>
                </c:pt>
                <c:pt idx="2978">
                  <c:v>20.105056532027799</c:v>
                </c:pt>
                <c:pt idx="2979">
                  <c:v>20.103664166670818</c:v>
                </c:pt>
                <c:pt idx="2980">
                  <c:v>20.107443009768474</c:v>
                </c:pt>
                <c:pt idx="2981">
                  <c:v>20.106429136741067</c:v>
                </c:pt>
                <c:pt idx="2982">
                  <c:v>20.109204747157932</c:v>
                </c:pt>
                <c:pt idx="2983">
                  <c:v>20.106678424861748</c:v>
                </c:pt>
                <c:pt idx="2984">
                  <c:v>20.108479683538629</c:v>
                </c:pt>
                <c:pt idx="2985">
                  <c:v>20.10924730854439</c:v>
                </c:pt>
                <c:pt idx="2986">
                  <c:v>20.111598825146189</c:v>
                </c:pt>
                <c:pt idx="2987">
                  <c:v>20.113818097440067</c:v>
                </c:pt>
                <c:pt idx="2988">
                  <c:v>20.112422691984055</c:v>
                </c:pt>
                <c:pt idx="2989">
                  <c:v>20.113868259074106</c:v>
                </c:pt>
                <c:pt idx="2990">
                  <c:v>20.110545430831355</c:v>
                </c:pt>
                <c:pt idx="2991">
                  <c:v>20.113064152879957</c:v>
                </c:pt>
                <c:pt idx="2992">
                  <c:v>20.111700668463786</c:v>
                </c:pt>
                <c:pt idx="2993">
                  <c:v>20.116084491268953</c:v>
                </c:pt>
                <c:pt idx="2994">
                  <c:v>20.114667805119709</c:v>
                </c:pt>
                <c:pt idx="2995">
                  <c:v>20.117905510589544</c:v>
                </c:pt>
                <c:pt idx="2996">
                  <c:v>20.116476664044171</c:v>
                </c:pt>
                <c:pt idx="2997">
                  <c:v>20.117826468014695</c:v>
                </c:pt>
                <c:pt idx="2998">
                  <c:v>20.118787139309031</c:v>
                </c:pt>
                <c:pt idx="2999">
                  <c:v>20.120358870508941</c:v>
                </c:pt>
                <c:pt idx="3000">
                  <c:v>20.12334576780858</c:v>
                </c:pt>
                <c:pt idx="3001">
                  <c:v>20.121675233390107</c:v>
                </c:pt>
                <c:pt idx="3002">
                  <c:v>20.123312326719219</c:v>
                </c:pt>
                <c:pt idx="3003">
                  <c:v>20.11962164649351</c:v>
                </c:pt>
                <c:pt idx="3004">
                  <c:v>20.122144928690659</c:v>
                </c:pt>
                <c:pt idx="3005">
                  <c:v>20.121325622001343</c:v>
                </c:pt>
                <c:pt idx="3006">
                  <c:v>20.124207635884353</c:v>
                </c:pt>
                <c:pt idx="3007">
                  <c:v>20.124982861137692</c:v>
                </c:pt>
                <c:pt idx="3008">
                  <c:v>20.125785447282329</c:v>
                </c:pt>
                <c:pt idx="3009">
                  <c:v>20.12766118838551</c:v>
                </c:pt>
                <c:pt idx="3010">
                  <c:v>20.126540911891958</c:v>
                </c:pt>
                <c:pt idx="3011">
                  <c:v>20.12964637305387</c:v>
                </c:pt>
                <c:pt idx="3012">
                  <c:v>20.127981918833463</c:v>
                </c:pt>
                <c:pt idx="3013">
                  <c:v>20.13274879411675</c:v>
                </c:pt>
                <c:pt idx="3014">
                  <c:v>20.131949248071148</c:v>
                </c:pt>
                <c:pt idx="3015">
                  <c:v>20.133952673333702</c:v>
                </c:pt>
                <c:pt idx="3016">
                  <c:v>20.131082819846824</c:v>
                </c:pt>
                <c:pt idx="3017">
                  <c:v>20.12945940696336</c:v>
                </c:pt>
                <c:pt idx="3018">
                  <c:v>20.12948828790417</c:v>
                </c:pt>
                <c:pt idx="3019">
                  <c:v>20.129456366864325</c:v>
                </c:pt>
                <c:pt idx="3020">
                  <c:v>20.133461697339921</c:v>
                </c:pt>
                <c:pt idx="3021">
                  <c:v>20.131719720594177</c:v>
                </c:pt>
                <c:pt idx="3022">
                  <c:v>20.135118551312747</c:v>
                </c:pt>
                <c:pt idx="3023">
                  <c:v>20.131804843367092</c:v>
                </c:pt>
                <c:pt idx="3024">
                  <c:v>20.134665576556873</c:v>
                </c:pt>
                <c:pt idx="3025">
                  <c:v>20.134277963930202</c:v>
                </c:pt>
                <c:pt idx="3026">
                  <c:v>20.13657627879893</c:v>
                </c:pt>
                <c:pt idx="3027">
                  <c:v>20.138023365938501</c:v>
                </c:pt>
                <c:pt idx="3028">
                  <c:v>20.13722685999193</c:v>
                </c:pt>
                <c:pt idx="3029">
                  <c:v>20.138093288216254</c:v>
                </c:pt>
                <c:pt idx="3030">
                  <c:v>20.133679064420757</c:v>
                </c:pt>
                <c:pt idx="3031">
                  <c:v>20.134433008980871</c:v>
                </c:pt>
                <c:pt idx="3032">
                  <c:v>20.132843037186763</c:v>
                </c:pt>
                <c:pt idx="3033">
                  <c:v>20.137178218407406</c:v>
                </c:pt>
                <c:pt idx="3034">
                  <c:v>20.135548725325876</c:v>
                </c:pt>
                <c:pt idx="3035">
                  <c:v>20.138246813217407</c:v>
                </c:pt>
                <c:pt idx="3036">
                  <c:v>20.135889216417539</c:v>
                </c:pt>
                <c:pt idx="3037">
                  <c:v>20.137834879798472</c:v>
                </c:pt>
                <c:pt idx="3038">
                  <c:v>20.138175370890135</c:v>
                </c:pt>
                <c:pt idx="3039">
                  <c:v>20.13986262585329</c:v>
                </c:pt>
                <c:pt idx="3040">
                  <c:v>20.141668444678722</c:v>
                </c:pt>
                <c:pt idx="3041">
                  <c:v>20.14018791644979</c:v>
                </c:pt>
                <c:pt idx="3042">
                  <c:v>20.141324913488024</c:v>
                </c:pt>
                <c:pt idx="3043">
                  <c:v>20.137214699595802</c:v>
                </c:pt>
                <c:pt idx="3044">
                  <c:v>20.138798591191843</c:v>
                </c:pt>
                <c:pt idx="3045">
                  <c:v>20.136512436719244</c:v>
                </c:pt>
                <c:pt idx="3046">
                  <c:v>20.139534295157759</c:v>
                </c:pt>
                <c:pt idx="3047">
                  <c:v>20.139785103327956</c:v>
                </c:pt>
                <c:pt idx="3048">
                  <c:v>20.14042960432289</c:v>
                </c:pt>
                <c:pt idx="3049">
                  <c:v>20.140567928828879</c:v>
                </c:pt>
                <c:pt idx="3050">
                  <c:v>20.138953636242512</c:v>
                </c:pt>
                <c:pt idx="3051">
                  <c:v>20.141774848144866</c:v>
                </c:pt>
                <c:pt idx="3052">
                  <c:v>20.141718606312761</c:v>
                </c:pt>
                <c:pt idx="3053">
                  <c:v>20.146351717238609</c:v>
                </c:pt>
                <c:pt idx="3054">
                  <c:v>20.144504857076239</c:v>
                </c:pt>
                <c:pt idx="3055">
                  <c:v>20.146166271197615</c:v>
                </c:pt>
                <c:pt idx="3056">
                  <c:v>20.143579146920779</c:v>
                </c:pt>
                <c:pt idx="3057">
                  <c:v>20.143541145682867</c:v>
                </c:pt>
                <c:pt idx="3058">
                  <c:v>20.143221935284433</c:v>
                </c:pt>
                <c:pt idx="3059">
                  <c:v>20.143022808797792</c:v>
                </c:pt>
                <c:pt idx="3060">
                  <c:v>20.145936743720643</c:v>
                </c:pt>
                <c:pt idx="3061">
                  <c:v>20.145289202626678</c:v>
                </c:pt>
                <c:pt idx="3062">
                  <c:v>20.148320181362287</c:v>
                </c:pt>
                <c:pt idx="3063">
                  <c:v>20.145568891737685</c:v>
                </c:pt>
                <c:pt idx="3064">
                  <c:v>20.1479310486861</c:v>
                </c:pt>
                <c:pt idx="3065">
                  <c:v>20.147388391008764</c:v>
                </c:pt>
                <c:pt idx="3066">
                  <c:v>20.150864744252665</c:v>
                </c:pt>
                <c:pt idx="3067">
                  <c:v>20.152044302677357</c:v>
                </c:pt>
                <c:pt idx="3068">
                  <c:v>20.151402841781454</c:v>
                </c:pt>
                <c:pt idx="3069">
                  <c:v>20.151326839305639</c:v>
                </c:pt>
                <c:pt idx="3070">
                  <c:v>20.147718241753811</c:v>
                </c:pt>
                <c:pt idx="3071">
                  <c:v>20.149948154394306</c:v>
                </c:pt>
                <c:pt idx="3072">
                  <c:v>20.147918888289972</c:v>
                </c:pt>
                <c:pt idx="3073">
                  <c:v>20.151700771486663</c:v>
                </c:pt>
                <c:pt idx="3074">
                  <c:v>20.150658017518442</c:v>
                </c:pt>
                <c:pt idx="3075">
                  <c:v>20.153134178180583</c:v>
                </c:pt>
                <c:pt idx="3076">
                  <c:v>20.152555039314851</c:v>
                </c:pt>
                <c:pt idx="3077">
                  <c:v>20.152208468025123</c:v>
                </c:pt>
                <c:pt idx="3078">
                  <c:v>20.153723957392931</c:v>
                </c:pt>
                <c:pt idx="3079">
                  <c:v>20.153854681651335</c:v>
                </c:pt>
                <c:pt idx="3080">
                  <c:v>20.157967935642592</c:v>
                </c:pt>
                <c:pt idx="3081">
                  <c:v>20.15654212919625</c:v>
                </c:pt>
                <c:pt idx="3082">
                  <c:v>20.158230904208921</c:v>
                </c:pt>
                <c:pt idx="3083">
                  <c:v>20.154047727939915</c:v>
                </c:pt>
                <c:pt idx="3084">
                  <c:v>20.154944557154561</c:v>
                </c:pt>
                <c:pt idx="3085">
                  <c:v>20.153859241799886</c:v>
                </c:pt>
                <c:pt idx="3086">
                  <c:v>20.155367130920109</c:v>
                </c:pt>
                <c:pt idx="3087">
                  <c:v>20.157017904694872</c:v>
                </c:pt>
                <c:pt idx="3088">
                  <c:v>20.156449406175753</c:v>
                </c:pt>
                <c:pt idx="3089">
                  <c:v>20.158569875251068</c:v>
                </c:pt>
                <c:pt idx="3090">
                  <c:v>20.156174277213292</c:v>
                </c:pt>
                <c:pt idx="3091">
                  <c:v>20.159354220801507</c:v>
                </c:pt>
                <c:pt idx="3092">
                  <c:v>20.157461759153644</c:v>
                </c:pt>
                <c:pt idx="3093">
                  <c:v>20.160997394328689</c:v>
                </c:pt>
                <c:pt idx="3094">
                  <c:v>20.16094571264513</c:v>
                </c:pt>
                <c:pt idx="3095">
                  <c:v>20.161882063147207</c:v>
                </c:pt>
                <c:pt idx="3096">
                  <c:v>20.160854509674149</c:v>
                </c:pt>
                <c:pt idx="3097">
                  <c:v>20.158434590844113</c:v>
                </c:pt>
                <c:pt idx="3098">
                  <c:v>20.159495585406528</c:v>
                </c:pt>
                <c:pt idx="3099">
                  <c:v>20.158416350249915</c:v>
                </c:pt>
                <c:pt idx="3100">
                  <c:v>20.162946097808653</c:v>
                </c:pt>
                <c:pt idx="3101">
                  <c:v>20.161313564628088</c:v>
                </c:pt>
                <c:pt idx="3102">
                  <c:v>20.163876368112664</c:v>
                </c:pt>
                <c:pt idx="3103">
                  <c:v>20.161742218591701</c:v>
                </c:pt>
                <c:pt idx="3104">
                  <c:v>20.163630120091014</c:v>
                </c:pt>
                <c:pt idx="3105">
                  <c:v>20.164529989404695</c:v>
                </c:pt>
                <c:pt idx="3106">
                  <c:v>20.165676106740026</c:v>
                </c:pt>
                <c:pt idx="3107">
                  <c:v>20.168094505520546</c:v>
                </c:pt>
                <c:pt idx="3108">
                  <c:v>20.166802463431647</c:v>
                </c:pt>
                <c:pt idx="3109">
                  <c:v>20.168904691912765</c:v>
                </c:pt>
                <c:pt idx="3110">
                  <c:v>20.164934322576045</c:v>
                </c:pt>
                <c:pt idx="3111">
                  <c:v>20.166123001297837</c:v>
                </c:pt>
                <c:pt idx="3112">
                  <c:v>20.164330862918053</c:v>
                </c:pt>
                <c:pt idx="3113">
                  <c:v>20.169018695626491</c:v>
                </c:pt>
                <c:pt idx="3114">
                  <c:v>20.168536839929807</c:v>
                </c:pt>
                <c:pt idx="3115">
                  <c:v>20.171130044404709</c:v>
                </c:pt>
                <c:pt idx="3116">
                  <c:v>20.169537032511567</c:v>
                </c:pt>
                <c:pt idx="3117">
                  <c:v>20.170534184994295</c:v>
                </c:pt>
                <c:pt idx="3118">
                  <c:v>20.172308082779882</c:v>
                </c:pt>
                <c:pt idx="3119">
                  <c:v>20.173516522145384</c:v>
                </c:pt>
                <c:pt idx="3120">
                  <c:v>20.176313413255478</c:v>
                </c:pt>
                <c:pt idx="3121">
                  <c:v>20.174199024378229</c:v>
                </c:pt>
                <c:pt idx="3122">
                  <c:v>20.176044364491084</c:v>
                </c:pt>
                <c:pt idx="3123">
                  <c:v>20.172432726840224</c:v>
                </c:pt>
                <c:pt idx="3124">
                  <c:v>20.173925415465284</c:v>
                </c:pt>
                <c:pt idx="3125">
                  <c:v>20.172016233272743</c:v>
                </c:pt>
                <c:pt idx="3126">
                  <c:v>20.174186863982097</c:v>
                </c:pt>
                <c:pt idx="3127">
                  <c:v>20.175475865971965</c:v>
                </c:pt>
                <c:pt idx="3128">
                  <c:v>20.176164448402876</c:v>
                </c:pt>
                <c:pt idx="3129">
                  <c:v>20.177477771185007</c:v>
                </c:pt>
                <c:pt idx="3130">
                  <c:v>20.175048732057871</c:v>
                </c:pt>
                <c:pt idx="3131">
                  <c:v>20.17822259544802</c:v>
                </c:pt>
                <c:pt idx="3132">
                  <c:v>20.177575054354051</c:v>
                </c:pt>
                <c:pt idx="3133">
                  <c:v>20.182208165279903</c:v>
                </c:pt>
                <c:pt idx="3134">
                  <c:v>20.181536303393674</c:v>
                </c:pt>
                <c:pt idx="3135">
                  <c:v>20.182609458352218</c:v>
                </c:pt>
                <c:pt idx="3136">
                  <c:v>20.180849241012279</c:v>
                </c:pt>
                <c:pt idx="3137">
                  <c:v>20.179584559814675</c:v>
                </c:pt>
                <c:pt idx="3138">
                  <c:v>20.18020778011638</c:v>
                </c:pt>
                <c:pt idx="3139">
                  <c:v>20.17904038208782</c:v>
                </c:pt>
                <c:pt idx="3140">
                  <c:v>20.182509135084139</c:v>
                </c:pt>
                <c:pt idx="3141">
                  <c:v>20.181060527895053</c:v>
                </c:pt>
                <c:pt idx="3142">
                  <c:v>20.184188789799713</c:v>
                </c:pt>
                <c:pt idx="3143">
                  <c:v>20.181273334827342</c:v>
                </c:pt>
                <c:pt idx="3144">
                  <c:v>20.182604898203671</c:v>
                </c:pt>
                <c:pt idx="3145">
                  <c:v>20.182633779144481</c:v>
                </c:pt>
                <c:pt idx="3146">
                  <c:v>20.184390956385386</c:v>
                </c:pt>
                <c:pt idx="3147">
                  <c:v>20.18669535145218</c:v>
                </c:pt>
                <c:pt idx="3148">
                  <c:v>20.185122100202754</c:v>
                </c:pt>
                <c:pt idx="3149">
                  <c:v>20.18545347099732</c:v>
                </c:pt>
                <c:pt idx="3150">
                  <c:v>20.181343257105095</c:v>
                </c:pt>
                <c:pt idx="3151">
                  <c:v>20.182943869245818</c:v>
                </c:pt>
                <c:pt idx="3152">
                  <c:v>20.181305255867187</c:v>
                </c:pt>
                <c:pt idx="3153">
                  <c:v>20.184764888566409</c:v>
                </c:pt>
                <c:pt idx="3154">
                  <c:v>20.182724982115463</c:v>
                </c:pt>
                <c:pt idx="3155">
                  <c:v>20.185765081148173</c:v>
                </c:pt>
                <c:pt idx="3156">
                  <c:v>20.183845258609015</c:v>
                </c:pt>
                <c:pt idx="3157">
                  <c:v>20.185193542530023</c:v>
                </c:pt>
                <c:pt idx="3158">
                  <c:v>20.185467151442968</c:v>
                </c:pt>
                <c:pt idx="3159">
                  <c:v>20.186646709867659</c:v>
                </c:pt>
                <c:pt idx="3160">
                  <c:v>20.188935904439287</c:v>
                </c:pt>
                <c:pt idx="3161">
                  <c:v>20.187500977695848</c:v>
                </c:pt>
                <c:pt idx="3162">
                  <c:v>20.188920703944124</c:v>
                </c:pt>
                <c:pt idx="3163">
                  <c:v>20.18417206925503</c:v>
                </c:pt>
                <c:pt idx="3164">
                  <c:v>20.185523393275073</c:v>
                </c:pt>
                <c:pt idx="3165">
                  <c:v>20.184048945244207</c:v>
                </c:pt>
                <c:pt idx="3166">
                  <c:v>20.187994993788664</c:v>
                </c:pt>
                <c:pt idx="3167">
                  <c:v>20.186395901697459</c:v>
                </c:pt>
                <c:pt idx="3168">
                  <c:v>20.188820380676045</c:v>
                </c:pt>
                <c:pt idx="3169">
                  <c:v>20.186826075710588</c:v>
                </c:pt>
                <c:pt idx="3170">
                  <c:v>20.188017794531408</c:v>
                </c:pt>
                <c:pt idx="3171">
                  <c:v>20.189075748994792</c:v>
                </c:pt>
                <c:pt idx="3172">
                  <c:v>20.189607766325516</c:v>
                </c:pt>
                <c:pt idx="3173">
                  <c:v>20.192521701248371</c:v>
                </c:pt>
                <c:pt idx="3174">
                  <c:v>20.190594278461631</c:v>
                </c:pt>
                <c:pt idx="3175">
                  <c:v>20.191976003471996</c:v>
                </c:pt>
                <c:pt idx="3176">
                  <c:v>20.187221288584841</c:v>
                </c:pt>
                <c:pt idx="3177">
                  <c:v>20.188146998740301</c:v>
                </c:pt>
                <c:pt idx="3178">
                  <c:v>20.185883645010449</c:v>
                </c:pt>
                <c:pt idx="3179">
                  <c:v>20.190012099496869</c:v>
                </c:pt>
                <c:pt idx="3180">
                  <c:v>20.188964785380097</c:v>
                </c:pt>
                <c:pt idx="3181">
                  <c:v>20.190759963858913</c:v>
                </c:pt>
                <c:pt idx="3182">
                  <c:v>20.188995186370427</c:v>
                </c:pt>
                <c:pt idx="3183">
                  <c:v>20.1891973529561</c:v>
                </c:pt>
                <c:pt idx="3184">
                  <c:v>20.19118253762446</c:v>
                </c:pt>
                <c:pt idx="3185">
                  <c:v>20.191421185398529</c:v>
                </c:pt>
                <c:pt idx="3186">
                  <c:v>20.194450644084622</c:v>
                </c:pt>
                <c:pt idx="3187">
                  <c:v>20.191714554955183</c:v>
                </c:pt>
                <c:pt idx="3188">
                  <c:v>20.193649577989504</c:v>
                </c:pt>
                <c:pt idx="3189">
                  <c:v>20.189654887860524</c:v>
                </c:pt>
                <c:pt idx="3190">
                  <c:v>20.190332829944818</c:v>
                </c:pt>
                <c:pt idx="3191">
                  <c:v>20.188533091317453</c:v>
                </c:pt>
                <c:pt idx="3192">
                  <c:v>20.190135223507692</c:v>
                </c:pt>
                <c:pt idx="3193">
                  <c:v>20.191942562382639</c:v>
                </c:pt>
                <c:pt idx="3194">
                  <c:v>20.191918241590376</c:v>
                </c:pt>
                <c:pt idx="3195">
                  <c:v>20.193582695810786</c:v>
                </c:pt>
                <c:pt idx="3196">
                  <c:v>20.190921089107647</c:v>
                </c:pt>
                <c:pt idx="3197">
                  <c:v>20.194058471309404</c:v>
                </c:pt>
                <c:pt idx="3198">
                  <c:v>20.193480852493188</c:v>
                </c:pt>
                <c:pt idx="3199">
                  <c:v>20.197524184206692</c:v>
                </c:pt>
                <c:pt idx="3200">
                  <c:v>20.196656235932853</c:v>
                </c:pt>
                <c:pt idx="3201">
                  <c:v>20.197166972570351</c:v>
                </c:pt>
                <c:pt idx="3202">
                  <c:v>20.196115098305032</c:v>
                </c:pt>
                <c:pt idx="3203">
                  <c:v>20.194453684183657</c:v>
                </c:pt>
                <c:pt idx="3204">
                  <c:v>20.195479717607196</c:v>
                </c:pt>
                <c:pt idx="3205">
                  <c:v>20.193866945070344</c:v>
                </c:pt>
                <c:pt idx="3206">
                  <c:v>20.197642748068969</c:v>
                </c:pt>
                <c:pt idx="3207">
                  <c:v>20.19656199286284</c:v>
                </c:pt>
                <c:pt idx="3208">
                  <c:v>20.199307202289376</c:v>
                </c:pt>
                <c:pt idx="3209">
                  <c:v>20.197031688163392</c:v>
                </c:pt>
                <c:pt idx="3210">
                  <c:v>20.1979710787645</c:v>
                </c:pt>
                <c:pt idx="3211">
                  <c:v>20.198756944364455</c:v>
                </c:pt>
                <c:pt idx="3212">
                  <c:v>20.20093669537091</c:v>
                </c:pt>
                <c:pt idx="3213">
                  <c:v>20.204321845643832</c:v>
                </c:pt>
                <c:pt idx="3214">
                  <c:v>20.203130126823009</c:v>
                </c:pt>
                <c:pt idx="3215">
                  <c:v>20.204297524851569</c:v>
                </c:pt>
                <c:pt idx="3216">
                  <c:v>20.200278513930328</c:v>
                </c:pt>
                <c:pt idx="3217">
                  <c:v>20.202208976816099</c:v>
                </c:pt>
                <c:pt idx="3218">
                  <c:v>20.200594684229728</c:v>
                </c:pt>
                <c:pt idx="3219">
                  <c:v>20.204096878315411</c:v>
                </c:pt>
                <c:pt idx="3220">
                  <c:v>20.20281243647409</c:v>
                </c:pt>
                <c:pt idx="3221">
                  <c:v>20.205589566940471</c:v>
                </c:pt>
                <c:pt idx="3222">
                  <c:v>20.20433552608948</c:v>
                </c:pt>
                <c:pt idx="3223">
                  <c:v>20.205170033273959</c:v>
                </c:pt>
                <c:pt idx="3224">
                  <c:v>20.206050141943926</c:v>
                </c:pt>
                <c:pt idx="3225">
                  <c:v>20.207026013733426</c:v>
                </c:pt>
                <c:pt idx="3226">
                  <c:v>20.210532767967656</c:v>
                </c:pt>
                <c:pt idx="3227">
                  <c:v>20.209044639491147</c:v>
                </c:pt>
                <c:pt idx="3228">
                  <c:v>20.210663492226065</c:v>
                </c:pt>
                <c:pt idx="3229">
                  <c:v>20.206443834768663</c:v>
                </c:pt>
                <c:pt idx="3230">
                  <c:v>20.208006445671476</c:v>
                </c:pt>
                <c:pt idx="3231">
                  <c:v>20.206772165464194</c:v>
                </c:pt>
                <c:pt idx="3232">
                  <c:v>20.209030959045499</c:v>
                </c:pt>
                <c:pt idx="3233">
                  <c:v>20.20981834469497</c:v>
                </c:pt>
                <c:pt idx="3234">
                  <c:v>20.210248518708099</c:v>
                </c:pt>
                <c:pt idx="3235">
                  <c:v>20.211999615750941</c:v>
                </c:pt>
                <c:pt idx="3236">
                  <c:v>20.210397483560701</c:v>
                </c:pt>
                <c:pt idx="3237">
                  <c:v>20.21310925189788</c:v>
                </c:pt>
                <c:pt idx="3238">
                  <c:v>20.211417436786174</c:v>
                </c:pt>
                <c:pt idx="3239">
                  <c:v>20.21549724968807</c:v>
                </c:pt>
                <c:pt idx="3240">
                  <c:v>20.21473418483086</c:v>
                </c:pt>
                <c:pt idx="3241">
                  <c:v>20.21615239102962</c:v>
                </c:pt>
                <c:pt idx="3242">
                  <c:v>20.214027361805755</c:v>
                </c:pt>
                <c:pt idx="3243">
                  <c:v>20.212054337533527</c:v>
                </c:pt>
                <c:pt idx="3244">
                  <c:v>20.212642596696359</c:v>
                </c:pt>
                <c:pt idx="3245">
                  <c:v>20.212250423921137</c:v>
                </c:pt>
                <c:pt idx="3246">
                  <c:v>20.215713096719394</c:v>
                </c:pt>
                <c:pt idx="3247">
                  <c:v>20.213800874427818</c:v>
                </c:pt>
                <c:pt idx="3248">
                  <c:v>20.216199512564629</c:v>
                </c:pt>
                <c:pt idx="3249">
                  <c:v>20.213474063781803</c:v>
                </c:pt>
                <c:pt idx="3250">
                  <c:v>20.215561091767757</c:v>
                </c:pt>
                <c:pt idx="3251">
                  <c:v>20.215647734590192</c:v>
                </c:pt>
                <c:pt idx="3252">
                  <c:v>20.217544756386602</c:v>
                </c:pt>
                <c:pt idx="3253">
                  <c:v>20.219671305659983</c:v>
                </c:pt>
                <c:pt idx="3254">
                  <c:v>20.218817037831791</c:v>
                </c:pt>
                <c:pt idx="3255">
                  <c:v>20.219777709126127</c:v>
                </c:pt>
                <c:pt idx="3256">
                  <c:v>20.215649254639708</c:v>
                </c:pt>
                <c:pt idx="3257">
                  <c:v>20.21629071553561</c:v>
                </c:pt>
                <c:pt idx="3258">
                  <c:v>20.21498043285251</c:v>
                </c:pt>
                <c:pt idx="3259">
                  <c:v>20.219200090309911</c:v>
                </c:pt>
                <c:pt idx="3260">
                  <c:v>20.217666360347909</c:v>
                </c:pt>
                <c:pt idx="3261">
                  <c:v>20.219885632641788</c:v>
                </c:pt>
                <c:pt idx="3262">
                  <c:v>20.217131302918151</c:v>
                </c:pt>
                <c:pt idx="3263">
                  <c:v>20.218642232137409</c:v>
                </c:pt>
                <c:pt idx="3264">
                  <c:v>20.219291293280893</c:v>
                </c:pt>
                <c:pt idx="3265">
                  <c:v>20.220838703688543</c:v>
                </c:pt>
                <c:pt idx="3266">
                  <c:v>20.222854289347229</c:v>
                </c:pt>
                <c:pt idx="3267">
                  <c:v>20.221121432898585</c:v>
                </c:pt>
                <c:pt idx="3268">
                  <c:v>20.222401314591355</c:v>
                </c:pt>
                <c:pt idx="3269">
                  <c:v>20.218801837336628</c:v>
                </c:pt>
                <c:pt idx="3270">
                  <c:v>20.220141000960535</c:v>
                </c:pt>
                <c:pt idx="3271">
                  <c:v>20.218166456638791</c:v>
                </c:pt>
                <c:pt idx="3272">
                  <c:v>20.222088184390987</c:v>
                </c:pt>
                <c:pt idx="3273">
                  <c:v>20.22076422126224</c:v>
                </c:pt>
                <c:pt idx="3274">
                  <c:v>20.223267742815676</c:v>
                </c:pt>
                <c:pt idx="3275">
                  <c:v>20.220945107154687</c:v>
                </c:pt>
                <c:pt idx="3276">
                  <c:v>20.221398081910561</c:v>
                </c:pt>
                <c:pt idx="3277">
                  <c:v>20.222638442315905</c:v>
                </c:pt>
                <c:pt idx="3278">
                  <c:v>20.223851441829957</c:v>
                </c:pt>
                <c:pt idx="3279">
                  <c:v>20.226741055960549</c:v>
                </c:pt>
                <c:pt idx="3280">
                  <c:v>20.224647947776528</c:v>
                </c:pt>
                <c:pt idx="3281">
                  <c:v>20.225032520304165</c:v>
                </c:pt>
                <c:pt idx="3282">
                  <c:v>20.222448436126363</c:v>
                </c:pt>
                <c:pt idx="3283">
                  <c:v>20.223872722523186</c:v>
                </c:pt>
                <c:pt idx="3284">
                  <c:v>20.221293198493932</c:v>
                </c:pt>
                <c:pt idx="3285">
                  <c:v>20.22473459059896</c:v>
                </c:pt>
                <c:pt idx="3286">
                  <c:v>20.223719197522033</c:v>
                </c:pt>
                <c:pt idx="3287">
                  <c:v>20.226499368087449</c:v>
                </c:pt>
                <c:pt idx="3288">
                  <c:v>20.225435333425999</c:v>
                </c:pt>
                <c:pt idx="3289">
                  <c:v>20.225374531445343</c:v>
                </c:pt>
                <c:pt idx="3290">
                  <c:v>20.22696146314042</c:v>
                </c:pt>
                <c:pt idx="3291">
                  <c:v>20.227599883937287</c:v>
                </c:pt>
                <c:pt idx="3292">
                  <c:v>20.231959385950194</c:v>
                </c:pt>
                <c:pt idx="3293">
                  <c:v>20.229706672566955</c:v>
                </c:pt>
                <c:pt idx="3294">
                  <c:v>20.23087711069455</c:v>
                </c:pt>
                <c:pt idx="3295">
                  <c:v>20.22641424531453</c:v>
                </c:pt>
                <c:pt idx="3296">
                  <c:v>20.227235072053364</c:v>
                </c:pt>
                <c:pt idx="3297">
                  <c:v>20.226174077490949</c:v>
                </c:pt>
                <c:pt idx="3298">
                  <c:v>20.227709327502467</c:v>
                </c:pt>
                <c:pt idx="3299">
                  <c:v>20.228977048799106</c:v>
                </c:pt>
                <c:pt idx="3300">
                  <c:v>20.228858484936829</c:v>
                </c:pt>
                <c:pt idx="3301">
                  <c:v>20.230910551783907</c:v>
                </c:pt>
                <c:pt idx="3302">
                  <c:v>20.228660878499703</c:v>
                </c:pt>
                <c:pt idx="3303">
                  <c:v>20.231454729510762</c:v>
                </c:pt>
                <c:pt idx="3304">
                  <c:v>20.23144408916415</c:v>
                </c:pt>
                <c:pt idx="3305">
                  <c:v>20.235803591177056</c:v>
                </c:pt>
                <c:pt idx="3306">
                  <c:v>20.234263781016988</c:v>
                </c:pt>
                <c:pt idx="3307">
                  <c:v>20.236075680040482</c:v>
                </c:pt>
                <c:pt idx="3308">
                  <c:v>20.231928984959868</c:v>
                </c:pt>
                <c:pt idx="3309">
                  <c:v>20.232679889420947</c:v>
                </c:pt>
                <c:pt idx="3310">
                  <c:v>20.232156992387321</c:v>
                </c:pt>
                <c:pt idx="3311">
                  <c:v>20.233746964181428</c:v>
                </c:pt>
                <c:pt idx="3312">
                  <c:v>20.235830952068348</c:v>
                </c:pt>
                <c:pt idx="3313">
                  <c:v>20.235019245626617</c:v>
                </c:pt>
                <c:pt idx="3314">
                  <c:v>20.237150355048545</c:v>
                </c:pt>
                <c:pt idx="3315">
                  <c:v>20.235139329538409</c:v>
                </c:pt>
                <c:pt idx="3316">
                  <c:v>20.238367914711144</c:v>
                </c:pt>
                <c:pt idx="3317">
                  <c:v>20.237474125595529</c:v>
                </c:pt>
                <c:pt idx="3318">
                  <c:v>20.241295530079643</c:v>
                </c:pt>
                <c:pt idx="3319">
                  <c:v>20.24176826547923</c:v>
                </c:pt>
                <c:pt idx="3320">
                  <c:v>20.243242713510096</c:v>
                </c:pt>
                <c:pt idx="3321">
                  <c:v>20.242786698655188</c:v>
                </c:pt>
                <c:pt idx="3322">
                  <c:v>20.240538545420499</c:v>
                </c:pt>
                <c:pt idx="3323">
                  <c:v>20.241477936021607</c:v>
                </c:pt>
                <c:pt idx="3324">
                  <c:v>20.240459502845649</c:v>
                </c:pt>
                <c:pt idx="3325">
                  <c:v>20.245050052385039</c:v>
                </c:pt>
                <c:pt idx="3326">
                  <c:v>20.244077220694574</c:v>
                </c:pt>
                <c:pt idx="3327">
                  <c:v>20.246636984080116</c:v>
                </c:pt>
                <c:pt idx="3328">
                  <c:v>20.244934528621798</c:v>
                </c:pt>
                <c:pt idx="3329">
                  <c:v>20.246196169720374</c:v>
                </c:pt>
                <c:pt idx="3330">
                  <c:v>20.247944226664181</c:v>
                </c:pt>
                <c:pt idx="3331">
                  <c:v>20.24915722617823</c:v>
                </c:pt>
                <c:pt idx="3332">
                  <c:v>20.252423812588876</c:v>
                </c:pt>
                <c:pt idx="3333">
                  <c:v>20.25075935836847</c:v>
                </c:pt>
                <c:pt idx="3334">
                  <c:v>20.252787104423287</c:v>
                </c:pt>
                <c:pt idx="3335">
                  <c:v>20.249041702414988</c:v>
                </c:pt>
                <c:pt idx="3336">
                  <c:v>20.250096616779338</c:v>
                </c:pt>
                <c:pt idx="3337">
                  <c:v>20.248389601172473</c:v>
                </c:pt>
                <c:pt idx="3338">
                  <c:v>20.252505895262761</c:v>
                </c:pt>
                <c:pt idx="3339">
                  <c:v>20.251830993277501</c:v>
                </c:pt>
                <c:pt idx="3340">
                  <c:v>20.254205310622044</c:v>
                </c:pt>
                <c:pt idx="3341">
                  <c:v>20.252449653430656</c:v>
                </c:pt>
                <c:pt idx="3342">
                  <c:v>20.252913268533145</c:v>
                </c:pt>
                <c:pt idx="3343">
                  <c:v>20.254519960871932</c:v>
                </c:pt>
                <c:pt idx="3344">
                  <c:v>20.255599196028545</c:v>
                </c:pt>
                <c:pt idx="3345">
                  <c:v>20.258909863875164</c:v>
                </c:pt>
                <c:pt idx="3346">
                  <c:v>20.256856276978567</c:v>
                </c:pt>
                <c:pt idx="3347">
                  <c:v>20.258169599760699</c:v>
                </c:pt>
                <c:pt idx="3348">
                  <c:v>20.255474551968202</c:v>
                </c:pt>
                <c:pt idx="3349">
                  <c:v>20.257338132675255</c:v>
                </c:pt>
                <c:pt idx="3350">
                  <c:v>20.254760128695516</c:v>
                </c:pt>
                <c:pt idx="3351">
                  <c:v>20.25820760099861</c:v>
                </c:pt>
                <c:pt idx="3352">
                  <c:v>20.257458216587047</c:v>
                </c:pt>
                <c:pt idx="3353">
                  <c:v>20.259675968831406</c:v>
                </c:pt>
                <c:pt idx="3354">
                  <c:v>20.259201713382303</c:v>
                </c:pt>
                <c:pt idx="3355">
                  <c:v>20.258811060656601</c:v>
                </c:pt>
                <c:pt idx="3356">
                  <c:v>20.260445113886682</c:v>
                </c:pt>
                <c:pt idx="3357">
                  <c:v>20.260449674035232</c:v>
                </c:pt>
                <c:pt idx="3358">
                  <c:v>20.263903226536389</c:v>
                </c:pt>
                <c:pt idx="3359">
                  <c:v>20.261343463150848</c:v>
                </c:pt>
                <c:pt idx="3360">
                  <c:v>20.262048766126437</c:v>
                </c:pt>
                <c:pt idx="3361">
                  <c:v>20.258379366593957</c:v>
                </c:pt>
                <c:pt idx="3362">
                  <c:v>20.259824933684008</c:v>
                </c:pt>
                <c:pt idx="3363">
                  <c:v>20.258165039612152</c:v>
                </c:pt>
                <c:pt idx="3364">
                  <c:v>20.261354103497464</c:v>
                </c:pt>
                <c:pt idx="3365">
                  <c:v>20.259973898536611</c:v>
                </c:pt>
                <c:pt idx="3366">
                  <c:v>20.262825511429295</c:v>
                </c:pt>
                <c:pt idx="3367">
                  <c:v>20.260410152747806</c:v>
                </c:pt>
                <c:pt idx="3368">
                  <c:v>20.261522828993776</c:v>
                </c:pt>
                <c:pt idx="3369">
                  <c:v>20.26105465374274</c:v>
                </c:pt>
                <c:pt idx="3370">
                  <c:v>20.262507821080376</c:v>
                </c:pt>
                <c:pt idx="3371">
                  <c:v>20.264930780009447</c:v>
                </c:pt>
                <c:pt idx="3372">
                  <c:v>20.263568815642792</c:v>
                </c:pt>
                <c:pt idx="3373">
                  <c:v>20.264192035944497</c:v>
                </c:pt>
                <c:pt idx="3374">
                  <c:v>20.260014939873553</c:v>
                </c:pt>
                <c:pt idx="3375">
                  <c:v>20.261085054733069</c:v>
                </c:pt>
                <c:pt idx="3376">
                  <c:v>20.259735250762546</c:v>
                </c:pt>
                <c:pt idx="3377">
                  <c:v>20.26315232207531</c:v>
                </c:pt>
                <c:pt idx="3378">
                  <c:v>20.261381464388755</c:v>
                </c:pt>
                <c:pt idx="3379">
                  <c:v>20.263594656484571</c:v>
                </c:pt>
                <c:pt idx="3380">
                  <c:v>20.261819238649466</c:v>
                </c:pt>
                <c:pt idx="3381">
                  <c:v>20.26285287232059</c:v>
                </c:pt>
                <c:pt idx="3382">
                  <c:v>20.263891066140257</c:v>
                </c:pt>
                <c:pt idx="3383">
                  <c:v>20.264924699811381</c:v>
                </c:pt>
                <c:pt idx="3384">
                  <c:v>20.267963278794571</c:v>
                </c:pt>
                <c:pt idx="3385">
                  <c:v>20.266697077547448</c:v>
                </c:pt>
                <c:pt idx="3386">
                  <c:v>20.268282489193009</c:v>
                </c:pt>
                <c:pt idx="3387">
                  <c:v>20.263922987180102</c:v>
                </c:pt>
                <c:pt idx="3388">
                  <c:v>20.265380714666286</c:v>
                </c:pt>
                <c:pt idx="3389">
                  <c:v>20.263795303020729</c:v>
                </c:pt>
                <c:pt idx="3390">
                  <c:v>20.267850795130364</c:v>
                </c:pt>
                <c:pt idx="3391">
                  <c:v>20.266488830763709</c:v>
                </c:pt>
                <c:pt idx="3392">
                  <c:v>20.268537857511756</c:v>
                </c:pt>
                <c:pt idx="3393">
                  <c:v>20.267148532253806</c:v>
                </c:pt>
                <c:pt idx="3394">
                  <c:v>20.267981519388769</c:v>
                </c:pt>
                <c:pt idx="3395">
                  <c:v>20.269285721873803</c:v>
                </c:pt>
                <c:pt idx="3396">
                  <c:v>20.269133716922166</c:v>
                </c:pt>
                <c:pt idx="3397">
                  <c:v>20.272081092934378</c:v>
                </c:pt>
                <c:pt idx="3398">
                  <c:v>20.270146069900058</c:v>
                </c:pt>
                <c:pt idx="3399">
                  <c:v>20.272023331052758</c:v>
                </c:pt>
                <c:pt idx="3400">
                  <c:v>20.267882716170206</c:v>
                </c:pt>
                <c:pt idx="3401">
                  <c:v>20.268209526816221</c:v>
                </c:pt>
                <c:pt idx="3402">
                  <c:v>20.265792648085217</c:v>
                </c:pt>
                <c:pt idx="3403">
                  <c:v>20.269303962467998</c:v>
                </c:pt>
                <c:pt idx="3404">
                  <c:v>20.268823626820829</c:v>
                </c:pt>
                <c:pt idx="3405">
                  <c:v>20.269966704057129</c:v>
                </c:pt>
                <c:pt idx="3406">
                  <c:v>20.268829707018895</c:v>
                </c:pt>
                <c:pt idx="3407">
                  <c:v>20.268051441666522</c:v>
                </c:pt>
                <c:pt idx="3408">
                  <c:v>20.269756937223871</c:v>
                </c:pt>
                <c:pt idx="3409">
                  <c:v>20.269556290687714</c:v>
                </c:pt>
                <c:pt idx="3410">
                  <c:v>20.273043284278231</c:v>
                </c:pt>
                <c:pt idx="3411">
                  <c:v>20.270243353069105</c:v>
                </c:pt>
                <c:pt idx="3412">
                  <c:v>20.271869806051605</c:v>
                </c:pt>
                <c:pt idx="3413">
                  <c:v>20.26738870007739</c:v>
                </c:pt>
                <c:pt idx="3414">
                  <c:v>20.267577186217419</c:v>
                </c:pt>
                <c:pt idx="3415">
                  <c:v>20.265696884965688</c:v>
                </c:pt>
                <c:pt idx="3416">
                  <c:v>20.266529872100651</c:v>
                </c:pt>
                <c:pt idx="3417">
                  <c:v>20.268238407757032</c:v>
                </c:pt>
                <c:pt idx="3418">
                  <c:v>20.267589346613551</c:v>
                </c:pt>
                <c:pt idx="3419">
                  <c:v>20.269050114198766</c:v>
                </c:pt>
                <c:pt idx="3420">
                  <c:v>20.265766807243441</c:v>
                </c:pt>
                <c:pt idx="3421">
                  <c:v>20.26858193894773</c:v>
                </c:pt>
                <c:pt idx="3422">
                  <c:v>20.267627347851459</c:v>
                </c:pt>
                <c:pt idx="3423">
                  <c:v>20.271430511741379</c:v>
                </c:pt>
                <c:pt idx="3424">
                  <c:v>20.270381677575095</c:v>
                </c:pt>
                <c:pt idx="3425">
                  <c:v>20.270392317921708</c:v>
                </c:pt>
                <c:pt idx="3426">
                  <c:v>20.268823626820829</c:v>
                </c:pt>
                <c:pt idx="3427">
                  <c:v>20.266320105267393</c:v>
                </c:pt>
                <c:pt idx="3428">
                  <c:v>20.267288376809312</c:v>
                </c:pt>
                <c:pt idx="3429">
                  <c:v>20.265126866397054</c:v>
                </c:pt>
                <c:pt idx="3430">
                  <c:v>20.268434494144643</c:v>
                </c:pt>
                <c:pt idx="3431">
                  <c:v>20.266665156507607</c:v>
                </c:pt>
                <c:pt idx="3432">
                  <c:v>20.269571491182877</c:v>
                </c:pt>
                <c:pt idx="3433">
                  <c:v>20.267406940671588</c:v>
                </c:pt>
                <c:pt idx="3434">
                  <c:v>20.267934397853761</c:v>
                </c:pt>
                <c:pt idx="3435">
                  <c:v>20.268390412708669</c:v>
                </c:pt>
                <c:pt idx="3436">
                  <c:v>20.269493968657542</c:v>
                </c:pt>
                <c:pt idx="3437">
                  <c:v>20.272344061500707</c:v>
                </c:pt>
                <c:pt idx="3438">
                  <c:v>20.270740409260952</c:v>
                </c:pt>
                <c:pt idx="3439">
                  <c:v>20.270741929310468</c:v>
                </c:pt>
                <c:pt idx="3440">
                  <c:v>20.268013440428614</c:v>
                </c:pt>
                <c:pt idx="3441">
                  <c:v>20.26945748746915</c:v>
                </c:pt>
                <c:pt idx="3442">
                  <c:v>20.26719717383833</c:v>
                </c:pt>
                <c:pt idx="3443">
                  <c:v>20.270748009508534</c:v>
                </c:pt>
                <c:pt idx="3444">
                  <c:v>20.268866188207287</c:v>
                </c:pt>
                <c:pt idx="3445">
                  <c:v>20.271207064462473</c:v>
                </c:pt>
                <c:pt idx="3446">
                  <c:v>20.269650533757726</c:v>
                </c:pt>
                <c:pt idx="3447">
                  <c:v>20.26985726049195</c:v>
                </c:pt>
                <c:pt idx="3448">
                  <c:v>20.270779930548379</c:v>
                </c:pt>
                <c:pt idx="3449">
                  <c:v>20.271003377827281</c:v>
                </c:pt>
                <c:pt idx="3450">
                  <c:v>20.274514692210062</c:v>
                </c:pt>
                <c:pt idx="3451">
                  <c:v>20.272372942441518</c:v>
                </c:pt>
                <c:pt idx="3452">
                  <c:v>20.273479538489426</c:v>
                </c:pt>
                <c:pt idx="3453">
                  <c:v>20.268846427563574</c:v>
                </c:pt>
                <c:pt idx="3454">
                  <c:v>20.269715895886929</c:v>
                </c:pt>
                <c:pt idx="3455">
                  <c:v>20.267817354041004</c:v>
                </c:pt>
                <c:pt idx="3456">
                  <c:v>20.270279834257497</c:v>
                </c:pt>
                <c:pt idx="3457">
                  <c:v>20.270612725101579</c:v>
                </c:pt>
                <c:pt idx="3458">
                  <c:v>20.270094388216503</c:v>
                </c:pt>
                <c:pt idx="3459">
                  <c:v>20.270790570894992</c:v>
                </c:pt>
                <c:pt idx="3460">
                  <c:v>20.268198886469609</c:v>
                </c:pt>
                <c:pt idx="3461">
                  <c:v>20.271135622135205</c:v>
                </c:pt>
                <c:pt idx="3462">
                  <c:v>20.269059234495863</c:v>
                </c:pt>
                <c:pt idx="3463">
                  <c:v>20.272534067690252</c:v>
                </c:pt>
                <c:pt idx="3464">
                  <c:v>20.270931935500013</c:v>
                </c:pt>
                <c:pt idx="3465">
                  <c:v>20.271661559267866</c:v>
                </c:pt>
                <c:pt idx="3466">
                  <c:v>20.269089635486193</c:v>
                </c:pt>
                <c:pt idx="3467">
                  <c:v>20.266073857245743</c:v>
                </c:pt>
                <c:pt idx="3468">
                  <c:v>20.265941612937819</c:v>
                </c:pt>
                <c:pt idx="3469">
                  <c:v>20.264555327778904</c:v>
                </c:pt>
                <c:pt idx="3470">
                  <c:v>20.267993679784901</c:v>
                </c:pt>
                <c:pt idx="3471">
                  <c:v>20.26608449759236</c:v>
                </c:pt>
                <c:pt idx="3472">
                  <c:v>20.268291609490106</c:v>
                </c:pt>
                <c:pt idx="3473">
                  <c:v>20.265154227288349</c:v>
                </c:pt>
                <c:pt idx="3474">
                  <c:v>20.266686437200836</c:v>
                </c:pt>
                <c:pt idx="3475">
                  <c:v>20.266390027545146</c:v>
                </c:pt>
                <c:pt idx="3476">
                  <c:v>20.267864475576008</c:v>
                </c:pt>
                <c:pt idx="3477">
                  <c:v>20.269381484993332</c:v>
                </c:pt>
                <c:pt idx="3478">
                  <c:v>20.267983039438285</c:v>
                </c:pt>
                <c:pt idx="3479">
                  <c:v>20.268727863701301</c:v>
                </c:pt>
                <c:pt idx="3480">
                  <c:v>20.264459564659376</c:v>
                </c:pt>
                <c:pt idx="3481">
                  <c:v>20.265143586941736</c:v>
                </c:pt>
                <c:pt idx="3482">
                  <c:v>20.2623892572181</c:v>
                </c:pt>
                <c:pt idx="3483">
                  <c:v>20.264959660950257</c:v>
                </c:pt>
                <c:pt idx="3484">
                  <c:v>20.265014382732844</c:v>
                </c:pt>
                <c:pt idx="3485">
                  <c:v>20.265648243381165</c:v>
                </c:pt>
                <c:pt idx="3486">
                  <c:v>20.265052383970755</c:v>
                </c:pt>
                <c:pt idx="3487">
                  <c:v>20.26298511662851</c:v>
                </c:pt>
                <c:pt idx="3488">
                  <c:v>20.26545367704307</c:v>
                </c:pt>
                <c:pt idx="3489">
                  <c:v>20.264696692383925</c:v>
                </c:pt>
                <c:pt idx="3490">
                  <c:v>20.268922430039392</c:v>
                </c:pt>
                <c:pt idx="3491">
                  <c:v>20.266633235467761</c:v>
                </c:pt>
                <c:pt idx="3492">
                  <c:v>20.267589346613551</c:v>
                </c:pt>
                <c:pt idx="3493">
                  <c:v>20.264216356736757</c:v>
                </c:pt>
                <c:pt idx="3494">
                  <c:v>20.263424410938736</c:v>
                </c:pt>
                <c:pt idx="3495">
                  <c:v>20.262603584199905</c:v>
                </c:pt>
                <c:pt idx="3496">
                  <c:v>20.262051806225468</c:v>
                </c:pt>
                <c:pt idx="3497">
                  <c:v>20.264471725055508</c:v>
                </c:pt>
                <c:pt idx="3498">
                  <c:v>20.263308887175494</c:v>
                </c:pt>
                <c:pt idx="3499">
                  <c:v>20.265630002786967</c:v>
                </c:pt>
                <c:pt idx="3500">
                  <c:v>20.262073086918697</c:v>
                </c:pt>
                <c:pt idx="3501">
                  <c:v>20.26439876267872</c:v>
                </c:pt>
                <c:pt idx="3502">
                  <c:v>20.263246565145323</c:v>
                </c:pt>
                <c:pt idx="3503">
                  <c:v>20.267873595873109</c:v>
                </c:pt>
                <c:pt idx="3504">
                  <c:v>20.265803288431833</c:v>
                </c:pt>
                <c:pt idx="3505">
                  <c:v>20.266525311952101</c:v>
                </c:pt>
                <c:pt idx="3506">
                  <c:v>20.263432011186321</c:v>
                </c:pt>
                <c:pt idx="3507">
                  <c:v>20.262073086918697</c:v>
                </c:pt>
                <c:pt idx="3508">
                  <c:v>20.262454619347302</c:v>
                </c:pt>
                <c:pt idx="3509">
                  <c:v>20.261569950528784</c:v>
                </c:pt>
                <c:pt idx="3510">
                  <c:v>20.264407882975821</c:v>
                </c:pt>
                <c:pt idx="3511">
                  <c:v>20.262763189399124</c:v>
                </c:pt>
                <c:pt idx="3512">
                  <c:v>20.265809368629899</c:v>
                </c:pt>
                <c:pt idx="3513">
                  <c:v>20.263839384456702</c:v>
                </c:pt>
                <c:pt idx="3514">
                  <c:v>20.26614225947398</c:v>
                </c:pt>
                <c:pt idx="3515">
                  <c:v>20.26570448521327</c:v>
                </c:pt>
                <c:pt idx="3516">
                  <c:v>20.268174565677345</c:v>
                </c:pt>
                <c:pt idx="3517">
                  <c:v>20.269667254302405</c:v>
                </c:pt>
                <c:pt idx="3518">
                  <c:v>20.269351084003006</c:v>
                </c:pt>
                <c:pt idx="3519">
                  <c:v>20.26929028202235</c:v>
                </c:pt>
                <c:pt idx="3520">
                  <c:v>20.265363994121607</c:v>
                </c:pt>
                <c:pt idx="3521">
                  <c:v>20.267005647599269</c:v>
                </c:pt>
                <c:pt idx="3522">
                  <c:v>20.264920139662831</c:v>
                </c:pt>
                <c:pt idx="3523">
                  <c:v>20.26834025107463</c:v>
                </c:pt>
                <c:pt idx="3524">
                  <c:v>20.267376539681258</c:v>
                </c:pt>
                <c:pt idx="3525">
                  <c:v>20.268720263453719</c:v>
                </c:pt>
                <c:pt idx="3526">
                  <c:v>20.2683934528077</c:v>
                </c:pt>
                <c:pt idx="3527">
                  <c:v>20.268124404043306</c:v>
                </c:pt>
                <c:pt idx="3528">
                  <c:v>20.270466800348011</c:v>
                </c:pt>
                <c:pt idx="3529">
                  <c:v>20.269788858263716</c:v>
                </c:pt>
                <c:pt idx="3530">
                  <c:v>20.273740987006239</c:v>
                </c:pt>
                <c:pt idx="3531">
                  <c:v>20.271982289715815</c:v>
                </c:pt>
                <c:pt idx="3532">
                  <c:v>20.274122519434844</c:v>
                </c:pt>
                <c:pt idx="3533">
                  <c:v>20.270139989701992</c:v>
                </c:pt>
                <c:pt idx="3534">
                  <c:v>20.26994086321535</c:v>
                </c:pt>
                <c:pt idx="3535">
                  <c:v>20.269047074099735</c:v>
                </c:pt>
                <c:pt idx="3536">
                  <c:v>20.270184071137969</c:v>
                </c:pt>
                <c:pt idx="3537">
                  <c:v>20.272760555068189</c:v>
                </c:pt>
                <c:pt idx="3538">
                  <c:v>20.271915407537094</c:v>
                </c:pt>
                <c:pt idx="3539">
                  <c:v>20.273996355324986</c:v>
                </c:pt>
                <c:pt idx="3540">
                  <c:v>20.27154603550462</c:v>
                </c:pt>
                <c:pt idx="3541">
                  <c:v>20.274771580578324</c:v>
                </c:pt>
                <c:pt idx="3542">
                  <c:v>20.273807869184957</c:v>
                </c:pt>
                <c:pt idx="3543">
                  <c:v>20.277173258814166</c:v>
                </c:pt>
                <c:pt idx="3544">
                  <c:v>20.277620153371974</c:v>
                </c:pt>
                <c:pt idx="3545">
                  <c:v>20.278225133079484</c:v>
                </c:pt>
                <c:pt idx="3546">
                  <c:v>20.27803968703849</c:v>
                </c:pt>
                <c:pt idx="3547">
                  <c:v>20.275434322167456</c:v>
                </c:pt>
                <c:pt idx="3548">
                  <c:v>20.276445155095832</c:v>
                </c:pt>
                <c:pt idx="3549">
                  <c:v>20.274817182063817</c:v>
                </c:pt>
                <c:pt idx="3550">
                  <c:v>20.278988197936695</c:v>
                </c:pt>
                <c:pt idx="3551">
                  <c:v>20.27817193134641</c:v>
                </c:pt>
                <c:pt idx="3552">
                  <c:v>20.280385123442223</c:v>
                </c:pt>
                <c:pt idx="3553">
                  <c:v>20.278883314520066</c:v>
                </c:pt>
                <c:pt idx="3554">
                  <c:v>20.279959509577644</c:v>
                </c:pt>
                <c:pt idx="3555">
                  <c:v>20.281386836073501</c:v>
                </c:pt>
                <c:pt idx="3556">
                  <c:v>20.282615036082717</c:v>
                </c:pt>
                <c:pt idx="3557">
                  <c:v>20.285402806895711</c:v>
                </c:pt>
                <c:pt idx="3558">
                  <c:v>20.28374443287337</c:v>
                </c:pt>
                <c:pt idx="3559">
                  <c:v>20.285118557636153</c:v>
                </c:pt>
                <c:pt idx="3560">
                  <c:v>20.281719726917583</c:v>
                </c:pt>
                <c:pt idx="3561">
                  <c:v>20.28278832172758</c:v>
                </c:pt>
                <c:pt idx="3562">
                  <c:v>20.280651132107586</c:v>
                </c:pt>
                <c:pt idx="3563">
                  <c:v>20.282449350685432</c:v>
                </c:pt>
                <c:pt idx="3564">
                  <c:v>20.283429782623482</c:v>
                </c:pt>
                <c:pt idx="3565">
                  <c:v>20.283546826436243</c:v>
                </c:pt>
                <c:pt idx="3566">
                  <c:v>20.284714224464803</c:v>
                </c:pt>
                <c:pt idx="3567">
                  <c:v>20.281815490037115</c:v>
                </c:pt>
                <c:pt idx="3568">
                  <c:v>20.284384373719753</c:v>
                </c:pt>
                <c:pt idx="3569">
                  <c:v>20.283525545743014</c:v>
                </c:pt>
                <c:pt idx="3570">
                  <c:v>20.28768440121976</c:v>
                </c:pt>
                <c:pt idx="3571">
                  <c:v>20.286181072248084</c:v>
                </c:pt>
                <c:pt idx="3572">
                  <c:v>20.286567164825239</c:v>
                </c:pt>
                <c:pt idx="3573">
                  <c:v>20.284192847480693</c:v>
                </c:pt>
                <c:pt idx="3574">
                  <c:v>20.28279744202468</c:v>
                </c:pt>
                <c:pt idx="3575">
                  <c:v>20.283054330392943</c:v>
                </c:pt>
                <c:pt idx="3576">
                  <c:v>20.281847411076956</c:v>
                </c:pt>
                <c:pt idx="3577">
                  <c:v>20.284942231892256</c:v>
                </c:pt>
                <c:pt idx="3578">
                  <c:v>20.283017849204551</c:v>
                </c:pt>
                <c:pt idx="3579">
                  <c:v>20.285802579918514</c:v>
                </c:pt>
                <c:pt idx="3580">
                  <c:v>20.283473864059456</c:v>
                </c:pt>
                <c:pt idx="3581">
                  <c:v>20.284799347237719</c:v>
                </c:pt>
                <c:pt idx="3582">
                  <c:v>20.284557659364619</c:v>
                </c:pt>
                <c:pt idx="3583">
                  <c:v>20.286232753931642</c:v>
                </c:pt>
                <c:pt idx="3584">
                  <c:v>20.287834886121878</c:v>
                </c:pt>
                <c:pt idx="3585">
                  <c:v>20.286339157397787</c:v>
                </c:pt>
                <c:pt idx="3586">
                  <c:v>20.286828613342053</c:v>
                </c:pt>
                <c:pt idx="3587">
                  <c:v>20.282803522222746</c:v>
                </c:pt>
                <c:pt idx="3588">
                  <c:v>20.284509017780096</c:v>
                </c:pt>
                <c:pt idx="3589">
                  <c:v>20.282998088560838</c:v>
                </c:pt>
                <c:pt idx="3590">
                  <c:v>20.285889222740945</c:v>
                </c:pt>
                <c:pt idx="3591">
                  <c:v>20.285221921003266</c:v>
                </c:pt>
                <c:pt idx="3592">
                  <c:v>20.286102029673234</c:v>
                </c:pt>
                <c:pt idx="3593">
                  <c:v>20.286071628682908</c:v>
                </c:pt>
                <c:pt idx="3594">
                  <c:v>20.285171759369227</c:v>
                </c:pt>
                <c:pt idx="3595">
                  <c:v>20.287239026711468</c:v>
                </c:pt>
                <c:pt idx="3596">
                  <c:v>20.286372598487144</c:v>
                </c:pt>
                <c:pt idx="3597">
                  <c:v>20.290440250992912</c:v>
                </c:pt>
                <c:pt idx="3598">
                  <c:v>20.289128448260296</c:v>
                </c:pt>
                <c:pt idx="3599">
                  <c:v>20.29121699629577</c:v>
                </c:pt>
                <c:pt idx="3600">
                  <c:v>20.28787136731027</c:v>
                </c:pt>
                <c:pt idx="3601">
                  <c:v>20.287614478942007</c:v>
                </c:pt>
                <c:pt idx="3602">
                  <c:v>20.287441193297145</c:v>
                </c:pt>
                <c:pt idx="3603">
                  <c:v>20.288263540085492</c:v>
                </c:pt>
                <c:pt idx="3604">
                  <c:v>20.290879545303138</c:v>
                </c:pt>
                <c:pt idx="3605">
                  <c:v>20.289470459401478</c:v>
                </c:pt>
                <c:pt idx="3606">
                  <c:v>20.291831096300374</c:v>
                </c:pt>
                <c:pt idx="3607">
                  <c:v>20.288967323011562</c:v>
                </c:pt>
                <c:pt idx="3608">
                  <c:v>20.292287111155282</c:v>
                </c:pt>
                <c:pt idx="3609">
                  <c:v>20.291682131447772</c:v>
                </c:pt>
                <c:pt idx="3610">
                  <c:v>20.294368058943171</c:v>
                </c:pt>
                <c:pt idx="3611">
                  <c:v>20.295085522314892</c:v>
                </c:pt>
                <c:pt idx="3612">
                  <c:v>20.295077922067311</c:v>
                </c:pt>
                <c:pt idx="3613">
                  <c:v>20.295114403255702</c:v>
                </c:pt>
                <c:pt idx="3614">
                  <c:v>20.291964860657814</c:v>
                </c:pt>
                <c:pt idx="3615">
                  <c:v>20.292838889129719</c:v>
                </c:pt>
                <c:pt idx="3616">
                  <c:v>20.290973788373151</c:v>
                </c:pt>
                <c:pt idx="3617">
                  <c:v>20.294998879492461</c:v>
                </c:pt>
                <c:pt idx="3618">
                  <c:v>20.294208453743956</c:v>
                </c:pt>
                <c:pt idx="3619">
                  <c:v>20.295629700041747</c:v>
                </c:pt>
                <c:pt idx="3620">
                  <c:v>20.293913564137782</c:v>
                </c:pt>
                <c:pt idx="3621">
                  <c:v>20.293811720820187</c:v>
                </c:pt>
                <c:pt idx="3622">
                  <c:v>20.295248167613142</c:v>
                </c:pt>
                <c:pt idx="3623">
                  <c:v>20.295410812911392</c:v>
                </c:pt>
                <c:pt idx="3624">
                  <c:v>20.298380989666349</c:v>
                </c:pt>
                <c:pt idx="3625">
                  <c:v>20.296309162175557</c:v>
                </c:pt>
                <c:pt idx="3626">
                  <c:v>20.297237912430049</c:v>
                </c:pt>
                <c:pt idx="3627">
                  <c:v>20.293845161909545</c:v>
                </c:pt>
                <c:pt idx="3628">
                  <c:v>20.295222326771363</c:v>
                </c:pt>
                <c:pt idx="3629">
                  <c:v>20.292835849030688</c:v>
                </c:pt>
                <c:pt idx="3630">
                  <c:v>20.296225559452157</c:v>
                </c:pt>
                <c:pt idx="3631">
                  <c:v>20.295663141131104</c:v>
                </c:pt>
                <c:pt idx="3632">
                  <c:v>20.297575363422681</c:v>
                </c:pt>
                <c:pt idx="3633">
                  <c:v>20.296821418862567</c:v>
                </c:pt>
                <c:pt idx="3634">
                  <c:v>20.296414045592186</c:v>
                </c:pt>
                <c:pt idx="3635">
                  <c:v>20.298570995855894</c:v>
                </c:pt>
                <c:pt idx="3636">
                  <c:v>20.298946448086433</c:v>
                </c:pt>
                <c:pt idx="3637">
                  <c:v>20.302889456531858</c:v>
                </c:pt>
                <c:pt idx="3638">
                  <c:v>20.300727946119601</c:v>
                </c:pt>
                <c:pt idx="3639">
                  <c:v>20.3024288815284</c:v>
                </c:pt>
                <c:pt idx="3640">
                  <c:v>20.299379662198593</c:v>
                </c:pt>
                <c:pt idx="3641">
                  <c:v>20.300346413690995</c:v>
                </c:pt>
                <c:pt idx="3642">
                  <c:v>20.299410063188919</c:v>
                </c:pt>
                <c:pt idx="3643">
                  <c:v>20.299987682005135</c:v>
                </c:pt>
                <c:pt idx="3644">
                  <c:v>20.302041268901732</c:v>
                </c:pt>
                <c:pt idx="3645">
                  <c:v>20.301807181276214</c:v>
                </c:pt>
                <c:pt idx="3646">
                  <c:v>20.303880528816521</c:v>
                </c:pt>
                <c:pt idx="3647">
                  <c:v>20.301022835725774</c:v>
                </c:pt>
                <c:pt idx="3648">
                  <c:v>20.303643401091968</c:v>
                </c:pt>
                <c:pt idx="3649">
                  <c:v>20.302901616927986</c:v>
                </c:pt>
                <c:pt idx="3650">
                  <c:v>20.307109113989256</c:v>
                </c:pt>
                <c:pt idx="3651">
                  <c:v>20.307518007309156</c:v>
                </c:pt>
                <c:pt idx="3652">
                  <c:v>20.307619850626754</c:v>
                </c:pt>
                <c:pt idx="3653">
                  <c:v>20.306522374875943</c:v>
                </c:pt>
                <c:pt idx="3654">
                  <c:v>20.303936770648626</c:v>
                </c:pt>
                <c:pt idx="3655">
                  <c:v>20.30539905828336</c:v>
                </c:pt>
                <c:pt idx="3656">
                  <c:v>20.303644921141483</c:v>
                </c:pt>
                <c:pt idx="3657">
                  <c:v>20.306800543937438</c:v>
                </c:pt>
                <c:pt idx="3658">
                  <c:v>20.30534433650077</c:v>
                </c:pt>
                <c:pt idx="3659">
                  <c:v>20.307514967210125</c:v>
                </c:pt>
                <c:pt idx="3660">
                  <c:v>20.30586115333633</c:v>
                </c:pt>
                <c:pt idx="3661">
                  <c:v>20.306311087993173</c:v>
                </c:pt>
                <c:pt idx="3662">
                  <c:v>20.30692062784923</c:v>
                </c:pt>
                <c:pt idx="3663">
                  <c:v>20.307823537261946</c:v>
                </c:pt>
                <c:pt idx="3664">
                  <c:v>20.310966999661765</c:v>
                </c:pt>
                <c:pt idx="3665">
                  <c:v>20.309611115493176</c:v>
                </c:pt>
                <c:pt idx="3666">
                  <c:v>20.310944198919021</c:v>
                </c:pt>
                <c:pt idx="3667">
                  <c:v>20.306688060273228</c:v>
                </c:pt>
                <c:pt idx="3668">
                  <c:v>20.30808346572924</c:v>
                </c:pt>
                <c:pt idx="3669">
                  <c:v>20.306402290964154</c:v>
                </c:pt>
                <c:pt idx="3670">
                  <c:v>20.310062570199534</c:v>
                </c:pt>
                <c:pt idx="3671">
                  <c:v>20.308530360287051</c:v>
                </c:pt>
                <c:pt idx="3672">
                  <c:v>20.310670590006076</c:v>
                </c:pt>
                <c:pt idx="3673">
                  <c:v>20.310020008813076</c:v>
                </c:pt>
                <c:pt idx="3674">
                  <c:v>20.310590027381711</c:v>
                </c:pt>
                <c:pt idx="3675">
                  <c:v>20.311894229866741</c:v>
                </c:pt>
                <c:pt idx="3676">
                  <c:v>20.312035594471762</c:v>
                </c:pt>
                <c:pt idx="3677">
                  <c:v>20.315195777416264</c:v>
                </c:pt>
                <c:pt idx="3678">
                  <c:v>20.313473561314236</c:v>
                </c:pt>
                <c:pt idx="3679">
                  <c:v>20.315182096970616</c:v>
                </c:pt>
                <c:pt idx="3680">
                  <c:v>20.310938118720955</c:v>
                </c:pt>
                <c:pt idx="3681">
                  <c:v>20.311333331595208</c:v>
                </c:pt>
                <c:pt idx="3682">
                  <c:v>20.310015448664529</c:v>
                </c:pt>
                <c:pt idx="3683">
                  <c:v>20.312234720958404</c:v>
                </c:pt>
                <c:pt idx="3684">
                  <c:v>20.313967577407052</c:v>
                </c:pt>
                <c:pt idx="3685">
                  <c:v>20.313497882106496</c:v>
                </c:pt>
                <c:pt idx="3686">
                  <c:v>20.315125855138511</c:v>
                </c:pt>
                <c:pt idx="3687">
                  <c:v>20.312836660566884</c:v>
                </c:pt>
                <c:pt idx="3688">
                  <c:v>20.31621117049319</c:v>
                </c:pt>
                <c:pt idx="3689">
                  <c:v>20.314856806374117</c:v>
                </c:pt>
                <c:pt idx="3690">
                  <c:v>20.318237396498493</c:v>
                </c:pt>
                <c:pt idx="3691">
                  <c:v>20.317310166293513</c:v>
                </c:pt>
                <c:pt idx="3692">
                  <c:v>20.318340759865603</c:v>
                </c:pt>
                <c:pt idx="3693">
                  <c:v>20.316966635102819</c:v>
                </c:pt>
                <c:pt idx="3694">
                  <c:v>20.314878087067346</c:v>
                </c:pt>
                <c:pt idx="3695">
                  <c:v>20.315115214791899</c:v>
                </c:pt>
                <c:pt idx="3696">
                  <c:v>20.313890054881718</c:v>
                </c:pt>
                <c:pt idx="3697">
                  <c:v>20.317690178672603</c:v>
                </c:pt>
                <c:pt idx="3698">
                  <c:v>20.31642397742548</c:v>
                </c:pt>
                <c:pt idx="3699">
                  <c:v>20.318515565559984</c:v>
                </c:pt>
                <c:pt idx="3700">
                  <c:v>20.315841798460717</c:v>
                </c:pt>
                <c:pt idx="3701">
                  <c:v>20.3177829016931</c:v>
                </c:pt>
                <c:pt idx="3702">
                  <c:v>20.318634129422261</c:v>
                </c:pt>
                <c:pt idx="3703">
                  <c:v>20.320345705177676</c:v>
                </c:pt>
                <c:pt idx="3704">
                  <c:v>20.322624259402691</c:v>
                </c:pt>
                <c:pt idx="3705">
                  <c:v>20.320946124736636</c:v>
                </c:pt>
                <c:pt idx="3706">
                  <c:v>20.322496575243317</c:v>
                </c:pt>
                <c:pt idx="3707">
                  <c:v>20.318945739573113</c:v>
                </c:pt>
                <c:pt idx="3708">
                  <c:v>20.320713557160634</c:v>
                </c:pt>
                <c:pt idx="3709">
                  <c:v>20.318603728431931</c:v>
                </c:pt>
                <c:pt idx="3710">
                  <c:v>20.321470541819778</c:v>
                </c:pt>
                <c:pt idx="3711">
                  <c:v>20.321563264840275</c:v>
                </c:pt>
                <c:pt idx="3712">
                  <c:v>20.322657700492051</c:v>
                </c:pt>
                <c:pt idx="3713">
                  <c:v>20.323022512375974</c:v>
                </c:pt>
                <c:pt idx="3714">
                  <c:v>20.321242534392326</c:v>
                </c:pt>
                <c:pt idx="3715">
                  <c:v>20.323746055945762</c:v>
                </c:pt>
                <c:pt idx="3716">
                  <c:v>20.322540656679291</c:v>
                </c:pt>
                <c:pt idx="3717">
                  <c:v>20.326997441861245</c:v>
                </c:pt>
                <c:pt idx="3718">
                  <c:v>20.324834411399472</c:v>
                </c:pt>
                <c:pt idx="3719">
                  <c:v>20.326020050022226</c:v>
                </c:pt>
                <c:pt idx="3720">
                  <c:v>20.323027072524525</c:v>
                </c:pt>
                <c:pt idx="3721">
                  <c:v>20.322941949751609</c:v>
                </c:pt>
                <c:pt idx="3722">
                  <c:v>20.323080274257599</c:v>
                </c:pt>
                <c:pt idx="3723">
                  <c:v>20.323232279209233</c:v>
                </c:pt>
                <c:pt idx="3724">
                  <c:v>20.326397022302285</c:v>
                </c:pt>
                <c:pt idx="3725">
                  <c:v>20.325240264620337</c:v>
                </c:pt>
                <c:pt idx="3726">
                  <c:v>20.328167879988836</c:v>
                </c:pt>
                <c:pt idx="3727">
                  <c:v>20.325431790859398</c:v>
                </c:pt>
                <c:pt idx="3728">
                  <c:v>20.327871470333147</c:v>
                </c:pt>
                <c:pt idx="3729">
                  <c:v>20.327494498053092</c:v>
                </c:pt>
                <c:pt idx="3730">
                  <c:v>20.330648600799528</c:v>
                </c:pt>
                <c:pt idx="3731">
                  <c:v>20.332548662694972</c:v>
                </c:pt>
                <c:pt idx="3732">
                  <c:v>20.332083527542967</c:v>
                </c:pt>
                <c:pt idx="3733">
                  <c:v>20.332130649077975</c:v>
                </c:pt>
                <c:pt idx="3734">
                  <c:v>20.328175480236418</c:v>
                </c:pt>
                <c:pt idx="3735">
                  <c:v>20.329190873313344</c:v>
                </c:pt>
                <c:pt idx="3736">
                  <c:v>20.328926384697496</c:v>
                </c:pt>
                <c:pt idx="3737">
                  <c:v>20.332465059971572</c:v>
                </c:pt>
                <c:pt idx="3738">
                  <c:v>20.330800605751165</c:v>
                </c:pt>
                <c:pt idx="3739">
                  <c:v>20.333834624585808</c:v>
                </c:pt>
                <c:pt idx="3740">
                  <c:v>20.331165417635088</c:v>
                </c:pt>
                <c:pt idx="3741">
                  <c:v>20.333621817653519</c:v>
                </c:pt>
                <c:pt idx="3742">
                  <c:v>20.333095880520858</c:v>
                </c:pt>
                <c:pt idx="3743">
                  <c:v>20.335105385981478</c:v>
                </c:pt>
                <c:pt idx="3744">
                  <c:v>20.336540312724917</c:v>
                </c:pt>
                <c:pt idx="3745">
                  <c:v>20.335774207768676</c:v>
                </c:pt>
                <c:pt idx="3746">
                  <c:v>20.336400468169415</c:v>
                </c:pt>
                <c:pt idx="3747">
                  <c:v>20.332351056257846</c:v>
                </c:pt>
                <c:pt idx="3748">
                  <c:v>20.333573176068995</c:v>
                </c:pt>
                <c:pt idx="3749">
                  <c:v>20.332323695366551</c:v>
                </c:pt>
                <c:pt idx="3750">
                  <c:v>20.336105578563242</c:v>
                </c:pt>
                <c:pt idx="3751">
                  <c:v>20.334129514191979</c:v>
                </c:pt>
                <c:pt idx="3752">
                  <c:v>20.336883843915615</c:v>
                </c:pt>
                <c:pt idx="3753">
                  <c:v>20.334807456276273</c:v>
                </c:pt>
                <c:pt idx="3754">
                  <c:v>20.336607194903639</c:v>
                </c:pt>
                <c:pt idx="3755">
                  <c:v>20.337470583028928</c:v>
                </c:pt>
                <c:pt idx="3756">
                  <c:v>20.33867446224588</c:v>
                </c:pt>
                <c:pt idx="3757">
                  <c:v>20.341025978847682</c:v>
                </c:pt>
                <c:pt idx="3758">
                  <c:v>20.340019706067856</c:v>
                </c:pt>
                <c:pt idx="3759">
                  <c:v>20.341641598901806</c:v>
                </c:pt>
                <c:pt idx="3760">
                  <c:v>20.33807860283547</c:v>
                </c:pt>
                <c:pt idx="3761">
                  <c:v>20.338986072396732</c:v>
                </c:pt>
                <c:pt idx="3762">
                  <c:v>20.337548105554262</c:v>
                </c:pt>
                <c:pt idx="3763">
                  <c:v>20.341244865978037</c:v>
                </c:pt>
                <c:pt idx="3764">
                  <c:v>20.340104828840772</c:v>
                </c:pt>
                <c:pt idx="3765">
                  <c:v>20.342299780342387</c:v>
                </c:pt>
                <c:pt idx="3766">
                  <c:v>20.340317635773062</c:v>
                </c:pt>
                <c:pt idx="3767">
                  <c:v>20.341232705581906</c:v>
                </c:pt>
                <c:pt idx="3768">
                  <c:v>20.342357542224008</c:v>
                </c:pt>
                <c:pt idx="3769">
                  <c:v>20.343529500401118</c:v>
                </c:pt>
                <c:pt idx="3770">
                  <c:v>20.346207827648936</c:v>
                </c:pt>
                <c:pt idx="3771">
                  <c:v>20.344874744223091</c:v>
                </c:pt>
                <c:pt idx="3772">
                  <c:v>20.346499677156075</c:v>
                </c:pt>
                <c:pt idx="3773">
                  <c:v>20.342936681089739</c:v>
                </c:pt>
                <c:pt idx="3774">
                  <c:v>20.344125359811528</c:v>
                </c:pt>
                <c:pt idx="3775">
                  <c:v>20.341950168953627</c:v>
                </c:pt>
                <c:pt idx="3776">
                  <c:v>20.345805014527102</c:v>
                </c:pt>
                <c:pt idx="3777">
                  <c:v>20.344652816993705</c:v>
                </c:pt>
                <c:pt idx="3778">
                  <c:v>20.34688120958468</c:v>
                </c:pt>
                <c:pt idx="3779">
                  <c:v>20.345323158830418</c:v>
                </c:pt>
                <c:pt idx="3780">
                  <c:v>20.34552684546561</c:v>
                </c:pt>
                <c:pt idx="3781">
                  <c:v>20.346669922701906</c:v>
                </c:pt>
                <c:pt idx="3782">
                  <c:v>20.347271862310382</c:v>
                </c:pt>
                <c:pt idx="3783">
                  <c:v>20.350353002680034</c:v>
                </c:pt>
                <c:pt idx="3784">
                  <c:v>20.348305495981506</c:v>
                </c:pt>
                <c:pt idx="3785">
                  <c:v>20.348682468261561</c:v>
                </c:pt>
                <c:pt idx="3786">
                  <c:v>20.345431082346078</c:v>
                </c:pt>
                <c:pt idx="3787">
                  <c:v>20.346457115769617</c:v>
                </c:pt>
                <c:pt idx="3788">
                  <c:v>20.345298838038154</c:v>
                </c:pt>
                <c:pt idx="3789">
                  <c:v>20.348320696476669</c:v>
                </c:pt>
                <c:pt idx="3790">
                  <c:v>20.346884249683715</c:v>
                </c:pt>
                <c:pt idx="3791">
                  <c:v>20.349589937822824</c:v>
                </c:pt>
                <c:pt idx="3792">
                  <c:v>20.347410186816372</c:v>
                </c:pt>
                <c:pt idx="3793">
                  <c:v>20.349167364057276</c:v>
                </c:pt>
                <c:pt idx="3794">
                  <c:v>20.348946956877406</c:v>
                </c:pt>
                <c:pt idx="3795">
                  <c:v>20.351613123729091</c:v>
                </c:pt>
                <c:pt idx="3796">
                  <c:v>20.353545106664381</c:v>
                </c:pt>
                <c:pt idx="3797">
                  <c:v>20.352965967798649</c:v>
                </c:pt>
                <c:pt idx="3798">
                  <c:v>20.353592228199386</c:v>
                </c:pt>
                <c:pt idx="3799">
                  <c:v>20.349910668270777</c:v>
                </c:pt>
                <c:pt idx="3800">
                  <c:v>20.351458078678423</c:v>
                </c:pt>
                <c:pt idx="3801">
                  <c:v>20.349652259852995</c:v>
                </c:pt>
                <c:pt idx="3802">
                  <c:v>20.352719719776999</c:v>
                </c:pt>
                <c:pt idx="3803">
                  <c:v>20.352262184872576</c:v>
                </c:pt>
                <c:pt idx="3804">
                  <c:v>20.353643909882944</c:v>
                </c:pt>
                <c:pt idx="3805">
                  <c:v>20.353721432408278</c:v>
                </c:pt>
                <c:pt idx="3806">
                  <c:v>20.353347500227255</c:v>
                </c:pt>
                <c:pt idx="3807">
                  <c:v>20.355125958161388</c:v>
                </c:pt>
                <c:pt idx="3808">
                  <c:v>20.354499697760652</c:v>
                </c:pt>
                <c:pt idx="3809">
                  <c:v>20.358275500759277</c:v>
                </c:pt>
                <c:pt idx="3810">
                  <c:v>20.356737210648724</c:v>
                </c:pt>
                <c:pt idx="3811">
                  <c:v>20.358216218828137</c:v>
                </c:pt>
                <c:pt idx="3812">
                  <c:v>20.354452576225643</c:v>
                </c:pt>
                <c:pt idx="3813">
                  <c:v>20.354299051224491</c:v>
                </c:pt>
                <c:pt idx="3814">
                  <c:v>20.35337334106903</c:v>
                </c:pt>
                <c:pt idx="3815">
                  <c:v>20.354227608897222</c:v>
                </c:pt>
                <c:pt idx="3816">
                  <c:v>20.356443841092069</c:v>
                </c:pt>
                <c:pt idx="3817">
                  <c:v>20.35508339677493</c:v>
                </c:pt>
                <c:pt idx="3818">
                  <c:v>20.357191705454113</c:v>
                </c:pt>
                <c:pt idx="3819">
                  <c:v>20.35459546088018</c:v>
                </c:pt>
                <c:pt idx="3820">
                  <c:v>20.357361950999948</c:v>
                </c:pt>
                <c:pt idx="3821">
                  <c:v>20.356471201983364</c:v>
                </c:pt>
                <c:pt idx="3822">
                  <c:v>20.359558422551078</c:v>
                </c:pt>
                <c:pt idx="3823">
                  <c:v>20.359439858688802</c:v>
                </c:pt>
                <c:pt idx="3824">
                  <c:v>20.359596423788989</c:v>
                </c:pt>
                <c:pt idx="3825">
                  <c:v>20.35943377849074</c:v>
                </c:pt>
                <c:pt idx="3826">
                  <c:v>20.356431680695938</c:v>
                </c:pt>
                <c:pt idx="3827">
                  <c:v>20.357783004715976</c:v>
                </c:pt>
                <c:pt idx="3828">
                  <c:v>20.355852541830206</c:v>
                </c:pt>
                <c:pt idx="3829">
                  <c:v>20.359877632949512</c:v>
                </c:pt>
                <c:pt idx="3830">
                  <c:v>20.358926081952276</c:v>
                </c:pt>
                <c:pt idx="3831">
                  <c:v>20.361046551027592</c:v>
                </c:pt>
                <c:pt idx="3832">
                  <c:v>20.359666346066742</c:v>
                </c:pt>
                <c:pt idx="3833">
                  <c:v>20.360297166616029</c:v>
                </c:pt>
                <c:pt idx="3834">
                  <c:v>20.361788335191573</c:v>
                </c:pt>
                <c:pt idx="3835">
                  <c:v>20.362458677028282</c:v>
                </c:pt>
                <c:pt idx="3836">
                  <c:v>20.365424293634693</c:v>
                </c:pt>
                <c:pt idx="3837">
                  <c:v>20.363790240404612</c:v>
                </c:pt>
                <c:pt idx="3838">
                  <c:v>20.365576298586326</c:v>
                </c:pt>
                <c:pt idx="3839">
                  <c:v>20.362189628263888</c:v>
                </c:pt>
                <c:pt idx="3840">
                  <c:v>20.363328145351637</c:v>
                </c:pt>
                <c:pt idx="3841">
                  <c:v>20.361482805238783</c:v>
                </c:pt>
                <c:pt idx="3842">
                  <c:v>20.363416308223588</c:v>
                </c:pt>
                <c:pt idx="3843">
                  <c:v>20.365244927791764</c:v>
                </c:pt>
                <c:pt idx="3844">
                  <c:v>20.365732863686514</c:v>
                </c:pt>
                <c:pt idx="3845">
                  <c:v>20.367401878055471</c:v>
                </c:pt>
                <c:pt idx="3846">
                  <c:v>20.364822354026217</c:v>
                </c:pt>
                <c:pt idx="3847">
                  <c:v>20.368058539446537</c:v>
                </c:pt>
                <c:pt idx="3848">
                  <c:v>20.368307827567218</c:v>
                </c:pt>
                <c:pt idx="3849">
                  <c:v>20.372177873635856</c:v>
                </c:pt>
                <c:pt idx="3850">
                  <c:v>20.369955561242946</c:v>
                </c:pt>
                <c:pt idx="3851">
                  <c:v>20.37108343798408</c:v>
                </c:pt>
                <c:pt idx="3852">
                  <c:v>20.367917174841516</c:v>
                </c:pt>
                <c:pt idx="3853">
                  <c:v>20.369455464952065</c:v>
                </c:pt>
                <c:pt idx="3854">
                  <c:v>20.368187743655426</c:v>
                </c:pt>
                <c:pt idx="3855">
                  <c:v>20.371717298632401</c:v>
                </c:pt>
                <c:pt idx="3856">
                  <c:v>20.370417656295917</c:v>
                </c:pt>
                <c:pt idx="3857">
                  <c:v>20.373244948396337</c:v>
                </c:pt>
                <c:pt idx="3858">
                  <c:v>20.370850870408081</c:v>
                </c:pt>
                <c:pt idx="3859">
                  <c:v>20.372180913734891</c:v>
                </c:pt>
                <c:pt idx="3860">
                  <c:v>20.372252356062159</c:v>
                </c:pt>
                <c:pt idx="3861">
                  <c:v>20.374229940482934</c:v>
                </c:pt>
                <c:pt idx="3862">
                  <c:v>20.376744102382986</c:v>
                </c:pt>
                <c:pt idx="3863">
                  <c:v>20.375411018957145</c:v>
                </c:pt>
                <c:pt idx="3864">
                  <c:v>20.375012765983858</c:v>
                </c:pt>
                <c:pt idx="3865">
                  <c:v>20.372782853343367</c:v>
                </c:pt>
                <c:pt idx="3866">
                  <c:v>20.374229940482934</c:v>
                </c:pt>
                <c:pt idx="3867">
                  <c:v>20.372962219186295</c:v>
                </c:pt>
                <c:pt idx="3868">
                  <c:v>20.376272887032915</c:v>
                </c:pt>
                <c:pt idx="3869">
                  <c:v>20.374971724646915</c:v>
                </c:pt>
                <c:pt idx="3870">
                  <c:v>20.377537568230522</c:v>
                </c:pt>
                <c:pt idx="3871">
                  <c:v>20.376247046191139</c:v>
                </c:pt>
                <c:pt idx="3872">
                  <c:v>20.377244198673868</c:v>
                </c:pt>
                <c:pt idx="3873">
                  <c:v>20.377767095707494</c:v>
                </c:pt>
                <c:pt idx="3874">
                  <c:v>20.378898012547662</c:v>
                </c:pt>
                <c:pt idx="3875">
                  <c:v>20.381754185588893</c:v>
                </c:pt>
                <c:pt idx="3876">
                  <c:v>20.380723592016803</c:v>
                </c:pt>
                <c:pt idx="3877">
                  <c:v>20.381751145489858</c:v>
                </c:pt>
                <c:pt idx="3878">
                  <c:v>20.377999663283497</c:v>
                </c:pt>
                <c:pt idx="3879">
                  <c:v>20.379430029878385</c:v>
                </c:pt>
                <c:pt idx="3880">
                  <c:v>20.37796470214462</c:v>
                </c:pt>
                <c:pt idx="3881">
                  <c:v>20.380386141024172</c:v>
                </c:pt>
                <c:pt idx="3882">
                  <c:v>20.380471263797087</c:v>
                </c:pt>
                <c:pt idx="3883">
                  <c:v>20.381016961573458</c:v>
                </c:pt>
                <c:pt idx="3884">
                  <c:v>20.38209315663104</c:v>
                </c:pt>
                <c:pt idx="3885">
                  <c:v>20.380719031868253</c:v>
                </c:pt>
                <c:pt idx="3886">
                  <c:v>20.383570644760937</c:v>
                </c:pt>
                <c:pt idx="3887">
                  <c:v>20.382327244256558</c:v>
                </c:pt>
                <c:pt idx="3888">
                  <c:v>20.386589463100417</c:v>
                </c:pt>
                <c:pt idx="3889">
                  <c:v>20.385484387102025</c:v>
                </c:pt>
                <c:pt idx="3890">
                  <c:v>20.387443730928609</c:v>
                </c:pt>
                <c:pt idx="3891">
                  <c:v>20.38513173561423</c:v>
                </c:pt>
                <c:pt idx="3892">
                  <c:v>20.383988658377934</c:v>
                </c:pt>
                <c:pt idx="3893">
                  <c:v>20.384202985359739</c:v>
                </c:pt>
                <c:pt idx="3894">
                  <c:v>20.384455313579455</c:v>
                </c:pt>
                <c:pt idx="3895">
                  <c:v>20.387945347269003</c:v>
                </c:pt>
                <c:pt idx="3896">
                  <c:v>20.386879792558041</c:v>
                </c:pt>
                <c:pt idx="3897">
                  <c:v>20.389527718815529</c:v>
                </c:pt>
                <c:pt idx="3898">
                  <c:v>20.386961875231922</c:v>
                </c:pt>
                <c:pt idx="3899">
                  <c:v>20.389769406688629</c:v>
                </c:pt>
                <c:pt idx="3900">
                  <c:v>20.389688844064263</c:v>
                </c:pt>
                <c:pt idx="3901">
                  <c:v>20.392009959675736</c:v>
                </c:pt>
                <c:pt idx="3902">
                  <c:v>20.393326322556902</c:v>
                </c:pt>
                <c:pt idx="3903">
                  <c:v>20.392523736412265</c:v>
                </c:pt>
                <c:pt idx="3904">
                  <c:v>20.392999511910883</c:v>
                </c:pt>
                <c:pt idx="3905">
                  <c:v>20.389117305446113</c:v>
                </c:pt>
                <c:pt idx="3906">
                  <c:v>20.389333152477437</c:v>
                </c:pt>
                <c:pt idx="3907">
                  <c:v>20.388114072765319</c:v>
                </c:pt>
                <c:pt idx="3908">
                  <c:v>20.39189595596201</c:v>
                </c:pt>
                <c:pt idx="3909">
                  <c:v>20.390693596794573</c:v>
                </c:pt>
                <c:pt idx="3910">
                  <c:v>20.392891588395223</c:v>
                </c:pt>
                <c:pt idx="3911">
                  <c:v>20.390401747287434</c:v>
                </c:pt>
                <c:pt idx="3912">
                  <c:v>20.391800192842481</c:v>
                </c:pt>
                <c:pt idx="3913">
                  <c:v>20.392140683934144</c:v>
                </c:pt>
                <c:pt idx="3914">
                  <c:v>20.393762576768093</c:v>
                </c:pt>
                <c:pt idx="3915">
                  <c:v>20.394972536183111</c:v>
                </c:pt>
                <c:pt idx="3916">
                  <c:v>20.393353683448193</c:v>
                </c:pt>
                <c:pt idx="3917">
                  <c:v>20.394305234445433</c:v>
                </c:pt>
                <c:pt idx="3918">
                  <c:v>20.390930724519126</c:v>
                </c:pt>
                <c:pt idx="3919">
                  <c:v>20.39257541809582</c:v>
                </c:pt>
                <c:pt idx="3920">
                  <c:v>20.390061256195771</c:v>
                </c:pt>
                <c:pt idx="3921">
                  <c:v>20.3928520671078</c:v>
                </c:pt>
                <c:pt idx="3922">
                  <c:v>20.392573898046304</c:v>
                </c:pt>
                <c:pt idx="3923">
                  <c:v>20.393492007954183</c:v>
                </c:pt>
                <c:pt idx="3924">
                  <c:v>20.393270080724797</c:v>
                </c:pt>
                <c:pt idx="3925">
                  <c:v>20.391287936155468</c:v>
                </c:pt>
                <c:pt idx="3926">
                  <c:v>20.393505688399831</c:v>
                </c:pt>
                <c:pt idx="3927">
                  <c:v>20.393478327508536</c:v>
                </c:pt>
                <c:pt idx="3928">
                  <c:v>20.397862150313703</c:v>
                </c:pt>
                <c:pt idx="3929">
                  <c:v>20.396032010696011</c:v>
                </c:pt>
                <c:pt idx="3930">
                  <c:v>20.397149247090532</c:v>
                </c:pt>
                <c:pt idx="3931">
                  <c:v>20.393872020333273</c:v>
                </c:pt>
                <c:pt idx="3932">
                  <c:v>20.393675933945662</c:v>
                </c:pt>
                <c:pt idx="3933">
                  <c:v>20.393090714881865</c:v>
                </c:pt>
                <c:pt idx="3934">
                  <c:v>20.392529816610331</c:v>
                </c:pt>
                <c:pt idx="3935">
                  <c:v>20.394762769349857</c:v>
                </c:pt>
                <c:pt idx="3936">
                  <c:v>20.393647053004852</c:v>
                </c:pt>
                <c:pt idx="3937">
                  <c:v>20.396045691141659</c:v>
                </c:pt>
                <c:pt idx="3938">
                  <c:v>20.393045113396376</c:v>
                </c:pt>
                <c:pt idx="3939">
                  <c:v>20.394840291875191</c:v>
                </c:pt>
                <c:pt idx="3940">
                  <c:v>20.393903941373114</c:v>
                </c:pt>
                <c:pt idx="3941">
                  <c:v>20.396443944114946</c:v>
                </c:pt>
                <c:pt idx="3942">
                  <c:v>20.397050443871969</c:v>
                </c:pt>
                <c:pt idx="3943">
                  <c:v>20.396039610943593</c:v>
                </c:pt>
                <c:pt idx="3944">
                  <c:v>20.395056138906511</c:v>
                </c:pt>
                <c:pt idx="3945">
                  <c:v>20.390958085410421</c:v>
                </c:pt>
                <c:pt idx="3946">
                  <c:v>20.39182147353571</c:v>
                </c:pt>
                <c:pt idx="3947">
                  <c:v>20.38966908342055</c:v>
                </c:pt>
                <c:pt idx="3948">
                  <c:v>20.392958470573944</c:v>
                </c:pt>
                <c:pt idx="3949">
                  <c:v>20.391569145315994</c:v>
                </c:pt>
                <c:pt idx="3950">
                  <c:v>20.393273120823828</c:v>
                </c:pt>
                <c:pt idx="3951">
                  <c:v>20.39198411883396</c:v>
                </c:pt>
                <c:pt idx="3952">
                  <c:v>20.391756111406504</c:v>
                </c:pt>
                <c:pt idx="3953">
                  <c:v>20.392806465622307</c:v>
                </c:pt>
                <c:pt idx="3954">
                  <c:v>20.392538936907428</c:v>
                </c:pt>
                <c:pt idx="3955">
                  <c:v>20.395557755246909</c:v>
                </c:pt>
                <c:pt idx="3956">
                  <c:v>20.394121308453954</c:v>
                </c:pt>
                <c:pt idx="3957">
                  <c:v>20.395354068611717</c:v>
                </c:pt>
                <c:pt idx="3958">
                  <c:v>20.39140802006726</c:v>
                </c:pt>
                <c:pt idx="3959">
                  <c:v>20.392295728984813</c:v>
                </c:pt>
                <c:pt idx="3960">
                  <c:v>20.390590233427464</c:v>
                </c:pt>
                <c:pt idx="3961">
                  <c:v>20.39219692576625</c:v>
                </c:pt>
                <c:pt idx="3962">
                  <c:v>20.39350112825128</c:v>
                </c:pt>
                <c:pt idx="3963">
                  <c:v>20.392745663641652</c:v>
                </c:pt>
                <c:pt idx="3964">
                  <c:v>20.394323475039631</c:v>
                </c:pt>
                <c:pt idx="3965">
                  <c:v>20.391739390861826</c:v>
                </c:pt>
                <c:pt idx="3966">
                  <c:v>20.394603164150638</c:v>
                </c:pt>
                <c:pt idx="3967">
                  <c:v>20.392897668593289</c:v>
                </c:pt>
                <c:pt idx="3968">
                  <c:v>20.396104973072799</c:v>
                </c:pt>
                <c:pt idx="3969">
                  <c:v>20.395524314157548</c:v>
                </c:pt>
                <c:pt idx="3970">
                  <c:v>20.395966648566809</c:v>
                </c:pt>
                <c:pt idx="3971">
                  <c:v>20.394581883457409</c:v>
                </c:pt>
                <c:pt idx="3972">
                  <c:v>20.391859474773618</c:v>
                </c:pt>
                <c:pt idx="3973">
                  <c:v>20.392263807944968</c:v>
                </c:pt>
                <c:pt idx="3974">
                  <c:v>20.390681436398442</c:v>
                </c:pt>
                <c:pt idx="3975">
                  <c:v>20.39445723939707</c:v>
                </c:pt>
                <c:pt idx="3976">
                  <c:v>20.392753263889237</c:v>
                </c:pt>
                <c:pt idx="3977">
                  <c:v>20.394870692865517</c:v>
                </c:pt>
                <c:pt idx="3978">
                  <c:v>20.392652940621154</c:v>
                </c:pt>
                <c:pt idx="3979">
                  <c:v>20.393616652014526</c:v>
                </c:pt>
                <c:pt idx="3980">
                  <c:v>20.394248992613328</c:v>
                </c:pt>
                <c:pt idx="3981">
                  <c:v>20.39502421786667</c:v>
                </c:pt>
                <c:pt idx="3982">
                  <c:v>20.397020042881643</c:v>
                </c:pt>
                <c:pt idx="3983">
                  <c:v>20.395144301778462</c:v>
                </c:pt>
                <c:pt idx="3984">
                  <c:v>20.396340580747832</c:v>
                </c:pt>
                <c:pt idx="3985">
                  <c:v>20.392491815372424</c:v>
                </c:pt>
                <c:pt idx="3986">
                  <c:v>20.392845986909734</c:v>
                </c:pt>
                <c:pt idx="3987">
                  <c:v>20.390819760904431</c:v>
                </c:pt>
                <c:pt idx="3988">
                  <c:v>20.394279393603654</c:v>
                </c:pt>
                <c:pt idx="3989">
                  <c:v>20.393040553247825</c:v>
                </c:pt>
                <c:pt idx="3990">
                  <c:v>20.394936054994719</c:v>
                </c:pt>
                <c:pt idx="3991">
                  <c:v>20.392783664879563</c:v>
                </c:pt>
                <c:pt idx="3992">
                  <c:v>20.393282241120925</c:v>
                </c:pt>
                <c:pt idx="3993">
                  <c:v>20.394449639149485</c:v>
                </c:pt>
                <c:pt idx="3994">
                  <c:v>20.395341908215588</c:v>
                </c:pt>
                <c:pt idx="3995">
                  <c:v>20.398055196602279</c:v>
                </c:pt>
                <c:pt idx="3996">
                  <c:v>20.396133854013609</c:v>
                </c:pt>
                <c:pt idx="3997">
                  <c:v>20.396228097083622</c:v>
                </c:pt>
                <c:pt idx="3998">
                  <c:v>20.39333848295303</c:v>
                </c:pt>
                <c:pt idx="3999">
                  <c:v>20.394521081476757</c:v>
                </c:pt>
                <c:pt idx="4000">
                  <c:v>20.391906596308626</c:v>
                </c:pt>
                <c:pt idx="4001">
                  <c:v>20.395232464650409</c:v>
                </c:pt>
                <c:pt idx="4002">
                  <c:v>20.393821858699233</c:v>
                </c:pt>
                <c:pt idx="4003">
                  <c:v>20.395639837920793</c:v>
                </c:pt>
                <c:pt idx="4004">
                  <c:v>20.394329555237693</c:v>
                </c:pt>
                <c:pt idx="4005">
                  <c:v>20.393830978996331</c:v>
                </c:pt>
                <c:pt idx="4006">
                  <c:v>20.39501965771812</c:v>
                </c:pt>
                <c:pt idx="4007">
                  <c:v>20.394992296826825</c:v>
                </c:pt>
                <c:pt idx="4008">
                  <c:v>20.39835920650555</c:v>
                </c:pt>
                <c:pt idx="4009">
                  <c:v>20.395705200049996</c:v>
                </c:pt>
                <c:pt idx="4010">
                  <c:v>20.395867845348246</c:v>
                </c:pt>
                <c:pt idx="4011">
                  <c:v>20.391915716605723</c:v>
                </c:pt>
                <c:pt idx="4012">
                  <c:v>20.392873347801029</c:v>
                </c:pt>
                <c:pt idx="4013">
                  <c:v>20.391429300760489</c:v>
                </c:pt>
                <c:pt idx="4014">
                  <c:v>20.39448156018933</c:v>
                </c:pt>
                <c:pt idx="4015">
                  <c:v>20.393197118348009</c:v>
                </c:pt>
                <c:pt idx="4016">
                  <c:v>20.395696079752899</c:v>
                </c:pt>
                <c:pt idx="4017">
                  <c:v>20.39330960201222</c:v>
                </c:pt>
                <c:pt idx="4018">
                  <c:v>20.394697407220654</c:v>
                </c:pt>
                <c:pt idx="4019">
                  <c:v>20.394633565140964</c:v>
                </c:pt>
                <c:pt idx="4020">
                  <c:v>20.396253937925401</c:v>
                </c:pt>
                <c:pt idx="4021">
                  <c:v>20.398608494626234</c:v>
                </c:pt>
                <c:pt idx="4022">
                  <c:v>20.397646303282382</c:v>
                </c:pt>
                <c:pt idx="4023">
                  <c:v>20.398342485960871</c:v>
                </c:pt>
                <c:pt idx="4024">
                  <c:v>20.394378196822217</c:v>
                </c:pt>
                <c:pt idx="4025">
                  <c:v>20.395199023561048</c:v>
                </c:pt>
                <c:pt idx="4026">
                  <c:v>20.394065066621849</c:v>
                </c:pt>
                <c:pt idx="4027">
                  <c:v>20.397482137934613</c:v>
                </c:pt>
                <c:pt idx="4028">
                  <c:v>20.395816163664691</c:v>
                </c:pt>
                <c:pt idx="4029">
                  <c:v>20.398543132497029</c:v>
                </c:pt>
                <c:pt idx="4030">
                  <c:v>20.396848277286296</c:v>
                </c:pt>
                <c:pt idx="4031">
                  <c:v>20.398496010962024</c:v>
                </c:pt>
                <c:pt idx="4032">
                  <c:v>20.399304677304723</c:v>
                </c:pt>
                <c:pt idx="4033">
                  <c:v>20.400499436224578</c:v>
                </c:pt>
                <c:pt idx="4034">
                  <c:v>20.402919355054614</c:v>
                </c:pt>
                <c:pt idx="4035">
                  <c:v>20.401878121135912</c:v>
                </c:pt>
                <c:pt idx="4036">
                  <c:v>20.403319128077417</c:v>
                </c:pt>
                <c:pt idx="4037">
                  <c:v>20.399567645871052</c:v>
                </c:pt>
                <c:pt idx="4038">
                  <c:v>20.400868808257052</c:v>
                </c:pt>
                <c:pt idx="4039">
                  <c:v>20.399222594630842</c:v>
                </c:pt>
                <c:pt idx="4040">
                  <c:v>20.403047039213991</c:v>
                </c:pt>
                <c:pt idx="4041">
                  <c:v>20.401744356778472</c:v>
                </c:pt>
                <c:pt idx="4042">
                  <c:v>20.404123234271569</c:v>
                </c:pt>
                <c:pt idx="4043">
                  <c:v>20.402353896634533</c:v>
                </c:pt>
                <c:pt idx="4044">
                  <c:v>20.403527374861156</c:v>
                </c:pt>
                <c:pt idx="4045">
                  <c:v>20.404682612493588</c:v>
                </c:pt>
                <c:pt idx="4046">
                  <c:v>20.405392475617724</c:v>
                </c:pt>
                <c:pt idx="4047">
                  <c:v>20.408522257571899</c:v>
                </c:pt>
                <c:pt idx="4048">
                  <c:v>20.407207414740252</c:v>
                </c:pt>
                <c:pt idx="4049">
                  <c:v>20.409370445202025</c:v>
                </c:pt>
                <c:pt idx="4050">
                  <c:v>20.405722326362774</c:v>
                </c:pt>
                <c:pt idx="4051">
                  <c:v>20.406933805827308</c:v>
                </c:pt>
                <c:pt idx="4052">
                  <c:v>20.405118866704782</c:v>
                </c:pt>
                <c:pt idx="4053">
                  <c:v>20.409192599408613</c:v>
                </c:pt>
                <c:pt idx="4054">
                  <c:v>20.408464495690279</c:v>
                </c:pt>
                <c:pt idx="4055">
                  <c:v>20.410396478625564</c:v>
                </c:pt>
                <c:pt idx="4056">
                  <c:v>20.409317243468951</c:v>
                </c:pt>
                <c:pt idx="4057">
                  <c:v>20.409812779611286</c:v>
                </c:pt>
                <c:pt idx="4058">
                  <c:v>20.411563876654125</c:v>
                </c:pt>
                <c:pt idx="4059">
                  <c:v>20.412308700917141</c:v>
                </c:pt>
                <c:pt idx="4060">
                  <c:v>20.415421762326634</c:v>
                </c:pt>
                <c:pt idx="4061">
                  <c:v>20.413681305630409</c:v>
                </c:pt>
                <c:pt idx="4062">
                  <c:v>20.415529685842294</c:v>
                </c:pt>
                <c:pt idx="4063">
                  <c:v>20.412380143244409</c:v>
                </c:pt>
                <c:pt idx="4064">
                  <c:v>20.413731467264448</c:v>
                </c:pt>
                <c:pt idx="4065">
                  <c:v>20.412553428889272</c:v>
                </c:pt>
                <c:pt idx="4066">
                  <c:v>20.413973155137548</c:v>
                </c:pt>
                <c:pt idx="4067">
                  <c:v>20.415540326188911</c:v>
                </c:pt>
                <c:pt idx="4068">
                  <c:v>20.415751613071684</c:v>
                </c:pt>
                <c:pt idx="4069">
                  <c:v>20.417720077195362</c:v>
                </c:pt>
                <c:pt idx="4070">
                  <c:v>20.415291038068226</c:v>
                </c:pt>
                <c:pt idx="4071">
                  <c:v>20.418349377695133</c:v>
                </c:pt>
                <c:pt idx="4072">
                  <c:v>20.417315744024013</c:v>
                </c:pt>
                <c:pt idx="4073">
                  <c:v>20.421438118312366</c:v>
                </c:pt>
                <c:pt idx="4074">
                  <c:v>20.420559529691914</c:v>
                </c:pt>
                <c:pt idx="4075">
                  <c:v>20.421097627220703</c:v>
                </c:pt>
                <c:pt idx="4076">
                  <c:v>20.419626219288872</c:v>
                </c:pt>
                <c:pt idx="4077">
                  <c:v>20.417926803929586</c:v>
                </c:pt>
                <c:pt idx="4078">
                  <c:v>20.418793232153909</c:v>
                </c:pt>
                <c:pt idx="4079">
                  <c:v>20.417318784123044</c:v>
                </c:pt>
                <c:pt idx="4080">
                  <c:v>20.420912181179709</c:v>
                </c:pt>
                <c:pt idx="4081">
                  <c:v>20.419510695525627</c:v>
                </c:pt>
                <c:pt idx="4082">
                  <c:v>20.422721040104168</c:v>
                </c:pt>
                <c:pt idx="4083">
                  <c:v>20.420839218802922</c:v>
                </c:pt>
                <c:pt idx="4084">
                  <c:v>20.422274145546361</c:v>
                </c:pt>
                <c:pt idx="4085">
                  <c:v>20.422620716836089</c:v>
                </c:pt>
                <c:pt idx="4086">
                  <c:v>20.424383974275063</c:v>
                </c:pt>
                <c:pt idx="4087">
                  <c:v>20.427320709940659</c:v>
                </c:pt>
                <c:pt idx="4088">
                  <c:v>20.426071229238214</c:v>
                </c:pt>
                <c:pt idx="4089">
                  <c:v>20.426733970827346</c:v>
                </c:pt>
                <c:pt idx="4090">
                  <c:v>20.422483912379619</c:v>
                </c:pt>
                <c:pt idx="4091">
                  <c:v>20.423921879222089</c:v>
                </c:pt>
                <c:pt idx="4092">
                  <c:v>20.422661758173032</c:v>
                </c:pt>
                <c:pt idx="4093">
                  <c:v>20.425938984930294</c:v>
                </c:pt>
                <c:pt idx="4094">
                  <c:v>20.423997881697908</c:v>
                </c:pt>
                <c:pt idx="4095">
                  <c:v>20.42634939829971</c:v>
                </c:pt>
                <c:pt idx="4096">
                  <c:v>20.424739665861889</c:v>
                </c:pt>
                <c:pt idx="4097">
                  <c:v>20.425916184187546</c:v>
                </c:pt>
                <c:pt idx="4098">
                  <c:v>20.426455801765854</c:v>
                </c:pt>
                <c:pt idx="4099">
                  <c:v>20.426884455729464</c:v>
                </c:pt>
                <c:pt idx="4100">
                  <c:v>20.429868312930068</c:v>
                </c:pt>
                <c:pt idx="4101">
                  <c:v>20.428013852520117</c:v>
                </c:pt>
                <c:pt idx="4102">
                  <c:v>20.428209938907727</c:v>
                </c:pt>
                <c:pt idx="4103">
                  <c:v>20.424653023039458</c:v>
                </c:pt>
                <c:pt idx="4104">
                  <c:v>20.425894903494317</c:v>
                </c:pt>
                <c:pt idx="4105">
                  <c:v>20.423841316597724</c:v>
                </c:pt>
                <c:pt idx="4106">
                  <c:v>20.427860327518964</c:v>
                </c:pt>
                <c:pt idx="4107">
                  <c:v>20.426325077507446</c:v>
                </c:pt>
                <c:pt idx="4108">
                  <c:v>20.428390824800172</c:v>
                </c:pt>
                <c:pt idx="4109">
                  <c:v>20.426971098551899</c:v>
                </c:pt>
                <c:pt idx="4110">
                  <c:v>20.427801045587827</c:v>
                </c:pt>
                <c:pt idx="4111">
                  <c:v>20.429535422085987</c:v>
                </c:pt>
                <c:pt idx="4112">
                  <c:v>20.429587103769546</c:v>
                </c:pt>
                <c:pt idx="4113">
                  <c:v>20.432691044881942</c:v>
                </c:pt>
                <c:pt idx="4114">
                  <c:v>20.430648098331961</c:v>
                </c:pt>
                <c:pt idx="4115">
                  <c:v>20.432634803049837</c:v>
                </c:pt>
                <c:pt idx="4116">
                  <c:v>20.428913721833798</c:v>
                </c:pt>
                <c:pt idx="4117">
                  <c:v>20.43018144313044</c:v>
                </c:pt>
                <c:pt idx="4118">
                  <c:v>20.428924362180414</c:v>
                </c:pt>
                <c:pt idx="4119">
                  <c:v>20.430950588185713</c:v>
                </c:pt>
                <c:pt idx="4120">
                  <c:v>20.432867370625839</c:v>
                </c:pt>
                <c:pt idx="4121">
                  <c:v>20.43275336691211</c:v>
                </c:pt>
                <c:pt idx="4122">
                  <c:v>20.434145732269091</c:v>
                </c:pt>
                <c:pt idx="4123">
                  <c:v>20.432175748095897</c:v>
                </c:pt>
                <c:pt idx="4124">
                  <c:v>20.435200646633444</c:v>
                </c:pt>
                <c:pt idx="4125">
                  <c:v>20.43452574464818</c:v>
                </c:pt>
                <c:pt idx="4126">
                  <c:v>20.438359309528426</c:v>
                </c:pt>
                <c:pt idx="4127">
                  <c:v>20.437410798630221</c:v>
                </c:pt>
                <c:pt idx="4128">
                  <c:v>20.438088740714516</c:v>
                </c:pt>
                <c:pt idx="4129">
                  <c:v>20.436662934268174</c:v>
                </c:pt>
                <c:pt idx="4130">
                  <c:v>20.435089683018749</c:v>
                </c:pt>
                <c:pt idx="4131">
                  <c:v>20.435650581290282</c:v>
                </c:pt>
                <c:pt idx="4132">
                  <c:v>20.434699030293046</c:v>
                </c:pt>
                <c:pt idx="4133">
                  <c:v>20.43824986596325</c:v>
                </c:pt>
                <c:pt idx="4134">
                  <c:v>20.437559763482824</c:v>
                </c:pt>
                <c:pt idx="4135">
                  <c:v>20.439724313994112</c:v>
                </c:pt>
                <c:pt idx="4136">
                  <c:v>20.437286154569883</c:v>
                </c:pt>
                <c:pt idx="4137">
                  <c:v>20.438593397153944</c:v>
                </c:pt>
                <c:pt idx="4138">
                  <c:v>20.438841165225114</c:v>
                </c:pt>
                <c:pt idx="4139">
                  <c:v>20.440488898900842</c:v>
                </c:pt>
                <c:pt idx="4140">
                  <c:v>20.442109271685275</c:v>
                </c:pt>
                <c:pt idx="4141">
                  <c:v>20.440385535533729</c:v>
                </c:pt>
                <c:pt idx="4142">
                  <c:v>20.440966194448976</c:v>
                </c:pt>
                <c:pt idx="4143">
                  <c:v>20.437567363730405</c:v>
                </c:pt>
                <c:pt idx="4144">
                  <c:v>20.438620758045239</c:v>
                </c:pt>
                <c:pt idx="4145">
                  <c:v>20.436772377833353</c:v>
                </c:pt>
                <c:pt idx="4146">
                  <c:v>20.439283499634371</c:v>
                </c:pt>
                <c:pt idx="4147">
                  <c:v>20.4375947246217</c:v>
                </c:pt>
                <c:pt idx="4148">
                  <c:v>20.439696953102821</c:v>
                </c:pt>
                <c:pt idx="4149">
                  <c:v>20.437799931306408</c:v>
                </c:pt>
                <c:pt idx="4150">
                  <c:v>20.438363869676976</c:v>
                </c:pt>
                <c:pt idx="4151">
                  <c:v>20.438719561263802</c:v>
                </c:pt>
                <c:pt idx="4152">
                  <c:v>20.439303260278084</c:v>
                </c:pt>
                <c:pt idx="4153">
                  <c:v>20.441636536285689</c:v>
                </c:pt>
                <c:pt idx="4154">
                  <c:v>20.440145367710144</c:v>
                </c:pt>
                <c:pt idx="4155">
                  <c:v>20.440932753359615</c:v>
                </c:pt>
                <c:pt idx="4156">
                  <c:v>20.437108308776466</c:v>
                </c:pt>
                <c:pt idx="4157">
                  <c:v>20.437907854822068</c:v>
                </c:pt>
                <c:pt idx="4158">
                  <c:v>20.435680982280612</c:v>
                </c:pt>
                <c:pt idx="4159">
                  <c:v>20.437263353827134</c:v>
                </c:pt>
                <c:pt idx="4160">
                  <c:v>20.437266393926169</c:v>
                </c:pt>
                <c:pt idx="4161">
                  <c:v>20.436973024369511</c:v>
                </c:pt>
                <c:pt idx="4162">
                  <c:v>20.437500481551687</c:v>
                </c:pt>
                <c:pt idx="4163">
                  <c:v>20.43514744490037</c:v>
                </c:pt>
                <c:pt idx="4164">
                  <c:v>20.436959343923863</c:v>
                </c:pt>
                <c:pt idx="4165">
                  <c:v>20.435731143914651</c:v>
                </c:pt>
                <c:pt idx="4166">
                  <c:v>20.439202937010005</c:v>
                </c:pt>
                <c:pt idx="4167">
                  <c:v>20.438017298387248</c:v>
                </c:pt>
                <c:pt idx="4168">
                  <c:v>20.438280266953576</c:v>
                </c:pt>
                <c:pt idx="4169">
                  <c:v>20.43528424935684</c:v>
                </c:pt>
                <c:pt idx="4170">
                  <c:v>20.433326425579775</c:v>
                </c:pt>
                <c:pt idx="4171">
                  <c:v>20.433063457013446</c:v>
                </c:pt>
                <c:pt idx="4172">
                  <c:v>20.43251623918756</c:v>
                </c:pt>
                <c:pt idx="4173">
                  <c:v>20.435132244405207</c:v>
                </c:pt>
                <c:pt idx="4174">
                  <c:v>20.433416108501241</c:v>
                </c:pt>
                <c:pt idx="4175">
                  <c:v>20.435322250594751</c:v>
                </c:pt>
                <c:pt idx="4176">
                  <c:v>20.432653043644031</c:v>
                </c:pt>
                <c:pt idx="4177">
                  <c:v>20.434574386232704</c:v>
                </c:pt>
                <c:pt idx="4178">
                  <c:v>20.433726198602578</c:v>
                </c:pt>
                <c:pt idx="4179">
                  <c:v>20.435145924850854</c:v>
                </c:pt>
                <c:pt idx="4180">
                  <c:v>20.436492688722343</c:v>
                </c:pt>
                <c:pt idx="4181">
                  <c:v>20.435509216685261</c:v>
                </c:pt>
                <c:pt idx="4182">
                  <c:v>20.436345243919256</c:v>
                </c:pt>
                <c:pt idx="4183">
                  <c:v>20.432113426065726</c:v>
                </c:pt>
                <c:pt idx="4184">
                  <c:v>20.432926652556976</c:v>
                </c:pt>
                <c:pt idx="4185">
                  <c:v>20.431585968883549</c:v>
                </c:pt>
                <c:pt idx="4186">
                  <c:v>20.435133764454722</c:v>
                </c:pt>
                <c:pt idx="4187">
                  <c:v>20.432950973349236</c:v>
                </c:pt>
                <c:pt idx="4188">
                  <c:v>20.43514744490037</c:v>
                </c:pt>
                <c:pt idx="4189">
                  <c:v>20.432566400821599</c:v>
                </c:pt>
                <c:pt idx="4190">
                  <c:v>20.434110771130214</c:v>
                </c:pt>
                <c:pt idx="4191">
                  <c:v>20.434163972863288</c:v>
                </c:pt>
                <c:pt idx="4192">
                  <c:v>20.435290329554906</c:v>
                </c:pt>
                <c:pt idx="4193">
                  <c:v>20.436989744914193</c:v>
                </c:pt>
                <c:pt idx="4194">
                  <c:v>20.436390845404748</c:v>
                </c:pt>
                <c:pt idx="4195">
                  <c:v>20.437590164473153</c:v>
                </c:pt>
                <c:pt idx="4196">
                  <c:v>20.433473870382862</c:v>
                </c:pt>
                <c:pt idx="4197">
                  <c:v>20.433502751323672</c:v>
                </c:pt>
                <c:pt idx="4198">
                  <c:v>20.431547967645642</c:v>
                </c:pt>
                <c:pt idx="4199">
                  <c:v>20.435317690446201</c:v>
                </c:pt>
                <c:pt idx="4200">
                  <c:v>20.433736838949194</c:v>
                </c:pt>
                <c:pt idx="4201">
                  <c:v>20.43572354366707</c:v>
                </c:pt>
                <c:pt idx="4202">
                  <c:v>20.433555953056747</c:v>
                </c:pt>
                <c:pt idx="4203">
                  <c:v>20.434236935240072</c:v>
                </c:pt>
                <c:pt idx="4204">
                  <c:v>20.434869275838878</c:v>
                </c:pt>
                <c:pt idx="4205">
                  <c:v>20.436114196392772</c:v>
                </c:pt>
                <c:pt idx="4206">
                  <c:v>20.438341068934232</c:v>
                </c:pt>
                <c:pt idx="4207">
                  <c:v>20.43691982263644</c:v>
                </c:pt>
                <c:pt idx="4208">
                  <c:v>20.437935215713363</c:v>
                </c:pt>
                <c:pt idx="4209">
                  <c:v>20.434214134497328</c:v>
                </c:pt>
                <c:pt idx="4210">
                  <c:v>20.434657988956104</c:v>
                </c:pt>
                <c:pt idx="4211">
                  <c:v>20.432815688942281</c:v>
                </c:pt>
                <c:pt idx="4212">
                  <c:v>20.43598955233243</c:v>
                </c:pt>
                <c:pt idx="4213">
                  <c:v>20.435155045147951</c:v>
                </c:pt>
                <c:pt idx="4214">
                  <c:v>20.436895501844177</c:v>
                </c:pt>
                <c:pt idx="4215">
                  <c:v>20.43476743252128</c:v>
                </c:pt>
                <c:pt idx="4216">
                  <c:v>20.434863195640812</c:v>
                </c:pt>
                <c:pt idx="4217">
                  <c:v>20.435755464706912</c:v>
                </c:pt>
                <c:pt idx="4218">
                  <c:v>20.436249480799727</c:v>
                </c:pt>
                <c:pt idx="4219">
                  <c:v>20.439266779089692</c:v>
                </c:pt>
                <c:pt idx="4220">
                  <c:v>20.436992785013224</c:v>
                </c:pt>
                <c:pt idx="4221">
                  <c:v>20.43729527486698</c:v>
                </c:pt>
                <c:pt idx="4222">
                  <c:v>20.434610867421096</c:v>
                </c:pt>
                <c:pt idx="4223">
                  <c:v>20.436047314214051</c:v>
                </c:pt>
                <c:pt idx="4224">
                  <c:v>20.434062129545694</c:v>
                </c:pt>
                <c:pt idx="4225">
                  <c:v>20.437044466696779</c:v>
                </c:pt>
                <c:pt idx="4226">
                  <c:v>20.43637412486007</c:v>
                </c:pt>
                <c:pt idx="4227">
                  <c:v>20.438306107795356</c:v>
                </c:pt>
                <c:pt idx="4228">
                  <c:v>20.43797473700079</c:v>
                </c:pt>
                <c:pt idx="4229">
                  <c:v>20.437581044176053</c:v>
                </c:pt>
                <c:pt idx="4230">
                  <c:v>20.438731721659934</c:v>
                </c:pt>
                <c:pt idx="4231">
                  <c:v>20.438452032548923</c:v>
                </c:pt>
                <c:pt idx="4232">
                  <c:v>20.441583334552615</c:v>
                </c:pt>
                <c:pt idx="4233">
                  <c:v>20.440111926620784</c:v>
                </c:pt>
                <c:pt idx="4234">
                  <c:v>20.440753387516686</c:v>
                </c:pt>
                <c:pt idx="4235">
                  <c:v>20.437512641947819</c:v>
                </c:pt>
                <c:pt idx="4236">
                  <c:v>20.439148215227416</c:v>
                </c:pt>
                <c:pt idx="4237">
                  <c:v>20.437637286008158</c:v>
                </c:pt>
                <c:pt idx="4238">
                  <c:v>20.440528420188265</c:v>
                </c:pt>
                <c:pt idx="4239">
                  <c:v>20.439962961768181</c:v>
                </c:pt>
                <c:pt idx="4240">
                  <c:v>20.441390288264039</c:v>
                </c:pt>
                <c:pt idx="4241">
                  <c:v>20.441464770690342</c:v>
                </c:pt>
                <c:pt idx="4242">
                  <c:v>20.440916032814936</c:v>
                </c:pt>
                <c:pt idx="4243">
                  <c:v>20.44311250436607</c:v>
                </c:pt>
                <c:pt idx="4244">
                  <c:v>20.442650409313096</c:v>
                </c:pt>
                <c:pt idx="4245">
                  <c:v>20.446201244983303</c:v>
                </c:pt>
                <c:pt idx="4246">
                  <c:v>20.444740477398085</c:v>
                </c:pt>
                <c:pt idx="4247">
                  <c:v>20.446041639784085</c:v>
                </c:pt>
                <c:pt idx="4248">
                  <c:v>20.442788733819086</c:v>
                </c:pt>
                <c:pt idx="4249">
                  <c:v>20.442785693720051</c:v>
                </c:pt>
                <c:pt idx="4250">
                  <c:v>20.442372240251604</c:v>
                </c:pt>
                <c:pt idx="4251">
                  <c:v>20.443003060800891</c:v>
                </c:pt>
                <c:pt idx="4252">
                  <c:v>20.444922883340048</c:v>
                </c:pt>
                <c:pt idx="4253">
                  <c:v>20.443910530362157</c:v>
                </c:pt>
                <c:pt idx="4254">
                  <c:v>20.445649467008867</c:v>
                </c:pt>
                <c:pt idx="4255">
                  <c:v>20.443557878874362</c:v>
                </c:pt>
                <c:pt idx="4256">
                  <c:v>20.446178444240555</c:v>
                </c:pt>
                <c:pt idx="4257">
                  <c:v>20.445006486063448</c:v>
                </c:pt>
                <c:pt idx="4258">
                  <c:v>20.447503927418818</c:v>
                </c:pt>
                <c:pt idx="4259">
                  <c:v>20.447418804645903</c:v>
                </c:pt>
                <c:pt idx="4260">
                  <c:v>20.447370163061379</c:v>
                </c:pt>
                <c:pt idx="4261">
                  <c:v>20.446754543007255</c:v>
                </c:pt>
                <c:pt idx="4262">
                  <c:v>20.444050374917659</c:v>
                </c:pt>
                <c:pt idx="4263">
                  <c:v>20.445070328143135</c:v>
                </c:pt>
                <c:pt idx="4264">
                  <c:v>20.443512277388869</c:v>
                </c:pt>
                <c:pt idx="4265">
                  <c:v>20.446774303650969</c:v>
                </c:pt>
                <c:pt idx="4266">
                  <c:v>20.44541841948238</c:v>
                </c:pt>
                <c:pt idx="4267">
                  <c:v>20.447129995237795</c:v>
                </c:pt>
                <c:pt idx="4268">
                  <c:v>20.445457940769803</c:v>
                </c:pt>
                <c:pt idx="4269">
                  <c:v>20.445874434337284</c:v>
                </c:pt>
                <c:pt idx="4270">
                  <c:v>20.44669830117515</c:v>
                </c:pt>
                <c:pt idx="4271">
                  <c:v>20.446681580630468</c:v>
                </c:pt>
                <c:pt idx="4272">
                  <c:v>20.449107579658573</c:v>
                </c:pt>
                <c:pt idx="4273">
                  <c:v>20.447300240783626</c:v>
                </c:pt>
                <c:pt idx="4274">
                  <c:v>20.448470678911221</c:v>
                </c:pt>
                <c:pt idx="4275">
                  <c:v>20.444737437299054</c:v>
                </c:pt>
                <c:pt idx="4276">
                  <c:v>20.445234493490901</c:v>
                </c:pt>
                <c:pt idx="4277">
                  <c:v>20.443155065752528</c:v>
                </c:pt>
                <c:pt idx="4278">
                  <c:v>20.444913763042948</c:v>
                </c:pt>
                <c:pt idx="4279">
                  <c:v>20.445877474436319</c:v>
                </c:pt>
                <c:pt idx="4280">
                  <c:v>20.445386498442534</c:v>
                </c:pt>
                <c:pt idx="4281">
                  <c:v>20.446198204884269</c:v>
                </c:pt>
                <c:pt idx="4282">
                  <c:v>20.443469716002411</c:v>
                </c:pt>
                <c:pt idx="4283">
                  <c:v>20.446138922953132</c:v>
                </c:pt>
                <c:pt idx="4284">
                  <c:v>20.445000405865382</c:v>
                </c:pt>
                <c:pt idx="4285">
                  <c:v>20.448265472226513</c:v>
                </c:pt>
                <c:pt idx="4286">
                  <c:v>20.446757583106287</c:v>
                </c:pt>
                <c:pt idx="4287">
                  <c:v>20.446914148206471</c:v>
                </c:pt>
                <c:pt idx="4288">
                  <c:v>20.445131130123787</c:v>
                </c:pt>
                <c:pt idx="4289">
                  <c:v>20.44365364199389</c:v>
                </c:pt>
                <c:pt idx="4290">
                  <c:v>20.443671882588088</c:v>
                </c:pt>
                <c:pt idx="4291">
                  <c:v>20.442382880598217</c:v>
                </c:pt>
                <c:pt idx="4292">
                  <c:v>20.44503384695474</c:v>
                </c:pt>
                <c:pt idx="4293">
                  <c:v>20.444056455115724</c:v>
                </c:pt>
                <c:pt idx="4294">
                  <c:v>20.446433812559302</c:v>
                </c:pt>
                <c:pt idx="4295">
                  <c:v>20.444054935066209</c:v>
                </c:pt>
                <c:pt idx="4296">
                  <c:v>20.445290735323006</c:v>
                </c:pt>
                <c:pt idx="4297">
                  <c:v>20.445527863047555</c:v>
                </c:pt>
                <c:pt idx="4298">
                  <c:v>20.447405124200255</c:v>
                </c:pt>
                <c:pt idx="4299">
                  <c:v>20.449113659856639</c:v>
                </c:pt>
                <c:pt idx="4300">
                  <c:v>20.447814017520155</c:v>
                </c:pt>
                <c:pt idx="4301">
                  <c:v>20.448482839307349</c:v>
                </c:pt>
                <c:pt idx="4302">
                  <c:v>20.445242093738482</c:v>
                </c:pt>
                <c:pt idx="4303">
                  <c:v>20.446740862561608</c:v>
                </c:pt>
                <c:pt idx="4304">
                  <c:v>20.444848400913745</c:v>
                </c:pt>
                <c:pt idx="4305">
                  <c:v>20.447266799694265</c:v>
                </c:pt>
                <c:pt idx="4306">
                  <c:v>20.44721511801071</c:v>
                </c:pt>
                <c:pt idx="4307">
                  <c:v>20.448555801684137</c:v>
                </c:pt>
                <c:pt idx="4308">
                  <c:v>20.449144060846965</c:v>
                </c:pt>
                <c:pt idx="4309">
                  <c:v>20.448317153910068</c:v>
                </c:pt>
                <c:pt idx="4310">
                  <c:v>20.450296258380362</c:v>
                </c:pt>
                <c:pt idx="4311">
                  <c:v>20.449571194761059</c:v>
                </c:pt>
                <c:pt idx="4312">
                  <c:v>20.453310516571293</c:v>
                </c:pt>
                <c:pt idx="4313">
                  <c:v>20.452219121018551</c:v>
                </c:pt>
                <c:pt idx="4314">
                  <c:v>20.453635807167792</c:v>
                </c:pt>
                <c:pt idx="4315">
                  <c:v>20.451074523732736</c:v>
                </c:pt>
                <c:pt idx="4316">
                  <c:v>20.451076043782251</c:v>
                </c:pt>
                <c:pt idx="4317">
                  <c:v>20.451218928436788</c:v>
                </c:pt>
                <c:pt idx="4318">
                  <c:v>20.45163998215282</c:v>
                </c:pt>
                <c:pt idx="4319">
                  <c:v>20.453847094050566</c:v>
                </c:pt>
                <c:pt idx="4320">
                  <c:v>20.452693376467654</c:v>
                </c:pt>
                <c:pt idx="4321">
                  <c:v>20.455183217575442</c:v>
                </c:pt>
                <c:pt idx="4322">
                  <c:v>20.452988266073827</c:v>
                </c:pt>
                <c:pt idx="4323">
                  <c:v>20.45563011213325</c:v>
                </c:pt>
                <c:pt idx="4324">
                  <c:v>20.45497953094025</c:v>
                </c:pt>
                <c:pt idx="4325">
                  <c:v>20.457815943337767</c:v>
                </c:pt>
                <c:pt idx="4326">
                  <c:v>20.459203748546201</c:v>
                </c:pt>
                <c:pt idx="4327">
                  <c:v>20.459405915131875</c:v>
                </c:pt>
                <c:pt idx="4328">
                  <c:v>20.459208308694748</c:v>
                </c:pt>
                <c:pt idx="4329">
                  <c:v>20.45590980124426</c:v>
                </c:pt>
                <c:pt idx="4330">
                  <c:v>20.457359928482862</c:v>
                </c:pt>
                <c:pt idx="4331">
                  <c:v>20.455771476738271</c:v>
                </c:pt>
                <c:pt idx="4332">
                  <c:v>20.459620242113683</c:v>
                </c:pt>
                <c:pt idx="4333">
                  <c:v>20.458644370324183</c:v>
                </c:pt>
                <c:pt idx="4334">
                  <c:v>20.460206981226996</c:v>
                </c:pt>
                <c:pt idx="4335">
                  <c:v>20.45935879359687</c:v>
                </c:pt>
                <c:pt idx="4336">
                  <c:v>20.459620242113683</c:v>
                </c:pt>
                <c:pt idx="4337">
                  <c:v>20.461640387920916</c:v>
                </c:pt>
                <c:pt idx="4338">
                  <c:v>20.461705750050122</c:v>
                </c:pt>
                <c:pt idx="4339">
                  <c:v>20.465210984234833</c:v>
                </c:pt>
                <c:pt idx="4340">
                  <c:v>20.463431006251184</c:v>
                </c:pt>
                <c:pt idx="4341">
                  <c:v>20.465896526566709</c:v>
                </c:pt>
                <c:pt idx="4342">
                  <c:v>20.462880748326263</c:v>
                </c:pt>
                <c:pt idx="4343">
                  <c:v>20.463503968627968</c:v>
                </c:pt>
                <c:pt idx="4344">
                  <c:v>20.462549377531698</c:v>
                </c:pt>
                <c:pt idx="4345">
                  <c:v>20.464321755267768</c:v>
                </c:pt>
                <c:pt idx="4346">
                  <c:v>20.466618550086981</c:v>
                </c:pt>
                <c:pt idx="4347">
                  <c:v>20.466352541421617</c:v>
                </c:pt>
                <c:pt idx="4348">
                  <c:v>20.468018515691544</c:v>
                </c:pt>
                <c:pt idx="4349">
                  <c:v>20.465714120624749</c:v>
                </c:pt>
                <c:pt idx="4350">
                  <c:v>20.469064309758792</c:v>
                </c:pt>
                <c:pt idx="4351">
                  <c:v>20.468529252329038</c:v>
                </c:pt>
                <c:pt idx="4352">
                  <c:v>20.472542183052212</c:v>
                </c:pt>
                <c:pt idx="4353">
                  <c:v>20.472112009039087</c:v>
                </c:pt>
                <c:pt idx="4354">
                  <c:v>20.472546743200763</c:v>
                </c:pt>
                <c:pt idx="4355">
                  <c:v>20.471455347648021</c:v>
                </c:pt>
                <c:pt idx="4356">
                  <c:v>20.469778733031482</c:v>
                </c:pt>
                <c:pt idx="4357">
                  <c:v>20.470450594917711</c:v>
                </c:pt>
                <c:pt idx="4358">
                  <c:v>20.469278636740601</c:v>
                </c:pt>
                <c:pt idx="4359">
                  <c:v>20.473242925879255</c:v>
                </c:pt>
                <c:pt idx="4360">
                  <c:v>20.472335456317989</c:v>
                </c:pt>
                <c:pt idx="4361">
                  <c:v>20.475083705843559</c:v>
                </c:pt>
                <c:pt idx="4362">
                  <c:v>20.473046839491644</c:v>
                </c:pt>
                <c:pt idx="4363">
                  <c:v>20.474010550885012</c:v>
                </c:pt>
                <c:pt idx="4364">
                  <c:v>20.474723454108183</c:v>
                </c:pt>
                <c:pt idx="4365">
                  <c:v>20.476425909566501</c:v>
                </c:pt>
                <c:pt idx="4366">
                  <c:v>20.478736384831361</c:v>
                </c:pt>
                <c:pt idx="4367">
                  <c:v>20.476778561054296</c:v>
                </c:pt>
                <c:pt idx="4368">
                  <c:v>20.478002200914961</c:v>
                </c:pt>
                <c:pt idx="4369">
                  <c:v>20.474062232568567</c:v>
                </c:pt>
                <c:pt idx="4370">
                  <c:v>20.475494119212975</c:v>
                </c:pt>
                <c:pt idx="4371">
                  <c:v>20.473519574891231</c:v>
                </c:pt>
                <c:pt idx="4372">
                  <c:v>20.477033929373043</c:v>
                </c:pt>
                <c:pt idx="4373">
                  <c:v>20.476120379613715</c:v>
                </c:pt>
                <c:pt idx="4374">
                  <c:v>20.478768305871203</c:v>
                </c:pt>
                <c:pt idx="4375">
                  <c:v>20.47733945932583</c:v>
                </c:pt>
                <c:pt idx="4376">
                  <c:v>20.477751392744761</c:v>
                </c:pt>
                <c:pt idx="4377">
                  <c:v>20.478604140523437</c:v>
                </c:pt>
                <c:pt idx="4378">
                  <c:v>20.479198479884332</c:v>
                </c:pt>
                <c:pt idx="4379">
                  <c:v>20.482433145255133</c:v>
                </c:pt>
                <c:pt idx="4380">
                  <c:v>20.480671407865678</c:v>
                </c:pt>
                <c:pt idx="4381">
                  <c:v>20.480960217273786</c:v>
                </c:pt>
                <c:pt idx="4382">
                  <c:v>20.477869956607037</c:v>
                </c:pt>
                <c:pt idx="4383">
                  <c:v>20.479450808104048</c:v>
                </c:pt>
                <c:pt idx="4384">
                  <c:v>20.477679950417492</c:v>
                </c:pt>
                <c:pt idx="4385">
                  <c:v>20.480780851430858</c:v>
                </c:pt>
                <c:pt idx="4386">
                  <c:v>20.479301843251445</c:v>
                </c:pt>
                <c:pt idx="4387">
                  <c:v>20.481019499204923</c:v>
                </c:pt>
                <c:pt idx="4388">
                  <c:v>20.479970665038639</c:v>
                </c:pt>
                <c:pt idx="4389">
                  <c:v>20.480317236328368</c:v>
                </c:pt>
                <c:pt idx="4390">
                  <c:v>20.48130982866255</c:v>
                </c:pt>
                <c:pt idx="4391">
                  <c:v>20.481619918763883</c:v>
                </c:pt>
                <c:pt idx="4392">
                  <c:v>20.484970107897929</c:v>
                </c:pt>
                <c:pt idx="4393">
                  <c:v>20.483760148482911</c:v>
                </c:pt>
                <c:pt idx="4394">
                  <c:v>20.485208755671998</c:v>
                </c:pt>
                <c:pt idx="4395">
                  <c:v>20.481165423958494</c:v>
                </c:pt>
                <c:pt idx="4396">
                  <c:v>20.481800804656331</c:v>
                </c:pt>
                <c:pt idx="4397">
                  <c:v>20.480537643508239</c:v>
                </c:pt>
                <c:pt idx="4398">
                  <c:v>20.482372343274481</c:v>
                </c:pt>
                <c:pt idx="4399">
                  <c:v>20.48356102199627</c:v>
                </c:pt>
                <c:pt idx="4400">
                  <c:v>20.483056365556841</c:v>
                </c:pt>
                <c:pt idx="4401">
                  <c:v>20.484901705669696</c:v>
                </c:pt>
                <c:pt idx="4402">
                  <c:v>20.48296364253634</c:v>
                </c:pt>
                <c:pt idx="4403">
                  <c:v>20.486362473254911</c:v>
                </c:pt>
                <c:pt idx="4404">
                  <c:v>20.484953387353251</c:v>
                </c:pt>
                <c:pt idx="4405">
                  <c:v>20.488489022528292</c:v>
                </c:pt>
                <c:pt idx="4406">
                  <c:v>20.487686436383655</c:v>
                </c:pt>
                <c:pt idx="4407">
                  <c:v>20.488514863370071</c:v>
                </c:pt>
                <c:pt idx="4408">
                  <c:v>20.487204580686971</c:v>
                </c:pt>
                <c:pt idx="4409">
                  <c:v>20.485150993790377</c:v>
                </c:pt>
                <c:pt idx="4410">
                  <c:v>20.485594848249153</c:v>
                </c:pt>
                <c:pt idx="4411">
                  <c:v>20.484400089329299</c:v>
                </c:pt>
                <c:pt idx="4412">
                  <c:v>20.487716837373984</c:v>
                </c:pt>
                <c:pt idx="4413">
                  <c:v>20.486093424490516</c:v>
                </c:pt>
                <c:pt idx="4414">
                  <c:v>20.488229094060994</c:v>
                </c:pt>
                <c:pt idx="4415">
                  <c:v>20.48584565641935</c:v>
                </c:pt>
                <c:pt idx="4416">
                  <c:v>20.487602833660258</c:v>
                </c:pt>
                <c:pt idx="4417">
                  <c:v>20.488522463617652</c:v>
                </c:pt>
                <c:pt idx="4418">
                  <c:v>20.489328089861321</c:v>
                </c:pt>
                <c:pt idx="4419">
                  <c:v>20.491054866111899</c:v>
                </c:pt>
                <c:pt idx="4420">
                  <c:v>20.489367611148744</c:v>
                </c:pt>
                <c:pt idx="4421">
                  <c:v>20.490530449028757</c:v>
                </c:pt>
                <c:pt idx="4422">
                  <c:v>20.486785047020458</c:v>
                </c:pt>
                <c:pt idx="4423">
                  <c:v>20.48703889528969</c:v>
                </c:pt>
                <c:pt idx="4424">
                  <c:v>20.484960987600832</c:v>
                </c:pt>
                <c:pt idx="4425">
                  <c:v>20.48850574307297</c:v>
                </c:pt>
                <c:pt idx="4426">
                  <c:v>20.487573952719448</c:v>
                </c:pt>
                <c:pt idx="4427">
                  <c:v>20.48951049580328</c:v>
                </c:pt>
                <c:pt idx="4428">
                  <c:v>20.487396106926031</c:v>
                </c:pt>
                <c:pt idx="4429">
                  <c:v>20.487646915096231</c:v>
                </c:pt>
                <c:pt idx="4430">
                  <c:v>20.488934397036584</c:v>
                </c:pt>
                <c:pt idx="4431">
                  <c:v>20.489884427984304</c:v>
                </c:pt>
                <c:pt idx="4432">
                  <c:v>20.492331707705638</c:v>
                </c:pt>
                <c:pt idx="4433">
                  <c:v>20.490267480462428</c:v>
                </c:pt>
                <c:pt idx="4434">
                  <c:v>20.490538049276338</c:v>
                </c:pt>
                <c:pt idx="4435">
                  <c:v>20.487902283414979</c:v>
                </c:pt>
                <c:pt idx="4436">
                  <c:v>20.489100082433865</c:v>
                </c:pt>
                <c:pt idx="4437">
                  <c:v>20.486689283900926</c:v>
                </c:pt>
                <c:pt idx="4438">
                  <c:v>20.489817545805586</c:v>
                </c:pt>
                <c:pt idx="4439">
                  <c:v>20.488650147777026</c:v>
                </c:pt>
                <c:pt idx="4440">
                  <c:v>20.490116995560307</c:v>
                </c:pt>
                <c:pt idx="4441">
                  <c:v>20.488349177972786</c:v>
                </c:pt>
                <c:pt idx="4442">
                  <c:v>20.487798920047865</c:v>
                </c:pt>
                <c:pt idx="4443">
                  <c:v>20.489113762879512</c:v>
                </c:pt>
                <c:pt idx="4444">
                  <c:v>20.489273368078731</c:v>
                </c:pt>
                <c:pt idx="4445">
                  <c:v>20.492479152508722</c:v>
                </c:pt>
                <c:pt idx="4446">
                  <c:v>20.490156516847733</c:v>
                </c:pt>
                <c:pt idx="4447">
                  <c:v>20.490639892593933</c:v>
                </c:pt>
                <c:pt idx="4448">
                  <c:v>20.486684723752379</c:v>
                </c:pt>
                <c:pt idx="4449">
                  <c:v>20.487353545539573</c:v>
                </c:pt>
                <c:pt idx="4450">
                  <c:v>20.486122305431326</c:v>
                </c:pt>
                <c:pt idx="4451">
                  <c:v>20.486777446772876</c:v>
                </c:pt>
                <c:pt idx="4452">
                  <c:v>20.487941804702405</c:v>
                </c:pt>
                <c:pt idx="4453">
                  <c:v>20.487333784895863</c:v>
                </c:pt>
                <c:pt idx="4454">
                  <c:v>20.488970878224976</c:v>
                </c:pt>
                <c:pt idx="4455">
                  <c:v>20.486481037117187</c:v>
                </c:pt>
                <c:pt idx="4456">
                  <c:v>20.489037760403697</c:v>
                </c:pt>
                <c:pt idx="4457">
                  <c:v>20.487283623261824</c:v>
                </c:pt>
                <c:pt idx="4458">
                  <c:v>20.490609491603607</c:v>
                </c:pt>
                <c:pt idx="4459">
                  <c:v>20.489797785161873</c:v>
                </c:pt>
                <c:pt idx="4460">
                  <c:v>20.489957390361091</c:v>
                </c:pt>
                <c:pt idx="4461">
                  <c:v>20.488060368564678</c:v>
                </c:pt>
                <c:pt idx="4462">
                  <c:v>20.485502125228656</c:v>
                </c:pt>
                <c:pt idx="4463">
                  <c:v>20.486271270283929</c:v>
                </c:pt>
                <c:pt idx="4464">
                  <c:v>20.485280197999266</c:v>
                </c:pt>
                <c:pt idx="4465">
                  <c:v>20.48839325940876</c:v>
                </c:pt>
                <c:pt idx="4466">
                  <c:v>20.486401994542337</c:v>
                </c:pt>
                <c:pt idx="4467">
                  <c:v>20.488937437135615</c:v>
                </c:pt>
                <c:pt idx="4468">
                  <c:v>20.486830648505947</c:v>
                </c:pt>
                <c:pt idx="4469">
                  <c:v>20.488247334655192</c:v>
                </c:pt>
                <c:pt idx="4470">
                  <c:v>20.488055808416131</c:v>
                </c:pt>
                <c:pt idx="4471">
                  <c:v>20.488981518571592</c:v>
                </c:pt>
                <c:pt idx="4472">
                  <c:v>20.490842059179609</c:v>
                </c:pt>
                <c:pt idx="4473">
                  <c:v>20.489835786399784</c:v>
                </c:pt>
                <c:pt idx="4474">
                  <c:v>20.490887660665098</c:v>
                </c:pt>
                <c:pt idx="4475">
                  <c:v>20.486400474492822</c:v>
                </c:pt>
                <c:pt idx="4476">
                  <c:v>20.486532718800742</c:v>
                </c:pt>
                <c:pt idx="4477">
                  <c:v>20.484468491557532</c:v>
                </c:pt>
                <c:pt idx="4478">
                  <c:v>20.487310984153115</c:v>
                </c:pt>
                <c:pt idx="4479">
                  <c:v>20.485152513839893</c:v>
                </c:pt>
                <c:pt idx="4480">
                  <c:v>20.486490157414284</c:v>
                </c:pt>
                <c:pt idx="4481">
                  <c:v>20.484571854924646</c:v>
                </c:pt>
                <c:pt idx="4482">
                  <c:v>20.484856104184203</c:v>
                </c:pt>
                <c:pt idx="4483">
                  <c:v>20.485509725476238</c:v>
                </c:pt>
                <c:pt idx="4484">
                  <c:v>20.485359240574116</c:v>
                </c:pt>
                <c:pt idx="4485">
                  <c:v>20.487514670788308</c:v>
                </c:pt>
                <c:pt idx="4486">
                  <c:v>20.485298438593464</c:v>
                </c:pt>
                <c:pt idx="4487">
                  <c:v>20.486201348006176</c:v>
                </c:pt>
                <c:pt idx="4488">
                  <c:v>20.481592557872592</c:v>
                </c:pt>
                <c:pt idx="4489">
                  <c:v>20.481516555396773</c:v>
                </c:pt>
                <c:pt idx="4490">
                  <c:v>20.479143758101742</c:v>
                </c:pt>
                <c:pt idx="4491">
                  <c:v>20.482487867037722</c:v>
                </c:pt>
                <c:pt idx="4492">
                  <c:v>20.4810635806409</c:v>
                </c:pt>
                <c:pt idx="4493">
                  <c:v>20.482348022482217</c:v>
                </c:pt>
                <c:pt idx="4494">
                  <c:v>20.48019563236706</c:v>
                </c:pt>
                <c:pt idx="4495">
                  <c:v>20.479985865533802</c:v>
                </c:pt>
                <c:pt idx="4496">
                  <c:v>20.481315908860612</c:v>
                </c:pt>
                <c:pt idx="4497">
                  <c:v>20.48133414945481</c:v>
                </c:pt>
                <c:pt idx="4498">
                  <c:v>20.483729747492585</c:v>
                </c:pt>
                <c:pt idx="4499">
                  <c:v>20.481493754654029</c:v>
                </c:pt>
                <c:pt idx="4500">
                  <c:v>20.482858759119715</c:v>
                </c:pt>
                <c:pt idx="4501">
                  <c:v>20.479569371966321</c:v>
                </c:pt>
                <c:pt idx="4502">
                  <c:v>20.480347637318694</c:v>
                </c:pt>
                <c:pt idx="4503">
                  <c:v>20.478578299681658</c:v>
                </c:pt>
                <c:pt idx="4504">
                  <c:v>20.479882502166692</c:v>
                </c:pt>
                <c:pt idx="4505">
                  <c:v>20.4811471833643</c:v>
                </c:pt>
                <c:pt idx="4506">
                  <c:v>20.480710929153105</c:v>
                </c:pt>
                <c:pt idx="4507">
                  <c:v>20.481945209360383</c:v>
                </c:pt>
                <c:pt idx="4508">
                  <c:v>20.479213680379495</c:v>
                </c:pt>
                <c:pt idx="4509">
                  <c:v>20.481618398714367</c:v>
                </c:pt>
                <c:pt idx="4510">
                  <c:v>20.480665327667612</c:v>
                </c:pt>
                <c:pt idx="4511">
                  <c:v>20.484547534132385</c:v>
                </c:pt>
                <c:pt idx="4512">
                  <c:v>20.483465258876738</c:v>
                </c:pt>
                <c:pt idx="4513">
                  <c:v>20.48369782645274</c:v>
                </c:pt>
                <c:pt idx="4514">
                  <c:v>20.482308501194794</c:v>
                </c:pt>
                <c:pt idx="4515">
                  <c:v>20.480827972965862</c:v>
                </c:pt>
                <c:pt idx="4516">
                  <c:v>20.481481594257897</c:v>
                </c:pt>
                <c:pt idx="4517">
                  <c:v>20.479876421968626</c:v>
                </c:pt>
                <c:pt idx="4518">
                  <c:v>20.483032044764578</c:v>
                </c:pt>
                <c:pt idx="4519">
                  <c:v>20.481311348712065</c:v>
                </c:pt>
                <c:pt idx="4520">
                  <c:v>20.484144721010551</c:v>
                </c:pt>
                <c:pt idx="4521">
                  <c:v>20.481803844755362</c:v>
                </c:pt>
                <c:pt idx="4522">
                  <c:v>20.482810117535191</c:v>
                </c:pt>
                <c:pt idx="4523">
                  <c:v>20.482642912088391</c:v>
                </c:pt>
                <c:pt idx="4524">
                  <c:v>20.483872632147122</c:v>
                </c:pt>
                <c:pt idx="4525">
                  <c:v>20.485939899489363</c:v>
                </c:pt>
                <c:pt idx="4526">
                  <c:v>20.484263284872824</c:v>
                </c:pt>
                <c:pt idx="4527">
                  <c:v>20.484760341064675</c:v>
                </c:pt>
                <c:pt idx="4528">
                  <c:v>20.480814292520215</c:v>
                </c:pt>
                <c:pt idx="4529">
                  <c:v>20.481689841041636</c:v>
                </c:pt>
                <c:pt idx="4530">
                  <c:v>20.479963064791058</c:v>
                </c:pt>
                <c:pt idx="4531">
                  <c:v>20.482872439565362</c:v>
                </c:pt>
                <c:pt idx="4532">
                  <c:v>20.48127942767222</c:v>
                </c:pt>
                <c:pt idx="4533">
                  <c:v>20.483202290310409</c:v>
                </c:pt>
                <c:pt idx="4534">
                  <c:v>20.48149679475306</c:v>
                </c:pt>
                <c:pt idx="4535">
                  <c:v>20.482179296985905</c:v>
                </c:pt>
                <c:pt idx="4536">
                  <c:v>20.482240098966557</c:v>
                </c:pt>
                <c:pt idx="4537">
                  <c:v>20.482541068770796</c:v>
                </c:pt>
                <c:pt idx="4538">
                  <c:v>20.48489106532308</c:v>
                </c:pt>
                <c:pt idx="4539">
                  <c:v>20.483299573479457</c:v>
                </c:pt>
                <c:pt idx="4540">
                  <c:v>20.484336247249612</c:v>
                </c:pt>
                <c:pt idx="4541">
                  <c:v>20.480001066028965</c:v>
                </c:pt>
                <c:pt idx="4542">
                  <c:v>20.480669887816163</c:v>
                </c:pt>
                <c:pt idx="4543">
                  <c:v>20.478613260820534</c:v>
                </c:pt>
                <c:pt idx="4544">
                  <c:v>20.481923928667154</c:v>
                </c:pt>
                <c:pt idx="4545">
                  <c:v>20.479988905632837</c:v>
                </c:pt>
                <c:pt idx="4546">
                  <c:v>20.481729362329062</c:v>
                </c:pt>
                <c:pt idx="4547">
                  <c:v>20.480168271475765</c:v>
                </c:pt>
                <c:pt idx="4548">
                  <c:v>20.48076717098521</c:v>
                </c:pt>
                <c:pt idx="4549">
                  <c:v>20.481960409855549</c:v>
                </c:pt>
                <c:pt idx="4550">
                  <c:v>20.481983210598294</c:v>
                </c:pt>
                <c:pt idx="4551">
                  <c:v>20.484410729675911</c:v>
                </c:pt>
                <c:pt idx="4552">
                  <c:v>20.482735635108888</c:v>
                </c:pt>
                <c:pt idx="4553">
                  <c:v>20.484083919029896</c:v>
                </c:pt>
                <c:pt idx="4554">
                  <c:v>20.480156111079634</c:v>
                </c:pt>
                <c:pt idx="4555">
                  <c:v>20.480779331381342</c:v>
                </c:pt>
                <c:pt idx="4556">
                  <c:v>20.479165038794971</c:v>
                </c:pt>
                <c:pt idx="4557">
                  <c:v>20.481107662076873</c:v>
                </c:pt>
                <c:pt idx="4558">
                  <c:v>20.482486346988207</c:v>
                </c:pt>
                <c:pt idx="4559">
                  <c:v>20.482243139065591</c:v>
                </c:pt>
                <c:pt idx="4560">
                  <c:v>20.483051805408291</c:v>
                </c:pt>
                <c:pt idx="4561">
                  <c:v>20.480735249945365</c:v>
                </c:pt>
                <c:pt idx="4562">
                  <c:v>20.483830070760664</c:v>
                </c:pt>
                <c:pt idx="4563">
                  <c:v>20.483279812835743</c:v>
                </c:pt>
                <c:pt idx="4564">
                  <c:v>20.487152899003416</c:v>
                </c:pt>
                <c:pt idx="4565">
                  <c:v>20.486642162365921</c:v>
                </c:pt>
                <c:pt idx="4566">
                  <c:v>20.48736874603474</c:v>
                </c:pt>
                <c:pt idx="4567">
                  <c:v>20.486341192561682</c:v>
                </c:pt>
                <c:pt idx="4568">
                  <c:v>20.485240676711843</c:v>
                </c:pt>
                <c:pt idx="4569">
                  <c:v>20.485216355919579</c:v>
                </c:pt>
                <c:pt idx="4570">
                  <c:v>20.484623536608201</c:v>
                </c:pt>
                <c:pt idx="4571">
                  <c:v>20.487931164355789</c:v>
                </c:pt>
                <c:pt idx="4572">
                  <c:v>20.486731845287384</c:v>
                </c:pt>
                <c:pt idx="4573">
                  <c:v>20.488905516095773</c:v>
                </c:pt>
                <c:pt idx="4574">
                  <c:v>20.486523598503645</c:v>
                </c:pt>
                <c:pt idx="4575">
                  <c:v>20.487982846039344</c:v>
                </c:pt>
                <c:pt idx="4576">
                  <c:v>20.488355258170852</c:v>
                </c:pt>
                <c:pt idx="4577">
                  <c:v>20.489954350262057</c:v>
                </c:pt>
                <c:pt idx="4578">
                  <c:v>20.491419677995825</c:v>
                </c:pt>
                <c:pt idx="4579">
                  <c:v>20.489939149766894</c:v>
                </c:pt>
                <c:pt idx="4580">
                  <c:v>20.490784297297989</c:v>
                </c:pt>
                <c:pt idx="4581">
                  <c:v>20.487361145787155</c:v>
                </c:pt>
                <c:pt idx="4582">
                  <c:v>20.488704869559616</c:v>
                </c:pt>
                <c:pt idx="4583">
                  <c:v>20.487066256180984</c:v>
                </c:pt>
                <c:pt idx="4584">
                  <c:v>20.490544129474404</c:v>
                </c:pt>
                <c:pt idx="4585">
                  <c:v>20.489442093575047</c:v>
                </c:pt>
                <c:pt idx="4586">
                  <c:v>20.49209305993157</c:v>
                </c:pt>
                <c:pt idx="4587">
                  <c:v>20.490773656951372</c:v>
                </c:pt>
                <c:pt idx="4588">
                  <c:v>20.491786009929264</c:v>
                </c:pt>
                <c:pt idx="4589">
                  <c:v>20.492612916866161</c:v>
                </c:pt>
                <c:pt idx="4590">
                  <c:v>20.493584228507114</c:v>
                </c:pt>
                <c:pt idx="4591">
                  <c:v>20.496292956745258</c:v>
                </c:pt>
                <c:pt idx="4592">
                  <c:v>20.495025235448619</c:v>
                </c:pt>
                <c:pt idx="4593">
                  <c:v>20.495938785207947</c:v>
                </c:pt>
                <c:pt idx="4594">
                  <c:v>20.492485232706787</c:v>
                </c:pt>
                <c:pt idx="4595">
                  <c:v>20.49393992009394</c:v>
                </c:pt>
                <c:pt idx="4596">
                  <c:v>20.492340828002735</c:v>
                </c:pt>
                <c:pt idx="4597">
                  <c:v>20.494201368610753</c:v>
                </c:pt>
                <c:pt idx="4598">
                  <c:v>20.4946984248026</c:v>
                </c:pt>
                <c:pt idx="4599">
                  <c:v>20.494955313170866</c:v>
                </c:pt>
                <c:pt idx="4600">
                  <c:v>20.495964626049723</c:v>
                </c:pt>
                <c:pt idx="4601">
                  <c:v>20.494394414899329</c:v>
                </c:pt>
                <c:pt idx="4602">
                  <c:v>20.496478402786252</c:v>
                </c:pt>
                <c:pt idx="4603">
                  <c:v>20.49565453594839</c:v>
                </c:pt>
                <c:pt idx="4604">
                  <c:v>20.499412098352817</c:v>
                </c:pt>
                <c:pt idx="4605">
                  <c:v>20.49847726790026</c:v>
                </c:pt>
                <c:pt idx="4606">
                  <c:v>20.499526102066543</c:v>
                </c:pt>
                <c:pt idx="4607">
                  <c:v>20.497399552793162</c:v>
                </c:pt>
                <c:pt idx="4608">
                  <c:v>20.495876463177776</c:v>
                </c:pt>
                <c:pt idx="4609">
                  <c:v>20.49617135278395</c:v>
                </c:pt>
                <c:pt idx="4610">
                  <c:v>20.495887103524389</c:v>
                </c:pt>
                <c:pt idx="4611">
                  <c:v>20.498340463443785</c:v>
                </c:pt>
                <c:pt idx="4612">
                  <c:v>20.497049941404402</c:v>
                </c:pt>
                <c:pt idx="4613">
                  <c:v>20.498962163695975</c:v>
                </c:pt>
                <c:pt idx="4614">
                  <c:v>20.497046901305367</c:v>
                </c:pt>
                <c:pt idx="4615">
                  <c:v>20.499091367904867</c:v>
                </c:pt>
                <c:pt idx="4616">
                  <c:v>20.499000164933886</c:v>
                </c:pt>
                <c:pt idx="4617">
                  <c:v>20.501023350840153</c:v>
                </c:pt>
                <c:pt idx="4618">
                  <c:v>20.502443077088429</c:v>
                </c:pt>
                <c:pt idx="4619">
                  <c:v>20.501479365695058</c:v>
                </c:pt>
                <c:pt idx="4620">
                  <c:v>20.502184668670647</c:v>
                </c:pt>
                <c:pt idx="4621">
                  <c:v>20.498725035971425</c:v>
                </c:pt>
                <c:pt idx="4622">
                  <c:v>20.499947155782575</c:v>
                </c:pt>
                <c:pt idx="4623">
                  <c:v>20.499105048350515</c:v>
                </c:pt>
                <c:pt idx="4624">
                  <c:v>20.502552520653605</c:v>
                </c:pt>
                <c:pt idx="4625">
                  <c:v>20.501158635247108</c:v>
                </c:pt>
                <c:pt idx="4626">
                  <c:v>20.503390067937119</c:v>
                </c:pt>
                <c:pt idx="4627">
                  <c:v>20.501556888220392</c:v>
                </c:pt>
                <c:pt idx="4628">
                  <c:v>20.5032304627379</c:v>
                </c:pt>
                <c:pt idx="4629">
                  <c:v>20.503706238236518</c:v>
                </c:pt>
                <c:pt idx="4630">
                  <c:v>20.505094043444952</c:v>
                </c:pt>
                <c:pt idx="4631">
                  <c:v>20.50684666053731</c:v>
                </c:pt>
                <c:pt idx="4632">
                  <c:v>20.505674702360199</c:v>
                </c:pt>
                <c:pt idx="4633">
                  <c:v>20.507133949895898</c:v>
                </c:pt>
                <c:pt idx="4634">
                  <c:v>20.503595274621826</c:v>
                </c:pt>
                <c:pt idx="4635">
                  <c:v>20.504768752848452</c:v>
                </c:pt>
                <c:pt idx="4636">
                  <c:v>20.503166620658213</c:v>
                </c:pt>
                <c:pt idx="4637">
                  <c:v>20.506626253357435</c:v>
                </c:pt>
                <c:pt idx="4638">
                  <c:v>20.505469495675491</c:v>
                </c:pt>
                <c:pt idx="4639">
                  <c:v>20.507445560046751</c:v>
                </c:pt>
                <c:pt idx="4640">
                  <c:v>20.505475575873557</c:v>
                </c:pt>
                <c:pt idx="4641">
                  <c:v>20.506366324890141</c:v>
                </c:pt>
                <c:pt idx="4642">
                  <c:v>20.507436439749654</c:v>
                </c:pt>
                <c:pt idx="4643">
                  <c:v>20.508593197431601</c:v>
                </c:pt>
                <c:pt idx="4644">
                  <c:v>20.510871751656616</c:v>
                </c:pt>
                <c:pt idx="4645">
                  <c:v>20.508992970454401</c:v>
                </c:pt>
                <c:pt idx="4646">
                  <c:v>20.510134527641185</c:v>
                </c:pt>
                <c:pt idx="4647">
                  <c:v>20.506468168207736</c:v>
                </c:pt>
                <c:pt idx="4648">
                  <c:v>20.507193231827038</c:v>
                </c:pt>
                <c:pt idx="4649">
                  <c:v>20.505066682553657</c:v>
                </c:pt>
                <c:pt idx="4650">
                  <c:v>20.508167583567019</c:v>
                </c:pt>
                <c:pt idx="4651">
                  <c:v>20.506874021428604</c:v>
                </c:pt>
                <c:pt idx="4652">
                  <c:v>20.508945848919396</c:v>
                </c:pt>
                <c:pt idx="4653">
                  <c:v>20.507193231827038</c:v>
                </c:pt>
                <c:pt idx="4654">
                  <c:v>20.507044266974436</c:v>
                </c:pt>
                <c:pt idx="4655">
                  <c:v>20.508102221437817</c:v>
                </c:pt>
                <c:pt idx="4656">
                  <c:v>20.508708721194843</c:v>
                </c:pt>
                <c:pt idx="4657">
                  <c:v>20.51171233903916</c:v>
                </c:pt>
                <c:pt idx="4658">
                  <c:v>20.509596430112396</c:v>
                </c:pt>
                <c:pt idx="4659">
                  <c:v>20.50985635857969</c:v>
                </c:pt>
                <c:pt idx="4660">
                  <c:v>20.506798018952786</c:v>
                </c:pt>
                <c:pt idx="4661">
                  <c:v>20.508357589756564</c:v>
                </c:pt>
                <c:pt idx="4662">
                  <c:v>20.506375445187238</c:v>
                </c:pt>
                <c:pt idx="4663">
                  <c:v>20.509388183328653</c:v>
                </c:pt>
                <c:pt idx="4664">
                  <c:v>20.508156943220406</c:v>
                </c:pt>
                <c:pt idx="4665">
                  <c:v>20.509670912538695</c:v>
                </c:pt>
                <c:pt idx="4666">
                  <c:v>20.508615998174346</c:v>
                </c:pt>
                <c:pt idx="4667">
                  <c:v>20.508065740249425</c:v>
                </c:pt>
                <c:pt idx="4668">
                  <c:v>20.509406423922851</c:v>
                </c:pt>
                <c:pt idx="4669">
                  <c:v>20.509307620704288</c:v>
                </c:pt>
                <c:pt idx="4670">
                  <c:v>20.51260916825381</c:v>
                </c:pt>
                <c:pt idx="4671">
                  <c:v>20.510955354380016</c:v>
                </c:pt>
                <c:pt idx="4672">
                  <c:v>20.511764020722715</c:v>
                </c:pt>
                <c:pt idx="4673">
                  <c:v>20.508000378120222</c:v>
                </c:pt>
                <c:pt idx="4674">
                  <c:v>20.508505034559651</c:v>
                </c:pt>
                <c:pt idx="4675">
                  <c:v>20.507576284305159</c:v>
                </c:pt>
                <c:pt idx="4676">
                  <c:v>20.50902337144473</c:v>
                </c:pt>
                <c:pt idx="4677">
                  <c:v>20.510014443729393</c:v>
                </c:pt>
                <c:pt idx="4678">
                  <c:v>20.509321301149935</c:v>
                </c:pt>
                <c:pt idx="4679">
                  <c:v>20.511066317994707</c:v>
                </c:pt>
                <c:pt idx="4680">
                  <c:v>20.508944328869877</c:v>
                </c:pt>
                <c:pt idx="4681">
                  <c:v>20.511947946714194</c:v>
                </c:pt>
                <c:pt idx="4682">
                  <c:v>20.510712146457397</c:v>
                </c:pt>
                <c:pt idx="4683">
                  <c:v>20.51442714747537</c:v>
                </c:pt>
                <c:pt idx="4684">
                  <c:v>20.514410426930688</c:v>
                </c:pt>
                <c:pt idx="4685">
                  <c:v>20.515278375204527</c:v>
                </c:pt>
                <c:pt idx="4686">
                  <c:v>20.514211300444046</c:v>
                </c:pt>
                <c:pt idx="4687">
                  <c:v>20.511646976909958</c:v>
                </c:pt>
                <c:pt idx="4688">
                  <c:v>20.512622848699458</c:v>
                </c:pt>
                <c:pt idx="4689">
                  <c:v>20.511646976909958</c:v>
                </c:pt>
                <c:pt idx="4690">
                  <c:v>20.515216053174356</c:v>
                </c:pt>
                <c:pt idx="4691">
                  <c:v>20.513928571234004</c:v>
                </c:pt>
                <c:pt idx="4692">
                  <c:v>20.516176724468693</c:v>
                </c:pt>
                <c:pt idx="4693">
                  <c:v>20.514363305395683</c:v>
                </c:pt>
                <c:pt idx="4694">
                  <c:v>20.515859034119774</c:v>
                </c:pt>
                <c:pt idx="4695">
                  <c:v>20.516561296996333</c:v>
                </c:pt>
                <c:pt idx="4696">
                  <c:v>20.517287880665151</c:v>
                </c:pt>
                <c:pt idx="4697">
                  <c:v>20.51991452622941</c:v>
                </c:pt>
                <c:pt idx="4698">
                  <c:v>20.51839295666354</c:v>
                </c:pt>
                <c:pt idx="4699">
                  <c:v>20.520034610141202</c:v>
                </c:pt>
                <c:pt idx="4700">
                  <c:v>20.516307448727101</c:v>
                </c:pt>
                <c:pt idx="4701">
                  <c:v>20.517680053440369</c:v>
                </c:pt>
                <c:pt idx="4702">
                  <c:v>20.516096161844327</c:v>
                </c:pt>
                <c:pt idx="4703">
                  <c:v>20.519951007417802</c:v>
                </c:pt>
                <c:pt idx="4704">
                  <c:v>20.518625524239543</c:v>
                </c:pt>
                <c:pt idx="4705">
                  <c:v>20.520733832918726</c:v>
                </c:pt>
                <c:pt idx="4706">
                  <c:v>20.519429630433692</c:v>
                </c:pt>
                <c:pt idx="4707">
                  <c:v>20.520068051230563</c:v>
                </c:pt>
                <c:pt idx="4708">
                  <c:v>20.521534899013844</c:v>
                </c:pt>
                <c:pt idx="4709">
                  <c:v>20.522421087881881</c:v>
                </c:pt>
                <c:pt idx="4710">
                  <c:v>20.524824286167235</c:v>
                </c:pt>
                <c:pt idx="4711">
                  <c:v>20.523354398284923</c:v>
                </c:pt>
                <c:pt idx="4712">
                  <c:v>20.525061413891788</c:v>
                </c:pt>
                <c:pt idx="4713">
                  <c:v>20.521395054458338</c:v>
                </c:pt>
                <c:pt idx="4714">
                  <c:v>20.522107957681509</c:v>
                </c:pt>
                <c:pt idx="4715">
                  <c:v>20.519782281921486</c:v>
                </c:pt>
                <c:pt idx="4716">
                  <c:v>20.523399999770412</c:v>
                </c:pt>
                <c:pt idx="4717">
                  <c:v>20.522822380954196</c:v>
                </c:pt>
                <c:pt idx="4718">
                  <c:v>20.52496869087129</c:v>
                </c:pt>
                <c:pt idx="4719">
                  <c:v>20.523828653734025</c:v>
                </c:pt>
                <c:pt idx="4720">
                  <c:v>20.523872735169999</c:v>
                </c:pt>
                <c:pt idx="4721">
                  <c:v>20.525528069093308</c:v>
                </c:pt>
                <c:pt idx="4722">
                  <c:v>20.526140649048401</c:v>
                </c:pt>
                <c:pt idx="4723">
                  <c:v>20.530028935711236</c:v>
                </c:pt>
                <c:pt idx="4724">
                  <c:v>20.527417490642136</c:v>
                </c:pt>
                <c:pt idx="4725">
                  <c:v>20.52835840129276</c:v>
                </c:pt>
                <c:pt idx="4726">
                  <c:v>20.525309181962953</c:v>
                </c:pt>
                <c:pt idx="4727">
                  <c:v>20.526683306725737</c:v>
                </c:pt>
                <c:pt idx="4728">
                  <c:v>20.525388224537803</c:v>
                </c:pt>
                <c:pt idx="4729">
                  <c:v>20.528689772087326</c:v>
                </c:pt>
                <c:pt idx="4730">
                  <c:v>20.526987316629008</c:v>
                </c:pt>
                <c:pt idx="4731">
                  <c:v>20.529924052294607</c:v>
                </c:pt>
                <c:pt idx="4732">
                  <c:v>20.527403810196489</c:v>
                </c:pt>
                <c:pt idx="4733">
                  <c:v>20.528784015157342</c:v>
                </c:pt>
                <c:pt idx="4734">
                  <c:v>20.528730813424268</c:v>
                </c:pt>
                <c:pt idx="4735">
                  <c:v>20.530773759974249</c:v>
                </c:pt>
                <c:pt idx="4736">
                  <c:v>20.53268294216679</c:v>
                </c:pt>
                <c:pt idx="4737">
                  <c:v>20.531409140672086</c:v>
                </c:pt>
                <c:pt idx="4738">
                  <c:v>20.532150924836067</c:v>
                </c:pt>
                <c:pt idx="4739">
                  <c:v>20.528420723322931</c:v>
                </c:pt>
                <c:pt idx="4740">
                  <c:v>20.529933172591704</c:v>
                </c:pt>
                <c:pt idx="4741">
                  <c:v>20.528130393865307</c:v>
                </c:pt>
                <c:pt idx="4742">
                  <c:v>20.531179613195114</c:v>
                </c:pt>
                <c:pt idx="4743">
                  <c:v>20.529778127541036</c:v>
                </c:pt>
                <c:pt idx="4744">
                  <c:v>20.532347011223678</c:v>
                </c:pt>
                <c:pt idx="4745">
                  <c:v>20.531021528045414</c:v>
                </c:pt>
                <c:pt idx="4746">
                  <c:v>20.532292289441088</c:v>
                </c:pt>
                <c:pt idx="4747">
                  <c:v>20.533046234001198</c:v>
                </c:pt>
                <c:pt idx="4748">
                  <c:v>20.534295714703642</c:v>
                </c:pt>
                <c:pt idx="4749">
                  <c:v>20.537256771161502</c:v>
                </c:pt>
                <c:pt idx="4750">
                  <c:v>20.536226177589413</c:v>
                </c:pt>
                <c:pt idx="4751">
                  <c:v>20.537510619430734</c:v>
                </c:pt>
                <c:pt idx="4752">
                  <c:v>20.533874660987614</c:v>
                </c:pt>
                <c:pt idx="4753">
                  <c:v>20.535432711741876</c:v>
                </c:pt>
                <c:pt idx="4754">
                  <c:v>20.534558683269971</c:v>
                </c:pt>
                <c:pt idx="4755">
                  <c:v>20.538608095181541</c:v>
                </c:pt>
                <c:pt idx="4756">
                  <c:v>20.537579021658971</c:v>
                </c:pt>
                <c:pt idx="4757">
                  <c:v>20.539991340241425</c:v>
                </c:pt>
                <c:pt idx="4758">
                  <c:v>20.539217635037598</c:v>
                </c:pt>
                <c:pt idx="4759">
                  <c:v>20.540296870194211</c:v>
                </c:pt>
                <c:pt idx="4760">
                  <c:v>20.541715076392972</c:v>
                </c:pt>
                <c:pt idx="4761">
                  <c:v>20.542494861794861</c:v>
                </c:pt>
                <c:pt idx="4762">
                  <c:v>20.545474158846915</c:v>
                </c:pt>
                <c:pt idx="4763">
                  <c:v>20.544727814534387</c:v>
                </c:pt>
                <c:pt idx="4764">
                  <c:v>20.546398348952859</c:v>
                </c:pt>
                <c:pt idx="4765">
                  <c:v>20.54303295932365</c:v>
                </c:pt>
                <c:pt idx="4766">
                  <c:v>20.544103074183163</c:v>
                </c:pt>
                <c:pt idx="4767">
                  <c:v>20.542674227637789</c:v>
                </c:pt>
                <c:pt idx="4768">
                  <c:v>20.54601833657377</c:v>
                </c:pt>
                <c:pt idx="4769">
                  <c:v>20.545331274192378</c:v>
                </c:pt>
                <c:pt idx="4770">
                  <c:v>20.547203975196528</c:v>
                </c:pt>
                <c:pt idx="4771">
                  <c:v>20.546597475439501</c:v>
                </c:pt>
                <c:pt idx="4772">
                  <c:v>20.547147733364422</c:v>
                </c:pt>
                <c:pt idx="4773">
                  <c:v>20.549233241300861</c:v>
                </c:pt>
                <c:pt idx="4774">
                  <c:v>20.549363965559269</c:v>
                </c:pt>
                <c:pt idx="4775">
                  <c:v>20.552835758654624</c:v>
                </c:pt>
                <c:pt idx="4776">
                  <c:v>20.55139779181215</c:v>
                </c:pt>
                <c:pt idx="4777">
                  <c:v>20.553226411380326</c:v>
                </c:pt>
                <c:pt idx="4778">
                  <c:v>20.550567844776221</c:v>
                </c:pt>
                <c:pt idx="4779">
                  <c:v>20.551227546266318</c:v>
                </c:pt>
                <c:pt idx="4780">
                  <c:v>20.55052984353831</c:v>
                </c:pt>
                <c:pt idx="4781">
                  <c:v>20.552097014589673</c:v>
                </c:pt>
                <c:pt idx="4782">
                  <c:v>20.55419620297176</c:v>
                </c:pt>
                <c:pt idx="4783">
                  <c:v>20.554320847032102</c:v>
                </c:pt>
                <c:pt idx="4784">
                  <c:v>20.55639723467144</c:v>
                </c:pt>
                <c:pt idx="4785">
                  <c:v>20.554513893320678</c:v>
                </c:pt>
                <c:pt idx="4786">
                  <c:v>20.557760719087611</c:v>
                </c:pt>
                <c:pt idx="4787">
                  <c:v>20.557509910917414</c:v>
                </c:pt>
                <c:pt idx="4788">
                  <c:v>20.56153500203672</c:v>
                </c:pt>
                <c:pt idx="4789">
                  <c:v>20.561192990895542</c:v>
                </c:pt>
                <c:pt idx="4790">
                  <c:v>20.56262335749043</c:v>
                </c:pt>
                <c:pt idx="4791">
                  <c:v>20.561975816396462</c:v>
                </c:pt>
                <c:pt idx="4792">
                  <c:v>20.561401237679281</c:v>
                </c:pt>
                <c:pt idx="4793">
                  <c:v>20.562758641897386</c:v>
                </c:pt>
                <c:pt idx="4794">
                  <c:v>20.562065499317928</c:v>
                </c:pt>
                <c:pt idx="4795">
                  <c:v>20.565896024099143</c:v>
                </c:pt>
                <c:pt idx="4796">
                  <c:v>20.565082797607893</c:v>
                </c:pt>
                <c:pt idx="4797">
                  <c:v>20.568499868920657</c:v>
                </c:pt>
                <c:pt idx="4798">
                  <c:v>20.566935737968329</c:v>
                </c:pt>
                <c:pt idx="4799">
                  <c:v>20.568943723379434</c:v>
                </c:pt>
                <c:pt idx="4800">
                  <c:v>20.569939355812647</c:v>
                </c:pt>
                <c:pt idx="4801">
                  <c:v>20.572059824887962</c:v>
                </c:pt>
                <c:pt idx="4802">
                  <c:v>20.575153125653742</c:v>
                </c:pt>
                <c:pt idx="4803">
                  <c:v>20.57441134148976</c:v>
                </c:pt>
                <c:pt idx="4804">
                  <c:v>20.575028481593403</c:v>
                </c:pt>
                <c:pt idx="4805">
                  <c:v>20.573633076137387</c:v>
                </c:pt>
                <c:pt idx="4806">
                  <c:v>20.57598915288774</c:v>
                </c:pt>
                <c:pt idx="4807">
                  <c:v>20.575124244712931</c:v>
                </c:pt>
                <c:pt idx="4808">
                  <c:v>20.578942609098014</c:v>
                </c:pt>
                <c:pt idx="4809">
                  <c:v>20.578178024191288</c:v>
                </c:pt>
                <c:pt idx="4810">
                  <c:v>20.580941474212022</c:v>
                </c:pt>
                <c:pt idx="4811">
                  <c:v>20.580290893019022</c:v>
                </c:pt>
                <c:pt idx="4812">
                  <c:v>20.58139748906693</c:v>
                </c:pt>
                <c:pt idx="4813">
                  <c:v>20.582555766798389</c:v>
                </c:pt>
                <c:pt idx="4814">
                  <c:v>20.584065175968131</c:v>
                </c:pt>
                <c:pt idx="4815">
                  <c:v>20.587422965349759</c:v>
                </c:pt>
                <c:pt idx="4816">
                  <c:v>20.586615819056576</c:v>
                </c:pt>
                <c:pt idx="4817">
                  <c:v>20.588687646547367</c:v>
                </c:pt>
                <c:pt idx="4818">
                  <c:v>20.585422580186236</c:v>
                </c:pt>
                <c:pt idx="4819">
                  <c:v>20.587635772282049</c:v>
                </c:pt>
                <c:pt idx="4820">
                  <c:v>20.586235806677486</c:v>
                </c:pt>
                <c:pt idx="4821">
                  <c:v>20.589871765120606</c:v>
                </c:pt>
                <c:pt idx="4822">
                  <c:v>20.588753008676569</c:v>
                </c:pt>
                <c:pt idx="4823">
                  <c:v>20.590456984184403</c:v>
                </c:pt>
                <c:pt idx="4824">
                  <c:v>20.589709119822356</c:v>
                </c:pt>
                <c:pt idx="4825">
                  <c:v>20.590365781213421</c:v>
                </c:pt>
                <c:pt idx="4826">
                  <c:v>20.591843269343318</c:v>
                </c:pt>
                <c:pt idx="4827">
                  <c:v>20.592303844346773</c:v>
                </c:pt>
                <c:pt idx="4828">
                  <c:v>20.595483787934988</c:v>
                </c:pt>
                <c:pt idx="4829">
                  <c:v>20.594422793372573</c:v>
                </c:pt>
                <c:pt idx="4830">
                  <c:v>20.596360856505925</c:v>
                </c:pt>
                <c:pt idx="4831">
                  <c:v>20.59337243915677</c:v>
                </c:pt>
                <c:pt idx="4832">
                  <c:v>20.59438175203563</c:v>
                </c:pt>
                <c:pt idx="4833">
                  <c:v>20.593387639651937</c:v>
                </c:pt>
                <c:pt idx="4834">
                  <c:v>20.595331782983354</c:v>
                </c:pt>
                <c:pt idx="4835">
                  <c:v>20.596918714678427</c:v>
                </c:pt>
                <c:pt idx="4836">
                  <c:v>20.596824471608414</c:v>
                </c:pt>
                <c:pt idx="4837">
                  <c:v>20.598396202808324</c:v>
                </c:pt>
                <c:pt idx="4838">
                  <c:v>20.596415578288514</c:v>
                </c:pt>
                <c:pt idx="4839">
                  <c:v>20.599531679797042</c:v>
                </c:pt>
                <c:pt idx="4840">
                  <c:v>20.5989981424168</c:v>
                </c:pt>
                <c:pt idx="4841">
                  <c:v>20.602454735016991</c:v>
                </c:pt>
                <c:pt idx="4842">
                  <c:v>20.602296649867291</c:v>
                </c:pt>
                <c:pt idx="4843">
                  <c:v>20.603518769678441</c:v>
                </c:pt>
                <c:pt idx="4844">
                  <c:v>20.602781545663007</c:v>
                </c:pt>
                <c:pt idx="4845">
                  <c:v>20.601266056295202</c:v>
                </c:pt>
                <c:pt idx="4846">
                  <c:v>20.602089923133065</c:v>
                </c:pt>
                <c:pt idx="4847">
                  <c:v>20.601408940949739</c:v>
                </c:pt>
                <c:pt idx="4848">
                  <c:v>20.60503273899673</c:v>
                </c:pt>
                <c:pt idx="4849">
                  <c:v>20.604286394684198</c:v>
                </c:pt>
                <c:pt idx="4850">
                  <c:v>20.606721514009401</c:v>
                </c:pt>
                <c:pt idx="4851">
                  <c:v>20.604860973401379</c:v>
                </c:pt>
                <c:pt idx="4852">
                  <c:v>20.606516307324693</c:v>
                </c:pt>
                <c:pt idx="4853">
                  <c:v>20.6076882655018</c:v>
                </c:pt>
                <c:pt idx="4854">
                  <c:v>20.608858703629394</c:v>
                </c:pt>
                <c:pt idx="4855">
                  <c:v>20.611005013546485</c:v>
                </c:pt>
                <c:pt idx="4856">
                  <c:v>20.609314718484299</c:v>
                </c:pt>
                <c:pt idx="4857">
                  <c:v>20.610454755621568</c:v>
                </c:pt>
                <c:pt idx="4858">
                  <c:v>20.607256571439155</c:v>
                </c:pt>
                <c:pt idx="4859">
                  <c:v>20.608030276642982</c:v>
                </c:pt>
                <c:pt idx="4860">
                  <c:v>20.606320220937082</c:v>
                </c:pt>
                <c:pt idx="4861">
                  <c:v>20.609345119474629</c:v>
                </c:pt>
                <c:pt idx="4862">
                  <c:v>20.608040916989594</c:v>
                </c:pt>
                <c:pt idx="4863">
                  <c:v>20.609846735815026</c:v>
                </c:pt>
                <c:pt idx="4864">
                  <c:v>20.607803789265045</c:v>
                </c:pt>
                <c:pt idx="4865">
                  <c:v>20.608141240257673</c:v>
                </c:pt>
                <c:pt idx="4866">
                  <c:v>20.608767500658413</c:v>
                </c:pt>
                <c:pt idx="4867">
                  <c:v>20.609776813537273</c:v>
                </c:pt>
                <c:pt idx="4868">
                  <c:v>20.612205852664406</c:v>
                </c:pt>
                <c:pt idx="4869">
                  <c:v>20.610211547698949</c:v>
                </c:pt>
                <c:pt idx="4870">
                  <c:v>20.610240428639759</c:v>
                </c:pt>
                <c:pt idx="4871">
                  <c:v>20.607560581342426</c:v>
                </c:pt>
                <c:pt idx="4872">
                  <c:v>20.608819182341968</c:v>
                </c:pt>
                <c:pt idx="4873">
                  <c:v>20.606265499154492</c:v>
                </c:pt>
                <c:pt idx="4874">
                  <c:v>20.609524485317557</c:v>
                </c:pt>
                <c:pt idx="4875">
                  <c:v>20.608089558574118</c:v>
                </c:pt>
                <c:pt idx="4876">
                  <c:v>20.610001780865694</c:v>
                </c:pt>
                <c:pt idx="4877">
                  <c:v>20.608478691250305</c:v>
                </c:pt>
                <c:pt idx="4878">
                  <c:v>20.608262844218984</c:v>
                </c:pt>
                <c:pt idx="4879">
                  <c:v>20.609342079375594</c:v>
                </c:pt>
                <c:pt idx="4880">
                  <c:v>20.609418081851413</c:v>
                </c:pt>
                <c:pt idx="4881">
                  <c:v>20.612816912569983</c:v>
                </c:pt>
                <c:pt idx="4882">
                  <c:v>20.610710123940315</c:v>
                </c:pt>
                <c:pt idx="4883">
                  <c:v>20.611897282612588</c:v>
                </c:pt>
                <c:pt idx="4884">
                  <c:v>20.607811389512626</c:v>
                </c:pt>
                <c:pt idx="4885">
                  <c:v>20.608395088526905</c:v>
                </c:pt>
                <c:pt idx="4886">
                  <c:v>20.606922160545558</c:v>
                </c:pt>
                <c:pt idx="4887">
                  <c:v>20.608262844218984</c:v>
                </c:pt>
                <c:pt idx="4888">
                  <c:v>20.608858703629394</c:v>
                </c:pt>
                <c:pt idx="4889">
                  <c:v>20.608092598673149</c:v>
                </c:pt>
                <c:pt idx="4890">
                  <c:v>20.608940786303275</c:v>
                </c:pt>
                <c:pt idx="4891">
                  <c:v>20.606498066730495</c:v>
                </c:pt>
                <c:pt idx="4892">
                  <c:v>20.608574454369837</c:v>
                </c:pt>
                <c:pt idx="4893">
                  <c:v>20.60712584718075</c:v>
                </c:pt>
                <c:pt idx="4894">
                  <c:v>20.610228268243631</c:v>
                </c:pt>
                <c:pt idx="4895">
                  <c:v>20.609118632096692</c:v>
                </c:pt>
                <c:pt idx="4896">
                  <c:v>20.609688650665323</c:v>
                </c:pt>
                <c:pt idx="4897">
                  <c:v>20.6074465776287</c:v>
                </c:pt>
                <c:pt idx="4898">
                  <c:v>20.605171063502716</c:v>
                </c:pt>
                <c:pt idx="4899">
                  <c:v>20.60516498330465</c:v>
                </c:pt>
                <c:pt idx="4900">
                  <c:v>20.60402342611787</c:v>
                </c:pt>
                <c:pt idx="4901">
                  <c:v>20.606765595445374</c:v>
                </c:pt>
                <c:pt idx="4902">
                  <c:v>20.604754569935235</c:v>
                </c:pt>
                <c:pt idx="4903">
                  <c:v>20.606607510295671</c:v>
                </c:pt>
                <c:pt idx="4904">
                  <c:v>20.604573684042791</c:v>
                </c:pt>
                <c:pt idx="4905">
                  <c:v>20.605773003111192</c:v>
                </c:pt>
                <c:pt idx="4906">
                  <c:v>20.605754762516998</c:v>
                </c:pt>
                <c:pt idx="4907">
                  <c:v>20.60676711549489</c:v>
                </c:pt>
                <c:pt idx="4908">
                  <c:v>20.608466530854173</c:v>
                </c:pt>
                <c:pt idx="4909">
                  <c:v>20.607361454855784</c:v>
                </c:pt>
                <c:pt idx="4910">
                  <c:v>20.608008995949753</c:v>
                </c:pt>
                <c:pt idx="4911">
                  <c:v>20.604184551366604</c:v>
                </c:pt>
                <c:pt idx="4912">
                  <c:v>20.604325915971625</c:v>
                </c:pt>
                <c:pt idx="4913">
                  <c:v>20.602793706059138</c:v>
                </c:pt>
                <c:pt idx="4914">
                  <c:v>20.605943248657024</c:v>
                </c:pt>
                <c:pt idx="4915">
                  <c:v>20.604649686518609</c:v>
                </c:pt>
                <c:pt idx="4916">
                  <c:v>20.606584709552926</c:v>
                </c:pt>
                <c:pt idx="4917">
                  <c:v>20.604794091222661</c:v>
                </c:pt>
                <c:pt idx="4918">
                  <c:v>20.605613397911977</c:v>
                </c:pt>
                <c:pt idx="4919">
                  <c:v>20.606662232078261</c:v>
                </c:pt>
                <c:pt idx="4920">
                  <c:v>20.606812716980379</c:v>
                </c:pt>
                <c:pt idx="4921">
                  <c:v>20.608810062044871</c:v>
                </c:pt>
                <c:pt idx="4922">
                  <c:v>20.607098486289456</c:v>
                </c:pt>
                <c:pt idx="4923">
                  <c:v>20.608586614765965</c:v>
                </c:pt>
                <c:pt idx="4924">
                  <c:v>20.605133062264809</c:v>
                </c:pt>
                <c:pt idx="4925">
                  <c:v>20.605537395436158</c:v>
                </c:pt>
                <c:pt idx="4926">
                  <c:v>20.603277081805338</c:v>
                </c:pt>
                <c:pt idx="4927">
                  <c:v>20.606566468958732</c:v>
                </c:pt>
                <c:pt idx="4928">
                  <c:v>20.605731961774254</c:v>
                </c:pt>
                <c:pt idx="4929">
                  <c:v>20.6070376843088</c:v>
                </c:pt>
                <c:pt idx="4930">
                  <c:v>20.60543707216808</c:v>
                </c:pt>
                <c:pt idx="4931">
                  <c:v>20.60552067489148</c:v>
                </c:pt>
                <c:pt idx="4932">
                  <c:v>20.606730634306498</c:v>
                </c:pt>
                <c:pt idx="4933">
                  <c:v>20.606794476386185</c:v>
                </c:pt>
                <c:pt idx="4934">
                  <c:v>20.60942720214851</c:v>
                </c:pt>
                <c:pt idx="4935">
                  <c:v>20.607344734311106</c:v>
                </c:pt>
                <c:pt idx="4936">
                  <c:v>20.609256956602678</c:v>
                </c:pt>
                <c:pt idx="4937">
                  <c:v>20.605943248657024</c:v>
                </c:pt>
                <c:pt idx="4938">
                  <c:v>20.60671695386085</c:v>
                </c:pt>
                <c:pt idx="4939">
                  <c:v>20.605104181323998</c:v>
                </c:pt>
                <c:pt idx="4940">
                  <c:v>20.606578629354861</c:v>
                </c:pt>
                <c:pt idx="4941">
                  <c:v>20.607974034810876</c:v>
                </c:pt>
                <c:pt idx="4942">
                  <c:v>20.607970994711842</c:v>
                </c:pt>
                <c:pt idx="4943">
                  <c:v>20.609766173190657</c:v>
                </c:pt>
                <c:pt idx="4944">
                  <c:v>20.607498259312255</c:v>
                </c:pt>
                <c:pt idx="4945">
                  <c:v>20.610006341014241</c:v>
                </c:pt>
                <c:pt idx="4946">
                  <c:v>20.609171833829762</c:v>
                </c:pt>
                <c:pt idx="4947">
                  <c:v>20.613023639304206</c:v>
                </c:pt>
                <c:pt idx="4948">
                  <c:v>20.612382178408303</c:v>
                </c:pt>
                <c:pt idx="4949">
                  <c:v>20.613000838561462</c:v>
                </c:pt>
                <c:pt idx="4950">
                  <c:v>20.611450388054777</c:v>
                </c:pt>
                <c:pt idx="4951">
                  <c:v>20.61000330091521</c:v>
                </c:pt>
                <c:pt idx="4952">
                  <c:v>20.611119017260215</c:v>
                </c:pt>
                <c:pt idx="4953">
                  <c:v>20.610225228144596</c:v>
                </c:pt>
                <c:pt idx="4954">
                  <c:v>20.613304848464733</c:v>
                </c:pt>
                <c:pt idx="4955">
                  <c:v>20.612224093258604</c:v>
                </c:pt>
                <c:pt idx="4956">
                  <c:v>20.614639451940093</c:v>
                </c:pt>
                <c:pt idx="4957">
                  <c:v>20.612716589301904</c:v>
                </c:pt>
                <c:pt idx="4958">
                  <c:v>20.614075513569524</c:v>
                </c:pt>
                <c:pt idx="4959">
                  <c:v>20.614400804166024</c:v>
                </c:pt>
                <c:pt idx="4960">
                  <c:v>20.615963415068837</c:v>
                </c:pt>
                <c:pt idx="4961">
                  <c:v>20.618568779939867</c:v>
                </c:pt>
                <c:pt idx="4962">
                  <c:v>20.617577707655204</c:v>
                </c:pt>
                <c:pt idx="4963">
                  <c:v>20.618438055681462</c:v>
                </c:pt>
                <c:pt idx="4964">
                  <c:v>20.614911540803519</c:v>
                </c:pt>
                <c:pt idx="4965">
                  <c:v>20.616229423734197</c:v>
                </c:pt>
                <c:pt idx="4966">
                  <c:v>20.615201870261142</c:v>
                </c:pt>
                <c:pt idx="4967">
                  <c:v>20.618661502960364</c:v>
                </c:pt>
                <c:pt idx="4968">
                  <c:v>20.617370980920981</c:v>
                </c:pt>
                <c:pt idx="4969">
                  <c:v>20.619958105197817</c:v>
                </c:pt>
                <c:pt idx="4970">
                  <c:v>20.618596140831162</c:v>
                </c:pt>
                <c:pt idx="4971">
                  <c:v>20.61978177945392</c:v>
                </c:pt>
                <c:pt idx="4972">
                  <c:v>20.621046460651527</c:v>
                </c:pt>
                <c:pt idx="4973">
                  <c:v>20.622125695808137</c:v>
                </c:pt>
                <c:pt idx="4974">
                  <c:v>20.625337560436197</c:v>
                </c:pt>
                <c:pt idx="4975">
                  <c:v>20.624693059441263</c:v>
                </c:pt>
                <c:pt idx="4976">
                  <c:v>20.625553407467518</c:v>
                </c:pt>
                <c:pt idx="4977">
                  <c:v>20.622606031455305</c:v>
                </c:pt>
                <c:pt idx="4978">
                  <c:v>20.624141281466827</c:v>
                </c:pt>
                <c:pt idx="4979">
                  <c:v>20.622628832198053</c:v>
                </c:pt>
                <c:pt idx="4980">
                  <c:v>20.626666083713491</c:v>
                </c:pt>
                <c:pt idx="4981">
                  <c:v>20.625716052765767</c:v>
                </c:pt>
                <c:pt idx="4982">
                  <c:v>20.627686036938965</c:v>
                </c:pt>
                <c:pt idx="4983">
                  <c:v>20.626986814161441</c:v>
                </c:pt>
                <c:pt idx="4984">
                  <c:v>20.627971806248038</c:v>
                </c:pt>
                <c:pt idx="4985">
                  <c:v>20.629478175318745</c:v>
                </c:pt>
                <c:pt idx="4986">
                  <c:v>20.630232119878858</c:v>
                </c:pt>
                <c:pt idx="4987">
                  <c:v>20.633082212722023</c:v>
                </c:pt>
                <c:pt idx="4988">
                  <c:v>20.632106340932523</c:v>
                </c:pt>
                <c:pt idx="4989">
                  <c:v>20.634100645897981</c:v>
                </c:pt>
                <c:pt idx="4990">
                  <c:v>20.631042306271077</c:v>
                </c:pt>
                <c:pt idx="4991">
                  <c:v>20.632083540189779</c:v>
                </c:pt>
                <c:pt idx="4992">
                  <c:v>20.630492048346156</c:v>
                </c:pt>
                <c:pt idx="4993">
                  <c:v>20.634064164709589</c:v>
                </c:pt>
                <c:pt idx="4994">
                  <c:v>20.633823996886004</c:v>
                </c:pt>
                <c:pt idx="4995">
                  <c:v>20.635486931056896</c:v>
                </c:pt>
                <c:pt idx="4996">
                  <c:v>20.634910832290199</c:v>
                </c:pt>
                <c:pt idx="4997">
                  <c:v>20.63491387238923</c:v>
                </c:pt>
                <c:pt idx="4998">
                  <c:v>20.637105783791814</c:v>
                </c:pt>
                <c:pt idx="4999">
                  <c:v>20.637473635774771</c:v>
                </c:pt>
                <c:pt idx="5000">
                  <c:v>20.640921108077865</c:v>
                </c:pt>
                <c:pt idx="5001">
                  <c:v>20.63942689940329</c:v>
                </c:pt>
                <c:pt idx="5002">
                  <c:v>20.640886146938989</c:v>
                </c:pt>
                <c:pt idx="5003">
                  <c:v>20.638321823404898</c:v>
                </c:pt>
                <c:pt idx="5004">
                  <c:v>20.639157850638895</c:v>
                </c:pt>
                <c:pt idx="5005">
                  <c:v>20.638423666722495</c:v>
                </c:pt>
                <c:pt idx="5006">
                  <c:v>20.639773470693019</c:v>
                </c:pt>
                <c:pt idx="5007">
                  <c:v>20.641808816995418</c:v>
                </c:pt>
                <c:pt idx="5008">
                  <c:v>20.641971462293668</c:v>
                </c:pt>
                <c:pt idx="5009">
                  <c:v>20.643897365030888</c:v>
                </c:pt>
                <c:pt idx="5010">
                  <c:v>20.641816417243</c:v>
                </c:pt>
                <c:pt idx="5011">
                  <c:v>20.644047849933006</c:v>
                </c:pt>
                <c:pt idx="5012">
                  <c:v>20.643719519237475</c:v>
                </c:pt>
                <c:pt idx="5013">
                  <c:v>20.646935944014082</c:v>
                </c:pt>
                <c:pt idx="5014">
                  <c:v>20.646441927921266</c:v>
                </c:pt>
                <c:pt idx="5015">
                  <c:v>20.646405446732874</c:v>
                </c:pt>
                <c:pt idx="5016">
                  <c:v>20.645817187570046</c:v>
                </c:pt>
                <c:pt idx="5017">
                  <c:v>20.64404176973494</c:v>
                </c:pt>
                <c:pt idx="5018">
                  <c:v>20.645388533606432</c:v>
                </c:pt>
                <c:pt idx="5019">
                  <c:v>20.644003768497033</c:v>
                </c:pt>
                <c:pt idx="5020">
                  <c:v>20.647250594263966</c:v>
                </c:pt>
                <c:pt idx="5021">
                  <c:v>20.646446488069817</c:v>
                </c:pt>
                <c:pt idx="5022">
                  <c:v>20.649182577199255</c:v>
                </c:pt>
                <c:pt idx="5023">
                  <c:v>20.647948296991974</c:v>
                </c:pt>
                <c:pt idx="5024">
                  <c:v>20.648501595015926</c:v>
                </c:pt>
                <c:pt idx="5025">
                  <c:v>20.649320901705241</c:v>
                </c:pt>
                <c:pt idx="5026">
                  <c:v>20.650391016564754</c:v>
                </c:pt>
                <c:pt idx="5027">
                  <c:v>20.653125585644677</c:v>
                </c:pt>
                <c:pt idx="5028">
                  <c:v>20.651695219049788</c:v>
                </c:pt>
                <c:pt idx="5029">
                  <c:v>20.651812262862546</c:v>
                </c:pt>
                <c:pt idx="5030">
                  <c:v>20.649562589578341</c:v>
                </c:pt>
                <c:pt idx="5031">
                  <c:v>20.650935194291609</c:v>
                </c:pt>
                <c:pt idx="5032">
                  <c:v>20.649603630915284</c:v>
                </c:pt>
                <c:pt idx="5033">
                  <c:v>20.652500845293456</c:v>
                </c:pt>
                <c:pt idx="5034">
                  <c:v>20.651488492315565</c:v>
                </c:pt>
                <c:pt idx="5035">
                  <c:v>20.653640882430722</c:v>
                </c:pt>
                <c:pt idx="5036">
                  <c:v>20.653048063119343</c:v>
                </c:pt>
                <c:pt idx="5037">
                  <c:v>20.653469116835375</c:v>
                </c:pt>
                <c:pt idx="5038">
                  <c:v>20.654505790605526</c:v>
                </c:pt>
                <c:pt idx="5039">
                  <c:v>20.655188292838371</c:v>
                </c:pt>
                <c:pt idx="5040">
                  <c:v>20.658684406725989</c:v>
                </c:pt>
                <c:pt idx="5041">
                  <c:v>20.657199318348507</c:v>
                </c:pt>
                <c:pt idx="5042">
                  <c:v>20.658748248805676</c:v>
                </c:pt>
                <c:pt idx="5043">
                  <c:v>20.654802200261216</c:v>
                </c:pt>
                <c:pt idx="5044">
                  <c:v>20.655525743831003</c:v>
                </c:pt>
                <c:pt idx="5045">
                  <c:v>20.654162259414832</c:v>
                </c:pt>
                <c:pt idx="5046">
                  <c:v>20.655796312644913</c:v>
                </c:pt>
                <c:pt idx="5047">
                  <c:v>20.656121603241413</c:v>
                </c:pt>
                <c:pt idx="5048">
                  <c:v>20.655762871555552</c:v>
                </c:pt>
                <c:pt idx="5049">
                  <c:v>20.656495535422437</c:v>
                </c:pt>
                <c:pt idx="5050">
                  <c:v>20.654490590110363</c:v>
                </c:pt>
                <c:pt idx="5051">
                  <c:v>20.656916589138465</c:v>
                </c:pt>
                <c:pt idx="5052">
                  <c:v>20.655095569817874</c:v>
                </c:pt>
                <c:pt idx="5053">
                  <c:v>20.658293754000283</c:v>
                </c:pt>
                <c:pt idx="5054">
                  <c:v>20.656892268346205</c:v>
                </c:pt>
                <c:pt idx="5055">
                  <c:v>20.657776937164723</c:v>
                </c:pt>
                <c:pt idx="5056">
                  <c:v>20.65575223120894</c:v>
                </c:pt>
                <c:pt idx="5057">
                  <c:v>20.653833928719298</c:v>
                </c:pt>
                <c:pt idx="5058">
                  <c:v>20.654191140355643</c:v>
                </c:pt>
                <c:pt idx="5059">
                  <c:v>20.653192467823398</c:v>
                </c:pt>
                <c:pt idx="5060">
                  <c:v>20.656317689629024</c:v>
                </c:pt>
                <c:pt idx="5061">
                  <c:v>20.654381146545187</c:v>
                </c:pt>
                <c:pt idx="5062">
                  <c:v>20.655995439131555</c:v>
                </c:pt>
                <c:pt idx="5063">
                  <c:v>20.653405274755688</c:v>
                </c:pt>
                <c:pt idx="5064">
                  <c:v>20.655004366846892</c:v>
                </c:pt>
                <c:pt idx="5065">
                  <c:v>20.655001326747861</c:v>
                </c:pt>
                <c:pt idx="5066">
                  <c:v>20.655709669822482</c:v>
                </c:pt>
                <c:pt idx="5067">
                  <c:v>20.656638420076973</c:v>
                </c:pt>
                <c:pt idx="5068">
                  <c:v>20.654803720310735</c:v>
                </c:pt>
                <c:pt idx="5069">
                  <c:v>20.655723350268129</c:v>
                </c:pt>
                <c:pt idx="5070">
                  <c:v>20.652148193805662</c:v>
                </c:pt>
                <c:pt idx="5071">
                  <c:v>20.652198355439701</c:v>
                </c:pt>
                <c:pt idx="5072">
                  <c:v>20.650693506418509</c:v>
                </c:pt>
                <c:pt idx="5073">
                  <c:v>20.653380953963424</c:v>
                </c:pt>
                <c:pt idx="5074">
                  <c:v>20.652234836628093</c:v>
                </c:pt>
                <c:pt idx="5075">
                  <c:v>20.653595280945233</c:v>
                </c:pt>
                <c:pt idx="5076">
                  <c:v>20.651263524987144</c:v>
                </c:pt>
                <c:pt idx="5077">
                  <c:v>20.65143225048346</c:v>
                </c:pt>
                <c:pt idx="5078">
                  <c:v>20.651885225239333</c:v>
                </c:pt>
                <c:pt idx="5079">
                  <c:v>20.652572287620725</c:v>
                </c:pt>
                <c:pt idx="5080">
                  <c:v>20.654107537632242</c:v>
                </c:pt>
                <c:pt idx="5081">
                  <c:v>20.651970348012249</c:v>
                </c:pt>
                <c:pt idx="5082">
                  <c:v>20.652467404204096</c:v>
                </c:pt>
                <c:pt idx="5083">
                  <c:v>20.648649039819013</c:v>
                </c:pt>
                <c:pt idx="5084">
                  <c:v>20.649021451950521</c:v>
                </c:pt>
                <c:pt idx="5085">
                  <c:v>20.646501209852403</c:v>
                </c:pt>
                <c:pt idx="5086">
                  <c:v>20.648902888088244</c:v>
                </c:pt>
                <c:pt idx="5087">
                  <c:v>20.647715729415971</c:v>
                </c:pt>
                <c:pt idx="5088">
                  <c:v>20.649261619774105</c:v>
                </c:pt>
                <c:pt idx="5089">
                  <c:v>20.647369158126242</c:v>
                </c:pt>
                <c:pt idx="5090">
                  <c:v>20.647396519017537</c:v>
                </c:pt>
                <c:pt idx="5091">
                  <c:v>20.647923976199714</c:v>
                </c:pt>
                <c:pt idx="5092">
                  <c:v>20.648147423478616</c:v>
                </c:pt>
                <c:pt idx="5093">
                  <c:v>20.650342374980234</c:v>
                </c:pt>
                <c:pt idx="5094">
                  <c:v>20.648414952193495</c:v>
                </c:pt>
                <c:pt idx="5095">
                  <c:v>20.648264467291376</c:v>
                </c:pt>
                <c:pt idx="5096">
                  <c:v>20.645671262816474</c:v>
                </c:pt>
                <c:pt idx="5097">
                  <c:v>20.646783939062445</c:v>
                </c:pt>
                <c:pt idx="5098">
                  <c:v>20.644877796968938</c:v>
                </c:pt>
                <c:pt idx="5099">
                  <c:v>20.646955704657795</c:v>
                </c:pt>
                <c:pt idx="5100">
                  <c:v>20.645876469501182</c:v>
                </c:pt>
                <c:pt idx="5101">
                  <c:v>20.647586525207082</c:v>
                </c:pt>
                <c:pt idx="5102">
                  <c:v>20.647206512827992</c:v>
                </c:pt>
                <c:pt idx="5103">
                  <c:v>20.646850821241166</c:v>
                </c:pt>
                <c:pt idx="5104">
                  <c:v>20.647930056397776</c:v>
                </c:pt>
                <c:pt idx="5105">
                  <c:v>20.647723329663553</c:v>
                </c:pt>
                <c:pt idx="5106">
                  <c:v>20.651009676717912</c:v>
                </c:pt>
                <c:pt idx="5107">
                  <c:v>20.649498747498654</c:v>
                </c:pt>
                <c:pt idx="5108">
                  <c:v>20.649687233638684</c:v>
                </c:pt>
                <c:pt idx="5109">
                  <c:v>20.646075595987824</c:v>
                </c:pt>
                <c:pt idx="5110">
                  <c:v>20.646928343766501</c:v>
                </c:pt>
                <c:pt idx="5111">
                  <c:v>20.645353572467556</c:v>
                </c:pt>
                <c:pt idx="5112">
                  <c:v>20.647510522731263</c:v>
                </c:pt>
                <c:pt idx="5113">
                  <c:v>20.646621293764195</c:v>
                </c:pt>
                <c:pt idx="5114">
                  <c:v>20.647318996492203</c:v>
                </c:pt>
                <c:pt idx="5115">
                  <c:v>20.646721617032274</c:v>
                </c:pt>
                <c:pt idx="5116">
                  <c:v>20.645803507124398</c:v>
                </c:pt>
                <c:pt idx="5117">
                  <c:v>20.646771778666317</c:v>
                </c:pt>
                <c:pt idx="5118">
                  <c:v>20.645453895735635</c:v>
                </c:pt>
                <c:pt idx="5119">
                  <c:v>20.64803797991344</c:v>
                </c:pt>
                <c:pt idx="5120">
                  <c:v>20.646221520741395</c:v>
                </c:pt>
                <c:pt idx="5121">
                  <c:v>20.647113789807495</c:v>
                </c:pt>
                <c:pt idx="5122">
                  <c:v>20.643295425422412</c:v>
                </c:pt>
                <c:pt idx="5123">
                  <c:v>20.642409236554375</c:v>
                </c:pt>
                <c:pt idx="5124">
                  <c:v>20.640758462779615</c:v>
                </c:pt>
                <c:pt idx="5125">
                  <c:v>20.640858786047694</c:v>
                </c:pt>
                <c:pt idx="5126">
                  <c:v>20.641896979867365</c:v>
                </c:pt>
                <c:pt idx="5127">
                  <c:v>20.640405811291821</c:v>
                </c:pt>
                <c:pt idx="5128">
                  <c:v>20.641494166745531</c:v>
                </c:pt>
                <c:pt idx="5129">
                  <c:v>20.638755037517061</c:v>
                </c:pt>
                <c:pt idx="5130">
                  <c:v>20.641016871197397</c:v>
                </c:pt>
                <c:pt idx="5131">
                  <c:v>20.639434499650871</c:v>
                </c:pt>
                <c:pt idx="5132">
                  <c:v>20.641630971202002</c:v>
                </c:pt>
                <c:pt idx="5133">
                  <c:v>20.640746302383484</c:v>
                </c:pt>
                <c:pt idx="5134">
                  <c:v>20.640170203616787</c:v>
                </c:pt>
                <c:pt idx="5135">
                  <c:v>20.639109209054372</c:v>
                </c:pt>
                <c:pt idx="5136">
                  <c:v>20.635780300613554</c:v>
                </c:pt>
                <c:pt idx="5137">
                  <c:v>20.635804621405814</c:v>
                </c:pt>
                <c:pt idx="5138">
                  <c:v>20.633649191191623</c:v>
                </c:pt>
                <c:pt idx="5139">
                  <c:v>20.636409601113325</c:v>
                </c:pt>
                <c:pt idx="5140">
                  <c:v>20.634533860010144</c:v>
                </c:pt>
                <c:pt idx="5141">
                  <c:v>20.635328845907196</c:v>
                </c:pt>
                <c:pt idx="5142">
                  <c:v>20.63303813128605</c:v>
                </c:pt>
                <c:pt idx="5143">
                  <c:v>20.632759962224558</c:v>
                </c:pt>
                <c:pt idx="5144">
                  <c:v>20.633101973365736</c:v>
                </c:pt>
                <c:pt idx="5145">
                  <c:v>20.63279644341295</c:v>
                </c:pt>
                <c:pt idx="5146">
                  <c:v>20.63417968847283</c:v>
                </c:pt>
                <c:pt idx="5147">
                  <c:v>20.632028818407189</c:v>
                </c:pt>
                <c:pt idx="5148">
                  <c:v>20.632883086235381</c:v>
                </c:pt>
                <c:pt idx="5149">
                  <c:v>20.628833674323811</c:v>
                </c:pt>
                <c:pt idx="5150">
                  <c:v>20.62890967679963</c:v>
                </c:pt>
                <c:pt idx="5151">
                  <c:v>20.626555120098796</c:v>
                </c:pt>
                <c:pt idx="5152">
                  <c:v>20.627363786441496</c:v>
                </c:pt>
                <c:pt idx="5153">
                  <c:v>20.627638915403956</c:v>
                </c:pt>
                <c:pt idx="5154">
                  <c:v>20.627052176290643</c:v>
                </c:pt>
                <c:pt idx="5155">
                  <c:v>20.627085617380004</c:v>
                </c:pt>
                <c:pt idx="5156">
                  <c:v>20.623811430721776</c:v>
                </c:pt>
                <c:pt idx="5157">
                  <c:v>20.625766214399807</c:v>
                </c:pt>
                <c:pt idx="5158">
                  <c:v>20.623835751514036</c:v>
                </c:pt>
                <c:pt idx="5159">
                  <c:v>20.626957933220631</c:v>
                </c:pt>
                <c:pt idx="5160">
                  <c:v>20.625246357465215</c:v>
                </c:pt>
                <c:pt idx="5161">
                  <c:v>20.625012269839697</c:v>
                </c:pt>
                <c:pt idx="5162">
                  <c:v>20.622615151752406</c:v>
                </c:pt>
                <c:pt idx="5163">
                  <c:v>20.620709009658896</c:v>
                </c:pt>
                <c:pt idx="5164">
                  <c:v>20.620237794308824</c:v>
                </c:pt>
                <c:pt idx="5165">
                  <c:v>20.618606781177778</c:v>
                </c:pt>
                <c:pt idx="5166">
                  <c:v>20.62070748960938</c:v>
                </c:pt>
                <c:pt idx="5167">
                  <c:v>20.618819588110068</c:v>
                </c:pt>
                <c:pt idx="5168">
                  <c:v>20.620537244063549</c:v>
                </c:pt>
                <c:pt idx="5169">
                  <c:v>20.617614188843596</c:v>
                </c:pt>
                <c:pt idx="5170">
                  <c:v>20.618143166075289</c:v>
                </c:pt>
                <c:pt idx="5171">
                  <c:v>20.617513865575518</c:v>
                </c:pt>
                <c:pt idx="5172">
                  <c:v>20.618663023009884</c:v>
                </c:pt>
                <c:pt idx="5173">
                  <c:v>20.620113150248486</c:v>
                </c:pt>
                <c:pt idx="5174">
                  <c:v>20.618545979197123</c:v>
                </c:pt>
                <c:pt idx="5175">
                  <c:v>20.618471496770823</c:v>
                </c:pt>
                <c:pt idx="5176">
                  <c:v>20.614440325453447</c:v>
                </c:pt>
                <c:pt idx="5177">
                  <c:v>20.615712606898636</c:v>
                </c:pt>
                <c:pt idx="5178">
                  <c:v>20.613447733119269</c:v>
                </c:pt>
                <c:pt idx="5179">
                  <c:v>20.615250511845666</c:v>
                </c:pt>
                <c:pt idx="5180">
                  <c:v>20.614530008374913</c:v>
                </c:pt>
                <c:pt idx="5181">
                  <c:v>20.615049865309508</c:v>
                </c:pt>
                <c:pt idx="5182">
                  <c:v>20.615163869023235</c:v>
                </c:pt>
                <c:pt idx="5183">
                  <c:v>20.61369702123995</c:v>
                </c:pt>
                <c:pt idx="5184">
                  <c:v>20.615019464319179</c:v>
                </c:pt>
                <c:pt idx="5185">
                  <c:v>20.613801904656579</c:v>
                </c:pt>
                <c:pt idx="5186">
                  <c:v>20.617437863099699</c:v>
                </c:pt>
                <c:pt idx="5187">
                  <c:v>20.615981655663031</c:v>
                </c:pt>
                <c:pt idx="5188">
                  <c:v>20.617370980920981</c:v>
                </c:pt>
                <c:pt idx="5189">
                  <c:v>20.61437800342328</c:v>
                </c:pt>
                <c:pt idx="5190">
                  <c:v>20.613832305646905</c:v>
                </c:pt>
                <c:pt idx="5191">
                  <c:v>20.613312448712314</c:v>
                </c:pt>
                <c:pt idx="5192">
                  <c:v>20.613385411089098</c:v>
                </c:pt>
                <c:pt idx="5193">
                  <c:v>20.615157788825169</c:v>
                </c:pt>
                <c:pt idx="5194">
                  <c:v>20.613482694258146</c:v>
                </c:pt>
                <c:pt idx="5195">
                  <c:v>20.615516520511029</c:v>
                </c:pt>
                <c:pt idx="5196">
                  <c:v>20.61290507544193</c:v>
                </c:pt>
                <c:pt idx="5197">
                  <c:v>20.615513480411995</c:v>
                </c:pt>
                <c:pt idx="5198">
                  <c:v>20.614492007137006</c:v>
                </c:pt>
                <c:pt idx="5199">
                  <c:v>20.617162734137239</c:v>
                </c:pt>
                <c:pt idx="5200">
                  <c:v>20.617819395528304</c:v>
                </c:pt>
                <c:pt idx="5201">
                  <c:v>20.617539706417297</c:v>
                </c:pt>
                <c:pt idx="5202">
                  <c:v>20.617139933394494</c:v>
                </c:pt>
                <c:pt idx="5203">
                  <c:v>20.613868786835301</c:v>
                </c:pt>
                <c:pt idx="5204">
                  <c:v>20.614981463081271</c:v>
                </c:pt>
                <c:pt idx="5205">
                  <c:v>20.613317008860861</c:v>
                </c:pt>
                <c:pt idx="5206">
                  <c:v>20.617074571265292</c:v>
                </c:pt>
                <c:pt idx="5207">
                  <c:v>20.616559274479247</c:v>
                </c:pt>
                <c:pt idx="5208">
                  <c:v>20.618088444292699</c:v>
                </c:pt>
                <c:pt idx="5209">
                  <c:v>20.617301058643228</c:v>
                </c:pt>
                <c:pt idx="5210">
                  <c:v>20.618007881668333</c:v>
                </c:pt>
                <c:pt idx="5211">
                  <c:v>20.619901863365712</c:v>
                </c:pt>
                <c:pt idx="5212">
                  <c:v>20.620005226732822</c:v>
                </c:pt>
                <c:pt idx="5213">
                  <c:v>20.6232094911133</c:v>
                </c:pt>
                <c:pt idx="5214">
                  <c:v>20.621485754961753</c:v>
                </c:pt>
                <c:pt idx="5215">
                  <c:v>20.623367576263</c:v>
                </c:pt>
                <c:pt idx="5216">
                  <c:v>20.620500762875157</c:v>
                </c:pt>
                <c:pt idx="5217">
                  <c:v>20.621233426742037</c:v>
                </c:pt>
                <c:pt idx="5218">
                  <c:v>20.620230194061243</c:v>
                </c:pt>
                <c:pt idx="5219">
                  <c:v>20.621996491599248</c:v>
                </c:pt>
                <c:pt idx="5220">
                  <c:v>20.62421424384361</c:v>
                </c:pt>
                <c:pt idx="5221">
                  <c:v>20.624174722556184</c:v>
                </c:pt>
                <c:pt idx="5222">
                  <c:v>20.625711492617221</c:v>
                </c:pt>
                <c:pt idx="5223">
                  <c:v>20.623931514633568</c:v>
                </c:pt>
                <c:pt idx="5224">
                  <c:v>20.627093217627586</c:v>
                </c:pt>
                <c:pt idx="5225">
                  <c:v>20.627043055993546</c:v>
                </c:pt>
                <c:pt idx="5226">
                  <c:v>20.630934382755413</c:v>
                </c:pt>
                <c:pt idx="5227">
                  <c:v>20.630498128544222</c:v>
                </c:pt>
                <c:pt idx="5228">
                  <c:v>20.631674646869879</c:v>
                </c:pt>
                <c:pt idx="5229">
                  <c:v>20.63065317359489</c:v>
                </c:pt>
                <c:pt idx="5230">
                  <c:v>20.629315530020495</c:v>
                </c:pt>
                <c:pt idx="5231">
                  <c:v>20.63023972012644</c:v>
                </c:pt>
                <c:pt idx="5232">
                  <c:v>20.629114883484338</c:v>
                </c:pt>
                <c:pt idx="5233">
                  <c:v>20.632872445888768</c:v>
                </c:pt>
                <c:pt idx="5234">
                  <c:v>20.632527394648555</c:v>
                </c:pt>
                <c:pt idx="5235">
                  <c:v>20.635385087739301</c:v>
                </c:pt>
                <c:pt idx="5236">
                  <c:v>20.633675032033402</c:v>
                </c:pt>
                <c:pt idx="5237">
                  <c:v>20.63499747511263</c:v>
                </c:pt>
                <c:pt idx="5238">
                  <c:v>20.635625255562886</c:v>
                </c:pt>
                <c:pt idx="5239">
                  <c:v>20.637259308792967</c:v>
                </c:pt>
                <c:pt idx="5240">
                  <c:v>20.639639706335579</c:v>
                </c:pt>
                <c:pt idx="5241">
                  <c:v>20.638402386029266</c:v>
                </c:pt>
                <c:pt idx="5242">
                  <c:v>20.639425379353771</c:v>
                </c:pt>
                <c:pt idx="5243">
                  <c:v>20.636722731313693</c:v>
                </c:pt>
                <c:pt idx="5244">
                  <c:v>20.638419106573945</c:v>
                </c:pt>
                <c:pt idx="5245">
                  <c:v>20.63698265978099</c:v>
                </c:pt>
                <c:pt idx="5246">
                  <c:v>20.639290094946816</c:v>
                </c:pt>
                <c:pt idx="5247">
                  <c:v>20.63966858727639</c:v>
                </c:pt>
                <c:pt idx="5248">
                  <c:v>20.640399731093755</c:v>
                </c:pt>
                <c:pt idx="5249">
                  <c:v>20.641416644220197</c:v>
                </c:pt>
                <c:pt idx="5250">
                  <c:v>20.640252286290668</c:v>
                </c:pt>
                <c:pt idx="5251">
                  <c:v>20.641944101402373</c:v>
                </c:pt>
                <c:pt idx="5252">
                  <c:v>20.64135736228906</c:v>
                </c:pt>
                <c:pt idx="5253">
                  <c:v>20.644950759345722</c:v>
                </c:pt>
                <c:pt idx="5254">
                  <c:v>20.644090411319464</c:v>
                </c:pt>
                <c:pt idx="5255">
                  <c:v>20.645370293012235</c:v>
                </c:pt>
                <c:pt idx="5256">
                  <c:v>20.643093258836736</c:v>
                </c:pt>
                <c:pt idx="5257">
                  <c:v>20.642442677643736</c:v>
                </c:pt>
                <c:pt idx="5258">
                  <c:v>20.642626603635215</c:v>
                </c:pt>
                <c:pt idx="5259">
                  <c:v>20.642319553632912</c:v>
                </c:pt>
                <c:pt idx="5260">
                  <c:v>20.644581387313249</c:v>
                </c:pt>
                <c:pt idx="5261">
                  <c:v>20.643382068244843</c:v>
                </c:pt>
                <c:pt idx="5262">
                  <c:v>20.645801987074879</c:v>
                </c:pt>
                <c:pt idx="5263">
                  <c:v>20.644082811071883</c:v>
                </c:pt>
                <c:pt idx="5264">
                  <c:v>20.646238241286074</c:v>
                </c:pt>
                <c:pt idx="5265">
                  <c:v>20.645747265292293</c:v>
                </c:pt>
                <c:pt idx="5266">
                  <c:v>20.647557644266271</c:v>
                </c:pt>
                <c:pt idx="5267">
                  <c:v>20.648498554916895</c:v>
                </c:pt>
                <c:pt idx="5268">
                  <c:v>20.648284227935086</c:v>
                </c:pt>
                <c:pt idx="5269">
                  <c:v>20.648320709123482</c:v>
                </c:pt>
                <c:pt idx="5270">
                  <c:v>20.645177246723659</c:v>
                </c:pt>
                <c:pt idx="5271">
                  <c:v>20.645497977171608</c:v>
                </c:pt>
                <c:pt idx="5272">
                  <c:v>20.645002441029277</c:v>
                </c:pt>
                <c:pt idx="5273">
                  <c:v>20.647597165553695</c:v>
                </c:pt>
                <c:pt idx="5274">
                  <c:v>20.64621544054333</c:v>
                </c:pt>
                <c:pt idx="5275">
                  <c:v>20.6476625276829</c:v>
                </c:pt>
                <c:pt idx="5276">
                  <c:v>20.64534293212094</c:v>
                </c:pt>
                <c:pt idx="5277">
                  <c:v>20.646846261092616</c:v>
                </c:pt>
                <c:pt idx="5278">
                  <c:v>20.646539211090314</c:v>
                </c:pt>
                <c:pt idx="5279">
                  <c:v>20.647691408623711</c:v>
                </c:pt>
                <c:pt idx="5280">
                  <c:v>20.648731122492897</c:v>
                </c:pt>
                <c:pt idx="5281">
                  <c:v>20.647971097734718</c:v>
                </c:pt>
                <c:pt idx="5282">
                  <c:v>20.648781284126937</c:v>
                </c:pt>
                <c:pt idx="5283">
                  <c:v>20.645695583608735</c:v>
                </c:pt>
                <c:pt idx="5284">
                  <c:v>20.646166798958806</c:v>
                </c:pt>
                <c:pt idx="5285">
                  <c:v>20.644958359593303</c:v>
                </c:pt>
                <c:pt idx="5286">
                  <c:v>20.647715729415971</c:v>
                </c:pt>
                <c:pt idx="5287">
                  <c:v>20.646642574457424</c:v>
                </c:pt>
                <c:pt idx="5288">
                  <c:v>20.648346549965257</c:v>
                </c:pt>
                <c:pt idx="5289">
                  <c:v>20.64637808584158</c:v>
                </c:pt>
                <c:pt idx="5290">
                  <c:v>20.647656447484835</c:v>
                </c:pt>
                <c:pt idx="5291">
                  <c:v>20.647896615308419</c:v>
                </c:pt>
                <c:pt idx="5292">
                  <c:v>20.649333062101373</c:v>
                </c:pt>
                <c:pt idx="5293">
                  <c:v>20.65081055023127</c:v>
                </c:pt>
                <c:pt idx="5294">
                  <c:v>20.649415144775254</c:v>
                </c:pt>
                <c:pt idx="5295">
                  <c:v>20.650333254683133</c:v>
                </c:pt>
                <c:pt idx="5296">
                  <c:v>20.647293155650424</c:v>
                </c:pt>
                <c:pt idx="5297">
                  <c:v>20.64822494600395</c:v>
                </c:pt>
                <c:pt idx="5298">
                  <c:v>20.646818900201321</c:v>
                </c:pt>
                <c:pt idx="5299">
                  <c:v>20.649840758639836</c:v>
                </c:pt>
                <c:pt idx="5300">
                  <c:v>20.64912633536715</c:v>
                </c:pt>
                <c:pt idx="5301">
                  <c:v>20.651458091325235</c:v>
                </c:pt>
                <c:pt idx="5302">
                  <c:v>20.649875719778713</c:v>
                </c:pt>
                <c:pt idx="5303">
                  <c:v>20.650166049236336</c:v>
                </c:pt>
                <c:pt idx="5304">
                  <c:v>20.650775589092394</c:v>
                </c:pt>
                <c:pt idx="5305">
                  <c:v>20.651705859396401</c:v>
                </c:pt>
                <c:pt idx="5306">
                  <c:v>20.654165299513863</c:v>
                </c:pt>
                <c:pt idx="5307">
                  <c:v>20.65276229381027</c:v>
                </c:pt>
                <c:pt idx="5308">
                  <c:v>20.652785094553014</c:v>
                </c:pt>
                <c:pt idx="5309">
                  <c:v>20.650381896267657</c:v>
                </c:pt>
                <c:pt idx="5310">
                  <c:v>20.651740820535277</c:v>
                </c:pt>
                <c:pt idx="5311">
                  <c:v>20.650070286116804</c:v>
                </c:pt>
                <c:pt idx="5312">
                  <c:v>20.652806375246243</c:v>
                </c:pt>
                <c:pt idx="5313">
                  <c:v>20.651587295534128</c:v>
                </c:pt>
                <c:pt idx="5314">
                  <c:v>20.653452396290692</c:v>
                </c:pt>
                <c:pt idx="5315">
                  <c:v>20.652345800242788</c:v>
                </c:pt>
                <c:pt idx="5316">
                  <c:v>20.652066111131777</c:v>
                </c:pt>
                <c:pt idx="5317">
                  <c:v>20.652903658415291</c:v>
                </c:pt>
                <c:pt idx="5318">
                  <c:v>20.653193987872914</c:v>
                </c:pt>
                <c:pt idx="5319">
                  <c:v>20.656127683439479</c:v>
                </c:pt>
                <c:pt idx="5320">
                  <c:v>20.654434348278258</c:v>
                </c:pt>
                <c:pt idx="5321">
                  <c:v>20.655425420562924</c:v>
                </c:pt>
                <c:pt idx="5322">
                  <c:v>20.651667858158493</c:v>
                </c:pt>
                <c:pt idx="5323">
                  <c:v>20.652228756430027</c:v>
                </c:pt>
                <c:pt idx="5324">
                  <c:v>20.651290885878439</c:v>
                </c:pt>
                <c:pt idx="5325">
                  <c:v>20.652692371532517</c:v>
                </c:pt>
                <c:pt idx="5326">
                  <c:v>20.653374873765362</c:v>
                </c:pt>
                <c:pt idx="5327">
                  <c:v>20.653210708417593</c:v>
                </c:pt>
                <c:pt idx="5328">
                  <c:v>20.654334025010179</c:v>
                </c:pt>
                <c:pt idx="5329">
                  <c:v>20.652462844055549</c:v>
                </c:pt>
                <c:pt idx="5330">
                  <c:v>20.654685156448458</c:v>
                </c:pt>
                <c:pt idx="5331">
                  <c:v>20.653317111883737</c:v>
                </c:pt>
                <c:pt idx="5332">
                  <c:v>20.656212806212395</c:v>
                </c:pt>
                <c:pt idx="5333">
                  <c:v>20.655483182444545</c:v>
                </c:pt>
                <c:pt idx="5334">
                  <c:v>20.655863194823631</c:v>
                </c:pt>
                <c:pt idx="5335">
                  <c:v>20.654414587634548</c:v>
                </c:pt>
                <c:pt idx="5336">
                  <c:v>20.651962747764667</c:v>
                </c:pt>
                <c:pt idx="5337">
                  <c:v>20.652254597271806</c:v>
                </c:pt>
                <c:pt idx="5338">
                  <c:v>20.651122160382123</c:v>
                </c:pt>
                <c:pt idx="5339">
                  <c:v>20.653803527728972</c:v>
                </c:pt>
                <c:pt idx="5340">
                  <c:v>20.652286518311652</c:v>
                </c:pt>
                <c:pt idx="5341">
                  <c:v>20.654081696790463</c:v>
                </c:pt>
                <c:pt idx="5342">
                  <c:v>20.652332119797141</c:v>
                </c:pt>
                <c:pt idx="5343">
                  <c:v>20.653374873765362</c:v>
                </c:pt>
                <c:pt idx="5344">
                  <c:v>20.65347063688489</c:v>
                </c:pt>
                <c:pt idx="5345">
                  <c:v>20.654172899761445</c:v>
                </c:pt>
                <c:pt idx="5346">
                  <c:v>20.655834313882821</c:v>
                </c:pt>
                <c:pt idx="5347">
                  <c:v>20.654569632685217</c:v>
                </c:pt>
                <c:pt idx="5348">
                  <c:v>20.65534789803759</c:v>
                </c:pt>
                <c:pt idx="5349">
                  <c:v>20.651699779198339</c:v>
                </c:pt>
                <c:pt idx="5350">
                  <c:v>20.652034190091936</c:v>
                </c:pt>
                <c:pt idx="5351">
                  <c:v>20.650266372504415</c:v>
                </c:pt>
                <c:pt idx="5352">
                  <c:v>20.653166626981619</c:v>
                </c:pt>
                <c:pt idx="5353">
                  <c:v>20.651838103704325</c:v>
                </c:pt>
                <c:pt idx="5354">
                  <c:v>20.653452396290692</c:v>
                </c:pt>
                <c:pt idx="5355">
                  <c:v>20.651476331919433</c:v>
                </c:pt>
                <c:pt idx="5356">
                  <c:v>20.651938426972404</c:v>
                </c:pt>
                <c:pt idx="5357">
                  <c:v>20.652768374008335</c:v>
                </c:pt>
                <c:pt idx="5358">
                  <c:v>20.653481277231506</c:v>
                </c:pt>
                <c:pt idx="5359">
                  <c:v>20.655436060909537</c:v>
                </c:pt>
                <c:pt idx="5360">
                  <c:v>20.653575520301519</c:v>
                </c:pt>
                <c:pt idx="5361">
                  <c:v>20.654247382187748</c:v>
                </c:pt>
                <c:pt idx="5362">
                  <c:v>20.650891112855636</c:v>
                </c:pt>
                <c:pt idx="5363">
                  <c:v>20.651330407165862</c:v>
                </c:pt>
                <c:pt idx="5364">
                  <c:v>20.649427305171386</c:v>
                </c:pt>
                <c:pt idx="5365">
                  <c:v>20.651734740337215</c:v>
                </c:pt>
                <c:pt idx="5366">
                  <c:v>20.650634224487373</c:v>
                </c:pt>
                <c:pt idx="5367">
                  <c:v>20.652227236380511</c:v>
                </c:pt>
                <c:pt idx="5368">
                  <c:v>20.650494379931867</c:v>
                </c:pt>
                <c:pt idx="5369">
                  <c:v>20.650351495277331</c:v>
                </c:pt>
                <c:pt idx="5370">
                  <c:v>20.651371448502804</c:v>
                </c:pt>
                <c:pt idx="5371">
                  <c:v>20.651596415831225</c:v>
                </c:pt>
                <c:pt idx="5372">
                  <c:v>20.654025454958362</c:v>
                </c:pt>
                <c:pt idx="5373">
                  <c:v>20.651696739099304</c:v>
                </c:pt>
                <c:pt idx="5374">
                  <c:v>20.651698259148819</c:v>
                </c:pt>
                <c:pt idx="5375">
                  <c:v>20.648585197739326</c:v>
                </c:pt>
                <c:pt idx="5376">
                  <c:v>20.649469866557844</c:v>
                </c:pt>
                <c:pt idx="5377">
                  <c:v>20.6469192234694</c:v>
                </c:pt>
                <c:pt idx="5378">
                  <c:v>20.649298100962497</c:v>
                </c:pt>
                <c:pt idx="5379">
                  <c:v>20.648665760363691</c:v>
                </c:pt>
                <c:pt idx="5380">
                  <c:v>20.649969962848726</c:v>
                </c:pt>
                <c:pt idx="5381">
                  <c:v>20.649064013336979</c:v>
                </c:pt>
                <c:pt idx="5382">
                  <c:v>20.647920936100679</c:v>
                </c:pt>
                <c:pt idx="5383">
                  <c:v>20.648766083631774</c:v>
                </c:pt>
                <c:pt idx="5384">
                  <c:v>20.648422552441076</c:v>
                </c:pt>
                <c:pt idx="5385">
                  <c:v>20.651123680431638</c:v>
                </c:pt>
                <c:pt idx="5386">
                  <c:v>20.649247939328458</c:v>
                </c:pt>
                <c:pt idx="5387">
                  <c:v>20.649159776456507</c:v>
                </c:pt>
                <c:pt idx="5388">
                  <c:v>20.645782226431169</c:v>
                </c:pt>
                <c:pt idx="5389">
                  <c:v>20.646774818765348</c:v>
                </c:pt>
                <c:pt idx="5390">
                  <c:v>20.644962919741854</c:v>
                </c:pt>
                <c:pt idx="5391">
                  <c:v>20.646926823716981</c:v>
                </c:pt>
                <c:pt idx="5392">
                  <c:v>20.645607420736788</c:v>
                </c:pt>
                <c:pt idx="5393">
                  <c:v>20.646124237572348</c:v>
                </c:pt>
                <c:pt idx="5394">
                  <c:v>20.645757905638906</c:v>
                </c:pt>
                <c:pt idx="5395">
                  <c:v>20.644420262064514</c:v>
                </c:pt>
                <c:pt idx="5396">
                  <c:v>20.645704703905835</c:v>
                </c:pt>
                <c:pt idx="5397">
                  <c:v>20.644698431126006</c:v>
                </c:pt>
                <c:pt idx="5398">
                  <c:v>20.647686848475161</c:v>
                </c:pt>
                <c:pt idx="5399">
                  <c:v>20.646283842771567</c:v>
                </c:pt>
                <c:pt idx="5400">
                  <c:v>20.647337237086401</c:v>
                </c:pt>
                <c:pt idx="5401">
                  <c:v>20.644078250923336</c:v>
                </c:pt>
                <c:pt idx="5402">
                  <c:v>20.644003768497033</c:v>
                </c:pt>
                <c:pt idx="5403">
                  <c:v>20.64319966230288</c:v>
                </c:pt>
                <c:pt idx="5404">
                  <c:v>20.644058490279622</c:v>
                </c:pt>
                <c:pt idx="5405">
                  <c:v>20.645599820489206</c:v>
                </c:pt>
                <c:pt idx="5406">
                  <c:v>20.644253056617714</c:v>
                </c:pt>
                <c:pt idx="5407">
                  <c:v>20.645931191283772</c:v>
                </c:pt>
                <c:pt idx="5408">
                  <c:v>20.644034169487359</c:v>
                </c:pt>
                <c:pt idx="5409">
                  <c:v>20.646432807624169</c:v>
                </c:pt>
                <c:pt idx="5410">
                  <c:v>20.64558918014259</c:v>
                </c:pt>
                <c:pt idx="5411">
                  <c:v>20.648100301943607</c:v>
                </c:pt>
                <c:pt idx="5412">
                  <c:v>20.648452953431402</c:v>
                </c:pt>
                <c:pt idx="5413">
                  <c:v>20.648804084869681</c:v>
                </c:pt>
                <c:pt idx="5414">
                  <c:v>20.648870967048399</c:v>
                </c:pt>
                <c:pt idx="5415">
                  <c:v>20.646914663320853</c:v>
                </c:pt>
                <c:pt idx="5416">
                  <c:v>20.648115502438774</c:v>
                </c:pt>
                <c:pt idx="5417">
                  <c:v>20.647264274709613</c:v>
                </c:pt>
                <c:pt idx="5418">
                  <c:v>20.650766468795297</c:v>
                </c:pt>
                <c:pt idx="5419">
                  <c:v>20.650202530424728</c:v>
                </c:pt>
                <c:pt idx="5420">
                  <c:v>20.652554047026527</c:v>
                </c:pt>
                <c:pt idx="5421">
                  <c:v>20.651914106180143</c:v>
                </c:pt>
                <c:pt idx="5422">
                  <c:v>20.653020702228048</c:v>
                </c:pt>
                <c:pt idx="5423">
                  <c:v>20.655249094819027</c:v>
                </c:pt>
                <c:pt idx="5424">
                  <c:v>20.655980238636392</c:v>
                </c:pt>
                <c:pt idx="5425">
                  <c:v>20.659234664650906</c:v>
                </c:pt>
                <c:pt idx="5426">
                  <c:v>20.658374316624652</c:v>
                </c:pt>
                <c:pt idx="5427">
                  <c:v>20.660792715405172</c:v>
                </c:pt>
                <c:pt idx="5428">
                  <c:v>20.657831658947313</c:v>
                </c:pt>
                <c:pt idx="5429">
                  <c:v>20.659227064403325</c:v>
                </c:pt>
                <c:pt idx="5430">
                  <c:v>20.657830138897797</c:v>
                </c:pt>
                <c:pt idx="5431">
                  <c:v>20.662153159722308</c:v>
                </c:pt>
                <c:pt idx="5432">
                  <c:v>20.662262603287488</c:v>
                </c:pt>
                <c:pt idx="5433">
                  <c:v>20.664522916918305</c:v>
                </c:pt>
                <c:pt idx="5434">
                  <c:v>20.664018260478876</c:v>
                </c:pt>
                <c:pt idx="5435">
                  <c:v>20.664226507262615</c:v>
                </c:pt>
                <c:pt idx="5436">
                  <c:v>20.66648074069537</c:v>
                </c:pt>
                <c:pt idx="5437">
                  <c:v>20.667330448375012</c:v>
                </c:pt>
                <c:pt idx="5438">
                  <c:v>20.670957286521034</c:v>
                </c:pt>
                <c:pt idx="5439">
                  <c:v>20.669906932305235</c:v>
                </c:pt>
                <c:pt idx="5440">
                  <c:v>20.672098843707818</c:v>
                </c:pt>
                <c:pt idx="5441">
                  <c:v>20.66952996002518</c:v>
                </c:pt>
                <c:pt idx="5442">
                  <c:v>20.670533192705971</c:v>
                </c:pt>
                <c:pt idx="5443">
                  <c:v>20.669700205571012</c:v>
                </c:pt>
                <c:pt idx="5444">
                  <c:v>20.671198974394137</c:v>
                </c:pt>
                <c:pt idx="5445">
                  <c:v>20.673655374412565</c:v>
                </c:pt>
                <c:pt idx="5446">
                  <c:v>20.674122029614086</c:v>
                </c:pt>
                <c:pt idx="5447">
                  <c:v>20.676386903393453</c:v>
                </c:pt>
                <c:pt idx="5448">
                  <c:v>20.674497481844625</c:v>
                </c:pt>
                <c:pt idx="5449">
                  <c:v>20.677540620976369</c:v>
                </c:pt>
                <c:pt idx="5450">
                  <c:v>20.677336934341177</c:v>
                </c:pt>
                <c:pt idx="5451">
                  <c:v>20.681386346252747</c:v>
                </c:pt>
                <c:pt idx="5452">
                  <c:v>20.679787254161539</c:v>
                </c:pt>
                <c:pt idx="5453">
                  <c:v>20.68158851283842</c:v>
                </c:pt>
                <c:pt idx="5454">
                  <c:v>20.679382920990189</c:v>
                </c:pt>
                <c:pt idx="5455">
                  <c:v>20.680304070997103</c:v>
                </c:pt>
                <c:pt idx="5456">
                  <c:v>20.680117104906589</c:v>
                </c:pt>
                <c:pt idx="5457">
                  <c:v>20.68093793164542</c:v>
                </c:pt>
                <c:pt idx="5458">
                  <c:v>20.683187604929625</c:v>
                </c:pt>
                <c:pt idx="5459">
                  <c:v>20.682518783142431</c:v>
                </c:pt>
                <c:pt idx="5460">
                  <c:v>20.685077026478456</c:v>
                </c:pt>
                <c:pt idx="5461">
                  <c:v>20.682891195273935</c:v>
                </c:pt>
                <c:pt idx="5462">
                  <c:v>20.68550112029352</c:v>
                </c:pt>
                <c:pt idx="5463">
                  <c:v>20.684814057912124</c:v>
                </c:pt>
                <c:pt idx="5464">
                  <c:v>20.68881482823917</c:v>
                </c:pt>
                <c:pt idx="5465">
                  <c:v>20.68764743021061</c:v>
                </c:pt>
                <c:pt idx="5466">
                  <c:v>20.688985073785002</c:v>
                </c:pt>
                <c:pt idx="5467">
                  <c:v>20.686487632429632</c:v>
                </c:pt>
                <c:pt idx="5468">
                  <c:v>20.68629306609154</c:v>
                </c:pt>
                <c:pt idx="5469">
                  <c:v>20.686490672528667</c:v>
                </c:pt>
                <c:pt idx="5470">
                  <c:v>20.686806842828066</c:v>
                </c:pt>
                <c:pt idx="5471">
                  <c:v>20.689580933195415</c:v>
                </c:pt>
                <c:pt idx="5472">
                  <c:v>20.689246522301815</c:v>
                </c:pt>
                <c:pt idx="5473">
                  <c:v>20.691716602765894</c:v>
                </c:pt>
                <c:pt idx="5474">
                  <c:v>20.690093189882425</c:v>
                </c:pt>
                <c:pt idx="5475">
                  <c:v>20.692555670098919</c:v>
                </c:pt>
                <c:pt idx="5476">
                  <c:v>20.692224299304357</c:v>
                </c:pt>
                <c:pt idx="5477">
                  <c:v>20.69509567284075</c:v>
                </c:pt>
                <c:pt idx="5478">
                  <c:v>20.696399875325781</c:v>
                </c:pt>
                <c:pt idx="5479">
                  <c:v>20.696522999336608</c:v>
                </c:pt>
                <c:pt idx="5480">
                  <c:v>20.696772287457289</c:v>
                </c:pt>
                <c:pt idx="5481">
                  <c:v>20.693738268622646</c:v>
                </c:pt>
                <c:pt idx="5482">
                  <c:v>20.693513301294225</c:v>
                </c:pt>
                <c:pt idx="5483">
                  <c:v>20.692671193862164</c:v>
                </c:pt>
                <c:pt idx="5484">
                  <c:v>20.694799263185061</c:v>
                </c:pt>
                <c:pt idx="5485">
                  <c:v>20.693306574560001</c:v>
                </c:pt>
                <c:pt idx="5486">
                  <c:v>20.695116953533979</c:v>
                </c:pt>
                <c:pt idx="5487">
                  <c:v>20.693251852777411</c:v>
                </c:pt>
                <c:pt idx="5488">
                  <c:v>20.695297839426424</c:v>
                </c:pt>
                <c:pt idx="5489">
                  <c:v>20.695126073831076</c:v>
                </c:pt>
                <c:pt idx="5490">
                  <c:v>20.696729726070831</c:v>
                </c:pt>
                <c:pt idx="5491">
                  <c:v>20.697699517662265</c:v>
                </c:pt>
                <c:pt idx="5492">
                  <c:v>20.697409188204642</c:v>
                </c:pt>
                <c:pt idx="5493">
                  <c:v>20.697774000088568</c:v>
                </c:pt>
                <c:pt idx="5494">
                  <c:v>20.694752141650053</c:v>
                </c:pt>
                <c:pt idx="5495">
                  <c:v>20.695053111454293</c:v>
                </c:pt>
                <c:pt idx="5496">
                  <c:v>20.694198843626101</c:v>
                </c:pt>
                <c:pt idx="5497">
                  <c:v>20.697165980282026</c:v>
                </c:pt>
                <c:pt idx="5498">
                  <c:v>20.695962101065071</c:v>
                </c:pt>
                <c:pt idx="5499">
                  <c:v>20.697856082762449</c:v>
                </c:pt>
                <c:pt idx="5500">
                  <c:v>20.695779695123111</c:v>
                </c:pt>
                <c:pt idx="5501">
                  <c:v>20.696898451567147</c:v>
                </c:pt>
                <c:pt idx="5502">
                  <c:v>20.697270863698652</c:v>
                </c:pt>
                <c:pt idx="5503">
                  <c:v>20.69843066147963</c:v>
                </c:pt>
                <c:pt idx="5504">
                  <c:v>20.699557018171252</c:v>
                </c:pt>
                <c:pt idx="5505">
                  <c:v>20.698649548609986</c:v>
                </c:pt>
                <c:pt idx="5506">
                  <c:v>20.699443014457525</c:v>
                </c:pt>
                <c:pt idx="5507">
                  <c:v>20.696506278791926</c:v>
                </c:pt>
                <c:pt idx="5508">
                  <c:v>20.697158380034445</c:v>
                </c:pt>
                <c:pt idx="5509">
                  <c:v>20.694884385957977</c:v>
                </c:pt>
                <c:pt idx="5510">
                  <c:v>20.696763167160192</c:v>
                </c:pt>
                <c:pt idx="5511">
                  <c:v>20.696600521861942</c:v>
                </c:pt>
                <c:pt idx="5512">
                  <c:v>20.697646315929195</c:v>
                </c:pt>
                <c:pt idx="5513">
                  <c:v>20.697579433750473</c:v>
                </c:pt>
                <c:pt idx="5514">
                  <c:v>20.696329953048028</c:v>
                </c:pt>
                <c:pt idx="5515">
                  <c:v>20.698423061232049</c:v>
                </c:pt>
                <c:pt idx="5516">
                  <c:v>20.698126651576359</c:v>
                </c:pt>
                <c:pt idx="5517">
                  <c:v>20.70142211892782</c:v>
                </c:pt>
                <c:pt idx="5518">
                  <c:v>20.699751584509343</c:v>
                </c:pt>
                <c:pt idx="5519">
                  <c:v>20.700823219418375</c:v>
                </c:pt>
                <c:pt idx="5520">
                  <c:v>20.698342498607683</c:v>
                </c:pt>
                <c:pt idx="5521">
                  <c:v>20.6979442456344</c:v>
                </c:pt>
                <c:pt idx="5522">
                  <c:v>20.69732254538221</c:v>
                </c:pt>
                <c:pt idx="5523">
                  <c:v>20.696896931517632</c:v>
                </c:pt>
                <c:pt idx="5524">
                  <c:v>20.698692109996443</c:v>
                </c:pt>
                <c:pt idx="5525">
                  <c:v>20.697308864936563</c:v>
                </c:pt>
                <c:pt idx="5526">
                  <c:v>20.699129884257154</c:v>
                </c:pt>
                <c:pt idx="5527">
                  <c:v>20.696697805030986</c:v>
                </c:pt>
                <c:pt idx="5528">
                  <c:v>20.698441301826247</c:v>
                </c:pt>
                <c:pt idx="5529">
                  <c:v>20.697524711967883</c:v>
                </c:pt>
                <c:pt idx="5530">
                  <c:v>20.700187838720538</c:v>
                </c:pt>
                <c:pt idx="5531">
                  <c:v>20.700605852337535</c:v>
                </c:pt>
                <c:pt idx="5532">
                  <c:v>20.699642140944167</c:v>
                </c:pt>
                <c:pt idx="5533">
                  <c:v>20.699208926832007</c:v>
                </c:pt>
                <c:pt idx="5534">
                  <c:v>20.696270671116892</c:v>
                </c:pt>
                <c:pt idx="5535">
                  <c:v>20.697369666917215</c:v>
                </c:pt>
                <c:pt idx="5536">
                  <c:v>20.695842017153279</c:v>
                </c:pt>
                <c:pt idx="5537">
                  <c:v>20.698391140192207</c:v>
                </c:pt>
                <c:pt idx="5538">
                  <c:v>20.697579433750473</c:v>
                </c:pt>
                <c:pt idx="5539">
                  <c:v>20.699108603563925</c:v>
                </c:pt>
                <c:pt idx="5540">
                  <c:v>20.698394180291238</c:v>
                </c:pt>
                <c:pt idx="5541">
                  <c:v>20.698213294398794</c:v>
                </c:pt>
                <c:pt idx="5542">
                  <c:v>20.699239327822333</c:v>
                </c:pt>
                <c:pt idx="5543">
                  <c:v>20.69903260108811</c:v>
                </c:pt>
                <c:pt idx="5544">
                  <c:v>20.70180517140594</c:v>
                </c:pt>
                <c:pt idx="5545">
                  <c:v>20.700646893674477</c:v>
                </c:pt>
                <c:pt idx="5546">
                  <c:v>20.702002777843067</c:v>
                </c:pt>
                <c:pt idx="5547">
                  <c:v>20.698749871878068</c:v>
                </c:pt>
                <c:pt idx="5548">
                  <c:v>20.699237807772818</c:v>
                </c:pt>
                <c:pt idx="5549">
                  <c:v>20.697881923604228</c:v>
                </c:pt>
                <c:pt idx="5550">
                  <c:v>20.698821314205336</c:v>
                </c:pt>
                <c:pt idx="5551">
                  <c:v>20.699792625846285</c:v>
                </c:pt>
                <c:pt idx="5552">
                  <c:v>20.699187646138778</c:v>
                </c:pt>
                <c:pt idx="5553">
                  <c:v>20.700379364959598</c:v>
                </c:pt>
                <c:pt idx="5554">
                  <c:v>20.698166172863786</c:v>
                </c:pt>
                <c:pt idx="5555">
                  <c:v>20.700728976348362</c:v>
                </c:pt>
                <c:pt idx="5556">
                  <c:v>20.699294049604923</c:v>
                </c:pt>
                <c:pt idx="5557">
                  <c:v>20.702750642205114</c:v>
                </c:pt>
                <c:pt idx="5558">
                  <c:v>20.702169983289863</c:v>
                </c:pt>
                <c:pt idx="5559">
                  <c:v>20.702604717451543</c:v>
                </c:pt>
                <c:pt idx="5560">
                  <c:v>20.70109682833132</c:v>
                </c:pt>
                <c:pt idx="5561">
                  <c:v>20.698705790442091</c:v>
                </c:pt>
                <c:pt idx="5562">
                  <c:v>20.69900220009778</c:v>
                </c:pt>
                <c:pt idx="5563">
                  <c:v>20.697527752066918</c:v>
                </c:pt>
                <c:pt idx="5564">
                  <c:v>20.700227360007965</c:v>
                </c:pt>
                <c:pt idx="5565">
                  <c:v>20.698610027322562</c:v>
                </c:pt>
                <c:pt idx="5566">
                  <c:v>20.699868628322104</c:v>
                </c:pt>
                <c:pt idx="5567">
                  <c:v>20.69742590874932</c:v>
                </c:pt>
                <c:pt idx="5568">
                  <c:v>20.698087130288936</c:v>
                </c:pt>
                <c:pt idx="5569">
                  <c:v>20.698011127813118</c:v>
                </c:pt>
                <c:pt idx="5570">
                  <c:v>20.698686029798381</c:v>
                </c:pt>
                <c:pt idx="5571">
                  <c:v>20.699862548124038</c:v>
                </c:pt>
                <c:pt idx="5572">
                  <c:v>20.69799744736747</c:v>
                </c:pt>
                <c:pt idx="5573">
                  <c:v>20.698699710244028</c:v>
                </c:pt>
                <c:pt idx="5574">
                  <c:v>20.695246157742869</c:v>
                </c:pt>
                <c:pt idx="5575">
                  <c:v>20.695465044873224</c:v>
                </c:pt>
                <c:pt idx="5576">
                  <c:v>20.693644025552629</c:v>
                </c:pt>
                <c:pt idx="5577">
                  <c:v>20.696139946858484</c:v>
                </c:pt>
                <c:pt idx="5578">
                  <c:v>20.694829664175387</c:v>
                </c:pt>
                <c:pt idx="5579">
                  <c:v>20.696255470621729</c:v>
                </c:pt>
                <c:pt idx="5580">
                  <c:v>20.694382769617579</c:v>
                </c:pt>
                <c:pt idx="5581">
                  <c:v>20.69440709040984</c:v>
                </c:pt>
                <c:pt idx="5582">
                  <c:v>20.695112393385429</c:v>
                </c:pt>
                <c:pt idx="5583">
                  <c:v>20.695399682744021</c:v>
                </c:pt>
                <c:pt idx="5584">
                  <c:v>20.697235902559775</c:v>
                </c:pt>
                <c:pt idx="5585">
                  <c:v>20.695180795613666</c:v>
                </c:pt>
                <c:pt idx="5586">
                  <c:v>20.694996869622187</c:v>
                </c:pt>
                <c:pt idx="5587">
                  <c:v>20.692327662671467</c:v>
                </c:pt>
                <c:pt idx="5588">
                  <c:v>20.692771517130243</c:v>
                </c:pt>
                <c:pt idx="5589">
                  <c:v>20.690594806222823</c:v>
                </c:pt>
                <c:pt idx="5590">
                  <c:v>20.692868800299291</c:v>
                </c:pt>
                <c:pt idx="5591">
                  <c:v>20.691664921082335</c:v>
                </c:pt>
                <c:pt idx="5592">
                  <c:v>20.692994964409149</c:v>
                </c:pt>
                <c:pt idx="5593">
                  <c:v>20.691477954991825</c:v>
                </c:pt>
                <c:pt idx="5594">
                  <c:v>20.690745291124941</c:v>
                </c:pt>
                <c:pt idx="5595">
                  <c:v>20.691110103008867</c:v>
                </c:pt>
                <c:pt idx="5596">
                  <c:v>20.690714890134615</c:v>
                </c:pt>
                <c:pt idx="5597">
                  <c:v>20.693292894114354</c:v>
                </c:pt>
                <c:pt idx="5598">
                  <c:v>20.691368511426649</c:v>
                </c:pt>
                <c:pt idx="5599">
                  <c:v>20.692026692867231</c:v>
                </c:pt>
                <c:pt idx="5600">
                  <c:v>20.688129285907294</c:v>
                </c:pt>
                <c:pt idx="5601">
                  <c:v>20.688361853483297</c:v>
                </c:pt>
                <c:pt idx="5602">
                  <c:v>20.687004449265192</c:v>
                </c:pt>
                <c:pt idx="5603">
                  <c:v>20.687530386397853</c:v>
                </c:pt>
                <c:pt idx="5604">
                  <c:v>20.687931679470168</c:v>
                </c:pt>
                <c:pt idx="5605">
                  <c:v>20.686653317826917</c:v>
                </c:pt>
                <c:pt idx="5606">
                  <c:v>20.687176214860543</c:v>
                </c:pt>
                <c:pt idx="5607">
                  <c:v>20.684598210880804</c:v>
                </c:pt>
                <c:pt idx="5608">
                  <c:v>20.686151701486519</c:v>
                </c:pt>
                <c:pt idx="5609">
                  <c:v>20.684513088107888</c:v>
                </c:pt>
                <c:pt idx="5610">
                  <c:v>20.687133653474085</c:v>
                </c:pt>
                <c:pt idx="5611">
                  <c:v>20.686297626240087</c:v>
                </c:pt>
                <c:pt idx="5612">
                  <c:v>20.686341707676064</c:v>
                </c:pt>
                <c:pt idx="5613">
                  <c:v>20.684427965334972</c:v>
                </c:pt>
                <c:pt idx="5614">
                  <c:v>20.681731397492957</c:v>
                </c:pt>
                <c:pt idx="5615">
                  <c:v>20.68164323462101</c:v>
                </c:pt>
                <c:pt idx="5616">
                  <c:v>20.680281270254355</c:v>
                </c:pt>
                <c:pt idx="5617">
                  <c:v>20.68275591086698</c:v>
                </c:pt>
                <c:pt idx="5618">
                  <c:v>20.680712964316999</c:v>
                </c:pt>
                <c:pt idx="5619">
                  <c:v>20.681985245762188</c:v>
                </c:pt>
                <c:pt idx="5620">
                  <c:v>20.679449803168911</c:v>
                </c:pt>
                <c:pt idx="5621">
                  <c:v>20.679977260351084</c:v>
                </c:pt>
                <c:pt idx="5622">
                  <c:v>20.679469563812624</c:v>
                </c:pt>
                <c:pt idx="5623">
                  <c:v>20.680208307877571</c:v>
                </c:pt>
                <c:pt idx="5624">
                  <c:v>20.681656915066657</c:v>
                </c:pt>
                <c:pt idx="5625">
                  <c:v>20.680261509610645</c:v>
                </c:pt>
                <c:pt idx="5626">
                  <c:v>20.681035214814468</c:v>
                </c:pt>
                <c:pt idx="5627">
                  <c:v>20.676979722704832</c:v>
                </c:pt>
                <c:pt idx="5628">
                  <c:v>20.677403816519895</c:v>
                </c:pt>
                <c:pt idx="5629">
                  <c:v>20.67574696254707</c:v>
                </c:pt>
                <c:pt idx="5630">
                  <c:v>20.678945146729479</c:v>
                </c:pt>
                <c:pt idx="5631">
                  <c:v>20.677525420481206</c:v>
                </c:pt>
                <c:pt idx="5632">
                  <c:v>20.679191394751129</c:v>
                </c:pt>
                <c:pt idx="5633">
                  <c:v>20.677777748700919</c:v>
                </c:pt>
                <c:pt idx="5634">
                  <c:v>20.678504332369737</c:v>
                </c:pt>
                <c:pt idx="5635">
                  <c:v>20.679264357127913</c:v>
                </c:pt>
                <c:pt idx="5636">
                  <c:v>20.679807014805252</c:v>
                </c:pt>
                <c:pt idx="5637">
                  <c:v>20.682354617794665</c:v>
                </c:pt>
                <c:pt idx="5638">
                  <c:v>20.680641521989731</c:v>
                </c:pt>
                <c:pt idx="5639">
                  <c:v>20.681951804672831</c:v>
                </c:pt>
                <c:pt idx="5640">
                  <c:v>20.678753620490419</c:v>
                </c:pt>
                <c:pt idx="5641">
                  <c:v>20.679206595246292</c:v>
                </c:pt>
                <c:pt idx="5642">
                  <c:v>20.677400776420864</c:v>
                </c:pt>
                <c:pt idx="5643">
                  <c:v>20.680510797731326</c:v>
                </c:pt>
                <c:pt idx="5644">
                  <c:v>20.679962059855921</c:v>
                </c:pt>
                <c:pt idx="5645">
                  <c:v>20.681629554175363</c:v>
                </c:pt>
                <c:pt idx="5646">
                  <c:v>20.680305591046618</c:v>
                </c:pt>
                <c:pt idx="5647">
                  <c:v>20.680612641048921</c:v>
                </c:pt>
                <c:pt idx="5648">
                  <c:v>20.682204132892544</c:v>
                </c:pt>
                <c:pt idx="5649">
                  <c:v>20.682866874481675</c:v>
                </c:pt>
                <c:pt idx="5650">
                  <c:v>20.685750408414201</c:v>
                </c:pt>
                <c:pt idx="5651">
                  <c:v>20.684049473005398</c:v>
                </c:pt>
                <c:pt idx="5652">
                  <c:v>20.68468789380227</c:v>
                </c:pt>
                <c:pt idx="5653">
                  <c:v>20.681974605415576</c:v>
                </c:pt>
                <c:pt idx="5654">
                  <c:v>20.68288967522442</c:v>
                </c:pt>
                <c:pt idx="5655">
                  <c:v>20.681044335111565</c:v>
                </c:pt>
                <c:pt idx="5656">
                  <c:v>20.683832105924562</c:v>
                </c:pt>
                <c:pt idx="5657">
                  <c:v>20.683236246514149</c:v>
                </c:pt>
                <c:pt idx="5658">
                  <c:v>20.684926541576335</c:v>
                </c:pt>
                <c:pt idx="5659">
                  <c:v>20.684026672262654</c:v>
                </c:pt>
                <c:pt idx="5660">
                  <c:v>20.683176964583012</c:v>
                </c:pt>
                <c:pt idx="5661">
                  <c:v>20.684409724740775</c:v>
                </c:pt>
                <c:pt idx="5662">
                  <c:v>20.684361083156251</c:v>
                </c:pt>
                <c:pt idx="5663">
                  <c:v>20.687884557935163</c:v>
                </c:pt>
                <c:pt idx="5664">
                  <c:v>20.686153221536035</c:v>
                </c:pt>
                <c:pt idx="5665">
                  <c:v>20.687311499267498</c:v>
                </c:pt>
                <c:pt idx="5666">
                  <c:v>20.684271400234788</c:v>
                </c:pt>
                <c:pt idx="5667">
                  <c:v>20.68579600989969</c:v>
                </c:pt>
                <c:pt idx="5668">
                  <c:v>20.683780424241004</c:v>
                </c:pt>
                <c:pt idx="5669">
                  <c:v>20.686303706438153</c:v>
                </c:pt>
                <c:pt idx="5670">
                  <c:v>20.686104579951511</c:v>
                </c:pt>
                <c:pt idx="5671">
                  <c:v>20.687199015603287</c:v>
                </c:pt>
                <c:pt idx="5672">
                  <c:v>20.68726437773249</c:v>
                </c:pt>
                <c:pt idx="5673">
                  <c:v>20.686139541090387</c:v>
                </c:pt>
                <c:pt idx="5674">
                  <c:v>20.687873917588547</c:v>
                </c:pt>
                <c:pt idx="5675">
                  <c:v>20.687568387635761</c:v>
                </c:pt>
                <c:pt idx="5676">
                  <c:v>20.691398912416975</c:v>
                </c:pt>
                <c:pt idx="5677">
                  <c:v>20.690173752506794</c:v>
                </c:pt>
                <c:pt idx="5678">
                  <c:v>20.691142024048712</c:v>
                </c:pt>
                <c:pt idx="5679">
                  <c:v>20.688643062643823</c:v>
                </c:pt>
                <c:pt idx="5680">
                  <c:v>20.688287371056997</c:v>
                </c:pt>
                <c:pt idx="5681">
                  <c:v>20.68803200273825</c:v>
                </c:pt>
                <c:pt idx="5682">
                  <c:v>20.688275210660866</c:v>
                </c:pt>
                <c:pt idx="5683">
                  <c:v>20.689769419335441</c:v>
                </c:pt>
                <c:pt idx="5684">
                  <c:v>20.688646102742855</c:v>
                </c:pt>
                <c:pt idx="5685">
                  <c:v>20.690532484192651</c:v>
                </c:pt>
                <c:pt idx="5686">
                  <c:v>20.688304091601676</c:v>
                </c:pt>
                <c:pt idx="5687">
                  <c:v>20.690233034437931</c:v>
                </c:pt>
                <c:pt idx="5688">
                  <c:v>20.689427408194263</c:v>
                </c:pt>
                <c:pt idx="5689">
                  <c:v>20.69153419682393</c:v>
                </c:pt>
                <c:pt idx="5690">
                  <c:v>20.691800205489294</c:v>
                </c:pt>
                <c:pt idx="5691">
                  <c:v>20.691522036427799</c:v>
                </c:pt>
                <c:pt idx="5692">
                  <c:v>20.690901856225128</c:v>
                </c:pt>
                <c:pt idx="5693">
                  <c:v>20.688050243332444</c:v>
                </c:pt>
                <c:pt idx="5694">
                  <c:v>20.688940992349028</c:v>
                </c:pt>
                <c:pt idx="5695">
                  <c:v>20.687472624516232</c:v>
                </c:pt>
                <c:pt idx="5696">
                  <c:v>20.69042152057796</c:v>
                </c:pt>
                <c:pt idx="5697">
                  <c:v>20.688868029972244</c:v>
                </c:pt>
                <c:pt idx="5698">
                  <c:v>20.69044584137022</c:v>
                </c:pt>
                <c:pt idx="5699">
                  <c:v>20.689124918340507</c:v>
                </c:pt>
                <c:pt idx="5700">
                  <c:v>20.689235881955202</c:v>
                </c:pt>
                <c:pt idx="5701">
                  <c:v>20.690403279983762</c:v>
                </c:pt>
                <c:pt idx="5702">
                  <c:v>20.690126630971786</c:v>
                </c:pt>
                <c:pt idx="5703">
                  <c:v>20.692528309207628</c:v>
                </c:pt>
                <c:pt idx="5704">
                  <c:v>20.691123783454515</c:v>
                </c:pt>
                <c:pt idx="5705">
                  <c:v>20.692763916882662</c:v>
                </c:pt>
                <c:pt idx="5706">
                  <c:v>20.689346845569897</c:v>
                </c:pt>
                <c:pt idx="5707">
                  <c:v>20.689732938147049</c:v>
                </c:pt>
                <c:pt idx="5708">
                  <c:v>20.687854156944834</c:v>
                </c:pt>
                <c:pt idx="5709">
                  <c:v>20.69090945647271</c:v>
                </c:pt>
                <c:pt idx="5710">
                  <c:v>20.69025431513116</c:v>
                </c:pt>
                <c:pt idx="5711">
                  <c:v>20.691330510188738</c:v>
                </c:pt>
                <c:pt idx="5712">
                  <c:v>20.690789372560918</c:v>
                </c:pt>
                <c:pt idx="5713">
                  <c:v>20.690319677260362</c:v>
                </c:pt>
                <c:pt idx="5714">
                  <c:v>20.692104215392565</c:v>
                </c:pt>
                <c:pt idx="5715">
                  <c:v>20.691671001280401</c:v>
                </c:pt>
                <c:pt idx="5716">
                  <c:v>20.694179082982387</c:v>
                </c:pt>
                <c:pt idx="5717">
                  <c:v>20.691804765637841</c:v>
                </c:pt>
                <c:pt idx="5718">
                  <c:v>20.692447746583259</c:v>
                </c:pt>
                <c:pt idx="5719">
                  <c:v>20.689082356954049</c:v>
                </c:pt>
                <c:pt idx="5720">
                  <c:v>20.688922751754834</c:v>
                </c:pt>
                <c:pt idx="5721">
                  <c:v>20.687855676994353</c:v>
                </c:pt>
                <c:pt idx="5722">
                  <c:v>20.688276730710381</c:v>
                </c:pt>
                <c:pt idx="5723">
                  <c:v>20.689655415621715</c:v>
                </c:pt>
                <c:pt idx="5724">
                  <c:v>20.689117318092926</c:v>
                </c:pt>
                <c:pt idx="5725">
                  <c:v>20.689707097305273</c:v>
                </c:pt>
                <c:pt idx="5726">
                  <c:v>20.686990768819545</c:v>
                </c:pt>
                <c:pt idx="5727">
                  <c:v>20.688817868338205</c:v>
                </c:pt>
                <c:pt idx="5728">
                  <c:v>20.688416575265887</c:v>
                </c:pt>
                <c:pt idx="5729">
                  <c:v>20.69118002528662</c:v>
                </c:pt>
                <c:pt idx="5730">
                  <c:v>20.688738825763355</c:v>
                </c:pt>
                <c:pt idx="5731">
                  <c:v>20.689477569828302</c:v>
                </c:pt>
                <c:pt idx="5732">
                  <c:v>20.686188182674911</c:v>
                </c:pt>
                <c:pt idx="5733">
                  <c:v>20.685564962373206</c:v>
                </c:pt>
                <c:pt idx="5734">
                  <c:v>20.68405707325298</c:v>
                </c:pt>
                <c:pt idx="5735">
                  <c:v>20.683467294040636</c:v>
                </c:pt>
                <c:pt idx="5736">
                  <c:v>20.684769976476151</c:v>
                </c:pt>
                <c:pt idx="5737">
                  <c:v>20.683701381666154</c:v>
                </c:pt>
                <c:pt idx="5738">
                  <c:v>20.685452478708996</c:v>
                </c:pt>
                <c:pt idx="5739">
                  <c:v>20.682917036115715</c:v>
                </c:pt>
                <c:pt idx="5740">
                  <c:v>20.684674213356622</c:v>
                </c:pt>
                <c:pt idx="5741">
                  <c:v>20.683576737605812</c:v>
                </c:pt>
                <c:pt idx="5742">
                  <c:v>20.68680532277855</c:v>
                </c:pt>
                <c:pt idx="5743">
                  <c:v>20.685426637867216</c:v>
                </c:pt>
                <c:pt idx="5744">
                  <c:v>20.685767128958879</c:v>
                </c:pt>
                <c:pt idx="5745">
                  <c:v>20.683307688841417</c:v>
                </c:pt>
                <c:pt idx="5746">
                  <c:v>20.682562864578404</c:v>
                </c:pt>
                <c:pt idx="5747">
                  <c:v>20.682543103934691</c:v>
                </c:pt>
                <c:pt idx="5748">
                  <c:v>20.682196532644962</c:v>
                </c:pt>
                <c:pt idx="5749">
                  <c:v>20.68438236384948</c:v>
                </c:pt>
                <c:pt idx="5750">
                  <c:v>20.683338089831746</c:v>
                </c:pt>
                <c:pt idx="5751">
                  <c:v>20.685508720541101</c:v>
                </c:pt>
                <c:pt idx="5752">
                  <c:v>20.68335329032691</c:v>
                </c:pt>
                <c:pt idx="5753">
                  <c:v>20.685187990093148</c:v>
                </c:pt>
                <c:pt idx="5754">
                  <c:v>20.684456846275783</c:v>
                </c:pt>
                <c:pt idx="5755">
                  <c:v>20.686867644808721</c:v>
                </c:pt>
                <c:pt idx="5756">
                  <c:v>20.68781007550886</c:v>
                </c:pt>
                <c:pt idx="5757">
                  <c:v>20.687226376494582</c:v>
                </c:pt>
                <c:pt idx="5758">
                  <c:v>20.686741480698863</c:v>
                </c:pt>
                <c:pt idx="5759">
                  <c:v>20.683658820279696</c:v>
                </c:pt>
                <c:pt idx="5760">
                  <c:v>20.685029904943448</c:v>
                </c:pt>
                <c:pt idx="5761">
                  <c:v>20.682965677700238</c:v>
                </c:pt>
                <c:pt idx="5762">
                  <c:v>20.685686566334514</c:v>
                </c:pt>
                <c:pt idx="5763">
                  <c:v>20.684324601967859</c:v>
                </c:pt>
                <c:pt idx="5764">
                  <c:v>20.685377996282693</c:v>
                </c:pt>
                <c:pt idx="5765">
                  <c:v>20.684320041819312</c:v>
                </c:pt>
                <c:pt idx="5766">
                  <c:v>20.68424859949204</c:v>
                </c:pt>
                <c:pt idx="5767">
                  <c:v>20.68569264653258</c:v>
                </c:pt>
                <c:pt idx="5768">
                  <c:v>20.684926541576335</c:v>
                </c:pt>
                <c:pt idx="5769">
                  <c:v>20.687662630705773</c:v>
                </c:pt>
                <c:pt idx="5770">
                  <c:v>20.68596777549504</c:v>
                </c:pt>
                <c:pt idx="5771">
                  <c:v>20.687095652236174</c:v>
                </c:pt>
                <c:pt idx="5772">
                  <c:v>20.683128322998488</c:v>
                </c:pt>
                <c:pt idx="5773">
                  <c:v>20.682874474729257</c:v>
                </c:pt>
                <c:pt idx="5774">
                  <c:v>20.681351385113871</c:v>
                </c:pt>
                <c:pt idx="5775">
                  <c:v>20.682005006405902</c:v>
                </c:pt>
                <c:pt idx="5776">
                  <c:v>20.683073601215899</c:v>
                </c:pt>
                <c:pt idx="5777">
                  <c:v>20.681418267292589</c:v>
                </c:pt>
                <c:pt idx="5778">
                  <c:v>20.682017166802034</c:v>
                </c:pt>
                <c:pt idx="5779">
                  <c:v>20.679588127674897</c:v>
                </c:pt>
                <c:pt idx="5780">
                  <c:v>20.682193492545931</c:v>
                </c:pt>
                <c:pt idx="5781">
                  <c:v>20.681062575705763</c:v>
                </c:pt>
                <c:pt idx="5782">
                  <c:v>20.683826025726496</c:v>
                </c:pt>
                <c:pt idx="5783">
                  <c:v>20.683362410624007</c:v>
                </c:pt>
                <c:pt idx="5784">
                  <c:v>20.683441453198856</c:v>
                </c:pt>
                <c:pt idx="5785">
                  <c:v>20.682594785618249</c:v>
                </c:pt>
                <c:pt idx="5786">
                  <c:v>20.680100384361911</c:v>
                </c:pt>
                <c:pt idx="5787">
                  <c:v>20.680191587332892</c:v>
                </c:pt>
                <c:pt idx="5788">
                  <c:v>20.678420729646337</c:v>
                </c:pt>
                <c:pt idx="5789">
                  <c:v>20.68161891382875</c:v>
                </c:pt>
                <c:pt idx="5790">
                  <c:v>20.680290390551455</c:v>
                </c:pt>
                <c:pt idx="5791">
                  <c:v>20.682125090317694</c:v>
                </c:pt>
                <c:pt idx="5792">
                  <c:v>20.680003101192863</c:v>
                </c:pt>
                <c:pt idx="5793">
                  <c:v>20.680244789065963</c:v>
                </c:pt>
                <c:pt idx="5794">
                  <c:v>20.681115777438833</c:v>
                </c:pt>
                <c:pt idx="5795">
                  <c:v>20.681708596750212</c:v>
                </c:pt>
                <c:pt idx="5796">
                  <c:v>20.684099634639438</c:v>
                </c:pt>
                <c:pt idx="5797">
                  <c:v>20.682760471015531</c:v>
                </c:pt>
                <c:pt idx="5798">
                  <c:v>20.684123955431701</c:v>
                </c:pt>
                <c:pt idx="5799">
                  <c:v>20.68091361085316</c:v>
                </c:pt>
                <c:pt idx="5800">
                  <c:v>20.681752678186186</c:v>
                </c:pt>
                <c:pt idx="5801">
                  <c:v>20.68020526777854</c:v>
                </c:pt>
                <c:pt idx="5802">
                  <c:v>20.683385211366751</c:v>
                </c:pt>
                <c:pt idx="5803">
                  <c:v>20.682833433392315</c:v>
                </c:pt>
                <c:pt idx="5804">
                  <c:v>20.685118067815395</c:v>
                </c:pt>
                <c:pt idx="5805">
                  <c:v>20.683994751222812</c:v>
                </c:pt>
                <c:pt idx="5806">
                  <c:v>20.683965870281998</c:v>
                </c:pt>
                <c:pt idx="5807">
                  <c:v>20.684537408900148</c:v>
                </c:pt>
                <c:pt idx="5808">
                  <c:v>20.685235111628156</c:v>
                </c:pt>
                <c:pt idx="5809">
                  <c:v>20.68769759184465</c:v>
                </c:pt>
                <c:pt idx="5810">
                  <c:v>20.686177542328295</c:v>
                </c:pt>
                <c:pt idx="5811">
                  <c:v>20.686528673766574</c:v>
                </c:pt>
                <c:pt idx="5812">
                  <c:v>20.683964350232483</c:v>
                </c:pt>
                <c:pt idx="5813">
                  <c:v>20.685555842076106</c:v>
                </c:pt>
                <c:pt idx="5814">
                  <c:v>20.683737862854546</c:v>
                </c:pt>
                <c:pt idx="5815">
                  <c:v>20.686738440599832</c:v>
                </c:pt>
                <c:pt idx="5816">
                  <c:v>20.68585529183083</c:v>
                </c:pt>
                <c:pt idx="5817">
                  <c:v>20.687621589368835</c:v>
                </c:pt>
                <c:pt idx="5818">
                  <c:v>20.686773401738709</c:v>
                </c:pt>
                <c:pt idx="5819">
                  <c:v>20.686490672528667</c:v>
                </c:pt>
                <c:pt idx="5820">
                  <c:v>20.688077604223739</c:v>
                </c:pt>
                <c:pt idx="5821">
                  <c:v>20.688132326006329</c:v>
                </c:pt>
                <c:pt idx="5822">
                  <c:v>20.691093382464189</c:v>
                </c:pt>
                <c:pt idx="5823">
                  <c:v>20.689691896810107</c:v>
                </c:pt>
                <c:pt idx="5824">
                  <c:v>20.690348558201173</c:v>
                </c:pt>
                <c:pt idx="5825">
                  <c:v>20.687402702238479</c:v>
                </c:pt>
                <c:pt idx="5826">
                  <c:v>20.688570100267039</c:v>
                </c:pt>
                <c:pt idx="5827">
                  <c:v>20.687849596796287</c:v>
                </c:pt>
                <c:pt idx="5828">
                  <c:v>20.690673848797672</c:v>
                </c:pt>
                <c:pt idx="5829">
                  <c:v>20.68935292576796</c:v>
                </c:pt>
                <c:pt idx="5830">
                  <c:v>20.691675561428951</c:v>
                </c:pt>
                <c:pt idx="5831">
                  <c:v>20.690021747555157</c:v>
                </c:pt>
                <c:pt idx="5832">
                  <c:v>20.691441473803433</c:v>
                </c:pt>
                <c:pt idx="5833">
                  <c:v>20.691608679250233</c:v>
                </c:pt>
                <c:pt idx="5834">
                  <c:v>20.692572390643601</c:v>
                </c:pt>
                <c:pt idx="5835">
                  <c:v>20.694445091647751</c:v>
                </c:pt>
                <c:pt idx="5836">
                  <c:v>20.693522421591322</c:v>
                </c:pt>
                <c:pt idx="5837">
                  <c:v>20.694036198327851</c:v>
                </c:pt>
                <c:pt idx="5838">
                  <c:v>20.690822813650275</c:v>
                </c:pt>
                <c:pt idx="5839">
                  <c:v>20.691535716873446</c:v>
                </c:pt>
                <c:pt idx="5840">
                  <c:v>20.690530964143136</c:v>
                </c:pt>
                <c:pt idx="5841">
                  <c:v>20.693075527033514</c:v>
                </c:pt>
                <c:pt idx="5842">
                  <c:v>20.691479475041341</c:v>
                </c:pt>
                <c:pt idx="5843">
                  <c:v>20.693090727528677</c:v>
                </c:pt>
                <c:pt idx="5844">
                  <c:v>20.691512916130701</c:v>
                </c:pt>
                <c:pt idx="5845">
                  <c:v>20.692595191386346</c:v>
                </c:pt>
                <c:pt idx="5846">
                  <c:v>20.693064886686901</c:v>
                </c:pt>
                <c:pt idx="5847">
                  <c:v>20.693371936689203</c:v>
                </c:pt>
                <c:pt idx="5848">
                  <c:v>20.695235517396256</c:v>
                </c:pt>
                <c:pt idx="5849">
                  <c:v>20.693786910207169</c:v>
                </c:pt>
                <c:pt idx="5850">
                  <c:v>20.694773422343282</c:v>
                </c:pt>
                <c:pt idx="5851">
                  <c:v>20.691417153011169</c:v>
                </c:pt>
                <c:pt idx="5852">
                  <c:v>20.691803245588325</c:v>
                </c:pt>
                <c:pt idx="5853">
                  <c:v>20.690155511912597</c:v>
                </c:pt>
                <c:pt idx="5854">
                  <c:v>20.69316520995498</c:v>
                </c:pt>
                <c:pt idx="5855">
                  <c:v>20.692212138908225</c:v>
                </c:pt>
                <c:pt idx="5856">
                  <c:v>20.693612104512788</c:v>
                </c:pt>
                <c:pt idx="5857">
                  <c:v>20.692166537422732</c:v>
                </c:pt>
                <c:pt idx="5858">
                  <c:v>20.692487267870685</c:v>
                </c:pt>
                <c:pt idx="5859">
                  <c:v>20.693308094609517</c:v>
                </c:pt>
                <c:pt idx="5860">
                  <c:v>20.693742828771192</c:v>
                </c:pt>
                <c:pt idx="5861">
                  <c:v>20.695769054776495</c:v>
                </c:pt>
                <c:pt idx="5862">
                  <c:v>20.69424444511159</c:v>
                </c:pt>
                <c:pt idx="5863">
                  <c:v>20.6955836087355</c:v>
                </c:pt>
                <c:pt idx="5864">
                  <c:v>20.692966083468338</c:v>
                </c:pt>
                <c:pt idx="5865">
                  <c:v>20.693753469117809</c:v>
                </c:pt>
                <c:pt idx="5866">
                  <c:v>20.692447746583259</c:v>
                </c:pt>
                <c:pt idx="5867">
                  <c:v>20.693675946592474</c:v>
                </c:pt>
                <c:pt idx="5868">
                  <c:v>20.694592536450838</c:v>
                </c:pt>
                <c:pt idx="5869">
                  <c:v>20.694492213182755</c:v>
                </c:pt>
                <c:pt idx="5870">
                  <c:v>20.695252237940934</c:v>
                </c:pt>
                <c:pt idx="5871">
                  <c:v>20.693107448073359</c:v>
                </c:pt>
                <c:pt idx="5872">
                  <c:v>20.695144314425274</c:v>
                </c:pt>
                <c:pt idx="5873">
                  <c:v>20.694537814668248</c:v>
                </c:pt>
                <c:pt idx="5874">
                  <c:v>20.697514071621271</c:v>
                </c:pt>
                <c:pt idx="5875">
                  <c:v>20.696650683495982</c:v>
                </c:pt>
                <c:pt idx="5876">
                  <c:v>20.697093017905239</c:v>
                </c:pt>
                <c:pt idx="5877">
                  <c:v>20.695320640169172</c:v>
                </c:pt>
                <c:pt idx="5878">
                  <c:v>20.694139561694964</c:v>
                </c:pt>
                <c:pt idx="5879">
                  <c:v>20.694604696846966</c:v>
                </c:pt>
                <c:pt idx="5880">
                  <c:v>20.69332329510468</c:v>
                </c:pt>
                <c:pt idx="5881">
                  <c:v>20.695642890666637</c:v>
                </c:pt>
                <c:pt idx="5882">
                  <c:v>20.694136521595929</c:v>
                </c:pt>
                <c:pt idx="5883">
                  <c:v>20.695952980767974</c:v>
                </c:pt>
                <c:pt idx="5884">
                  <c:v>20.693780830009104</c:v>
                </c:pt>
                <c:pt idx="5885">
                  <c:v>20.694817503779255</c:v>
                </c:pt>
                <c:pt idx="5886">
                  <c:v>20.694937587691047</c:v>
                </c:pt>
                <c:pt idx="5887">
                  <c:v>20.695922579777648</c:v>
                </c:pt>
                <c:pt idx="5888">
                  <c:v>20.697431988947386</c:v>
                </c:pt>
                <c:pt idx="5889">
                  <c:v>20.695942340421361</c:v>
                </c:pt>
                <c:pt idx="5890">
                  <c:v>20.695960581015555</c:v>
                </c:pt>
                <c:pt idx="5891">
                  <c:v>20.692573910693117</c:v>
                </c:pt>
                <c:pt idx="5892">
                  <c:v>20.693504180997127</c:v>
                </c:pt>
                <c:pt idx="5893">
                  <c:v>20.69235198346373</c:v>
                </c:pt>
                <c:pt idx="5894">
                  <c:v>20.694847904769585</c:v>
                </c:pt>
                <c:pt idx="5895">
                  <c:v>20.693426658471793</c:v>
                </c:pt>
                <c:pt idx="5896">
                  <c:v>20.695437683981929</c:v>
                </c:pt>
                <c:pt idx="5897">
                  <c:v>20.694004277288006</c:v>
                </c:pt>
                <c:pt idx="5898">
                  <c:v>20.694700459966498</c:v>
                </c:pt>
                <c:pt idx="5899">
                  <c:v>20.6950911126922</c:v>
                </c:pt>
                <c:pt idx="5900">
                  <c:v>20.695981861708784</c:v>
                </c:pt>
                <c:pt idx="5901">
                  <c:v>20.697856082762449</c:v>
                </c:pt>
                <c:pt idx="5902">
                  <c:v>20.697121898846049</c:v>
                </c:pt>
                <c:pt idx="5903">
                  <c:v>20.697656956275807</c:v>
                </c:pt>
                <c:pt idx="5904">
                  <c:v>20.694735421105374</c:v>
                </c:pt>
                <c:pt idx="5905">
                  <c:v>20.695539527299527</c:v>
                </c:pt>
                <c:pt idx="5906">
                  <c:v>20.694011877535587</c:v>
                </c:pt>
                <c:pt idx="5907">
                  <c:v>20.696024423095242</c:v>
                </c:pt>
                <c:pt idx="5908">
                  <c:v>20.695484805516937</c:v>
                </c:pt>
                <c:pt idx="5909">
                  <c:v>20.696057864184603</c:v>
                </c:pt>
                <c:pt idx="5910">
                  <c:v>20.695980341659268</c:v>
                </c:pt>
                <c:pt idx="5911">
                  <c:v>20.694853984967651</c:v>
                </c:pt>
                <c:pt idx="5912">
                  <c:v>20.696942533003121</c:v>
                </c:pt>
                <c:pt idx="5913">
                  <c:v>20.695810096113437</c:v>
                </c:pt>
                <c:pt idx="5914">
                  <c:v>20.699196766435875</c:v>
                </c:pt>
                <c:pt idx="5915">
                  <c:v>20.698234575092023</c:v>
                </c:pt>
                <c:pt idx="5916">
                  <c:v>20.699300129802985</c:v>
                </c:pt>
                <c:pt idx="5917">
                  <c:v>20.697307344887047</c:v>
                </c:pt>
                <c:pt idx="5918">
                  <c:v>20.696343633493676</c:v>
                </c:pt>
                <c:pt idx="5919">
                  <c:v>20.696158187452681</c:v>
                </c:pt>
                <c:pt idx="5920">
                  <c:v>20.696056344135087</c:v>
                </c:pt>
                <c:pt idx="5921">
                  <c:v>20.698613067421594</c:v>
                </c:pt>
                <c:pt idx="5922">
                  <c:v>20.697524711967883</c:v>
                </c:pt>
                <c:pt idx="5923">
                  <c:v>20.699579818913996</c:v>
                </c:pt>
                <c:pt idx="5924">
                  <c:v>20.697495831027073</c:v>
                </c:pt>
                <c:pt idx="5925">
                  <c:v>20.699324450595249</c:v>
                </c:pt>
                <c:pt idx="5926">
                  <c:v>20.69906148202892</c:v>
                </c:pt>
                <c:pt idx="5927">
                  <c:v>20.700689455060935</c:v>
                </c:pt>
                <c:pt idx="5928">
                  <c:v>20.701628845662043</c:v>
                </c:pt>
                <c:pt idx="5929">
                  <c:v>20.700839939963053</c:v>
                </c:pt>
                <c:pt idx="5930">
                  <c:v>20.701412998630719</c:v>
                </c:pt>
                <c:pt idx="5931">
                  <c:v>20.698318177815423</c:v>
                </c:pt>
                <c:pt idx="5932">
                  <c:v>20.69933205084283</c:v>
                </c:pt>
                <c:pt idx="5933">
                  <c:v>20.698486903311736</c:v>
                </c:pt>
                <c:pt idx="5934">
                  <c:v>20.702128941952925</c:v>
                </c:pt>
                <c:pt idx="5935">
                  <c:v>20.701031466202114</c:v>
                </c:pt>
                <c:pt idx="5936">
                  <c:v>20.703238578099864</c:v>
                </c:pt>
                <c:pt idx="5937">
                  <c:v>20.701610605067845</c:v>
                </c:pt>
                <c:pt idx="5938">
                  <c:v>20.702674639729295</c:v>
                </c:pt>
                <c:pt idx="5939">
                  <c:v>20.703250738495992</c:v>
                </c:pt>
                <c:pt idx="5940">
                  <c:v>20.705289124897426</c:v>
                </c:pt>
                <c:pt idx="5941">
                  <c:v>20.707135985059796</c:v>
                </c:pt>
                <c:pt idx="5942">
                  <c:v>20.706418521688075</c:v>
                </c:pt>
                <c:pt idx="5943">
                  <c:v>20.707547918478728</c:v>
                </c:pt>
                <c:pt idx="5944">
                  <c:v>20.704513899644084</c:v>
                </c:pt>
                <c:pt idx="5945">
                  <c:v>20.705631136038605</c:v>
                </c:pt>
                <c:pt idx="5946">
                  <c:v>20.704418136524552</c:v>
                </c:pt>
                <c:pt idx="5947">
                  <c:v>20.707591999914701</c:v>
                </c:pt>
                <c:pt idx="5948">
                  <c:v>20.706628288521333</c:v>
                </c:pt>
                <c:pt idx="5949">
                  <c:v>20.709303575670116</c:v>
                </c:pt>
                <c:pt idx="5950">
                  <c:v>20.707695363281815</c:v>
                </c:pt>
                <c:pt idx="5951">
                  <c:v>20.709045167252338</c:v>
                </c:pt>
                <c:pt idx="5952">
                  <c:v>20.709945036566019</c:v>
                </c:pt>
                <c:pt idx="5953">
                  <c:v>20.711234038555887</c:v>
                </c:pt>
                <c:pt idx="5954">
                  <c:v>20.713307386096197</c:v>
                </c:pt>
                <c:pt idx="5955">
                  <c:v>20.711998623462616</c:v>
                </c:pt>
                <c:pt idx="5956">
                  <c:v>20.712837690795642</c:v>
                </c:pt>
                <c:pt idx="5957">
                  <c:v>20.709672947702593</c:v>
                </c:pt>
                <c:pt idx="5958">
                  <c:v>20.711227958357824</c:v>
                </c:pt>
                <c:pt idx="5959">
                  <c:v>20.709578704632577</c:v>
                </c:pt>
                <c:pt idx="5960">
                  <c:v>20.711807097223556</c:v>
                </c:pt>
                <c:pt idx="5961">
                  <c:v>20.71250936010011</c:v>
                </c:pt>
                <c:pt idx="5962">
                  <c:v>20.713547553919781</c:v>
                </c:pt>
                <c:pt idx="5963">
                  <c:v>20.714587267788968</c:v>
                </c:pt>
                <c:pt idx="5964">
                  <c:v>20.71305201777745</c:v>
                </c:pt>
                <c:pt idx="5965">
                  <c:v>20.715189207397444</c:v>
                </c:pt>
                <c:pt idx="5966">
                  <c:v>20.714547746501541</c:v>
                </c:pt>
                <c:pt idx="5967">
                  <c:v>20.71845123365954</c:v>
                </c:pt>
                <c:pt idx="5968">
                  <c:v>20.717464721523427</c:v>
                </c:pt>
                <c:pt idx="5969">
                  <c:v>20.71848011460035</c:v>
                </c:pt>
                <c:pt idx="5970">
                  <c:v>20.716273002702604</c:v>
                </c:pt>
                <c:pt idx="5971">
                  <c:v>20.71560418091541</c:v>
                </c:pt>
                <c:pt idx="5972">
                  <c:v>20.715965952700302</c:v>
                </c:pt>
                <c:pt idx="5973">
                  <c:v>20.715883870026417</c:v>
                </c:pt>
                <c:pt idx="5974">
                  <c:v>20.719004531683495</c:v>
                </c:pt>
                <c:pt idx="5975">
                  <c:v>20.717794572268474</c:v>
                </c:pt>
                <c:pt idx="5976">
                  <c:v>20.720688746547616</c:v>
                </c:pt>
                <c:pt idx="5977">
                  <c:v>20.718995411386395</c:v>
                </c:pt>
                <c:pt idx="5978">
                  <c:v>20.721178202491881</c:v>
                </c:pt>
                <c:pt idx="5979">
                  <c:v>20.720994276500402</c:v>
                </c:pt>
                <c:pt idx="5980">
                  <c:v>20.723195308200083</c:v>
                </c:pt>
                <c:pt idx="5981">
                  <c:v>20.724554232467707</c:v>
                </c:pt>
                <c:pt idx="5982">
                  <c:v>20.724362706228643</c:v>
                </c:pt>
                <c:pt idx="5983">
                  <c:v>20.724954005490506</c:v>
                </c:pt>
                <c:pt idx="5984">
                  <c:v>20.721977748537483</c:v>
                </c:pt>
                <c:pt idx="5985">
                  <c:v>20.723678683946286</c:v>
                </c:pt>
                <c:pt idx="5986">
                  <c:v>20.722385121807868</c:v>
                </c:pt>
                <c:pt idx="5987">
                  <c:v>20.725562025297048</c:v>
                </c:pt>
                <c:pt idx="5988">
                  <c:v>20.72516985252183</c:v>
                </c:pt>
                <c:pt idx="5989">
                  <c:v>20.72695743075306</c:v>
                </c:pt>
                <c:pt idx="5990">
                  <c:v>20.726826706494656</c:v>
                </c:pt>
                <c:pt idx="5991">
                  <c:v>20.726665581245921</c:v>
                </c:pt>
                <c:pt idx="5992">
                  <c:v>20.728634045369603</c:v>
                </c:pt>
                <c:pt idx="5993">
                  <c:v>20.728299634476002</c:v>
                </c:pt>
                <c:pt idx="5994">
                  <c:v>20.731862630542338</c:v>
                </c:pt>
                <c:pt idx="5995">
                  <c:v>20.730882198604291</c:v>
                </c:pt>
                <c:pt idx="5996">
                  <c:v>20.732274563961273</c:v>
                </c:pt>
                <c:pt idx="5997">
                  <c:v>20.729418390920042</c:v>
                </c:pt>
                <c:pt idx="5998">
                  <c:v>20.729749761714604</c:v>
                </c:pt>
                <c:pt idx="5999">
                  <c:v>20.729038378540952</c:v>
                </c:pt>
                <c:pt idx="6000">
                  <c:v>20.729859205279784</c:v>
                </c:pt>
                <c:pt idx="6001">
                  <c:v>20.731426376331147</c:v>
                </c:pt>
                <c:pt idx="6002">
                  <c:v>20.730944520634459</c:v>
                </c:pt>
                <c:pt idx="6003">
                  <c:v>20.732764019905538</c:v>
                </c:pt>
                <c:pt idx="6004">
                  <c:v>20.730666351572967</c:v>
                </c:pt>
                <c:pt idx="6005">
                  <c:v>20.732581613963575</c:v>
                </c:pt>
                <c:pt idx="6006">
                  <c:v>20.732151439950446</c:v>
                </c:pt>
                <c:pt idx="6007">
                  <c:v>20.734924010268276</c:v>
                </c:pt>
                <c:pt idx="6008">
                  <c:v>20.734916410020695</c:v>
                </c:pt>
                <c:pt idx="6009">
                  <c:v>20.73491945011973</c:v>
                </c:pt>
                <c:pt idx="6010">
                  <c:v>20.734747684524379</c:v>
                </c:pt>
                <c:pt idx="6011">
                  <c:v>20.732756419657957</c:v>
                </c:pt>
                <c:pt idx="6012">
                  <c:v>20.733566606050172</c:v>
                </c:pt>
                <c:pt idx="6013">
                  <c:v>20.732540572626633</c:v>
                </c:pt>
                <c:pt idx="6014">
                  <c:v>20.735316183043498</c:v>
                </c:pt>
                <c:pt idx="6015">
                  <c:v>20.734656481553397</c:v>
                </c:pt>
                <c:pt idx="6016">
                  <c:v>20.736726788994673</c:v>
                </c:pt>
                <c:pt idx="6017">
                  <c:v>20.735275141706556</c:v>
                </c:pt>
                <c:pt idx="6018">
                  <c:v>20.736114209039584</c:v>
                </c:pt>
                <c:pt idx="6019">
                  <c:v>20.737117441720379</c:v>
                </c:pt>
                <c:pt idx="6020">
                  <c:v>20.738146515242949</c:v>
                </c:pt>
                <c:pt idx="6021">
                  <c:v>20.740265464268749</c:v>
                </c:pt>
                <c:pt idx="6022">
                  <c:v>20.738789496188367</c:v>
                </c:pt>
                <c:pt idx="6023">
                  <c:v>20.740432669715549</c:v>
                </c:pt>
                <c:pt idx="6024">
                  <c:v>20.7379093875184</c:v>
                </c:pt>
                <c:pt idx="6025">
                  <c:v>20.739294152627796</c:v>
                </c:pt>
                <c:pt idx="6026">
                  <c:v>20.738246838511028</c:v>
                </c:pt>
                <c:pt idx="6027">
                  <c:v>20.739953854117896</c:v>
                </c:pt>
                <c:pt idx="6028">
                  <c:v>20.74097836749192</c:v>
                </c:pt>
                <c:pt idx="6029">
                  <c:v>20.74122461551357</c:v>
                </c:pt>
                <c:pt idx="6030">
                  <c:v>20.742379853145998</c:v>
                </c:pt>
                <c:pt idx="6031">
                  <c:v>20.740875004124806</c:v>
                </c:pt>
                <c:pt idx="6032">
                  <c:v>20.7433374843413</c:v>
                </c:pt>
                <c:pt idx="6033">
                  <c:v>20.742545538543279</c:v>
                </c:pt>
                <c:pt idx="6034">
                  <c:v>20.746503747483867</c:v>
                </c:pt>
                <c:pt idx="6035">
                  <c:v>20.745813645003444</c:v>
                </c:pt>
                <c:pt idx="6036">
                  <c:v>20.746462706146925</c:v>
                </c:pt>
                <c:pt idx="6037">
                  <c:v>20.745198024949321</c:v>
                </c:pt>
                <c:pt idx="6038">
                  <c:v>20.744231273456919</c:v>
                </c:pt>
                <c:pt idx="6039">
                  <c:v>20.744629526430202</c:v>
                </c:pt>
                <c:pt idx="6040">
                  <c:v>20.744079268505281</c:v>
                </c:pt>
                <c:pt idx="6041">
                  <c:v>20.746721114564707</c:v>
                </c:pt>
                <c:pt idx="6042">
                  <c:v>20.745524835595337</c:v>
                </c:pt>
                <c:pt idx="6043">
                  <c:v>20.747969075217636</c:v>
                </c:pt>
                <c:pt idx="6044">
                  <c:v>20.746088773965905</c:v>
                </c:pt>
                <c:pt idx="6045">
                  <c:v>20.747788189325188</c:v>
                </c:pt>
                <c:pt idx="6046">
                  <c:v>20.747675705660978</c:v>
                </c:pt>
                <c:pt idx="6047">
                  <c:v>20.74951040542722</c:v>
                </c:pt>
                <c:pt idx="6048">
                  <c:v>20.750936211873558</c:v>
                </c:pt>
                <c:pt idx="6049">
                  <c:v>20.750221788600872</c:v>
                </c:pt>
                <c:pt idx="6050">
                  <c:v>20.750796367318053</c:v>
                </c:pt>
                <c:pt idx="6051">
                  <c:v>20.747294173232373</c:v>
                </c:pt>
                <c:pt idx="6052">
                  <c:v>20.74879598215453</c:v>
                </c:pt>
                <c:pt idx="6053">
                  <c:v>20.747459858629654</c:v>
                </c:pt>
                <c:pt idx="6054">
                  <c:v>20.750390514097187</c:v>
                </c:pt>
                <c:pt idx="6055">
                  <c:v>20.748545173984333</c:v>
                </c:pt>
                <c:pt idx="6056">
                  <c:v>20.750674763356745</c:v>
                </c:pt>
                <c:pt idx="6057">
                  <c:v>20.749542326467061</c:v>
                </c:pt>
                <c:pt idx="6058">
                  <c:v>20.750417874988482</c:v>
                </c:pt>
                <c:pt idx="6059">
                  <c:v>20.750521238355596</c:v>
                </c:pt>
                <c:pt idx="6060">
                  <c:v>20.751588313116073</c:v>
                </c:pt>
                <c:pt idx="6061">
                  <c:v>20.753605418824279</c:v>
                </c:pt>
                <c:pt idx="6062">
                  <c:v>20.753059721047908</c:v>
                </c:pt>
                <c:pt idx="6063">
                  <c:v>20.754064473778218</c:v>
                </c:pt>
                <c:pt idx="6064">
                  <c:v>20.750525798504142</c:v>
                </c:pt>
                <c:pt idx="6065">
                  <c:v>20.751284303212802</c:v>
                </c:pt>
                <c:pt idx="6066">
                  <c:v>20.749838736122751</c:v>
                </c:pt>
                <c:pt idx="6067">
                  <c:v>20.752463861637494</c:v>
                </c:pt>
                <c:pt idx="6068">
                  <c:v>20.752533783915247</c:v>
                </c:pt>
                <c:pt idx="6069">
                  <c:v>20.752725310154307</c:v>
                </c:pt>
                <c:pt idx="6070">
                  <c:v>20.753237566841321</c:v>
                </c:pt>
                <c:pt idx="6071">
                  <c:v>20.751491029947029</c:v>
                </c:pt>
                <c:pt idx="6072">
                  <c:v>20.753772624271075</c:v>
                </c:pt>
                <c:pt idx="6073">
                  <c:v>20.752842353967068</c:v>
                </c:pt>
                <c:pt idx="6074">
                  <c:v>20.755842931712351</c:v>
                </c:pt>
                <c:pt idx="6075">
                  <c:v>20.754540249276836</c:v>
                </c:pt>
                <c:pt idx="6076">
                  <c:v>20.75592349433672</c:v>
                </c:pt>
                <c:pt idx="6077">
                  <c:v>20.753804545310921</c:v>
                </c:pt>
                <c:pt idx="6078">
                  <c:v>20.753085561889684</c:v>
                </c:pt>
                <c:pt idx="6079">
                  <c:v>20.752644747529942</c:v>
                </c:pt>
                <c:pt idx="6080">
                  <c:v>20.752778511887382</c:v>
                </c:pt>
                <c:pt idx="6081">
                  <c:v>20.755364116114702</c:v>
                </c:pt>
                <c:pt idx="6082">
                  <c:v>20.754549369573933</c:v>
                </c:pt>
                <c:pt idx="6083">
                  <c:v>20.756625757213275</c:v>
                </c:pt>
                <c:pt idx="6084">
                  <c:v>20.754300081453252</c:v>
                </c:pt>
                <c:pt idx="6085">
                  <c:v>20.756496553004386</c:v>
                </c:pt>
                <c:pt idx="6086">
                  <c:v>20.756350628250814</c:v>
                </c:pt>
                <c:pt idx="6087">
                  <c:v>20.758600301535019</c:v>
                </c:pt>
                <c:pt idx="6088">
                  <c:v>20.759038075795729</c:v>
                </c:pt>
                <c:pt idx="6089">
                  <c:v>20.758575980742759</c:v>
                </c:pt>
                <c:pt idx="6090">
                  <c:v>20.758855669853766</c:v>
                </c:pt>
                <c:pt idx="6091">
                  <c:v>20.756502633202452</c:v>
                </c:pt>
                <c:pt idx="6092">
                  <c:v>20.757876757965235</c:v>
                </c:pt>
                <c:pt idx="6093">
                  <c:v>20.755882452999778</c:v>
                </c:pt>
                <c:pt idx="6094">
                  <c:v>20.758544059702913</c:v>
                </c:pt>
                <c:pt idx="6095">
                  <c:v>20.758195968363669</c:v>
                </c:pt>
                <c:pt idx="6096">
                  <c:v>20.759904504020053</c:v>
                </c:pt>
                <c:pt idx="6097">
                  <c:v>20.759481930254505</c:v>
                </c:pt>
                <c:pt idx="6098">
                  <c:v>20.759153599558974</c:v>
                </c:pt>
                <c:pt idx="6099">
                  <c:v>20.760521644123692</c:v>
                </c:pt>
                <c:pt idx="6100">
                  <c:v>20.76073141095695</c:v>
                </c:pt>
                <c:pt idx="6101">
                  <c:v>20.76382927187128</c:v>
                </c:pt>
                <c:pt idx="6102">
                  <c:v>20.762347223592833</c:v>
                </c:pt>
                <c:pt idx="6103">
                  <c:v>20.763358056521209</c:v>
                </c:pt>
                <c:pt idx="6104">
                  <c:v>20.760324037686566</c:v>
                </c:pt>
                <c:pt idx="6105">
                  <c:v>20.761339430763492</c:v>
                </c:pt>
                <c:pt idx="6106">
                  <c:v>20.759781380009226</c:v>
                </c:pt>
                <c:pt idx="6107">
                  <c:v>20.762426266167683</c:v>
                </c:pt>
                <c:pt idx="6108">
                  <c:v>20.761222386950731</c:v>
                </c:pt>
                <c:pt idx="6109">
                  <c:v>20.763444699343641</c:v>
                </c:pt>
                <c:pt idx="6110">
                  <c:v>20.761885128539863</c:v>
                </c:pt>
                <c:pt idx="6111">
                  <c:v>20.762760677061284</c:v>
                </c:pt>
                <c:pt idx="6112">
                  <c:v>20.763227332262804</c:v>
                </c:pt>
                <c:pt idx="6113">
                  <c:v>20.764385609994267</c:v>
                </c:pt>
                <c:pt idx="6114">
                  <c:v>20.766626162981371</c:v>
                </c:pt>
                <c:pt idx="6115">
                  <c:v>20.765349321387635</c:v>
                </c:pt>
                <c:pt idx="6116">
                  <c:v>20.765998382531119</c:v>
                </c:pt>
                <c:pt idx="6117">
                  <c:v>20.762702915179663</c:v>
                </c:pt>
                <c:pt idx="6118">
                  <c:v>20.763777590187726</c:v>
                </c:pt>
                <c:pt idx="6119">
                  <c:v>20.762587391416417</c:v>
                </c:pt>
                <c:pt idx="6120">
                  <c:v>20.765350841437151</c:v>
                </c:pt>
                <c:pt idx="6121">
                  <c:v>20.764215364448432</c:v>
                </c:pt>
                <c:pt idx="6122">
                  <c:v>20.766237030305184</c:v>
                </c:pt>
                <c:pt idx="6123">
                  <c:v>20.760091470110563</c:v>
                </c:pt>
                <c:pt idx="6124">
                  <c:v>20.75204128787195</c:v>
                </c:pt>
                <c:pt idx="6125">
                  <c:v>20.742531858097632</c:v>
                </c:pt>
                <c:pt idx="6126">
                  <c:v>20.734658001602916</c:v>
                </c:pt>
                <c:pt idx="6127">
                  <c:v>20.734604799869842</c:v>
                </c:pt>
                <c:pt idx="6128">
                  <c:v>20.731836789700562</c:v>
                </c:pt>
                <c:pt idx="6129">
                  <c:v>20.731204449101757</c:v>
                </c:pt>
                <c:pt idx="6130">
                  <c:v>20.726601739166234</c:v>
                </c:pt>
                <c:pt idx="6131">
                  <c:v>20.726151804509396</c:v>
                </c:pt>
                <c:pt idx="6132">
                  <c:v>20.723725805481291</c:v>
                </c:pt>
                <c:pt idx="6133">
                  <c:v>20.725999799557759</c:v>
                </c:pt>
                <c:pt idx="6134">
                  <c:v>20.72383524904647</c:v>
                </c:pt>
                <c:pt idx="6135">
                  <c:v>20.724862802519525</c:v>
                </c:pt>
                <c:pt idx="6136">
                  <c:v>20.723397474785759</c:v>
                </c:pt>
                <c:pt idx="6137">
                  <c:v>20.723183147803955</c:v>
                </c:pt>
                <c:pt idx="6138">
                  <c:v>20.723978133701006</c:v>
                </c:pt>
                <c:pt idx="6139">
                  <c:v>20.723271310675901</c:v>
                </c:pt>
                <c:pt idx="6140">
                  <c:v>20.725834114160477</c:v>
                </c:pt>
                <c:pt idx="6141">
                  <c:v>20.724169659940067</c:v>
                </c:pt>
                <c:pt idx="6142">
                  <c:v>20.725855394853706</c:v>
                </c:pt>
                <c:pt idx="6143">
                  <c:v>20.721927586903444</c:v>
                </c:pt>
                <c:pt idx="6144">
                  <c:v>20.722655690621778</c:v>
                </c:pt>
                <c:pt idx="6145">
                  <c:v>20.720539781695013</c:v>
                </c:pt>
                <c:pt idx="6146">
                  <c:v>20.723829168848404</c:v>
                </c:pt>
                <c:pt idx="6147">
                  <c:v>20.722968820822146</c:v>
                </c:pt>
                <c:pt idx="6148">
                  <c:v>20.724303424297506</c:v>
                </c:pt>
                <c:pt idx="6149">
                  <c:v>20.723686284193867</c:v>
                </c:pt>
                <c:pt idx="6150">
                  <c:v>20.723728845580325</c:v>
                </c:pt>
                <c:pt idx="6151">
                  <c:v>20.725920756982909</c:v>
                </c:pt>
                <c:pt idx="6152">
                  <c:v>20.726414773075724</c:v>
                </c:pt>
                <c:pt idx="6153">
                  <c:v>20.729795363200097</c:v>
                </c:pt>
                <c:pt idx="6154">
                  <c:v>20.728565643141366</c:v>
                </c:pt>
                <c:pt idx="6155">
                  <c:v>20.730429223848418</c:v>
                </c:pt>
                <c:pt idx="6156">
                  <c:v>20.728064026800968</c:v>
                </c:pt>
                <c:pt idx="6157">
                  <c:v>20.728827091658179</c:v>
                </c:pt>
                <c:pt idx="6158">
                  <c:v>20.728140029276787</c:v>
                </c:pt>
                <c:pt idx="6159">
                  <c:v>20.729146302056613</c:v>
                </c:pt>
                <c:pt idx="6160">
                  <c:v>20.731207489200791</c:v>
                </c:pt>
                <c:pt idx="6161">
                  <c:v>20.730956681030591</c:v>
                </c:pt>
                <c:pt idx="6162">
                  <c:v>20.732555773121796</c:v>
                </c:pt>
                <c:pt idx="6163">
                  <c:v>20.73056906840392</c:v>
                </c:pt>
                <c:pt idx="6164">
                  <c:v>20.733153152581725</c:v>
                </c:pt>
                <c:pt idx="6165">
                  <c:v>20.732961626342664</c:v>
                </c:pt>
                <c:pt idx="6166">
                  <c:v>20.736041246662797</c:v>
                </c:pt>
                <c:pt idx="6167">
                  <c:v>20.735813239235345</c:v>
                </c:pt>
                <c:pt idx="6168">
                  <c:v>20.736238853099923</c:v>
                </c:pt>
                <c:pt idx="6169">
                  <c:v>20.735752437254693</c:v>
                </c:pt>
                <c:pt idx="6170">
                  <c:v>20.734837367445845</c:v>
                </c:pt>
                <c:pt idx="6171">
                  <c:v>20.736062527356026</c:v>
                </c:pt>
                <c:pt idx="6172">
                  <c:v>20.734962011506187</c:v>
                </c:pt>
                <c:pt idx="6173">
                  <c:v>20.738038591727289</c:v>
                </c:pt>
                <c:pt idx="6174">
                  <c:v>20.737454892713007</c:v>
                </c:pt>
                <c:pt idx="6175">
                  <c:v>20.739856570948849</c:v>
                </c:pt>
                <c:pt idx="6176">
                  <c:v>20.738806216733046</c:v>
                </c:pt>
                <c:pt idx="6177">
                  <c:v>20.739703045947696</c:v>
                </c:pt>
                <c:pt idx="6178">
                  <c:v>20.740764040510111</c:v>
                </c:pt>
                <c:pt idx="6179">
                  <c:v>20.742223288045814</c:v>
                </c:pt>
                <c:pt idx="6180">
                  <c:v>20.744928976184926</c:v>
                </c:pt>
                <c:pt idx="6181">
                  <c:v>20.743951584345908</c:v>
                </c:pt>
                <c:pt idx="6182">
                  <c:v>20.744743530143928</c:v>
                </c:pt>
                <c:pt idx="6183">
                  <c:v>20.743194599686763</c:v>
                </c:pt>
                <c:pt idx="6184">
                  <c:v>20.745074900938494</c:v>
                </c:pt>
                <c:pt idx="6185">
                  <c:v>20.744111189545126</c:v>
                </c:pt>
                <c:pt idx="6186">
                  <c:v>20.747075286102017</c:v>
                </c:pt>
                <c:pt idx="6187">
                  <c:v>20.746287900452547</c:v>
                </c:pt>
                <c:pt idx="6188">
                  <c:v>20.748361247992854</c:v>
                </c:pt>
                <c:pt idx="6189">
                  <c:v>20.747853551454391</c:v>
                </c:pt>
                <c:pt idx="6190">
                  <c:v>20.748090679178944</c:v>
                </c:pt>
                <c:pt idx="6191">
                  <c:v>20.74926263735605</c:v>
                </c:pt>
                <c:pt idx="6192">
                  <c:v>20.749756653448866</c:v>
                </c:pt>
                <c:pt idx="6193">
                  <c:v>20.75295787773031</c:v>
                </c:pt>
                <c:pt idx="6194">
                  <c:v>20.751931844306771</c:v>
                </c:pt>
                <c:pt idx="6195">
                  <c:v>20.753243647039387</c:v>
                </c:pt>
                <c:pt idx="6196">
                  <c:v>20.7505683598906</c:v>
                </c:pt>
                <c:pt idx="6197">
                  <c:v>20.751787439602719</c:v>
                </c:pt>
                <c:pt idx="6198">
                  <c:v>20.751202220538921</c:v>
                </c:pt>
                <c:pt idx="6199">
                  <c:v>20.753122043078076</c:v>
                </c:pt>
                <c:pt idx="6200">
                  <c:v>20.75425904011631</c:v>
                </c:pt>
                <c:pt idx="6201">
                  <c:v>20.754488567593281</c:v>
                </c:pt>
                <c:pt idx="6202">
                  <c:v>20.756289826270159</c:v>
                </c:pt>
                <c:pt idx="6203">
                  <c:v>20.755473559679878</c:v>
                </c:pt>
                <c:pt idx="6204">
                  <c:v>20.758367733959016</c:v>
                </c:pt>
                <c:pt idx="6205">
                  <c:v>20.757594028755193</c:v>
                </c:pt>
                <c:pt idx="6206">
                  <c:v>20.761242147594444</c:v>
                </c:pt>
                <c:pt idx="6207">
                  <c:v>20.761047581256349</c:v>
                </c:pt>
                <c:pt idx="6208">
                  <c:v>20.761997612204073</c:v>
                </c:pt>
                <c:pt idx="6209">
                  <c:v>20.76083933447261</c:v>
                </c:pt>
                <c:pt idx="6210">
                  <c:v>20.759477370105955</c:v>
                </c:pt>
                <c:pt idx="6211">
                  <c:v>20.760515563925626</c:v>
                </c:pt>
                <c:pt idx="6212">
                  <c:v>20.760299716894306</c:v>
                </c:pt>
                <c:pt idx="6213">
                  <c:v>20.763519181769944</c:v>
                </c:pt>
                <c:pt idx="6214">
                  <c:v>20.76241106567252</c:v>
                </c:pt>
                <c:pt idx="6215">
                  <c:v>20.764821864205459</c:v>
                </c:pt>
                <c:pt idx="6216">
                  <c:v>20.763146769638436</c:v>
                </c:pt>
                <c:pt idx="6217">
                  <c:v>20.764668339204309</c:v>
                </c:pt>
                <c:pt idx="6218">
                  <c:v>20.765197316435998</c:v>
                </c:pt>
                <c:pt idx="6219">
                  <c:v>20.766668724367833</c:v>
                </c:pt>
                <c:pt idx="6220">
                  <c:v>20.7682830169542</c:v>
                </c:pt>
                <c:pt idx="6221">
                  <c:v>20.767643076107813</c:v>
                </c:pt>
                <c:pt idx="6222">
                  <c:v>20.769026321167697</c:v>
                </c:pt>
                <c:pt idx="6223">
                  <c:v>20.766028783521445</c:v>
                </c:pt>
                <c:pt idx="6224">
                  <c:v>20.767022895905143</c:v>
                </c:pt>
                <c:pt idx="6225">
                  <c:v>20.765774935252214</c:v>
                </c:pt>
                <c:pt idx="6226">
                  <c:v>20.769185926366916</c:v>
                </c:pt>
                <c:pt idx="6227">
                  <c:v>20.768024608536418</c:v>
                </c:pt>
                <c:pt idx="6228">
                  <c:v>20.76952945755761</c:v>
                </c:pt>
                <c:pt idx="6229">
                  <c:v>20.767640036008782</c:v>
                </c:pt>
                <c:pt idx="6230">
                  <c:v>20.768623508045863</c:v>
                </c:pt>
                <c:pt idx="6231">
                  <c:v>20.769524897409063</c:v>
                </c:pt>
                <c:pt idx="6232">
                  <c:v>20.770429326871291</c:v>
                </c:pt>
                <c:pt idx="6233">
                  <c:v>20.772563476392254</c:v>
                </c:pt>
                <c:pt idx="6234">
                  <c:v>20.770953743954436</c:v>
                </c:pt>
                <c:pt idx="6235">
                  <c:v>20.772326348667704</c:v>
                </c:pt>
                <c:pt idx="6236">
                  <c:v>20.769188966465947</c:v>
                </c:pt>
                <c:pt idx="6237">
                  <c:v>20.769669302113115</c:v>
                </c:pt>
                <c:pt idx="6238">
                  <c:v>20.767620275365068</c:v>
                </c:pt>
                <c:pt idx="6239">
                  <c:v>20.770128357067055</c:v>
                </c:pt>
                <c:pt idx="6240">
                  <c:v>20.769050641959957</c:v>
                </c:pt>
                <c:pt idx="6241">
                  <c:v>20.770421726623709</c:v>
                </c:pt>
                <c:pt idx="6242">
                  <c:v>20.768086930566589</c:v>
                </c:pt>
                <c:pt idx="6243">
                  <c:v>20.767989647397542</c:v>
                </c:pt>
                <c:pt idx="6244">
                  <c:v>20.768103651111268</c:v>
                </c:pt>
                <c:pt idx="6245">
                  <c:v>20.767945565961568</c:v>
                </c:pt>
                <c:pt idx="6246">
                  <c:v>20.769920110283312</c:v>
                </c:pt>
                <c:pt idx="6247">
                  <c:v>20.767460670165853</c:v>
                </c:pt>
                <c:pt idx="6248">
                  <c:v>20.766975774370135</c:v>
                </c:pt>
                <c:pt idx="6249">
                  <c:v>20.763832311970312</c:v>
                </c:pt>
                <c:pt idx="6250">
                  <c:v>20.764764102323838</c:v>
                </c:pt>
                <c:pt idx="6251">
                  <c:v>20.762477947851242</c:v>
                </c:pt>
                <c:pt idx="6252">
                  <c:v>20.764297447122317</c:v>
                </c:pt>
                <c:pt idx="6253">
                  <c:v>20.763026685726643</c:v>
                </c:pt>
                <c:pt idx="6254">
                  <c:v>20.764376489697167</c:v>
                </c:pt>
                <c:pt idx="6255">
                  <c:v>20.763177170628765</c:v>
                </c:pt>
                <c:pt idx="6256">
                  <c:v>20.762163297601354</c:v>
                </c:pt>
                <c:pt idx="6257">
                  <c:v>20.762716595625307</c:v>
                </c:pt>
                <c:pt idx="6258">
                  <c:v>20.762129856511997</c:v>
                </c:pt>
                <c:pt idx="6259">
                  <c:v>20.764254885735859</c:v>
                </c:pt>
                <c:pt idx="6260">
                  <c:v>20.762265140918952</c:v>
                </c:pt>
                <c:pt idx="6261">
                  <c:v>20.761631280270631</c:v>
                </c:pt>
                <c:pt idx="6262">
                  <c:v>20.75749066538808</c:v>
                </c:pt>
                <c:pt idx="6263">
                  <c:v>20.753684461399128</c:v>
                </c:pt>
                <c:pt idx="6264">
                  <c:v>20.746607110850981</c:v>
                </c:pt>
                <c:pt idx="6265">
                  <c:v>20.742843468248488</c:v>
                </c:pt>
                <c:pt idx="6266">
                  <c:v>20.739462878124112</c:v>
                </c:pt>
                <c:pt idx="6267">
                  <c:v>20.738841177871922</c:v>
                </c:pt>
                <c:pt idx="6268">
                  <c:v>20.737415371425584</c:v>
                </c:pt>
                <c:pt idx="6269">
                  <c:v>20.735611072649672</c:v>
                </c:pt>
                <c:pt idx="6270">
                  <c:v>20.735779798145984</c:v>
                </c:pt>
                <c:pt idx="6271">
                  <c:v>20.734513596898861</c:v>
                </c:pt>
                <c:pt idx="6272">
                  <c:v>20.736444059784631</c:v>
                </c:pt>
                <c:pt idx="6273">
                  <c:v>20.734585039226129</c:v>
                </c:pt>
                <c:pt idx="6274">
                  <c:v>20.734907289723598</c:v>
                </c:pt>
                <c:pt idx="6275">
                  <c:v>20.731046363952057</c:v>
                </c:pt>
                <c:pt idx="6276">
                  <c:v>20.730103933251918</c:v>
                </c:pt>
                <c:pt idx="6277">
                  <c:v>20.729252705522757</c:v>
                </c:pt>
                <c:pt idx="6278">
                  <c:v>20.729454872108434</c:v>
                </c:pt>
                <c:pt idx="6279">
                  <c:v>20.730503706274718</c:v>
                </c:pt>
                <c:pt idx="6280">
                  <c:v>20.728904614183513</c:v>
                </c:pt>
                <c:pt idx="6281">
                  <c:v>20.730009690181902</c:v>
                </c:pt>
                <c:pt idx="6282">
                  <c:v>20.727525929272179</c:v>
                </c:pt>
                <c:pt idx="6283">
                  <c:v>20.729416870870523</c:v>
                </c:pt>
                <c:pt idx="6284">
                  <c:v>20.72788466095804</c:v>
                </c:pt>
                <c:pt idx="6285">
                  <c:v>20.729836404537039</c:v>
                </c:pt>
                <c:pt idx="6286">
                  <c:v>20.729553675326997</c:v>
                </c:pt>
                <c:pt idx="6287">
                  <c:v>20.729494393395857</c:v>
                </c:pt>
                <c:pt idx="6288">
                  <c:v>20.728529161952974</c:v>
                </c:pt>
                <c:pt idx="6289">
                  <c:v>20.725014807471162</c:v>
                </c:pt>
                <c:pt idx="6290">
                  <c:v>20.725023927768259</c:v>
                </c:pt>
                <c:pt idx="6291">
                  <c:v>20.722223996559133</c:v>
                </c:pt>
                <c:pt idx="6292">
                  <c:v>20.724856722321459</c:v>
                </c:pt>
                <c:pt idx="6293">
                  <c:v>20.722906498791978</c:v>
                </c:pt>
                <c:pt idx="6294">
                  <c:v>20.723848929492117</c:v>
                </c:pt>
                <c:pt idx="6295">
                  <c:v>20.721816623288749</c:v>
                </c:pt>
                <c:pt idx="6296">
                  <c:v>20.721638777495336</c:v>
                </c:pt>
                <c:pt idx="6297">
                  <c:v>20.722026390122007</c:v>
                </c:pt>
                <c:pt idx="6298">
                  <c:v>20.721380369077558</c:v>
                </c:pt>
                <c:pt idx="6299">
                  <c:v>20.723225709190412</c:v>
                </c:pt>
                <c:pt idx="6300">
                  <c:v>20.72092435422265</c:v>
                </c:pt>
                <c:pt idx="6301">
                  <c:v>20.7214958928408</c:v>
                </c:pt>
                <c:pt idx="6302">
                  <c:v>20.717671448257651</c:v>
                </c:pt>
                <c:pt idx="6303">
                  <c:v>20.717542244048762</c:v>
                </c:pt>
                <c:pt idx="6304">
                  <c:v>20.715312331408267</c:v>
                </c:pt>
                <c:pt idx="6305">
                  <c:v>20.71639612671343</c:v>
                </c:pt>
                <c:pt idx="6306">
                  <c:v>20.716979825727709</c:v>
                </c:pt>
                <c:pt idx="6307">
                  <c:v>20.716788299488648</c:v>
                </c:pt>
                <c:pt idx="6308">
                  <c:v>20.717083189094822</c:v>
                </c:pt>
                <c:pt idx="6309">
                  <c:v>20.714427662589749</c:v>
                </c:pt>
                <c:pt idx="6310">
                  <c:v>20.716269962603572</c:v>
                </c:pt>
                <c:pt idx="6311">
                  <c:v>20.715351852695694</c:v>
                </c:pt>
                <c:pt idx="6312">
                  <c:v>20.717887295288975</c:v>
                </c:pt>
                <c:pt idx="6313">
                  <c:v>20.716086036612094</c:v>
                </c:pt>
                <c:pt idx="6314">
                  <c:v>20.716300363593898</c:v>
                </c:pt>
                <c:pt idx="6315">
                  <c:v>20.714383581153776</c:v>
                </c:pt>
                <c:pt idx="6316">
                  <c:v>20.712868091785971</c:v>
                </c:pt>
                <c:pt idx="6317">
                  <c:v>20.71290913312291</c:v>
                </c:pt>
                <c:pt idx="6318">
                  <c:v>20.711358682616229</c:v>
                </c:pt>
                <c:pt idx="6319">
                  <c:v>20.713667637831573</c:v>
                </c:pt>
                <c:pt idx="6320">
                  <c:v>20.712170389057963</c:v>
                </c:pt>
                <c:pt idx="6321">
                  <c:v>20.71424373659827</c:v>
                </c:pt>
                <c:pt idx="6322">
                  <c:v>20.71175085539145</c:v>
                </c:pt>
                <c:pt idx="6323">
                  <c:v>20.712523040545758</c:v>
                </c:pt>
                <c:pt idx="6324">
                  <c:v>20.712220550692003</c:v>
                </c:pt>
                <c:pt idx="6325">
                  <c:v>20.713403149215726</c:v>
                </c:pt>
                <c:pt idx="6326">
                  <c:v>20.714679990809465</c:v>
                </c:pt>
                <c:pt idx="6327">
                  <c:v>20.712998816044376</c:v>
                </c:pt>
                <c:pt idx="6328">
                  <c:v>20.713415309611857</c:v>
                </c:pt>
                <c:pt idx="6329">
                  <c:v>20.709724629386148</c:v>
                </c:pt>
                <c:pt idx="6330">
                  <c:v>20.71065337964064</c:v>
                </c:pt>
                <c:pt idx="6331">
                  <c:v>20.708821719973432</c:v>
                </c:pt>
                <c:pt idx="6332">
                  <c:v>20.711436205141563</c:v>
                </c:pt>
                <c:pt idx="6333">
                  <c:v>20.70968206799969</c:v>
                </c:pt>
                <c:pt idx="6334">
                  <c:v>20.711898300194534</c:v>
                </c:pt>
                <c:pt idx="6335">
                  <c:v>20.709992158101027</c:v>
                </c:pt>
                <c:pt idx="6336">
                  <c:v>20.710812984839858</c:v>
                </c:pt>
                <c:pt idx="6337">
                  <c:v>20.710873786820514</c:v>
                </c:pt>
                <c:pt idx="6338">
                  <c:v>20.712062465542303</c:v>
                </c:pt>
                <c:pt idx="6339">
                  <c:v>20.713761880901586</c:v>
                </c:pt>
                <c:pt idx="6340">
                  <c:v>20.712418157129129</c:v>
                </c:pt>
                <c:pt idx="6341">
                  <c:v>20.713144740797947</c:v>
                </c:pt>
                <c:pt idx="6342">
                  <c:v>20.709636466514201</c:v>
                </c:pt>
                <c:pt idx="6343">
                  <c:v>20.711085073703284</c:v>
                </c:pt>
                <c:pt idx="6344">
                  <c:v>20.709741349930827</c:v>
                </c:pt>
                <c:pt idx="6345">
                  <c:v>20.711861819006142</c:v>
                </c:pt>
                <c:pt idx="6346">
                  <c:v>20.7119043803926</c:v>
                </c:pt>
                <c:pt idx="6347">
                  <c:v>20.712440957871873</c:v>
                </c:pt>
                <c:pt idx="6348">
                  <c:v>20.713166021491176</c:v>
                </c:pt>
                <c:pt idx="6349">
                  <c:v>20.712018384106326</c:v>
                </c:pt>
                <c:pt idx="6350">
                  <c:v>20.71408109130002</c:v>
                </c:pt>
                <c:pt idx="6351">
                  <c:v>20.713153861095044</c:v>
                </c:pt>
                <c:pt idx="6352">
                  <c:v>20.716151398741296</c:v>
                </c:pt>
                <c:pt idx="6353">
                  <c:v>20.715212008140188</c:v>
                </c:pt>
                <c:pt idx="6354">
                  <c:v>20.716421967555206</c:v>
                </c:pt>
                <c:pt idx="6355">
                  <c:v>20.714312138826507</c:v>
                </c:pt>
                <c:pt idx="6356">
                  <c:v>20.713356027680721</c:v>
                </c:pt>
                <c:pt idx="6357">
                  <c:v>20.713100659361974</c:v>
                </c:pt>
                <c:pt idx="6358">
                  <c:v>20.713033777183252</c:v>
                </c:pt>
                <c:pt idx="6359">
                  <c:v>20.715775946510757</c:v>
                </c:pt>
                <c:pt idx="6360">
                  <c:v>20.71481071506787</c:v>
                </c:pt>
                <c:pt idx="6361">
                  <c:v>20.716526850971835</c:v>
                </c:pt>
                <c:pt idx="6362">
                  <c:v>20.714584227689933</c:v>
                </c:pt>
                <c:pt idx="6363">
                  <c:v>20.716481249486346</c:v>
                </c:pt>
                <c:pt idx="6364">
                  <c:v>20.716453888595051</c:v>
                </c:pt>
                <c:pt idx="6365">
                  <c:v>20.718186745043695</c:v>
                </c:pt>
                <c:pt idx="6366">
                  <c:v>20.719220378714816</c:v>
                </c:pt>
                <c:pt idx="6367">
                  <c:v>20.718727882671516</c:v>
                </c:pt>
                <c:pt idx="6368">
                  <c:v>20.719296381190635</c:v>
                </c:pt>
                <c:pt idx="6369">
                  <c:v>20.716405247010528</c:v>
                </c:pt>
                <c:pt idx="6370">
                  <c:v>20.717545284147793</c:v>
                </c:pt>
                <c:pt idx="6371">
                  <c:v>20.71622892126663</c:v>
                </c:pt>
                <c:pt idx="6372">
                  <c:v>20.718937649504774</c:v>
                </c:pt>
                <c:pt idx="6373">
                  <c:v>20.718487714847932</c:v>
                </c:pt>
                <c:pt idx="6374">
                  <c:v>20.719983443572026</c:v>
                </c:pt>
                <c:pt idx="6375">
                  <c:v>20.719278140596437</c:v>
                </c:pt>
                <c:pt idx="6376">
                  <c:v>20.718927009158161</c:v>
                </c:pt>
                <c:pt idx="6377">
                  <c:v>20.721184282689947</c:v>
                </c:pt>
                <c:pt idx="6378">
                  <c:v>20.721840944081013</c:v>
                </c:pt>
                <c:pt idx="6379">
                  <c:v>20.725042168362457</c:v>
                </c:pt>
                <c:pt idx="6380">
                  <c:v>20.723827648798888</c:v>
                </c:pt>
                <c:pt idx="6381">
                  <c:v>20.725793072823535</c:v>
                </c:pt>
                <c:pt idx="6382">
                  <c:v>20.722886738148265</c:v>
                </c:pt>
                <c:pt idx="6383">
                  <c:v>20.723620922064665</c:v>
                </c:pt>
                <c:pt idx="6384">
                  <c:v>20.722638970077099</c:v>
                </c:pt>
                <c:pt idx="6385">
                  <c:v>20.723274350774936</c:v>
                </c:pt>
                <c:pt idx="6386">
                  <c:v>20.72478527999419</c:v>
                </c:pt>
                <c:pt idx="6387">
                  <c:v>20.724551192368672</c:v>
                </c:pt>
                <c:pt idx="6388">
                  <c:v>20.726439093867985</c:v>
                </c:pt>
                <c:pt idx="6389">
                  <c:v>20.724070856721504</c:v>
                </c:pt>
                <c:pt idx="6390">
                  <c:v>20.726493815650574</c:v>
                </c:pt>
                <c:pt idx="6391">
                  <c:v>20.726078842132608</c:v>
                </c:pt>
                <c:pt idx="6392">
                  <c:v>20.72916454265081</c:v>
                </c:pt>
                <c:pt idx="6393">
                  <c:v>20.729570395871676</c:v>
                </c:pt>
                <c:pt idx="6394">
                  <c:v>20.729693519882503</c:v>
                </c:pt>
                <c:pt idx="6395">
                  <c:v>20.728925894876742</c:v>
                </c:pt>
                <c:pt idx="6396">
                  <c:v>20.727372404271026</c:v>
                </c:pt>
                <c:pt idx="6397">
                  <c:v>20.728307234723584</c:v>
                </c:pt>
                <c:pt idx="6398">
                  <c:v>20.726873828029664</c:v>
                </c:pt>
                <c:pt idx="6399">
                  <c:v>20.729606877060068</c:v>
                </c:pt>
                <c:pt idx="6400">
                  <c:v>20.728582363686044</c:v>
                </c:pt>
                <c:pt idx="6401">
                  <c:v>20.730690672365231</c:v>
                </c:pt>
                <c:pt idx="6402">
                  <c:v>20.729444231761818</c:v>
                </c:pt>
                <c:pt idx="6403">
                  <c:v>20.72972696097186</c:v>
                </c:pt>
                <c:pt idx="6404">
                  <c:v>20.730371461966794</c:v>
                </c:pt>
                <c:pt idx="6405">
                  <c:v>20.730974921624789</c:v>
                </c:pt>
                <c:pt idx="6406">
                  <c:v>20.733928377835067</c:v>
                </c:pt>
                <c:pt idx="6407">
                  <c:v>20.732701697875367</c:v>
                </c:pt>
                <c:pt idx="6408">
                  <c:v>20.732996587481541</c:v>
                </c:pt>
                <c:pt idx="6409">
                  <c:v>20.730491545878586</c:v>
                </c:pt>
                <c:pt idx="6410">
                  <c:v>20.73174102658103</c:v>
                </c:pt>
                <c:pt idx="6411">
                  <c:v>20.730459624838744</c:v>
                </c:pt>
                <c:pt idx="6412">
                  <c:v>20.733174433274954</c:v>
                </c:pt>
                <c:pt idx="6413">
                  <c:v>20.732478250596461</c:v>
                </c:pt>
                <c:pt idx="6414">
                  <c:v>20.73372165110084</c:v>
                </c:pt>
                <c:pt idx="6415">
                  <c:v>20.733022428323316</c:v>
                </c:pt>
                <c:pt idx="6416">
                  <c:v>20.733030028570898</c:v>
                </c:pt>
                <c:pt idx="6417">
                  <c:v>20.734031741202177</c:v>
                </c:pt>
                <c:pt idx="6418">
                  <c:v>20.733828054566985</c:v>
                </c:pt>
                <c:pt idx="6419">
                  <c:v>20.736460780329313</c:v>
                </c:pt>
                <c:pt idx="6420">
                  <c:v>20.735588271906924</c:v>
                </c:pt>
                <c:pt idx="6421">
                  <c:v>20.736985197412455</c:v>
                </c:pt>
                <c:pt idx="6422">
                  <c:v>20.733975499370072</c:v>
                </c:pt>
                <c:pt idx="6423">
                  <c:v>20.73467320209808</c:v>
                </c:pt>
                <c:pt idx="6424">
                  <c:v>20.733521004564682</c:v>
                </c:pt>
                <c:pt idx="6425">
                  <c:v>20.735036493932487</c:v>
                </c:pt>
                <c:pt idx="6426">
                  <c:v>20.736272294189284</c:v>
                </c:pt>
                <c:pt idx="6427">
                  <c:v>20.736016925870537</c:v>
                </c:pt>
                <c:pt idx="6428">
                  <c:v>20.737074880333921</c:v>
                </c:pt>
                <c:pt idx="6429">
                  <c:v>20.735594352104989</c:v>
                </c:pt>
                <c:pt idx="6430">
                  <c:v>20.738449005096705</c:v>
                </c:pt>
                <c:pt idx="6431">
                  <c:v>20.737717861279339</c:v>
                </c:pt>
                <c:pt idx="6432">
                  <c:v>20.740803561797538</c:v>
                </c:pt>
                <c:pt idx="6433">
                  <c:v>20.740455470458294</c:v>
                </c:pt>
                <c:pt idx="6434">
                  <c:v>20.74132797888068</c:v>
                </c:pt>
                <c:pt idx="6435">
                  <c:v>20.740333866496986</c:v>
                </c:pt>
                <c:pt idx="6436">
                  <c:v>20.738753014999975</c:v>
                </c:pt>
                <c:pt idx="6437">
                  <c:v>20.73950999965912</c:v>
                </c:pt>
                <c:pt idx="6438">
                  <c:v>20.73861317044447</c:v>
                </c:pt>
                <c:pt idx="6439">
                  <c:v>20.741823515023011</c:v>
                </c:pt>
                <c:pt idx="6440">
                  <c:v>20.740841563035445</c:v>
                </c:pt>
                <c:pt idx="6441">
                  <c:v>20.742848028397034</c:v>
                </c:pt>
                <c:pt idx="6442">
                  <c:v>20.741258056602927</c:v>
                </c:pt>
                <c:pt idx="6443">
                  <c:v>20.742370732848901</c:v>
                </c:pt>
                <c:pt idx="6444">
                  <c:v>20.743732697215552</c:v>
                </c:pt>
                <c:pt idx="6445">
                  <c:v>20.744787611579905</c:v>
                </c:pt>
                <c:pt idx="6446">
                  <c:v>20.746459666047894</c:v>
                </c:pt>
                <c:pt idx="6447">
                  <c:v>20.745483794258394</c:v>
                </c:pt>
                <c:pt idx="6448">
                  <c:v>20.746862479169728</c:v>
                </c:pt>
                <c:pt idx="6449">
                  <c:v>20.744357437566777</c:v>
                </c:pt>
                <c:pt idx="6450">
                  <c:v>20.745471633862262</c:v>
                </c:pt>
                <c:pt idx="6451">
                  <c:v>20.744012386326563</c:v>
                </c:pt>
                <c:pt idx="6452">
                  <c:v>20.747107207141863</c:v>
                </c:pt>
                <c:pt idx="6453">
                  <c:v>20.746354782631265</c:v>
                </c:pt>
                <c:pt idx="6454">
                  <c:v>20.748634856905799</c:v>
                </c:pt>
                <c:pt idx="6455">
                  <c:v>20.747443138084975</c:v>
                </c:pt>
                <c:pt idx="6456">
                  <c:v>20.748206202942185</c:v>
                </c:pt>
                <c:pt idx="6457">
                  <c:v>20.74972169230999</c:v>
                </c:pt>
                <c:pt idx="6458">
                  <c:v>20.750959012616303</c:v>
                </c:pt>
                <c:pt idx="6459">
                  <c:v>20.753274048029713</c:v>
                </c:pt>
                <c:pt idx="6460">
                  <c:v>20.75249578267734</c:v>
                </c:pt>
                <c:pt idx="6461">
                  <c:v>20.753021719809997</c:v>
                </c:pt>
                <c:pt idx="6462">
                  <c:v>20.751576152719945</c:v>
                </c:pt>
                <c:pt idx="6463">
                  <c:v>20.753261887633581</c:v>
                </c:pt>
                <c:pt idx="6464">
                  <c:v>20.752047368070013</c:v>
                </c:pt>
                <c:pt idx="6465">
                  <c:v>20.755330675025341</c:v>
                </c:pt>
                <c:pt idx="6466">
                  <c:v>20.75529267378743</c:v>
                </c:pt>
                <c:pt idx="6467">
                  <c:v>20.757852437172971</c:v>
                </c:pt>
                <c:pt idx="6468">
                  <c:v>20.757592508705677</c:v>
                </c:pt>
                <c:pt idx="6469">
                  <c:v>20.75809108494704</c:v>
                </c:pt>
                <c:pt idx="6470">
                  <c:v>20.759708417632442</c:v>
                </c:pt>
                <c:pt idx="6471">
                  <c:v>20.76064780823355</c:v>
                </c:pt>
                <c:pt idx="6472">
                  <c:v>20.764198643903754</c:v>
                </c:pt>
                <c:pt idx="6473">
                  <c:v>20.763178690678281</c:v>
                </c:pt>
                <c:pt idx="6474">
                  <c:v>20.764811223858846</c:v>
                </c:pt>
                <c:pt idx="6475">
                  <c:v>20.762535709732862</c:v>
                </c:pt>
                <c:pt idx="6476">
                  <c:v>20.76496322881048</c:v>
                </c:pt>
                <c:pt idx="6477">
                  <c:v>20.76502251074162</c:v>
                </c:pt>
                <c:pt idx="6478">
                  <c:v>20.768248055815324</c:v>
                </c:pt>
                <c:pt idx="6479">
                  <c:v>20.768079330319008</c:v>
                </c:pt>
                <c:pt idx="6480">
                  <c:v>20.77025908132546</c:v>
                </c:pt>
                <c:pt idx="6481">
                  <c:v>20.769099283544481</c:v>
                </c:pt>
                <c:pt idx="6482">
                  <c:v>20.770933983310723</c:v>
                </c:pt>
                <c:pt idx="6483">
                  <c:v>20.771443199898702</c:v>
                </c:pt>
                <c:pt idx="6484">
                  <c:v>20.773937601155041</c:v>
                </c:pt>
                <c:pt idx="6485">
                  <c:v>20.776567286818334</c:v>
                </c:pt>
                <c:pt idx="6486">
                  <c:v>20.776523205382357</c:v>
                </c:pt>
                <c:pt idx="6487">
                  <c:v>20.77774076504496</c:v>
                </c:pt>
                <c:pt idx="6488">
                  <c:v>20.775602055375447</c:v>
                </c:pt>
                <c:pt idx="6489">
                  <c:v>20.777540118508799</c:v>
                </c:pt>
                <c:pt idx="6490">
                  <c:v>20.776761853156426</c:v>
                </c:pt>
                <c:pt idx="6491">
                  <c:v>20.779580024959749</c:v>
                </c:pt>
                <c:pt idx="6492">
                  <c:v>20.779871874466888</c:v>
                </c:pt>
                <c:pt idx="6493">
                  <c:v>20.781467926459062</c:v>
                </c:pt>
                <c:pt idx="6494">
                  <c:v>20.782314594039672</c:v>
                </c:pt>
                <c:pt idx="6495">
                  <c:v>20.782452918545658</c:v>
                </c:pt>
                <c:pt idx="6496">
                  <c:v>20.784953400000063</c:v>
                </c:pt>
                <c:pt idx="6497">
                  <c:v>20.78490931856409</c:v>
                </c:pt>
                <c:pt idx="6498">
                  <c:v>20.788192625519414</c:v>
                </c:pt>
                <c:pt idx="6499">
                  <c:v>20.787508603237054</c:v>
                </c:pt>
                <c:pt idx="6500">
                  <c:v>20.79015044929648</c:v>
                </c:pt>
                <c:pt idx="6501">
                  <c:v>20.788223026509741</c:v>
                </c:pt>
                <c:pt idx="6502">
                  <c:v>20.788669921067552</c:v>
                </c:pt>
                <c:pt idx="6503">
                  <c:v>20.78885384705903</c:v>
                </c:pt>
                <c:pt idx="6504">
                  <c:v>20.790088127266309</c:v>
                </c:pt>
                <c:pt idx="6505">
                  <c:v>20.792796855504452</c:v>
                </c:pt>
                <c:pt idx="6506">
                  <c:v>20.792634210206202</c:v>
                </c:pt>
                <c:pt idx="6507">
                  <c:v>20.794666516409571</c:v>
                </c:pt>
                <c:pt idx="6508">
                  <c:v>20.792927579762861</c:v>
                </c:pt>
                <c:pt idx="6509">
                  <c:v>20.795855195131359</c:v>
                </c:pt>
                <c:pt idx="6510">
                  <c:v>20.795239575077236</c:v>
                </c:pt>
                <c:pt idx="6511">
                  <c:v>20.798346556288664</c:v>
                </c:pt>
                <c:pt idx="6512">
                  <c:v>20.798636885746287</c:v>
                </c:pt>
                <c:pt idx="6513">
                  <c:v>20.799459232534637</c:v>
                </c:pt>
                <c:pt idx="6514">
                  <c:v>20.799836204814692</c:v>
                </c:pt>
                <c:pt idx="6515">
                  <c:v>20.797755257026804</c:v>
                </c:pt>
                <c:pt idx="6516">
                  <c:v>20.79844079935868</c:v>
                </c:pt>
                <c:pt idx="6517">
                  <c:v>20.798808651341638</c:v>
                </c:pt>
                <c:pt idx="6518">
                  <c:v>20.801496098886552</c:v>
                </c:pt>
                <c:pt idx="6519">
                  <c:v>20.800614470167066</c:v>
                </c:pt>
                <c:pt idx="6520">
                  <c:v>20.802248523397147</c:v>
                </c:pt>
                <c:pt idx="6521">
                  <c:v>20.800205576847166</c:v>
                </c:pt>
                <c:pt idx="6522">
                  <c:v>20.802354926863291</c:v>
                </c:pt>
                <c:pt idx="6523">
                  <c:v>20.802623975627686</c:v>
                </c:pt>
                <c:pt idx="6524">
                  <c:v>20.805069735299501</c:v>
                </c:pt>
                <c:pt idx="6525">
                  <c:v>20.805568311540867</c:v>
                </c:pt>
                <c:pt idx="6526">
                  <c:v>20.805677755106043</c:v>
                </c:pt>
                <c:pt idx="6527">
                  <c:v>20.80582519990913</c:v>
                </c:pt>
                <c:pt idx="6528">
                  <c:v>20.803618088011383</c:v>
                </c:pt>
                <c:pt idx="6529">
                  <c:v>20.804066502618706</c:v>
                </c:pt>
                <c:pt idx="6530">
                  <c:v>20.803941858558368</c:v>
                </c:pt>
                <c:pt idx="6531">
                  <c:v>20.80694243630365</c:v>
                </c:pt>
                <c:pt idx="6532">
                  <c:v>20.80640129867583</c:v>
                </c:pt>
                <c:pt idx="6533">
                  <c:v>20.809131307607203</c:v>
                </c:pt>
                <c:pt idx="6534">
                  <c:v>20.807580857100518</c:v>
                </c:pt>
                <c:pt idx="6535">
                  <c:v>20.809263551915123</c:v>
                </c:pt>
                <c:pt idx="6536">
                  <c:v>20.809792529146815</c:v>
                </c:pt>
                <c:pt idx="6537">
                  <c:v>20.811569467031436</c:v>
                </c:pt>
                <c:pt idx="6538">
                  <c:v>20.813098636844888</c:v>
                </c:pt>
                <c:pt idx="6539">
                  <c:v>20.812323411591546</c:v>
                </c:pt>
                <c:pt idx="6540">
                  <c:v>20.813004393774875</c:v>
                </c:pt>
                <c:pt idx="6541">
                  <c:v>20.810534313310797</c:v>
                </c:pt>
                <c:pt idx="6542">
                  <c:v>20.811925158618262</c:v>
                </c:pt>
                <c:pt idx="6543">
                  <c:v>20.811192494751378</c:v>
                </c:pt>
                <c:pt idx="6544">
                  <c:v>20.813597213086251</c:v>
                </c:pt>
                <c:pt idx="6545">
                  <c:v>20.812803747238714</c:v>
                </c:pt>
                <c:pt idx="6546">
                  <c:v>20.815323989336832</c:v>
                </c:pt>
                <c:pt idx="6547">
                  <c:v>20.813867781900164</c:v>
                </c:pt>
                <c:pt idx="6548">
                  <c:v>20.815185664830842</c:v>
                </c:pt>
                <c:pt idx="6549">
                  <c:v>20.815231266316335</c:v>
                </c:pt>
                <c:pt idx="6550">
                  <c:v>20.816535468801366</c:v>
                </c:pt>
                <c:pt idx="6551">
                  <c:v>20.818962987878983</c:v>
                </c:pt>
                <c:pt idx="6552">
                  <c:v>20.818230324012102</c:v>
                </c:pt>
                <c:pt idx="6553">
                  <c:v>20.818959947779952</c:v>
                </c:pt>
                <c:pt idx="6554">
                  <c:v>20.816345462611821</c:v>
                </c:pt>
                <c:pt idx="6555">
                  <c:v>20.817505260392799</c:v>
                </c:pt>
                <c:pt idx="6556">
                  <c:v>20.816511148009106</c:v>
                </c:pt>
                <c:pt idx="6557">
                  <c:v>20.819329319812425</c:v>
                </c:pt>
                <c:pt idx="6558">
                  <c:v>20.818236404210168</c:v>
                </c:pt>
                <c:pt idx="6559">
                  <c:v>20.820335592592251</c:v>
                </c:pt>
                <c:pt idx="6560">
                  <c:v>20.819353640604689</c:v>
                </c:pt>
                <c:pt idx="6561">
                  <c:v>20.820473917098241</c:v>
                </c:pt>
                <c:pt idx="6562">
                  <c:v>20.821405707451767</c:v>
                </c:pt>
                <c:pt idx="6563">
                  <c:v>20.821872362653288</c:v>
                </c:pt>
                <c:pt idx="6564">
                  <c:v>20.824403245098019</c:v>
                </c:pt>
                <c:pt idx="6565">
                  <c:v>20.823624979745645</c:v>
                </c:pt>
                <c:pt idx="6566">
                  <c:v>20.824220839156055</c:v>
                </c:pt>
                <c:pt idx="6567">
                  <c:v>20.82182980126683</c:v>
                </c:pt>
                <c:pt idx="6568">
                  <c:v>20.822966798305064</c:v>
                </c:pt>
                <c:pt idx="6569">
                  <c:v>20.821484750026617</c:v>
                </c:pt>
                <c:pt idx="6570">
                  <c:v>20.824622132228374</c:v>
                </c:pt>
                <c:pt idx="6571">
                  <c:v>20.823666021082587</c:v>
                </c:pt>
                <c:pt idx="6572">
                  <c:v>20.825490080502213</c:v>
                </c:pt>
                <c:pt idx="6573">
                  <c:v>20.824505088415613</c:v>
                </c:pt>
                <c:pt idx="6574">
                  <c:v>20.824754376536298</c:v>
                </c:pt>
                <c:pt idx="6575">
                  <c:v>20.82581993124726</c:v>
                </c:pt>
                <c:pt idx="6576">
                  <c:v>20.825789530256934</c:v>
                </c:pt>
                <c:pt idx="6577">
                  <c:v>20.828458737207651</c:v>
                </c:pt>
                <c:pt idx="6578">
                  <c:v>20.826953888186463</c:v>
                </c:pt>
                <c:pt idx="6579">
                  <c:v>20.828525619386372</c:v>
                </c:pt>
                <c:pt idx="6580">
                  <c:v>20.825607124314971</c:v>
                </c:pt>
                <c:pt idx="6581">
                  <c:v>20.826288106498296</c:v>
                </c:pt>
                <c:pt idx="6582">
                  <c:v>20.825572163176094</c:v>
                </c:pt>
                <c:pt idx="6583">
                  <c:v>20.827089172593418</c:v>
                </c:pt>
                <c:pt idx="6584">
                  <c:v>20.828448096861038</c:v>
                </c:pt>
                <c:pt idx="6585">
                  <c:v>20.828435936464906</c:v>
                </c:pt>
                <c:pt idx="6586">
                  <c:v>20.829503011225388</c:v>
                </c:pt>
                <c:pt idx="6587">
                  <c:v>20.827654631013502</c:v>
                </c:pt>
                <c:pt idx="6588">
                  <c:v>20.830427201331332</c:v>
                </c:pt>
                <c:pt idx="6589">
                  <c:v>20.829955985981261</c:v>
                </c:pt>
                <c:pt idx="6590">
                  <c:v>20.833366977095963</c:v>
                </c:pt>
                <c:pt idx="6591">
                  <c:v>20.832570471149392</c:v>
                </c:pt>
                <c:pt idx="6592">
                  <c:v>20.833084247885921</c:v>
                </c:pt>
                <c:pt idx="6593">
                  <c:v>20.832062774610929</c:v>
                </c:pt>
                <c:pt idx="6594">
                  <c:v>20.831030660989324</c:v>
                </c:pt>
                <c:pt idx="6595">
                  <c:v>20.831544437725853</c:v>
                </c:pt>
                <c:pt idx="6596">
                  <c:v>20.83063240801604</c:v>
                </c:pt>
                <c:pt idx="6597">
                  <c:v>20.833712028336176</c:v>
                </c:pt>
                <c:pt idx="6598">
                  <c:v>20.832979364469292</c:v>
                </c:pt>
                <c:pt idx="6599">
                  <c:v>20.835542167953864</c:v>
                </c:pt>
                <c:pt idx="6600">
                  <c:v>20.833871633535392</c:v>
                </c:pt>
                <c:pt idx="6601">
                  <c:v>20.835571048894675</c:v>
                </c:pt>
                <c:pt idx="6602">
                  <c:v>20.836214029840093</c:v>
                </c:pt>
                <c:pt idx="6603">
                  <c:v>20.837776640742906</c:v>
                </c:pt>
                <c:pt idx="6604">
                  <c:v>20.839352932091366</c:v>
                </c:pt>
                <c:pt idx="6605">
                  <c:v>20.838094331091824</c:v>
                </c:pt>
                <c:pt idx="6606">
                  <c:v>20.838828515008224</c:v>
                </c:pt>
                <c:pt idx="6607">
                  <c:v>20.835797536272615</c:v>
                </c:pt>
                <c:pt idx="6608">
                  <c:v>20.836776448161146</c:v>
                </c:pt>
                <c:pt idx="6609">
                  <c:v>20.835419043943041</c:v>
                </c:pt>
                <c:pt idx="6610">
                  <c:v>20.838252416241527</c:v>
                </c:pt>
                <c:pt idx="6611">
                  <c:v>20.837571434058198</c:v>
                </c:pt>
                <c:pt idx="6612">
                  <c:v>20.839863668728864</c:v>
                </c:pt>
                <c:pt idx="6613">
                  <c:v>20.838661309561427</c:v>
                </c:pt>
                <c:pt idx="6614">
                  <c:v>20.839290610061198</c:v>
                </c:pt>
                <c:pt idx="6615">
                  <c:v>20.840242161058434</c:v>
                </c:pt>
                <c:pt idx="6616">
                  <c:v>20.841166351164379</c:v>
                </c:pt>
                <c:pt idx="6617">
                  <c:v>20.843303540784373</c:v>
                </c:pt>
                <c:pt idx="6618">
                  <c:v>20.84215438335001</c:v>
                </c:pt>
                <c:pt idx="6619">
                  <c:v>20.842789764047847</c:v>
                </c:pt>
                <c:pt idx="6620">
                  <c:v>20.839749665015137</c:v>
                </c:pt>
                <c:pt idx="6621">
                  <c:v>20.8406571345764</c:v>
                </c:pt>
                <c:pt idx="6622">
                  <c:v>20.839594619964469</c:v>
                </c:pt>
                <c:pt idx="6623">
                  <c:v>20.841242353640197</c:v>
                </c:pt>
                <c:pt idx="6624">
                  <c:v>20.841743969980595</c:v>
                </c:pt>
                <c:pt idx="6625">
                  <c:v>20.841757650426242</c:v>
                </c:pt>
                <c:pt idx="6626">
                  <c:v>20.842783683849781</c:v>
                </c:pt>
                <c:pt idx="6627">
                  <c:v>20.841541803394918</c:v>
                </c:pt>
                <c:pt idx="6628">
                  <c:v>20.843571069499252</c:v>
                </c:pt>
                <c:pt idx="6629">
                  <c:v>20.842960009593678</c:v>
                </c:pt>
                <c:pt idx="6630">
                  <c:v>20.846316278925787</c:v>
                </c:pt>
                <c:pt idx="6631">
                  <c:v>20.845753860604738</c:v>
                </c:pt>
                <c:pt idx="6632">
                  <c:v>20.84695773982169</c:v>
                </c:pt>
                <c:pt idx="6633">
                  <c:v>20.845039437332051</c:v>
                </c:pt>
                <c:pt idx="6634">
                  <c:v>20.843993643264799</c:v>
                </c:pt>
                <c:pt idx="6635">
                  <c:v>20.84423837123693</c:v>
                </c:pt>
                <c:pt idx="6636">
                  <c:v>20.844095486582393</c:v>
                </c:pt>
                <c:pt idx="6637">
                  <c:v>20.846480444273556</c:v>
                </c:pt>
                <c:pt idx="6638">
                  <c:v>20.844765828419106</c:v>
                </c:pt>
                <c:pt idx="6639">
                  <c:v>20.846820935365219</c:v>
                </c:pt>
                <c:pt idx="6640">
                  <c:v>20.844964954905748</c:v>
                </c:pt>
                <c:pt idx="6641">
                  <c:v>20.846789014325374</c:v>
                </c:pt>
                <c:pt idx="6642">
                  <c:v>20.846640049472771</c:v>
                </c:pt>
                <c:pt idx="6643">
                  <c:v>20.848178339583324</c:v>
                </c:pt>
                <c:pt idx="6644">
                  <c:v>20.848844121271487</c:v>
                </c:pt>
                <c:pt idx="6645">
                  <c:v>20.848223941068813</c:v>
                </c:pt>
                <c:pt idx="6646">
                  <c:v>20.848515790575952</c:v>
                </c:pt>
                <c:pt idx="6647">
                  <c:v>20.845296325700314</c:v>
                </c:pt>
                <c:pt idx="6648">
                  <c:v>20.846197715063514</c:v>
                </c:pt>
                <c:pt idx="6649">
                  <c:v>20.845250724214825</c:v>
                </c:pt>
                <c:pt idx="6650">
                  <c:v>20.848281702950434</c:v>
                </c:pt>
                <c:pt idx="6651">
                  <c:v>20.847038302446055</c:v>
                </c:pt>
                <c:pt idx="6652">
                  <c:v>20.848898843054076</c:v>
                </c:pt>
                <c:pt idx="6653">
                  <c:v>20.847213108140437</c:v>
                </c:pt>
                <c:pt idx="6654">
                  <c:v>20.848582672754674</c:v>
                </c:pt>
                <c:pt idx="6655">
                  <c:v>20.848687556171303</c:v>
                </c:pt>
                <c:pt idx="6656">
                  <c:v>20.849520543306266</c:v>
                </c:pt>
                <c:pt idx="6657">
                  <c:v>20.85073506286983</c:v>
                </c:pt>
                <c:pt idx="6658">
                  <c:v>20.84926821508655</c:v>
                </c:pt>
                <c:pt idx="6659">
                  <c:v>20.850806505197099</c:v>
                </c:pt>
                <c:pt idx="6660">
                  <c:v>20.847456316063056</c:v>
                </c:pt>
                <c:pt idx="6661">
                  <c:v>20.846925818781848</c:v>
                </c:pt>
                <c:pt idx="6662">
                  <c:v>20.844226210840802</c:v>
                </c:pt>
                <c:pt idx="6663">
                  <c:v>20.846241796499488</c:v>
                </c:pt>
                <c:pt idx="6664">
                  <c:v>20.845191442283685</c:v>
                </c:pt>
                <c:pt idx="6665">
                  <c:v>20.846150593528506</c:v>
                </c:pt>
                <c:pt idx="6666">
                  <c:v>20.843929801185112</c:v>
                </c:pt>
                <c:pt idx="6667">
                  <c:v>20.843911560590914</c:v>
                </c:pt>
                <c:pt idx="6668">
                  <c:v>20.844030124453191</c:v>
                </c:pt>
                <c:pt idx="6669">
                  <c:v>20.844446618020672</c:v>
                </c:pt>
                <c:pt idx="6670">
                  <c:v>20.845811622486359</c:v>
                </c:pt>
                <c:pt idx="6671">
                  <c:v>20.843903960343333</c:v>
                </c:pt>
                <c:pt idx="6672">
                  <c:v>20.844229250939833</c:v>
                </c:pt>
                <c:pt idx="6673">
                  <c:v>20.8409824251729</c:v>
                </c:pt>
                <c:pt idx="6674">
                  <c:v>20.841233233343097</c:v>
                </c:pt>
                <c:pt idx="6675">
                  <c:v>20.839012440999703</c:v>
                </c:pt>
                <c:pt idx="6676">
                  <c:v>20.841201312303255</c:v>
                </c:pt>
                <c:pt idx="6677">
                  <c:v>20.840017193730013</c:v>
                </c:pt>
                <c:pt idx="6678">
                  <c:v>20.841509882355076</c:v>
                </c:pt>
                <c:pt idx="6679">
                  <c:v>20.839761825411266</c:v>
                </c:pt>
                <c:pt idx="6680">
                  <c:v>20.839672142489803</c:v>
                </c:pt>
                <c:pt idx="6681">
                  <c:v>20.840450407842177</c:v>
                </c:pt>
                <c:pt idx="6682">
                  <c:v>20.840914022944663</c:v>
                </c:pt>
                <c:pt idx="6683">
                  <c:v>20.843206257615325</c:v>
                </c:pt>
                <c:pt idx="6684">
                  <c:v>20.841363957601505</c:v>
                </c:pt>
                <c:pt idx="6685">
                  <c:v>20.841325956363598</c:v>
                </c:pt>
                <c:pt idx="6686">
                  <c:v>20.838963799415179</c:v>
                </c:pt>
                <c:pt idx="6687">
                  <c:v>20.840117516998095</c:v>
                </c:pt>
                <c:pt idx="6688">
                  <c:v>20.838360339757187</c:v>
                </c:pt>
                <c:pt idx="6689">
                  <c:v>20.840758977893994</c:v>
                </c:pt>
                <c:pt idx="6690">
                  <c:v>20.839991352888237</c:v>
                </c:pt>
                <c:pt idx="6691">
                  <c:v>20.841479481364747</c:v>
                </c:pt>
                <c:pt idx="6692">
                  <c:v>20.841012826163226</c:v>
                </c:pt>
                <c:pt idx="6693">
                  <c:v>20.840526410317992</c:v>
                </c:pt>
                <c:pt idx="6694">
                  <c:v>20.841248433838263</c:v>
                </c:pt>
                <c:pt idx="6695">
                  <c:v>20.841485561562813</c:v>
                </c:pt>
                <c:pt idx="6696">
                  <c:v>20.844084846235781</c:v>
                </c:pt>
                <c:pt idx="6697">
                  <c:v>20.842900727662538</c:v>
                </c:pt>
                <c:pt idx="6698">
                  <c:v>20.843341542022284</c:v>
                </c:pt>
                <c:pt idx="6699">
                  <c:v>20.840948984083539</c:v>
                </c:pt>
                <c:pt idx="6700">
                  <c:v>20.842187824439367</c:v>
                </c:pt>
                <c:pt idx="6701">
                  <c:v>20.84073617715125</c:v>
                </c:pt>
                <c:pt idx="6702">
                  <c:v>20.842922008355767</c:v>
                </c:pt>
                <c:pt idx="6703">
                  <c:v>20.842359590034718</c:v>
                </c:pt>
                <c:pt idx="6704">
                  <c:v>20.843352182368896</c:v>
                </c:pt>
                <c:pt idx="6705">
                  <c:v>20.843387143507773</c:v>
                </c:pt>
                <c:pt idx="6706">
                  <c:v>20.843136335337576</c:v>
                </c:pt>
                <c:pt idx="6707">
                  <c:v>20.844607743269407</c:v>
                </c:pt>
                <c:pt idx="6708">
                  <c:v>20.844200369999022</c:v>
                </c:pt>
                <c:pt idx="6709">
                  <c:v>20.846997261109117</c:v>
                </c:pt>
                <c:pt idx="6710">
                  <c:v>20.846018349220582</c:v>
                </c:pt>
                <c:pt idx="6711">
                  <c:v>20.847435035369827</c:v>
                </c:pt>
                <c:pt idx="6712">
                  <c:v>20.844884392281383</c:v>
                </c:pt>
                <c:pt idx="6713">
                  <c:v>20.845091119015606</c:v>
                </c:pt>
                <c:pt idx="6714">
                  <c:v>20.844470938812933</c:v>
                </c:pt>
                <c:pt idx="6715">
                  <c:v>20.845662657633756</c:v>
                </c:pt>
                <c:pt idx="6716">
                  <c:v>20.847465436360153</c:v>
                </c:pt>
                <c:pt idx="6717">
                  <c:v>20.846836135860382</c:v>
                </c:pt>
                <c:pt idx="6718">
                  <c:v>20.848214820771716</c:v>
                </c:pt>
                <c:pt idx="6719">
                  <c:v>20.846881737345871</c:v>
                </c:pt>
                <c:pt idx="6720">
                  <c:v>20.849316856671074</c:v>
                </c:pt>
                <c:pt idx="6721">
                  <c:v>20.849117730184432</c:v>
                </c:pt>
                <c:pt idx="6722">
                  <c:v>20.851599971044639</c:v>
                </c:pt>
                <c:pt idx="6723">
                  <c:v>20.851785417085633</c:v>
                </c:pt>
                <c:pt idx="6724">
                  <c:v>20.852486159912672</c:v>
                </c:pt>
                <c:pt idx="6725">
                  <c:v>20.852553042091394</c:v>
                </c:pt>
                <c:pt idx="6726">
                  <c:v>20.850659060394015</c:v>
                </c:pt>
                <c:pt idx="6727">
                  <c:v>20.851698774263202</c:v>
                </c:pt>
                <c:pt idx="6728">
                  <c:v>20.850499455194797</c:v>
                </c:pt>
                <c:pt idx="6729">
                  <c:v>20.85353347402944</c:v>
                </c:pt>
                <c:pt idx="6730">
                  <c:v>20.852910253727735</c:v>
                </c:pt>
                <c:pt idx="6731">
                  <c:v>20.854770794335753</c:v>
                </c:pt>
                <c:pt idx="6732">
                  <c:v>20.853965168092085</c:v>
                </c:pt>
                <c:pt idx="6733">
                  <c:v>20.855162967110974</c:v>
                </c:pt>
                <c:pt idx="6734">
                  <c:v>20.856800060440086</c:v>
                </c:pt>
                <c:pt idx="6735">
                  <c:v>20.857438481236958</c:v>
                </c:pt>
                <c:pt idx="6736">
                  <c:v>20.860063606751702</c:v>
                </c:pt>
                <c:pt idx="6737">
                  <c:v>20.859098375308815</c:v>
                </c:pt>
                <c:pt idx="6738">
                  <c:v>20.860788670371001</c:v>
                </c:pt>
                <c:pt idx="6739">
                  <c:v>20.858037380746399</c:v>
                </c:pt>
                <c:pt idx="6740">
                  <c:v>20.859118135952528</c:v>
                </c:pt>
                <c:pt idx="6741">
                  <c:v>20.857684729258605</c:v>
                </c:pt>
                <c:pt idx="6742">
                  <c:v>20.859197178527378</c:v>
                </c:pt>
                <c:pt idx="6743">
                  <c:v>20.860179130514943</c:v>
                </c:pt>
                <c:pt idx="6744">
                  <c:v>20.860428418635625</c:v>
                </c:pt>
                <c:pt idx="6745">
                  <c:v>20.861428611217388</c:v>
                </c:pt>
                <c:pt idx="6746">
                  <c:v>20.859463187192741</c:v>
                </c:pt>
                <c:pt idx="6747">
                  <c:v>20.861782782754698</c:v>
                </c:pt>
                <c:pt idx="6748">
                  <c:v>20.861019717897488</c:v>
                </c:pt>
                <c:pt idx="6749">
                  <c:v>20.864412468417992</c:v>
                </c:pt>
                <c:pt idx="6750">
                  <c:v>20.863591641679161</c:v>
                </c:pt>
                <c:pt idx="6751">
                  <c:v>20.864239182773126</c:v>
                </c:pt>
                <c:pt idx="6752">
                  <c:v>20.863074824843601</c:v>
                </c:pt>
                <c:pt idx="6753">
                  <c:v>20.862133914192977</c:v>
                </c:pt>
                <c:pt idx="6754">
                  <c:v>20.862675051820798</c:v>
                </c:pt>
                <c:pt idx="6755">
                  <c:v>20.861641418149677</c:v>
                </c:pt>
                <c:pt idx="6756">
                  <c:v>20.864493031042358</c:v>
                </c:pt>
                <c:pt idx="6757">
                  <c:v>20.863535399847056</c:v>
                </c:pt>
                <c:pt idx="6758">
                  <c:v>20.866186366203578</c:v>
                </c:pt>
                <c:pt idx="6759">
                  <c:v>20.864412468417992</c:v>
                </c:pt>
                <c:pt idx="6760">
                  <c:v>20.865509944168799</c:v>
                </c:pt>
                <c:pt idx="6761">
                  <c:v>20.865578346397037</c:v>
                </c:pt>
                <c:pt idx="6762">
                  <c:v>20.867428246658442</c:v>
                </c:pt>
                <c:pt idx="6763">
                  <c:v>20.869218864988706</c:v>
                </c:pt>
                <c:pt idx="6764">
                  <c:v>20.868428439240201</c:v>
                </c:pt>
                <c:pt idx="6765">
                  <c:v>20.868781090727996</c:v>
                </c:pt>
                <c:pt idx="6766">
                  <c:v>20.865841314963365</c:v>
                </c:pt>
                <c:pt idx="6767">
                  <c:v>20.867308162746649</c:v>
                </c:pt>
                <c:pt idx="6768">
                  <c:v>20.866228927590036</c:v>
                </c:pt>
                <c:pt idx="6769">
                  <c:v>20.869086620680783</c:v>
                </c:pt>
                <c:pt idx="6770">
                  <c:v>20.868025626118367</c:v>
                </c:pt>
                <c:pt idx="6771">
                  <c:v>20.869963689251719</c:v>
                </c:pt>
                <c:pt idx="6772">
                  <c:v>20.868793251124128</c:v>
                </c:pt>
                <c:pt idx="6773">
                  <c:v>20.869477273406485</c:v>
                </c:pt>
                <c:pt idx="6774">
                  <c:v>20.869443832317128</c:v>
                </c:pt>
                <c:pt idx="6775">
                  <c:v>20.870249458560796</c:v>
                </c:pt>
                <c:pt idx="6776">
                  <c:v>20.871979274910405</c:v>
                </c:pt>
                <c:pt idx="6777">
                  <c:v>20.871339334064022</c:v>
                </c:pt>
                <c:pt idx="6778">
                  <c:v>20.87260705536066</c:v>
                </c:pt>
                <c:pt idx="6779">
                  <c:v>20.869740241972817</c:v>
                </c:pt>
                <c:pt idx="6780">
                  <c:v>20.870852918218787</c:v>
                </c:pt>
                <c:pt idx="6781">
                  <c:v>20.869807124151535</c:v>
                </c:pt>
                <c:pt idx="6782">
                  <c:v>20.872777300906492</c:v>
                </c:pt>
                <c:pt idx="6783">
                  <c:v>20.87184399050345</c:v>
                </c:pt>
                <c:pt idx="6784">
                  <c:v>20.873468923436434</c:v>
                </c:pt>
                <c:pt idx="6785">
                  <c:v>20.872176881347531</c:v>
                </c:pt>
                <c:pt idx="6786">
                  <c:v>20.872912585313447</c:v>
                </c:pt>
                <c:pt idx="6787">
                  <c:v>20.873923418241823</c:v>
                </c:pt>
                <c:pt idx="6788">
                  <c:v>20.874428074681255</c:v>
                </c:pt>
                <c:pt idx="6789">
                  <c:v>20.876889034848233</c:v>
                </c:pt>
                <c:pt idx="6790">
                  <c:v>20.876229333358133</c:v>
                </c:pt>
                <c:pt idx="6791">
                  <c:v>20.87760345812092</c:v>
                </c:pt>
                <c:pt idx="6792">
                  <c:v>20.874411354136573</c:v>
                </c:pt>
                <c:pt idx="6793">
                  <c:v>20.875115137062647</c:v>
                </c:pt>
                <c:pt idx="6794">
                  <c:v>20.873906697697144</c:v>
                </c:pt>
                <c:pt idx="6795">
                  <c:v>20.877323769009909</c:v>
                </c:pt>
                <c:pt idx="6796">
                  <c:v>20.876823672719031</c:v>
                </c:pt>
                <c:pt idx="6797">
                  <c:v>20.878042752431146</c:v>
                </c:pt>
                <c:pt idx="6798">
                  <c:v>20.876835833115159</c:v>
                </c:pt>
                <c:pt idx="6799">
                  <c:v>20.877109442028104</c:v>
                </c:pt>
                <c:pt idx="6800">
                  <c:v>20.878564129415256</c:v>
                </c:pt>
                <c:pt idx="6801">
                  <c:v>20.878813417535937</c:v>
                </c:pt>
                <c:pt idx="6802">
                  <c:v>20.8811056522066</c:v>
                </c:pt>
                <c:pt idx="6803">
                  <c:v>20.879980815564497</c:v>
                </c:pt>
                <c:pt idx="6804">
                  <c:v>20.881494784882786</c:v>
                </c:pt>
                <c:pt idx="6805">
                  <c:v>20.878998863576932</c:v>
                </c:pt>
                <c:pt idx="6806">
                  <c:v>20.879378875956021</c:v>
                </c:pt>
                <c:pt idx="6807">
                  <c:v>20.878491167038469</c:v>
                </c:pt>
                <c:pt idx="6808">
                  <c:v>20.879611443532024</c:v>
                </c:pt>
                <c:pt idx="6809">
                  <c:v>20.88129717844566</c:v>
                </c:pt>
                <c:pt idx="6810">
                  <c:v>20.881061570770626</c:v>
                </c:pt>
                <c:pt idx="6811">
                  <c:v>20.881978160628989</c:v>
                </c:pt>
                <c:pt idx="6812">
                  <c:v>20.880058338089832</c:v>
                </c:pt>
                <c:pt idx="6813">
                  <c:v>20.882359693057595</c:v>
                </c:pt>
                <c:pt idx="6814">
                  <c:v>20.881908238351237</c:v>
                </c:pt>
                <c:pt idx="6815">
                  <c:v>20.884650407678741</c:v>
                </c:pt>
                <c:pt idx="6816">
                  <c:v>20.884081909159622</c:v>
                </c:pt>
                <c:pt idx="6817">
                  <c:v>20.884249114606423</c:v>
                </c:pt>
                <c:pt idx="6818">
                  <c:v>20.883495170046309</c:v>
                </c:pt>
                <c:pt idx="6819">
                  <c:v>20.882346012611947</c:v>
                </c:pt>
                <c:pt idx="6820">
                  <c:v>20.882674343307478</c:v>
                </c:pt>
                <c:pt idx="6821">
                  <c:v>20.881285018049532</c:v>
                </c:pt>
                <c:pt idx="6822">
                  <c:v>20.883850861633135</c:v>
                </c:pt>
                <c:pt idx="6823">
                  <c:v>20.882835468556213</c:v>
                </c:pt>
                <c:pt idx="6824">
                  <c:v>20.885270587881411</c:v>
                </c:pt>
                <c:pt idx="6825">
                  <c:v>20.883790059652483</c:v>
                </c:pt>
                <c:pt idx="6826">
                  <c:v>20.884823693323604</c:v>
                </c:pt>
                <c:pt idx="6827">
                  <c:v>20.885276668079477</c:v>
                </c:pt>
                <c:pt idx="6828">
                  <c:v>20.886413665117711</c:v>
                </c:pt>
                <c:pt idx="6829">
                  <c:v>20.888275725775244</c:v>
                </c:pt>
                <c:pt idx="6830">
                  <c:v>20.886834718833743</c:v>
                </c:pt>
                <c:pt idx="6831">
                  <c:v>20.887427538145118</c:v>
                </c:pt>
                <c:pt idx="6832">
                  <c:v>20.884308396537559</c:v>
                </c:pt>
                <c:pt idx="6833">
                  <c:v>20.885220426247372</c:v>
                </c:pt>
                <c:pt idx="6834">
                  <c:v>20.883621334156167</c:v>
                </c:pt>
                <c:pt idx="6835">
                  <c:v>20.885019779711214</c:v>
                </c:pt>
                <c:pt idx="6836">
                  <c:v>20.885110982682196</c:v>
                </c:pt>
                <c:pt idx="6837">
                  <c:v>20.885893808183116</c:v>
                </c:pt>
                <c:pt idx="6838">
                  <c:v>20.886462306702235</c:v>
                </c:pt>
                <c:pt idx="6839">
                  <c:v>20.884848014115867</c:v>
                </c:pt>
                <c:pt idx="6840">
                  <c:v>20.886577830465477</c:v>
                </c:pt>
                <c:pt idx="6841">
                  <c:v>20.885465154219506</c:v>
                </c:pt>
                <c:pt idx="6842">
                  <c:v>20.888718060184505</c:v>
                </c:pt>
                <c:pt idx="6843">
                  <c:v>20.88776498913775</c:v>
                </c:pt>
                <c:pt idx="6844">
                  <c:v>20.88834108790445</c:v>
                </c:pt>
                <c:pt idx="6845">
                  <c:v>20.885960690361838</c:v>
                </c:pt>
                <c:pt idx="6846">
                  <c:v>20.88510034233558</c:v>
                </c:pt>
                <c:pt idx="6847">
                  <c:v>20.885215866098825</c:v>
                </c:pt>
                <c:pt idx="6848">
                  <c:v>20.884917936393617</c:v>
                </c:pt>
                <c:pt idx="6849">
                  <c:v>20.886699434426784</c:v>
                </c:pt>
                <c:pt idx="6850">
                  <c:v>20.885258427485283</c:v>
                </c:pt>
                <c:pt idx="6851">
                  <c:v>20.88700192428054</c:v>
                </c:pt>
                <c:pt idx="6852">
                  <c:v>20.885319229465935</c:v>
                </c:pt>
                <c:pt idx="6853">
                  <c:v>20.886416705216742</c:v>
                </c:pt>
                <c:pt idx="6854">
                  <c:v>20.885310109168838</c:v>
                </c:pt>
                <c:pt idx="6855">
                  <c:v>20.886819518338577</c:v>
                </c:pt>
                <c:pt idx="6856">
                  <c:v>20.887088567102971</c:v>
                </c:pt>
                <c:pt idx="6857">
                  <c:v>20.886278380710756</c:v>
                </c:pt>
                <c:pt idx="6858">
                  <c:v>20.885884687886019</c:v>
                </c:pt>
                <c:pt idx="6859">
                  <c:v>20.882671303208447</c:v>
                </c:pt>
                <c:pt idx="6860">
                  <c:v>20.882893230437833</c:v>
                </c:pt>
                <c:pt idx="6861">
                  <c:v>20.881473504189557</c:v>
                </c:pt>
                <c:pt idx="6862">
                  <c:v>20.88369125643392</c:v>
                </c:pt>
                <c:pt idx="6863">
                  <c:v>20.882145366075786</c:v>
                </c:pt>
                <c:pt idx="6864">
                  <c:v>20.882634822020052</c:v>
                </c:pt>
                <c:pt idx="6865">
                  <c:v>20.881625509141195</c:v>
                </c:pt>
                <c:pt idx="6866">
                  <c:v>20.881063090820142</c:v>
                </c:pt>
                <c:pt idx="6867">
                  <c:v>20.881902158153171</c:v>
                </c:pt>
                <c:pt idx="6868">
                  <c:v>20.881044850225948</c:v>
                </c:pt>
                <c:pt idx="6869">
                  <c:v>20.883118197766255</c:v>
                </c:pt>
                <c:pt idx="6870">
                  <c:v>20.881388381416642</c:v>
                </c:pt>
                <c:pt idx="6871">
                  <c:v>20.882215288353539</c:v>
                </c:pt>
                <c:pt idx="6872">
                  <c:v>20.878874219516593</c:v>
                </c:pt>
                <c:pt idx="6873">
                  <c:v>20.878100514312766</c:v>
                </c:pt>
                <c:pt idx="6874">
                  <c:v>20.876703588807239</c:v>
                </c:pt>
                <c:pt idx="6875">
                  <c:v>20.87703191950277</c:v>
                </c:pt>
                <c:pt idx="6876">
                  <c:v>20.878541328672508</c:v>
                </c:pt>
                <c:pt idx="6877">
                  <c:v>20.877562416783977</c:v>
                </c:pt>
                <c:pt idx="6878">
                  <c:v>20.87836652297813</c:v>
                </c:pt>
                <c:pt idx="6879">
                  <c:v>20.876098609099728</c:v>
                </c:pt>
                <c:pt idx="6880">
                  <c:v>20.877980430400974</c:v>
                </c:pt>
                <c:pt idx="6881">
                  <c:v>20.877156563563112</c:v>
                </c:pt>
                <c:pt idx="6882">
                  <c:v>20.879143268280988</c:v>
                </c:pt>
                <c:pt idx="6883">
                  <c:v>20.878310281146025</c:v>
                </c:pt>
                <c:pt idx="6884">
                  <c:v>20.877832985597887</c:v>
                </c:pt>
                <c:pt idx="6885">
                  <c:v>20.876474061330267</c:v>
                </c:pt>
                <c:pt idx="6886">
                  <c:v>20.874174226412023</c:v>
                </c:pt>
                <c:pt idx="6887">
                  <c:v>20.874276069729618</c:v>
                </c:pt>
                <c:pt idx="6888">
                  <c:v>20.872126719713492</c:v>
                </c:pt>
                <c:pt idx="6889">
                  <c:v>20.8745344781474</c:v>
                </c:pt>
                <c:pt idx="6890">
                  <c:v>20.873350359574157</c:v>
                </c:pt>
                <c:pt idx="6891">
                  <c:v>20.875010253646018</c:v>
                </c:pt>
                <c:pt idx="6892">
                  <c:v>20.87292778580861</c:v>
                </c:pt>
                <c:pt idx="6893">
                  <c:v>20.8733169184848</c:v>
                </c:pt>
                <c:pt idx="6894">
                  <c:v>20.873617888289036</c:v>
                </c:pt>
                <c:pt idx="6895">
                  <c:v>20.874277589779133</c:v>
                </c:pt>
                <c:pt idx="6896">
                  <c:v>20.876049967515204</c:v>
                </c:pt>
                <c:pt idx="6897">
                  <c:v>20.873858056112621</c:v>
                </c:pt>
                <c:pt idx="6898">
                  <c:v>20.873484123931597</c:v>
                </c:pt>
                <c:pt idx="6899">
                  <c:v>20.870644671435048</c:v>
                </c:pt>
                <c:pt idx="6900">
                  <c:v>20.871170608567706</c:v>
                </c:pt>
                <c:pt idx="6901">
                  <c:v>20.868455800131496</c:v>
                </c:pt>
                <c:pt idx="6902">
                  <c:v>20.870171936035462</c:v>
                </c:pt>
                <c:pt idx="6903">
                  <c:v>20.868732449143472</c:v>
                </c:pt>
                <c:pt idx="6904">
                  <c:v>20.869874006330257</c:v>
                </c:pt>
                <c:pt idx="6905">
                  <c:v>20.86817459097097</c:v>
                </c:pt>
                <c:pt idx="6906">
                  <c:v>20.867455607549733</c:v>
                </c:pt>
                <c:pt idx="6907">
                  <c:v>20.867881221414315</c:v>
                </c:pt>
                <c:pt idx="6908">
                  <c:v>20.867251920914544</c:v>
                </c:pt>
                <c:pt idx="6909">
                  <c:v>20.869691600388293</c:v>
                </c:pt>
                <c:pt idx="6910">
                  <c:v>20.867600012253789</c:v>
                </c:pt>
                <c:pt idx="6911">
                  <c:v>20.86679438601012</c:v>
                </c:pt>
                <c:pt idx="6912">
                  <c:v>20.863161467666032</c:v>
                </c:pt>
                <c:pt idx="6913">
                  <c:v>20.863687404798689</c:v>
                </c:pt>
                <c:pt idx="6914">
                  <c:v>20.861419490920291</c:v>
                </c:pt>
                <c:pt idx="6915">
                  <c:v>20.863425956281876</c:v>
                </c:pt>
                <c:pt idx="6916">
                  <c:v>20.861793423101314</c:v>
                </c:pt>
                <c:pt idx="6917">
                  <c:v>20.86239536270979</c:v>
                </c:pt>
                <c:pt idx="6918">
                  <c:v>20.861346528543503</c:v>
                </c:pt>
                <c:pt idx="6919">
                  <c:v>20.860454259477404</c:v>
                </c:pt>
                <c:pt idx="6920">
                  <c:v>20.860515061458059</c:v>
                </c:pt>
                <c:pt idx="6921">
                  <c:v>20.859112055754462</c:v>
                </c:pt>
                <c:pt idx="6922">
                  <c:v>20.861174762948156</c:v>
                </c:pt>
                <c:pt idx="6923">
                  <c:v>20.858681881741333</c:v>
                </c:pt>
                <c:pt idx="6924">
                  <c:v>20.858920529515402</c:v>
                </c:pt>
                <c:pt idx="6925">
                  <c:v>20.854506305719909</c:v>
                </c:pt>
                <c:pt idx="6926">
                  <c:v>20.853734120565601</c:v>
                </c:pt>
                <c:pt idx="6927">
                  <c:v>20.852195830455049</c:v>
                </c:pt>
                <c:pt idx="6928">
                  <c:v>20.852083346790838</c:v>
                </c:pt>
                <c:pt idx="6929">
                  <c:v>20.852566722537038</c:v>
                </c:pt>
                <c:pt idx="6930">
                  <c:v>20.850680341087244</c:v>
                </c:pt>
                <c:pt idx="6931">
                  <c:v>20.851273160398623</c:v>
                </c:pt>
                <c:pt idx="6932">
                  <c:v>20.848786359389866</c:v>
                </c:pt>
                <c:pt idx="6933">
                  <c:v>20.850339849995578</c:v>
                </c:pt>
                <c:pt idx="6934">
                  <c:v>20.848336424733024</c:v>
                </c:pt>
                <c:pt idx="6935">
                  <c:v>20.850215205935239</c:v>
                </c:pt>
                <c:pt idx="6936">
                  <c:v>20.849047807906679</c:v>
                </c:pt>
                <c:pt idx="6937">
                  <c:v>20.848575072507092</c:v>
                </c:pt>
                <c:pt idx="6938">
                  <c:v>20.846787494275858</c:v>
                </c:pt>
                <c:pt idx="6939">
                  <c:v>20.844010363809478</c:v>
                </c:pt>
                <c:pt idx="6940">
                  <c:v>20.843399303903904</c:v>
                </c:pt>
                <c:pt idx="6941">
                  <c:v>20.841345717007307</c:v>
                </c:pt>
                <c:pt idx="6942">
                  <c:v>20.843060332861757</c:v>
                </c:pt>
                <c:pt idx="6943">
                  <c:v>20.841020426410807</c:v>
                </c:pt>
                <c:pt idx="6944">
                  <c:v>20.841626926167834</c:v>
                </c:pt>
                <c:pt idx="6945">
                  <c:v>20.839389413279761</c:v>
                </c:pt>
                <c:pt idx="6946">
                  <c:v>20.839254128872803</c:v>
                </c:pt>
                <c:pt idx="6947">
                  <c:v>20.839193326892151</c:v>
                </c:pt>
                <c:pt idx="6948">
                  <c:v>20.839179646446503</c:v>
                </c:pt>
                <c:pt idx="6949">
                  <c:v>20.840435207347014</c:v>
                </c:pt>
                <c:pt idx="6950">
                  <c:v>20.838627868472066</c:v>
                </c:pt>
                <c:pt idx="6951">
                  <c:v>20.838989640256958</c:v>
                </c:pt>
                <c:pt idx="6952">
                  <c:v>20.83516519567381</c:v>
                </c:pt>
                <c:pt idx="6953">
                  <c:v>20.834274446657226</c:v>
                </c:pt>
                <c:pt idx="6954">
                  <c:v>20.831851487728155</c:v>
                </c:pt>
                <c:pt idx="6955">
                  <c:v>20.833707468187626</c:v>
                </c:pt>
                <c:pt idx="6956">
                  <c:v>20.831989812234145</c:v>
                </c:pt>
                <c:pt idx="6957">
                  <c:v>20.832495988723092</c:v>
                </c:pt>
                <c:pt idx="6958">
                  <c:v>20.83046520256924</c:v>
                </c:pt>
                <c:pt idx="6959">
                  <c:v>20.829679336969285</c:v>
                </c:pt>
                <c:pt idx="6960">
                  <c:v>20.829965106278362</c:v>
                </c:pt>
                <c:pt idx="6961">
                  <c:v>20.829554692908946</c:v>
                </c:pt>
                <c:pt idx="6962">
                  <c:v>20.830749451828797</c:v>
                </c:pt>
                <c:pt idx="6963">
                  <c:v>20.828235289928749</c:v>
                </c:pt>
                <c:pt idx="6964">
                  <c:v>20.828349293642475</c:v>
                </c:pt>
                <c:pt idx="6965">
                  <c:v>20.824774137180007</c:v>
                </c:pt>
                <c:pt idx="6966">
                  <c:v>20.824585651039982</c:v>
                </c:pt>
                <c:pt idx="6967">
                  <c:v>20.822206773546885</c:v>
                </c:pt>
                <c:pt idx="6968">
                  <c:v>20.822269095577056</c:v>
                </c:pt>
                <c:pt idx="6969">
                  <c:v>20.822025887654441</c:v>
                </c:pt>
                <c:pt idx="6970">
                  <c:v>20.821136658687372</c:v>
                </c:pt>
                <c:pt idx="6971">
                  <c:v>20.821486270076132</c:v>
                </c:pt>
                <c:pt idx="6972">
                  <c:v>20.818818583174931</c:v>
                </c:pt>
                <c:pt idx="6973">
                  <c:v>20.820188147789167</c:v>
                </c:pt>
                <c:pt idx="6974">
                  <c:v>20.819014669562542</c:v>
                </c:pt>
                <c:pt idx="6975">
                  <c:v>20.821623074532607</c:v>
                </c:pt>
                <c:pt idx="6976">
                  <c:v>20.820099984917217</c:v>
                </c:pt>
                <c:pt idx="6977">
                  <c:v>20.819841576499439</c:v>
                </c:pt>
                <c:pt idx="6978">
                  <c:v>20.817801670048489</c:v>
                </c:pt>
                <c:pt idx="6979">
                  <c:v>20.816222338600998</c:v>
                </c:pt>
                <c:pt idx="6980">
                  <c:v>20.816226898749544</c:v>
                </c:pt>
                <c:pt idx="6981">
                  <c:v>20.814583725222366</c:v>
                </c:pt>
                <c:pt idx="6982">
                  <c:v>20.816614511376216</c:v>
                </c:pt>
                <c:pt idx="6983">
                  <c:v>20.815009339086945</c:v>
                </c:pt>
                <c:pt idx="6984">
                  <c:v>20.816647952465576</c:v>
                </c:pt>
                <c:pt idx="6985">
                  <c:v>20.81460348586608</c:v>
                </c:pt>
                <c:pt idx="6986">
                  <c:v>20.815006298987914</c:v>
                </c:pt>
                <c:pt idx="6987">
                  <c:v>20.81471140938174</c:v>
                </c:pt>
                <c:pt idx="6988">
                  <c:v>20.815673600725592</c:v>
                </c:pt>
                <c:pt idx="6989">
                  <c:v>20.817119167815648</c:v>
                </c:pt>
                <c:pt idx="6990">
                  <c:v>20.815903128202564</c:v>
                </c:pt>
                <c:pt idx="6991">
                  <c:v>20.815775444043187</c:v>
                </c:pt>
                <c:pt idx="6992">
                  <c:v>20.812483016790765</c:v>
                </c:pt>
                <c:pt idx="6993">
                  <c:v>20.813487769521075</c:v>
                </c:pt>
                <c:pt idx="6994">
                  <c:v>20.812036122232957</c:v>
                </c:pt>
                <c:pt idx="6995">
                  <c:v>20.813990905910988</c:v>
                </c:pt>
                <c:pt idx="6996">
                  <c:v>20.813457368530749</c:v>
                </c:pt>
                <c:pt idx="6997">
                  <c:v>20.814118590070361</c:v>
                </c:pt>
                <c:pt idx="6998">
                  <c:v>20.814212833140374</c:v>
                </c:pt>
                <c:pt idx="6999">
                  <c:v>20.813311443777177</c:v>
                </c:pt>
                <c:pt idx="7000">
                  <c:v>20.814822372996435</c:v>
                </c:pt>
                <c:pt idx="7001">
                  <c:v>20.813890582642909</c:v>
                </c:pt>
                <c:pt idx="7002">
                  <c:v>20.816760436129787</c:v>
                </c:pt>
                <c:pt idx="7003">
                  <c:v>20.815322469287313</c:v>
                </c:pt>
                <c:pt idx="7004">
                  <c:v>20.816360663106984</c:v>
                </c:pt>
                <c:pt idx="7005">
                  <c:v>20.813957464821627</c:v>
                </c:pt>
                <c:pt idx="7006">
                  <c:v>20.813136638082796</c:v>
                </c:pt>
                <c:pt idx="7007">
                  <c:v>20.813016554171003</c:v>
                </c:pt>
                <c:pt idx="7008">
                  <c:v>20.813265842291688</c:v>
                </c:pt>
                <c:pt idx="7009">
                  <c:v>20.815358950475709</c:v>
                </c:pt>
                <c:pt idx="7010">
                  <c:v>20.81406082818874</c:v>
                </c:pt>
                <c:pt idx="7011">
                  <c:v>20.815629519289619</c:v>
                </c:pt>
                <c:pt idx="7012">
                  <c:v>20.813799379671927</c:v>
                </c:pt>
                <c:pt idx="7013">
                  <c:v>20.815749603201411</c:v>
                </c:pt>
                <c:pt idx="7014">
                  <c:v>20.815089901711314</c:v>
                </c:pt>
                <c:pt idx="7015">
                  <c:v>20.817011244299984</c:v>
                </c:pt>
                <c:pt idx="7016">
                  <c:v>20.817769749008647</c:v>
                </c:pt>
                <c:pt idx="7017">
                  <c:v>20.817645104948305</c:v>
                </c:pt>
                <c:pt idx="7018">
                  <c:v>20.81778038935526</c:v>
                </c:pt>
                <c:pt idx="7019">
                  <c:v>20.815292068296987</c:v>
                </c:pt>
                <c:pt idx="7020">
                  <c:v>20.815406072010713</c:v>
                </c:pt>
                <c:pt idx="7021">
                  <c:v>20.815141583394869</c:v>
                </c:pt>
                <c:pt idx="7022">
                  <c:v>20.817695266582344</c:v>
                </c:pt>
                <c:pt idx="7023">
                  <c:v>20.816541548999432</c:v>
                </c:pt>
                <c:pt idx="7024">
                  <c:v>20.818107200001275</c:v>
                </c:pt>
                <c:pt idx="7025">
                  <c:v>20.815599118299293</c:v>
                </c:pt>
                <c:pt idx="7026">
                  <c:v>20.817053805686442</c:v>
                </c:pt>
                <c:pt idx="7027">
                  <c:v>20.816869879694963</c:v>
                </c:pt>
                <c:pt idx="7028">
                  <c:v>20.818564734905699</c:v>
                </c:pt>
                <c:pt idx="7029">
                  <c:v>20.81936124085227</c:v>
                </c:pt>
                <c:pt idx="7030">
                  <c:v>20.818316966834534</c:v>
                </c:pt>
                <c:pt idx="7031">
                  <c:v>20.818506973024078</c:v>
                </c:pt>
                <c:pt idx="7032">
                  <c:v>20.815475994288466</c:v>
                </c:pt>
                <c:pt idx="7033">
                  <c:v>20.81566296037898</c:v>
                </c:pt>
                <c:pt idx="7034">
                  <c:v>20.814608046014627</c:v>
                </c:pt>
                <c:pt idx="7035">
                  <c:v>20.817280293064378</c:v>
                </c:pt>
                <c:pt idx="7036">
                  <c:v>20.816274020284553</c:v>
                </c:pt>
                <c:pt idx="7037">
                  <c:v>20.817724147523155</c:v>
                </c:pt>
                <c:pt idx="7038">
                  <c:v>20.815459273743787</c:v>
                </c:pt>
                <c:pt idx="7039">
                  <c:v>20.815994331173542</c:v>
                </c:pt>
                <c:pt idx="7040">
                  <c:v>20.816550669296529</c:v>
                </c:pt>
                <c:pt idx="7041">
                  <c:v>20.817829030939784</c:v>
                </c:pt>
                <c:pt idx="7042">
                  <c:v>20.819344520307588</c:v>
                </c:pt>
                <c:pt idx="7043">
                  <c:v>20.818120880446923</c:v>
                </c:pt>
                <c:pt idx="7044">
                  <c:v>20.818979708423665</c:v>
                </c:pt>
                <c:pt idx="7045">
                  <c:v>20.815909208400626</c:v>
                </c:pt>
                <c:pt idx="7046">
                  <c:v>20.816955002467878</c:v>
                </c:pt>
                <c:pt idx="7047">
                  <c:v>20.815922888846274</c:v>
                </c:pt>
                <c:pt idx="7048">
                  <c:v>20.818576895301831</c:v>
                </c:pt>
                <c:pt idx="7049">
                  <c:v>20.817821430692202</c:v>
                </c:pt>
                <c:pt idx="7050">
                  <c:v>20.820688244080046</c:v>
                </c:pt>
                <c:pt idx="7051">
                  <c:v>20.819174274761757</c:v>
                </c:pt>
                <c:pt idx="7052">
                  <c:v>20.820104545065767</c:v>
                </c:pt>
                <c:pt idx="7053">
                  <c:v>20.820791607447159</c:v>
                </c:pt>
                <c:pt idx="7054">
                  <c:v>20.821439148541128</c:v>
                </c:pt>
                <c:pt idx="7055">
                  <c:v>20.824201078512342</c:v>
                </c:pt>
                <c:pt idx="7056">
                  <c:v>20.823120323306213</c:v>
                </c:pt>
                <c:pt idx="7057">
                  <c:v>20.823708582469045</c:v>
                </c:pt>
                <c:pt idx="7058">
                  <c:v>20.821480189878066</c:v>
                </c:pt>
                <c:pt idx="7059">
                  <c:v>20.823179605237353</c:v>
                </c:pt>
                <c:pt idx="7060">
                  <c:v>20.822028927753472</c:v>
                </c:pt>
                <c:pt idx="7061">
                  <c:v>20.825117668370705</c:v>
                </c:pt>
                <c:pt idx="7062">
                  <c:v>20.825024945350208</c:v>
                </c:pt>
                <c:pt idx="7063">
                  <c:v>20.827092212692449</c:v>
                </c:pt>
                <c:pt idx="7064">
                  <c:v>20.826674199075452</c:v>
                </c:pt>
                <c:pt idx="7065">
                  <c:v>20.827850717401109</c:v>
                </c:pt>
                <c:pt idx="7066">
                  <c:v>20.829015075330638</c:v>
                </c:pt>
                <c:pt idx="7067">
                  <c:v>20.829653496127506</c:v>
                </c:pt>
                <c:pt idx="7068">
                  <c:v>20.833085767935437</c:v>
                </c:pt>
                <c:pt idx="7069">
                  <c:v>20.832289261988866</c:v>
                </c:pt>
                <c:pt idx="7070">
                  <c:v>20.834006917942347</c:v>
                </c:pt>
                <c:pt idx="7071">
                  <c:v>20.831748124361045</c:v>
                </c:pt>
                <c:pt idx="7072">
                  <c:v>20.832974804320742</c:v>
                </c:pt>
                <c:pt idx="7073">
                  <c:v>20.832087095403192</c:v>
                </c:pt>
                <c:pt idx="7074">
                  <c:v>20.835425124141107</c:v>
                </c:pt>
                <c:pt idx="7075">
                  <c:v>20.834994950127978</c:v>
                </c:pt>
                <c:pt idx="7076">
                  <c:v>20.837047016975056</c:v>
                </c:pt>
                <c:pt idx="7077">
                  <c:v>20.837101738757646</c:v>
                </c:pt>
                <c:pt idx="7078">
                  <c:v>20.83801680856649</c:v>
                </c:pt>
                <c:pt idx="7079">
                  <c:v>20.84003087417566</c:v>
                </c:pt>
                <c:pt idx="7080">
                  <c:v>20.839945751402745</c:v>
                </c:pt>
                <c:pt idx="7081">
                  <c:v>20.843572589548767</c:v>
                </c:pt>
                <c:pt idx="7082">
                  <c:v>20.842879446969309</c:v>
                </c:pt>
                <c:pt idx="7083">
                  <c:v>20.844974075202849</c:v>
                </c:pt>
                <c:pt idx="7084">
                  <c:v>20.842953929395613</c:v>
                </c:pt>
                <c:pt idx="7085">
                  <c:v>20.843654672222652</c:v>
                </c:pt>
                <c:pt idx="7086">
                  <c:v>20.843397783854389</c:v>
                </c:pt>
                <c:pt idx="7087">
                  <c:v>20.845173201689491</c:v>
                </c:pt>
                <c:pt idx="7088">
                  <c:v>20.847676723242927</c:v>
                </c:pt>
                <c:pt idx="7089">
                  <c:v>20.847383353686268</c:v>
                </c:pt>
                <c:pt idx="7090">
                  <c:v>20.849383738849792</c:v>
                </c:pt>
                <c:pt idx="7091">
                  <c:v>20.847977693047163</c:v>
                </c:pt>
                <c:pt idx="7092">
                  <c:v>20.850738102968865</c:v>
                </c:pt>
                <c:pt idx="7093">
                  <c:v>20.850695541582407</c:v>
                </c:pt>
                <c:pt idx="7094">
                  <c:v>20.854167334677761</c:v>
                </c:pt>
                <c:pt idx="7095">
                  <c:v>20.854319339629395</c:v>
                </c:pt>
                <c:pt idx="7096">
                  <c:v>20.855637222560077</c:v>
                </c:pt>
                <c:pt idx="7097">
                  <c:v>20.855631142362011</c:v>
                </c:pt>
                <c:pt idx="7098">
                  <c:v>20.854773834434788</c:v>
                </c:pt>
                <c:pt idx="7099">
                  <c:v>20.855641782708624</c:v>
                </c:pt>
                <c:pt idx="7100">
                  <c:v>20.854989681466108</c:v>
                </c:pt>
                <c:pt idx="7101">
                  <c:v>20.858443233967268</c:v>
                </c:pt>
                <c:pt idx="7102">
                  <c:v>20.858092102528989</c:v>
                </c:pt>
                <c:pt idx="7103">
                  <c:v>20.860667066409693</c:v>
                </c:pt>
                <c:pt idx="7104">
                  <c:v>20.859501188430649</c:v>
                </c:pt>
                <c:pt idx="7105">
                  <c:v>20.861323727800759</c:v>
                </c:pt>
                <c:pt idx="7106">
                  <c:v>20.862679611969348</c:v>
                </c:pt>
                <c:pt idx="7107">
                  <c:v>20.864652636241576</c:v>
                </c:pt>
                <c:pt idx="7108">
                  <c:v>20.867454087500217</c:v>
                </c:pt>
                <c:pt idx="7109">
                  <c:v>20.866589179325413</c:v>
                </c:pt>
                <c:pt idx="7110">
                  <c:v>20.868116829089349</c:v>
                </c:pt>
                <c:pt idx="7111">
                  <c:v>20.865684749863181</c:v>
                </c:pt>
                <c:pt idx="7112">
                  <c:v>20.867414566212794</c:v>
                </c:pt>
                <c:pt idx="7113">
                  <c:v>20.866390052838771</c:v>
                </c:pt>
                <c:pt idx="7114">
                  <c:v>20.869813204349601</c:v>
                </c:pt>
                <c:pt idx="7115">
                  <c:v>20.869612557813443</c:v>
                </c:pt>
                <c:pt idx="7116">
                  <c:v>20.87216928109995</c:v>
                </c:pt>
                <c:pt idx="7117">
                  <c:v>20.871840950404419</c:v>
                </c:pt>
                <c:pt idx="7118">
                  <c:v>20.87239120832934</c:v>
                </c:pt>
                <c:pt idx="7119">
                  <c:v>20.873540365763702</c:v>
                </c:pt>
                <c:pt idx="7120">
                  <c:v>20.874659122207738</c:v>
                </c:pt>
                <c:pt idx="7121">
                  <c:v>20.877054720245514</c:v>
                </c:pt>
                <c:pt idx="7122">
                  <c:v>20.87613965043667</c:v>
                </c:pt>
                <c:pt idx="7123">
                  <c:v>20.876443660339941</c:v>
                </c:pt>
                <c:pt idx="7124">
                  <c:v>20.874659122207738</c:v>
                </c:pt>
                <c:pt idx="7125">
                  <c:v>20.875987645485033</c:v>
                </c:pt>
                <c:pt idx="7126">
                  <c:v>20.874882569486644</c:v>
                </c:pt>
                <c:pt idx="7127">
                  <c:v>20.877776743765782</c:v>
                </c:pt>
                <c:pt idx="7128">
                  <c:v>20.877267527177803</c:v>
                </c:pt>
                <c:pt idx="7129">
                  <c:v>20.879001903675967</c:v>
                </c:pt>
                <c:pt idx="7130">
                  <c:v>20.878752615555282</c:v>
                </c:pt>
                <c:pt idx="7131">
                  <c:v>20.87904142496339</c:v>
                </c:pt>
                <c:pt idx="7132">
                  <c:v>20.879748247988495</c:v>
                </c:pt>
                <c:pt idx="7133">
                  <c:v>20.879976255415947</c:v>
                </c:pt>
                <c:pt idx="7134">
                  <c:v>20.882688023753126</c:v>
                </c:pt>
                <c:pt idx="7135">
                  <c:v>20.881668070527653</c:v>
                </c:pt>
                <c:pt idx="7136">
                  <c:v>20.882713864594905</c:v>
                </c:pt>
                <c:pt idx="7137">
                  <c:v>20.879758888335111</c:v>
                </c:pt>
                <c:pt idx="7138">
                  <c:v>20.880220983388082</c:v>
                </c:pt>
                <c:pt idx="7139">
                  <c:v>20.879409276946348</c:v>
                </c:pt>
                <c:pt idx="7140">
                  <c:v>20.880797082154782</c:v>
                </c:pt>
                <c:pt idx="7141">
                  <c:v>20.881826155677352</c:v>
                </c:pt>
                <c:pt idx="7142">
                  <c:v>20.881294138346629</c:v>
                </c:pt>
                <c:pt idx="7143">
                  <c:v>20.882654582663765</c:v>
                </c:pt>
                <c:pt idx="7144">
                  <c:v>20.8808639643335</c:v>
                </c:pt>
                <c:pt idx="7145">
                  <c:v>20.882973793062199</c:v>
                </c:pt>
                <c:pt idx="7146">
                  <c:v>20.881905198252202</c:v>
                </c:pt>
                <c:pt idx="7147">
                  <c:v>20.884547044311628</c:v>
                </c:pt>
                <c:pt idx="7148">
                  <c:v>20.883721657424246</c:v>
                </c:pt>
                <c:pt idx="7149">
                  <c:v>20.884264315101586</c:v>
                </c:pt>
                <c:pt idx="7150">
                  <c:v>20.882567939841334</c:v>
                </c:pt>
                <c:pt idx="7151">
                  <c:v>20.880234663833729</c:v>
                </c:pt>
                <c:pt idx="7152">
                  <c:v>20.880600995767171</c:v>
                </c:pt>
                <c:pt idx="7153">
                  <c:v>20.879032304666293</c:v>
                </c:pt>
                <c:pt idx="7154">
                  <c:v>20.881689351220881</c:v>
                </c:pt>
                <c:pt idx="7155">
                  <c:v>20.880099379426774</c:v>
                </c:pt>
                <c:pt idx="7156">
                  <c:v>20.8811056522066</c:v>
                </c:pt>
                <c:pt idx="7157">
                  <c:v>20.879398636599735</c:v>
                </c:pt>
                <c:pt idx="7158">
                  <c:v>20.879910893286745</c:v>
                </c:pt>
                <c:pt idx="7159">
                  <c:v>20.88035170764649</c:v>
                </c:pt>
                <c:pt idx="7160">
                  <c:v>20.880391228933913</c:v>
                </c:pt>
                <c:pt idx="7161">
                  <c:v>20.882104324738844</c:v>
                </c:pt>
                <c:pt idx="7162">
                  <c:v>20.880385148735847</c:v>
                </c:pt>
                <c:pt idx="7163">
                  <c:v>20.881025089582234</c:v>
                </c:pt>
                <c:pt idx="7164">
                  <c:v>20.877620178665598</c:v>
                </c:pt>
                <c:pt idx="7165">
                  <c:v>20.877766103419169</c:v>
                </c:pt>
                <c:pt idx="7166">
                  <c:v>20.876287095239757</c:v>
                </c:pt>
                <c:pt idx="7167">
                  <c:v>20.878439485354914</c:v>
                </c:pt>
                <c:pt idx="7168">
                  <c:v>20.877405851683793</c:v>
                </c:pt>
                <c:pt idx="7169">
                  <c:v>20.878816457634969</c:v>
                </c:pt>
                <c:pt idx="7170">
                  <c:v>20.877132242770848</c:v>
                </c:pt>
                <c:pt idx="7171">
                  <c:v>20.877098801681488</c:v>
                </c:pt>
                <c:pt idx="7172">
                  <c:v>20.877337449455556</c:v>
                </c:pt>
                <c:pt idx="7173">
                  <c:v>20.877522895496551</c:v>
                </c:pt>
                <c:pt idx="7174">
                  <c:v>20.879128067785821</c:v>
                </c:pt>
                <c:pt idx="7175">
                  <c:v>20.876601745489641</c:v>
                </c:pt>
                <c:pt idx="7176">
                  <c:v>20.877352649950719</c:v>
                </c:pt>
                <c:pt idx="7177">
                  <c:v>20.873753172695992</c:v>
                </c:pt>
                <c:pt idx="7178">
                  <c:v>20.8742091875509</c:v>
                </c:pt>
                <c:pt idx="7179">
                  <c:v>20.871853110800547</c:v>
                </c:pt>
                <c:pt idx="7180">
                  <c:v>20.872552333578071</c:v>
                </c:pt>
                <c:pt idx="7181">
                  <c:v>20.872841142986179</c:v>
                </c:pt>
                <c:pt idx="7182">
                  <c:v>20.872567534073237</c:v>
                </c:pt>
                <c:pt idx="7183">
                  <c:v>20.872920185561028</c:v>
                </c:pt>
                <c:pt idx="7184">
                  <c:v>20.870287459798703</c:v>
                </c:pt>
                <c:pt idx="7185">
                  <c:v>20.871266371687234</c:v>
                </c:pt>
                <c:pt idx="7186">
                  <c:v>20.870779955842004</c:v>
                </c:pt>
                <c:pt idx="7187">
                  <c:v>20.872866983827958</c:v>
                </c:pt>
                <c:pt idx="7188">
                  <c:v>20.870523067473737</c:v>
                </c:pt>
                <c:pt idx="7189">
                  <c:v>20.870941081090734</c:v>
                </c:pt>
                <c:pt idx="7190">
                  <c:v>20.866788305812054</c:v>
                </c:pt>
                <c:pt idx="7191">
                  <c:v>20.866481255809752</c:v>
                </c:pt>
                <c:pt idx="7192">
                  <c:v>20.864588794161889</c:v>
                </c:pt>
                <c:pt idx="7193">
                  <c:v>20.865032648620666</c:v>
                </c:pt>
                <c:pt idx="7194">
                  <c:v>20.864841122381605</c:v>
                </c:pt>
                <c:pt idx="7195">
                  <c:v>20.863631162966584</c:v>
                </c:pt>
                <c:pt idx="7196">
                  <c:v>20.864222462228447</c:v>
                </c:pt>
                <c:pt idx="7197">
                  <c:v>20.861449891910617</c:v>
                </c:pt>
                <c:pt idx="7198">
                  <c:v>20.862281358996064</c:v>
                </c:pt>
                <c:pt idx="7199">
                  <c:v>20.861404290425128</c:v>
                </c:pt>
                <c:pt idx="7200">
                  <c:v>20.863885011235816</c:v>
                </c:pt>
                <c:pt idx="7201">
                  <c:v>20.861921107260688</c:v>
                </c:pt>
                <c:pt idx="7202">
                  <c:v>20.862238797609606</c:v>
                </c:pt>
                <c:pt idx="7203">
                  <c:v>20.858988931743639</c:v>
                </c:pt>
                <c:pt idx="7204">
                  <c:v>20.858698602286015</c:v>
                </c:pt>
                <c:pt idx="7205">
                  <c:v>20.857576805742944</c:v>
                </c:pt>
                <c:pt idx="7206">
                  <c:v>20.857699929753771</c:v>
                </c:pt>
                <c:pt idx="7207">
                  <c:v>20.858353551045802</c:v>
                </c:pt>
                <c:pt idx="7208">
                  <c:v>20.857035668115124</c:v>
                </c:pt>
                <c:pt idx="7209">
                  <c:v>20.858212186440781</c:v>
                </c:pt>
                <c:pt idx="7210">
                  <c:v>20.85619356068306</c:v>
                </c:pt>
                <c:pt idx="7211">
                  <c:v>20.857573765643913</c:v>
                </c:pt>
                <c:pt idx="7212">
                  <c:v>20.855988353998352</c:v>
                </c:pt>
                <c:pt idx="7213">
                  <c:v>20.858347470847736</c:v>
                </c:pt>
                <c:pt idx="7214">
                  <c:v>20.85780025302185</c:v>
                </c:pt>
                <c:pt idx="7215">
                  <c:v>20.857757691635392</c:v>
                </c:pt>
                <c:pt idx="7216">
                  <c:v>20.856401807466803</c:v>
                </c:pt>
                <c:pt idx="7217">
                  <c:v>20.853910446309499</c:v>
                </c:pt>
                <c:pt idx="7218">
                  <c:v>20.854200775767122</c:v>
                </c:pt>
                <c:pt idx="7219">
                  <c:v>20.853112420313412</c:v>
                </c:pt>
                <c:pt idx="7220">
                  <c:v>20.855301291616961</c:v>
                </c:pt>
                <c:pt idx="7221">
                  <c:v>20.853945407448371</c:v>
                </c:pt>
                <c:pt idx="7222">
                  <c:v>20.855401614885039</c:v>
                </c:pt>
                <c:pt idx="7223">
                  <c:v>20.85399708913193</c:v>
                </c:pt>
                <c:pt idx="7224">
                  <c:v>20.854478944828614</c:v>
                </c:pt>
                <c:pt idx="7225">
                  <c:v>20.854880237900932</c:v>
                </c:pt>
                <c:pt idx="7226">
                  <c:v>20.855181207705169</c:v>
                </c:pt>
                <c:pt idx="7227">
                  <c:v>20.857211993859021</c:v>
                </c:pt>
                <c:pt idx="7228">
                  <c:v>20.855693464392182</c:v>
                </c:pt>
                <c:pt idx="7229">
                  <c:v>20.856757499053629</c:v>
                </c:pt>
                <c:pt idx="7230">
                  <c:v>20.853534994078956</c:v>
                </c:pt>
                <c:pt idx="7231">
                  <c:v>20.853446831207009</c:v>
                </c:pt>
                <c:pt idx="7232">
                  <c:v>20.851461646538649</c:v>
                </c:pt>
                <c:pt idx="7233">
                  <c:v>20.854270698044871</c:v>
                </c:pt>
                <c:pt idx="7234">
                  <c:v>20.852980176005488</c:v>
                </c:pt>
                <c:pt idx="7235">
                  <c:v>20.854149094083564</c:v>
                </c:pt>
                <c:pt idx="7236">
                  <c:v>20.852899613381123</c:v>
                </c:pt>
                <c:pt idx="7237">
                  <c:v>20.85304553813469</c:v>
                </c:pt>
                <c:pt idx="7238">
                  <c:v>20.854118693093238</c:v>
                </c:pt>
                <c:pt idx="7239">
                  <c:v>20.853916526507561</c:v>
                </c:pt>
                <c:pt idx="7240">
                  <c:v>20.855854589640916</c:v>
                </c:pt>
                <c:pt idx="7241">
                  <c:v>20.853668758436395</c:v>
                </c:pt>
                <c:pt idx="7242">
                  <c:v>20.854609669087019</c:v>
                </c:pt>
                <c:pt idx="7243">
                  <c:v>20.851457086390102</c:v>
                </c:pt>
                <c:pt idx="7244">
                  <c:v>20.851685093817554</c:v>
                </c:pt>
                <c:pt idx="7245">
                  <c:v>20.849835193556149</c:v>
                </c:pt>
                <c:pt idx="7246">
                  <c:v>20.850368730936392</c:v>
                </c:pt>
                <c:pt idx="7247">
                  <c:v>20.85114395618973</c:v>
                </c:pt>
                <c:pt idx="7248">
                  <c:v>20.850985871040031</c:v>
                </c:pt>
                <c:pt idx="7249">
                  <c:v>20.851502687875591</c:v>
                </c:pt>
                <c:pt idx="7250">
                  <c:v>20.849315336621558</c:v>
                </c:pt>
                <c:pt idx="7251">
                  <c:v>20.850902268316631</c:v>
                </c:pt>
                <c:pt idx="7252">
                  <c:v>20.849550944296592</c:v>
                </c:pt>
                <c:pt idx="7253">
                  <c:v>20.851998224017922</c:v>
                </c:pt>
                <c:pt idx="7254">
                  <c:v>20.850835386137913</c:v>
                </c:pt>
                <c:pt idx="7255">
                  <c:v>20.851092274506176</c:v>
                </c:pt>
                <c:pt idx="7256">
                  <c:v>20.849522063355781</c:v>
                </c:pt>
                <c:pt idx="7257">
                  <c:v>20.848193540078487</c:v>
                </c:pt>
                <c:pt idx="7258">
                  <c:v>20.847995933641361</c:v>
                </c:pt>
                <c:pt idx="7259">
                  <c:v>20.846168834122704</c:v>
                </c:pt>
                <c:pt idx="7260">
                  <c:v>20.848053695522982</c:v>
                </c:pt>
                <c:pt idx="7261">
                  <c:v>20.846468283877424</c:v>
                </c:pt>
                <c:pt idx="7262">
                  <c:v>20.847913850967476</c:v>
                </c:pt>
                <c:pt idx="7263">
                  <c:v>20.845854183872817</c:v>
                </c:pt>
                <c:pt idx="7264">
                  <c:v>20.846296518282077</c:v>
                </c:pt>
                <c:pt idx="7265">
                  <c:v>20.84630715862869</c:v>
                </c:pt>
                <c:pt idx="7266">
                  <c:v>20.847194867546243</c:v>
                </c:pt>
                <c:pt idx="7267">
                  <c:v>20.848558351962414</c:v>
                </c:pt>
                <c:pt idx="7268">
                  <c:v>20.847053502941222</c:v>
                </c:pt>
                <c:pt idx="7269">
                  <c:v>20.84701246160428</c:v>
                </c:pt>
                <c:pt idx="7270">
                  <c:v>20.843856838808325</c:v>
                </c:pt>
                <c:pt idx="7271">
                  <c:v>20.844340214554528</c:v>
                </c:pt>
                <c:pt idx="7272">
                  <c:v>20.842862726424631</c:v>
                </c:pt>
                <c:pt idx="7273">
                  <c:v>20.844711106636517</c:v>
                </c:pt>
                <c:pt idx="7274">
                  <c:v>20.843280740041628</c:v>
                </c:pt>
                <c:pt idx="7275">
                  <c:v>20.844466378664386</c:v>
                </c:pt>
                <c:pt idx="7276">
                  <c:v>20.84261191825443</c:v>
                </c:pt>
                <c:pt idx="7277">
                  <c:v>20.842852086078015</c:v>
                </c:pt>
                <c:pt idx="7278">
                  <c:v>20.842890087315926</c:v>
                </c:pt>
                <c:pt idx="7279">
                  <c:v>20.843022331623846</c:v>
                </c:pt>
                <c:pt idx="7280">
                  <c:v>20.84498167545043</c:v>
                </c:pt>
                <c:pt idx="7281">
                  <c:v>20.843308100932923</c:v>
                </c:pt>
                <c:pt idx="7282">
                  <c:v>20.84350874746908</c:v>
                </c:pt>
                <c:pt idx="7283">
                  <c:v>20.84008559595825</c:v>
                </c:pt>
                <c:pt idx="7284">
                  <c:v>20.840351604623613</c:v>
                </c:pt>
                <c:pt idx="7285">
                  <c:v>20.838919717979206</c:v>
                </c:pt>
                <c:pt idx="7286">
                  <c:v>20.840971784826284</c:v>
                </c:pt>
                <c:pt idx="7287">
                  <c:v>20.839745104866587</c:v>
                </c:pt>
                <c:pt idx="7288">
                  <c:v>20.840920103142729</c:v>
                </c:pt>
                <c:pt idx="7289">
                  <c:v>20.839456295458479</c:v>
                </c:pt>
                <c:pt idx="7290">
                  <c:v>20.839363572437982</c:v>
                </c:pt>
                <c:pt idx="7291">
                  <c:v>20.839900149917256</c:v>
                </c:pt>
                <c:pt idx="7292">
                  <c:v>20.839631101152861</c:v>
                </c:pt>
                <c:pt idx="7293">
                  <c:v>20.841204352402286</c:v>
                </c:pt>
                <c:pt idx="7294">
                  <c:v>20.839579419469302</c:v>
                </c:pt>
                <c:pt idx="7295">
                  <c:v>20.840368325168292</c:v>
                </c:pt>
                <c:pt idx="7296">
                  <c:v>20.836793168705825</c:v>
                </c:pt>
                <c:pt idx="7297">
                  <c:v>20.837080458064417</c:v>
                </c:pt>
                <c:pt idx="7298">
                  <c:v>20.835298960031249</c:v>
                </c:pt>
                <c:pt idx="7299">
                  <c:v>20.836025543700067</c:v>
                </c:pt>
                <c:pt idx="7300">
                  <c:v>20.836606202615314</c:v>
                </c:pt>
                <c:pt idx="7301">
                  <c:v>20.835797536272615</c:v>
                </c:pt>
                <c:pt idx="7302">
                  <c:v>20.836092425878785</c:v>
                </c:pt>
                <c:pt idx="7303">
                  <c:v>20.833374577343545</c:v>
                </c:pt>
                <c:pt idx="7304">
                  <c:v>20.834636218442117</c:v>
                </c:pt>
                <c:pt idx="7305">
                  <c:v>20.833091848133503</c:v>
                </c:pt>
                <c:pt idx="7306">
                  <c:v>20.834994950127978</c:v>
                </c:pt>
                <c:pt idx="7307">
                  <c:v>20.833587384275834</c:v>
                </c:pt>
                <c:pt idx="7308">
                  <c:v>20.833192171401581</c:v>
                </c:pt>
                <c:pt idx="7309">
                  <c:v>20.831208506782737</c:v>
                </c:pt>
                <c:pt idx="7310">
                  <c:v>20.828908671864493</c:v>
                </c:pt>
                <c:pt idx="7311">
                  <c:v>20.828121286215023</c:v>
                </c:pt>
                <c:pt idx="7312">
                  <c:v>20.82630786714201</c:v>
                </c:pt>
                <c:pt idx="7313">
                  <c:v>20.828043763689688</c:v>
                </c:pt>
                <c:pt idx="7314">
                  <c:v>20.826168022586504</c:v>
                </c:pt>
                <c:pt idx="7315">
                  <c:v>20.82685356491838</c:v>
                </c:pt>
                <c:pt idx="7316">
                  <c:v>20.823910749054718</c:v>
                </c:pt>
                <c:pt idx="7317">
                  <c:v>20.824011072322797</c:v>
                </c:pt>
                <c:pt idx="7318">
                  <c:v>20.823684261676782</c:v>
                </c:pt>
                <c:pt idx="7319">
                  <c:v>20.824091634947166</c:v>
                </c:pt>
                <c:pt idx="7320">
                  <c:v>20.8245689304953</c:v>
                </c:pt>
                <c:pt idx="7321">
                  <c:v>20.822570065381296</c:v>
                </c:pt>
                <c:pt idx="7322">
                  <c:v>20.822527503994838</c:v>
                </c:pt>
                <c:pt idx="7323">
                  <c:v>20.818703059411689</c:v>
                </c:pt>
                <c:pt idx="7324">
                  <c:v>20.818058558416752</c:v>
                </c:pt>
                <c:pt idx="7325">
                  <c:v>20.815571757407998</c:v>
                </c:pt>
                <c:pt idx="7326">
                  <c:v>20.817490059897636</c:v>
                </c:pt>
                <c:pt idx="7327">
                  <c:v>20.815851446519005</c:v>
                </c:pt>
                <c:pt idx="7328">
                  <c:v>20.816845558902703</c:v>
                </c:pt>
                <c:pt idx="7329">
                  <c:v>20.814606525965111</c:v>
                </c:pt>
                <c:pt idx="7330">
                  <c:v>20.814351157646364</c:v>
                </c:pt>
                <c:pt idx="7331">
                  <c:v>20.81438611878524</c:v>
                </c:pt>
                <c:pt idx="7332">
                  <c:v>20.814617166311727</c:v>
                </c:pt>
                <c:pt idx="7333">
                  <c:v>20.816155456422276</c:v>
                </c:pt>
                <c:pt idx="7334">
                  <c:v>20.813829780662253</c:v>
                </c:pt>
                <c:pt idx="7335">
                  <c:v>20.812597020504491</c:v>
                </c:pt>
                <c:pt idx="7336">
                  <c:v>20.809512840035808</c:v>
                </c:pt>
                <c:pt idx="7337">
                  <c:v>20.809759088057454</c:v>
                </c:pt>
                <c:pt idx="7338">
                  <c:v>20.807398451158559</c:v>
                </c:pt>
                <c:pt idx="7339">
                  <c:v>20.80921947047915</c:v>
                </c:pt>
                <c:pt idx="7340">
                  <c:v>20.807814944726037</c:v>
                </c:pt>
                <c:pt idx="7341">
                  <c:v>20.808936741269108</c:v>
                </c:pt>
                <c:pt idx="7342">
                  <c:v>20.807384770712911</c:v>
                </c:pt>
                <c:pt idx="7343">
                  <c:v>20.806706828628617</c:v>
                </c:pt>
                <c:pt idx="7344">
                  <c:v>20.806714428876198</c:v>
                </c:pt>
                <c:pt idx="7345">
                  <c:v>20.806497061795358</c:v>
                </c:pt>
                <c:pt idx="7346">
                  <c:v>20.808971702407984</c:v>
                </c:pt>
                <c:pt idx="7347">
                  <c:v>20.806866433827832</c:v>
                </c:pt>
                <c:pt idx="7348">
                  <c:v>20.807530695466479</c:v>
                </c:pt>
                <c:pt idx="7349">
                  <c:v>20.80368193009107</c:v>
                </c:pt>
                <c:pt idx="7350">
                  <c:v>20.803446322416036</c:v>
                </c:pt>
                <c:pt idx="7351">
                  <c:v>20.801664824382868</c:v>
                </c:pt>
                <c:pt idx="7352">
                  <c:v>20.803549685783146</c:v>
                </c:pt>
                <c:pt idx="7353">
                  <c:v>20.802285004585539</c:v>
                </c:pt>
                <c:pt idx="7354">
                  <c:v>20.803075430334044</c:v>
                </c:pt>
                <c:pt idx="7355">
                  <c:v>20.802119319188257</c:v>
                </c:pt>
                <c:pt idx="7356">
                  <c:v>20.801819869433537</c:v>
                </c:pt>
                <c:pt idx="7357">
                  <c:v>20.802443089735242</c:v>
                </c:pt>
                <c:pt idx="7358">
                  <c:v>20.801950593691942</c:v>
                </c:pt>
                <c:pt idx="7359">
                  <c:v>20.804151625391622</c:v>
                </c:pt>
                <c:pt idx="7360">
                  <c:v>20.802675657311244</c:v>
                </c:pt>
                <c:pt idx="7361">
                  <c:v>20.803876496429162</c:v>
                </c:pt>
                <c:pt idx="7362">
                  <c:v>20.800495906304789</c:v>
                </c:pt>
                <c:pt idx="7363">
                  <c:v>20.800652471404973</c:v>
                </c:pt>
                <c:pt idx="7364">
                  <c:v>20.799478993178347</c:v>
                </c:pt>
                <c:pt idx="7365">
                  <c:v>20.800410783531873</c:v>
                </c:pt>
                <c:pt idx="7366">
                  <c:v>20.801550820669139</c:v>
                </c:pt>
                <c:pt idx="7367">
                  <c:v>20.800976241951957</c:v>
                </c:pt>
                <c:pt idx="7368">
                  <c:v>20.802139079831971</c:v>
                </c:pt>
                <c:pt idx="7369">
                  <c:v>20.799834684765177</c:v>
                </c:pt>
                <c:pt idx="7370">
                  <c:v>20.802136039732936</c:v>
                </c:pt>
                <c:pt idx="7371">
                  <c:v>20.800923040218887</c:v>
                </c:pt>
                <c:pt idx="7372">
                  <c:v>20.802940145927089</c:v>
                </c:pt>
                <c:pt idx="7373">
                  <c:v>20.802453730081854</c:v>
                </c:pt>
                <c:pt idx="7374">
                  <c:v>20.802817021916265</c:v>
                </c:pt>
                <c:pt idx="7375">
                  <c:v>20.802131479584389</c:v>
                </c:pt>
                <c:pt idx="7376">
                  <c:v>20.800071812489726</c:v>
                </c:pt>
                <c:pt idx="7377">
                  <c:v>20.799912207290511</c:v>
                </c:pt>
                <c:pt idx="7378">
                  <c:v>20.798021265692164</c:v>
                </c:pt>
                <c:pt idx="7379">
                  <c:v>20.800568868681577</c:v>
                </c:pt>
                <c:pt idx="7380">
                  <c:v>20.799381710009303</c:v>
                </c:pt>
                <c:pt idx="7381">
                  <c:v>20.800593189473837</c:v>
                </c:pt>
                <c:pt idx="7382">
                  <c:v>20.798433199111095</c:v>
                </c:pt>
                <c:pt idx="7383">
                  <c:v>20.798574563716116</c:v>
                </c:pt>
                <c:pt idx="7384">
                  <c:v>20.798875533520356</c:v>
                </c:pt>
                <c:pt idx="7385">
                  <c:v>20.799284426840256</c:v>
                </c:pt>
                <c:pt idx="7386">
                  <c:v>20.800517186998018</c:v>
                </c:pt>
                <c:pt idx="7387">
                  <c:v>20.798937855550527</c:v>
                </c:pt>
                <c:pt idx="7388">
                  <c:v>20.799681159764024</c:v>
                </c:pt>
                <c:pt idx="7389">
                  <c:v>20.796853867663604</c:v>
                </c:pt>
                <c:pt idx="7390">
                  <c:v>20.797148757269778</c:v>
                </c:pt>
                <c:pt idx="7391">
                  <c:v>20.795545105030023</c:v>
                </c:pt>
                <c:pt idx="7392">
                  <c:v>20.797965023860058</c:v>
                </c:pt>
                <c:pt idx="7393">
                  <c:v>20.797364604301098</c:v>
                </c:pt>
                <c:pt idx="7394">
                  <c:v>20.799004737729245</c:v>
                </c:pt>
                <c:pt idx="7395">
                  <c:v>20.797492288460472</c:v>
                </c:pt>
                <c:pt idx="7396">
                  <c:v>20.79756829093629</c:v>
                </c:pt>
                <c:pt idx="7397">
                  <c:v>20.798401278071253</c:v>
                </c:pt>
                <c:pt idx="7398">
                  <c:v>20.798691607528877</c:v>
                </c:pt>
                <c:pt idx="7399">
                  <c:v>20.800924560268403</c:v>
                </c:pt>
                <c:pt idx="7400">
                  <c:v>20.798826891935832</c:v>
                </c:pt>
                <c:pt idx="7401">
                  <c:v>20.79903665876909</c:v>
                </c:pt>
                <c:pt idx="7402">
                  <c:v>20.796340090927075</c:v>
                </c:pt>
                <c:pt idx="7403">
                  <c:v>20.797338763459322</c:v>
                </c:pt>
                <c:pt idx="7404">
                  <c:v>20.795438701563878</c:v>
                </c:pt>
                <c:pt idx="7405">
                  <c:v>20.797411725836106</c:v>
                </c:pt>
                <c:pt idx="7406">
                  <c:v>20.79656809835453</c:v>
                </c:pt>
                <c:pt idx="7407">
                  <c:v>20.79779021816568</c:v>
                </c:pt>
                <c:pt idx="7408">
                  <c:v>20.79710619588332</c:v>
                </c:pt>
                <c:pt idx="7409">
                  <c:v>20.796501216175809</c:v>
                </c:pt>
                <c:pt idx="7410">
                  <c:v>20.797784137967614</c:v>
                </c:pt>
                <c:pt idx="7411">
                  <c:v>20.797578931282906</c:v>
                </c:pt>
                <c:pt idx="7412">
                  <c:v>20.800249658283139</c:v>
                </c:pt>
                <c:pt idx="7413">
                  <c:v>20.798791930796956</c:v>
                </c:pt>
                <c:pt idx="7414">
                  <c:v>20.799700920407737</c:v>
                </c:pt>
                <c:pt idx="7415">
                  <c:v>20.796797625831498</c:v>
                </c:pt>
                <c:pt idx="7416">
                  <c:v>20.797559170639193</c:v>
                </c:pt>
                <c:pt idx="7417">
                  <c:v>20.796829546871344</c:v>
                </c:pt>
                <c:pt idx="7418">
                  <c:v>20.797534849846929</c:v>
                </c:pt>
                <c:pt idx="7419">
                  <c:v>20.798396717922703</c:v>
                </c:pt>
                <c:pt idx="7420">
                  <c:v>20.797721815937443</c:v>
                </c:pt>
                <c:pt idx="7421">
                  <c:v>20.799225144909119</c:v>
                </c:pt>
                <c:pt idx="7422">
                  <c:v>20.797581971381938</c:v>
                </c:pt>
                <c:pt idx="7423">
                  <c:v>20.799378669910269</c:v>
                </c:pt>
                <c:pt idx="7424">
                  <c:v>20.798024305791198</c:v>
                </c:pt>
                <c:pt idx="7425">
                  <c:v>20.801018803338415</c:v>
                </c:pt>
                <c:pt idx="7426">
                  <c:v>20.801011203090834</c:v>
                </c:pt>
                <c:pt idx="7427">
                  <c:v>20.801585781808015</c:v>
                </c:pt>
                <c:pt idx="7428">
                  <c:v>20.800448784769785</c:v>
                </c:pt>
                <c:pt idx="7429">
                  <c:v>20.798808651341638</c:v>
                </c:pt>
                <c:pt idx="7430">
                  <c:v>20.799460752584153</c:v>
                </c:pt>
                <c:pt idx="7431">
                  <c:v>20.798547202824825</c:v>
                </c:pt>
                <c:pt idx="7432">
                  <c:v>20.801368414727179</c:v>
                </c:pt>
                <c:pt idx="7433">
                  <c:v>20.800267898877337</c:v>
                </c:pt>
                <c:pt idx="7434">
                  <c:v>20.801626823144957</c:v>
                </c:pt>
                <c:pt idx="7435">
                  <c:v>20.800070292440211</c:v>
                </c:pt>
                <c:pt idx="7436">
                  <c:v>20.801097845913265</c:v>
                </c:pt>
                <c:pt idx="7437">
                  <c:v>20.801608582550763</c:v>
                </c:pt>
                <c:pt idx="7438">
                  <c:v>20.802245483298115</c:v>
                </c:pt>
                <c:pt idx="7439">
                  <c:v>20.804096903609036</c:v>
                </c:pt>
                <c:pt idx="7440">
                  <c:v>20.802906704837728</c:v>
                </c:pt>
                <c:pt idx="7441">
                  <c:v>20.803973779598209</c:v>
                </c:pt>
                <c:pt idx="7442">
                  <c:v>20.800611430068034</c:v>
                </c:pt>
                <c:pt idx="7443">
                  <c:v>20.801546260520592</c:v>
                </c:pt>
                <c:pt idx="7444">
                  <c:v>20.800202536748134</c:v>
                </c:pt>
                <c:pt idx="7445">
                  <c:v>20.803285197167302</c:v>
                </c:pt>
                <c:pt idx="7446">
                  <c:v>20.802456770180889</c:v>
                </c:pt>
                <c:pt idx="7447">
                  <c:v>20.803823294696091</c:v>
                </c:pt>
                <c:pt idx="7448">
                  <c:v>20.802876303847402</c:v>
                </c:pt>
                <c:pt idx="7449">
                  <c:v>20.803447842465552</c:v>
                </c:pt>
                <c:pt idx="7450">
                  <c:v>20.804939011041096</c:v>
                </c:pt>
                <c:pt idx="7451">
                  <c:v>20.805548550897154</c:v>
                </c:pt>
                <c:pt idx="7452">
                  <c:v>20.807807344478455</c:v>
                </c:pt>
                <c:pt idx="7453">
                  <c:v>20.806361777388403</c:v>
                </c:pt>
                <c:pt idx="7454">
                  <c:v>20.807635578883108</c:v>
                </c:pt>
                <c:pt idx="7455">
                  <c:v>20.805568311540867</c:v>
                </c:pt>
                <c:pt idx="7456">
                  <c:v>20.806708348678132</c:v>
                </c:pt>
                <c:pt idx="7457">
                  <c:v>20.805536390501022</c:v>
                </c:pt>
                <c:pt idx="7458">
                  <c:v>20.807295087791445</c:v>
                </c:pt>
                <c:pt idx="7459">
                  <c:v>20.808313520967403</c:v>
                </c:pt>
                <c:pt idx="7460">
                  <c:v>20.808667692504713</c:v>
                </c:pt>
                <c:pt idx="7461">
                  <c:v>20.80938667592595</c:v>
                </c:pt>
                <c:pt idx="7462">
                  <c:v>20.807741982349253</c:v>
                </c:pt>
                <c:pt idx="7463">
                  <c:v>20.810183181872517</c:v>
                </c:pt>
                <c:pt idx="7464">
                  <c:v>20.810117819743315</c:v>
                </c:pt>
                <c:pt idx="7465">
                  <c:v>20.813382886104446</c:v>
                </c:pt>
                <c:pt idx="7466">
                  <c:v>20.812825027931943</c:v>
                </c:pt>
                <c:pt idx="7467">
                  <c:v>20.813361605411217</c:v>
                </c:pt>
                <c:pt idx="7468">
                  <c:v>20.812042202431019</c:v>
                </c:pt>
                <c:pt idx="7469">
                  <c:v>20.810865684105362</c:v>
                </c:pt>
                <c:pt idx="7470">
                  <c:v>20.811353620000112</c:v>
                </c:pt>
                <c:pt idx="7471">
                  <c:v>20.810630076430328</c:v>
                </c:pt>
                <c:pt idx="7472">
                  <c:v>20.813171599221672</c:v>
                </c:pt>
                <c:pt idx="7473">
                  <c:v>20.812481496741249</c:v>
                </c:pt>
                <c:pt idx="7474">
                  <c:v>20.814373958389108</c:v>
                </c:pt>
                <c:pt idx="7475">
                  <c:v>20.812236768769115</c:v>
                </c:pt>
                <c:pt idx="7476">
                  <c:v>20.813328164321856</c:v>
                </c:pt>
                <c:pt idx="7477">
                  <c:v>20.813872342048711</c:v>
                </c:pt>
                <c:pt idx="7478">
                  <c:v>20.815401511862166</c:v>
                </c:pt>
                <c:pt idx="7479">
                  <c:v>20.816977803210627</c:v>
                </c:pt>
                <c:pt idx="7480">
                  <c:v>20.816052093055166</c:v>
                </c:pt>
                <c:pt idx="7481">
                  <c:v>20.816863799496897</c:v>
                </c:pt>
                <c:pt idx="7482">
                  <c:v>20.814063868287771</c:v>
                </c:pt>
                <c:pt idx="7483">
                  <c:v>20.815425832654427</c:v>
                </c:pt>
                <c:pt idx="7484">
                  <c:v>20.814145950961656</c:v>
                </c:pt>
                <c:pt idx="7485">
                  <c:v>20.817173889598234</c:v>
                </c:pt>
                <c:pt idx="7486">
                  <c:v>20.815994331173542</c:v>
                </c:pt>
                <c:pt idx="7487">
                  <c:v>20.817967355445774</c:v>
                </c:pt>
                <c:pt idx="7488">
                  <c:v>20.816781716823016</c:v>
                </c:pt>
                <c:pt idx="7489">
                  <c:v>20.817435338115047</c:v>
                </c:pt>
                <c:pt idx="7490">
                  <c:v>20.817730227721221</c:v>
                </c:pt>
                <c:pt idx="7491">
                  <c:v>20.818855064363323</c:v>
                </c:pt>
                <c:pt idx="7492">
                  <c:v>20.820954252745409</c:v>
                </c:pt>
                <c:pt idx="7493">
                  <c:v>20.820437435909849</c:v>
                </c:pt>
                <c:pt idx="7494">
                  <c:v>20.821354025768212</c:v>
                </c:pt>
                <c:pt idx="7495">
                  <c:v>20.818143681189667</c:v>
                </c:pt>
                <c:pt idx="7496">
                  <c:v>20.819399242090178</c:v>
                </c:pt>
                <c:pt idx="7497">
                  <c:v>20.818126960644989</c:v>
                </c:pt>
                <c:pt idx="7498">
                  <c:v>20.820045263134627</c:v>
                </c:pt>
                <c:pt idx="7499">
                  <c:v>20.82060768145568</c:v>
                </c:pt>
                <c:pt idx="7500">
                  <c:v>20.820872170071524</c:v>
                </c:pt>
                <c:pt idx="7501">
                  <c:v>20.82155923245292</c:v>
                </c:pt>
                <c:pt idx="7502">
                  <c:v>20.820534719078896</c:v>
                </c:pt>
                <c:pt idx="7503">
                  <c:v>20.822784392363101</c:v>
                </c:pt>
                <c:pt idx="7504">
                  <c:v>20.821765959187143</c:v>
                </c:pt>
                <c:pt idx="7505">
                  <c:v>20.825249912678629</c:v>
                </c:pt>
                <c:pt idx="7506">
                  <c:v>20.824692054506126</c:v>
                </c:pt>
                <c:pt idx="7507">
                  <c:v>20.82565728594901</c:v>
                </c:pt>
                <c:pt idx="7508">
                  <c:v>20.823713142617592</c:v>
                </c:pt>
                <c:pt idx="7509">
                  <c:v>20.822717510184379</c:v>
                </c:pt>
                <c:pt idx="7510">
                  <c:v>20.82258374582694</c:v>
                </c:pt>
                <c:pt idx="7511">
                  <c:v>20.822518383697737</c:v>
                </c:pt>
                <c:pt idx="7512">
                  <c:v>20.825166309955229</c:v>
                </c:pt>
                <c:pt idx="7513">
                  <c:v>20.82378610499438</c:v>
                </c:pt>
                <c:pt idx="7514">
                  <c:v>20.825564562928513</c:v>
                </c:pt>
                <c:pt idx="7515">
                  <c:v>20.823764824301151</c:v>
                </c:pt>
                <c:pt idx="7516">
                  <c:v>20.825690727038371</c:v>
                </c:pt>
                <c:pt idx="7517">
                  <c:v>20.825540242136253</c:v>
                </c:pt>
                <c:pt idx="7518">
                  <c:v>20.827162134970202</c:v>
                </c:pt>
                <c:pt idx="7519">
                  <c:v>20.828116726066472</c:v>
                </c:pt>
                <c:pt idx="7520">
                  <c:v>20.827830956757399</c:v>
                </c:pt>
                <c:pt idx="7521">
                  <c:v>20.82870194513027</c:v>
                </c:pt>
                <c:pt idx="7522">
                  <c:v>20.825971936198897</c:v>
                </c:pt>
                <c:pt idx="7523">
                  <c:v>20.826783642640631</c:v>
                </c:pt>
                <c:pt idx="7524">
                  <c:v>20.82623338471571</c:v>
                </c:pt>
                <c:pt idx="7525">
                  <c:v>20.829094117905488</c:v>
                </c:pt>
                <c:pt idx="7526">
                  <c:v>20.828180568146159</c:v>
                </c:pt>
                <c:pt idx="7527">
                  <c:v>20.830418081034235</c:v>
                </c:pt>
                <c:pt idx="7528">
                  <c:v>20.828435936464906</c:v>
                </c:pt>
                <c:pt idx="7529">
                  <c:v>20.829825261722856</c:v>
                </c:pt>
                <c:pt idx="7530">
                  <c:v>20.830235675092272</c:v>
                </c:pt>
                <c:pt idx="7531">
                  <c:v>20.831681242182324</c:v>
                </c:pt>
                <c:pt idx="7532">
                  <c:v>20.833184571154</c:v>
                </c:pt>
                <c:pt idx="7533">
                  <c:v>20.832532469911484</c:v>
                </c:pt>
                <c:pt idx="7534">
                  <c:v>20.83340041818532</c:v>
                </c:pt>
                <c:pt idx="7535">
                  <c:v>20.831270828812908</c:v>
                </c:pt>
                <c:pt idx="7536">
                  <c:v>20.83231662288016</c:v>
                </c:pt>
                <c:pt idx="7537">
                  <c:v>20.830960738711571</c:v>
                </c:pt>
                <c:pt idx="7538">
                  <c:v>20.833332015957087</c:v>
                </c:pt>
                <c:pt idx="7539">
                  <c:v>20.833582824127284</c:v>
                </c:pt>
                <c:pt idx="7540">
                  <c:v>20.834707660769386</c:v>
                </c:pt>
                <c:pt idx="7541">
                  <c:v>20.835175836020426</c:v>
                </c:pt>
                <c:pt idx="7542">
                  <c:v>20.834383890222405</c:v>
                </c:pt>
                <c:pt idx="7543">
                  <c:v>20.836077225383622</c:v>
                </c:pt>
                <c:pt idx="7544">
                  <c:v>20.835973862016509</c:v>
                </c:pt>
                <c:pt idx="7545">
                  <c:v>20.839062602633742</c:v>
                </c:pt>
                <c:pt idx="7546">
                  <c:v>20.837936245942124</c:v>
                </c:pt>
                <c:pt idx="7547">
                  <c:v>20.839118844465848</c:v>
                </c:pt>
                <c:pt idx="7548">
                  <c:v>20.83728718479864</c:v>
                </c:pt>
                <c:pt idx="7549">
                  <c:v>20.837448310047375</c:v>
                </c:pt>
                <c:pt idx="7550">
                  <c:v>20.837585114503845</c:v>
                </c:pt>
                <c:pt idx="7551">
                  <c:v>20.837972727130516</c:v>
                </c:pt>
                <c:pt idx="7552">
                  <c:v>20.839816547193855</c:v>
                </c:pt>
                <c:pt idx="7553">
                  <c:v>20.839661502143187</c:v>
                </c:pt>
                <c:pt idx="7554">
                  <c:v>20.841999338299342</c:v>
                </c:pt>
                <c:pt idx="7555">
                  <c:v>20.840366805118776</c:v>
                </c:pt>
                <c:pt idx="7556">
                  <c:v>20.842488794243607</c:v>
                </c:pt>
                <c:pt idx="7557">
                  <c:v>20.842209105132596</c:v>
                </c:pt>
                <c:pt idx="7558">
                  <c:v>20.844679185596675</c:v>
                </c:pt>
                <c:pt idx="7559">
                  <c:v>20.845741700208606</c:v>
                </c:pt>
                <c:pt idx="7560">
                  <c:v>20.84568241827747</c:v>
                </c:pt>
                <c:pt idx="7561">
                  <c:v>20.845778181396998</c:v>
                </c:pt>
                <c:pt idx="7562">
                  <c:v>20.843644031876035</c:v>
                </c:pt>
                <c:pt idx="7563">
                  <c:v>20.844882872231867</c:v>
                </c:pt>
                <c:pt idx="7564">
                  <c:v>20.843818837570417</c:v>
                </c:pt>
                <c:pt idx="7565">
                  <c:v>20.846384681154024</c:v>
                </c:pt>
                <c:pt idx="7566">
                  <c:v>20.845796421991196</c:v>
                </c:pt>
                <c:pt idx="7567">
                  <c:v>20.847293670764806</c:v>
                </c:pt>
                <c:pt idx="7568">
                  <c:v>20.846805734870056</c:v>
                </c:pt>
                <c:pt idx="7569">
                  <c:v>20.847150786110266</c:v>
                </c:pt>
                <c:pt idx="7570">
                  <c:v>20.847997453690876</c:v>
                </c:pt>
                <c:pt idx="7571">
                  <c:v>20.848176819533808</c:v>
                </c:pt>
                <c:pt idx="7572">
                  <c:v>20.850779144305807</c:v>
                </c:pt>
                <c:pt idx="7573">
                  <c:v>20.849871674744541</c:v>
                </c:pt>
                <c:pt idx="7574">
                  <c:v>20.850975230693415</c:v>
                </c:pt>
                <c:pt idx="7575">
                  <c:v>20.848163139088161</c:v>
                </c:pt>
                <c:pt idx="7576">
                  <c:v>20.848456508644816</c:v>
                </c:pt>
                <c:pt idx="7577">
                  <c:v>20.847295190814322</c:v>
                </c:pt>
                <c:pt idx="7578">
                  <c:v>20.848873002212297</c:v>
                </c:pt>
                <c:pt idx="7579">
                  <c:v>20.850117922766191</c:v>
                </c:pt>
                <c:pt idx="7580">
                  <c:v>20.850014559399078</c:v>
                </c:pt>
                <c:pt idx="7581">
                  <c:v>20.851571090103828</c:v>
                </c:pt>
                <c:pt idx="7582">
                  <c:v>20.849917276230034</c:v>
                </c:pt>
                <c:pt idx="7583">
                  <c:v>20.852572802735104</c:v>
                </c:pt>
                <c:pt idx="7584">
                  <c:v>20.852299193822162</c:v>
                </c:pt>
                <c:pt idx="7585">
                  <c:v>20.855318012161643</c:v>
                </c:pt>
                <c:pt idx="7586">
                  <c:v>20.854334540124562</c:v>
                </c:pt>
                <c:pt idx="7587">
                  <c:v>20.856119078256761</c:v>
                </c:pt>
                <c:pt idx="7588">
                  <c:v>20.853854204477393</c:v>
                </c:pt>
                <c:pt idx="7589">
                  <c:v>20.854092852251458</c:v>
                </c:pt>
                <c:pt idx="7590">
                  <c:v>20.85356387501977</c:v>
                </c:pt>
                <c:pt idx="7591">
                  <c:v>20.854454624036354</c:v>
                </c:pt>
                <c:pt idx="7592">
                  <c:v>20.856068916622721</c:v>
                </c:pt>
                <c:pt idx="7593">
                  <c:v>20.855571860430874</c:v>
                </c:pt>
                <c:pt idx="7594">
                  <c:v>20.857357918612589</c:v>
                </c:pt>
                <c:pt idx="7595">
                  <c:v>20.855456336667629</c:v>
                </c:pt>
                <c:pt idx="7596">
                  <c:v>20.857940097577355</c:v>
                </c:pt>
                <c:pt idx="7597">
                  <c:v>20.857788092625718</c:v>
                </c:pt>
                <c:pt idx="7598">
                  <c:v>20.860422338437562</c:v>
                </c:pt>
                <c:pt idx="7599">
                  <c:v>20.860581943636777</c:v>
                </c:pt>
                <c:pt idx="7600">
                  <c:v>20.860957395867317</c:v>
                </c:pt>
                <c:pt idx="7601">
                  <c:v>20.860601704280491</c:v>
                </c:pt>
                <c:pt idx="7602">
                  <c:v>20.858877968128944</c:v>
                </c:pt>
                <c:pt idx="7603">
                  <c:v>20.85988880105732</c:v>
                </c:pt>
                <c:pt idx="7604">
                  <c:v>20.859168297586567</c:v>
                </c:pt>
                <c:pt idx="7605">
                  <c:v>20.862022950578282</c:v>
                </c:pt>
                <c:pt idx="7606">
                  <c:v>20.86165661864484</c:v>
                </c:pt>
                <c:pt idx="7607">
                  <c:v>20.863690444897724</c:v>
                </c:pt>
                <c:pt idx="7608">
                  <c:v>20.862819456524853</c:v>
                </c:pt>
                <c:pt idx="7609">
                  <c:v>20.863661563956914</c:v>
                </c:pt>
                <c:pt idx="7610">
                  <c:v>20.864794000846597</c:v>
                </c:pt>
                <c:pt idx="7611">
                  <c:v>20.865958358776126</c:v>
                </c:pt>
                <c:pt idx="7612">
                  <c:v>20.86817459097097</c:v>
                </c:pt>
                <c:pt idx="7613">
                  <c:v>20.867245840716478</c:v>
                </c:pt>
                <c:pt idx="7614">
                  <c:v>20.868790211025093</c:v>
                </c:pt>
                <c:pt idx="7615">
                  <c:v>20.866668221900262</c:v>
                </c:pt>
                <c:pt idx="7616">
                  <c:v>20.868318995675025</c:v>
                </c:pt>
                <c:pt idx="7617">
                  <c:v>20.867375044925367</c:v>
                </c:pt>
                <c:pt idx="7618">
                  <c:v>20.869373910039375</c:v>
                </c:pt>
                <c:pt idx="7619">
                  <c:v>20.870696353118603</c:v>
                </c:pt>
                <c:pt idx="7620">
                  <c:v>20.871266371687234</c:v>
                </c:pt>
                <c:pt idx="7621">
                  <c:v>20.872456570458542</c:v>
                </c:pt>
                <c:pt idx="7622">
                  <c:v>20.8709471612888</c:v>
                </c:pt>
                <c:pt idx="7623">
                  <c:v>20.873494764278213</c:v>
                </c:pt>
                <c:pt idx="7624">
                  <c:v>20.87271649892584</c:v>
                </c:pt>
                <c:pt idx="7625">
                  <c:v>20.875932923702447</c:v>
                </c:pt>
                <c:pt idx="7626">
                  <c:v>20.875122737310228</c:v>
                </c:pt>
                <c:pt idx="7627">
                  <c:v>20.875639554145788</c:v>
                </c:pt>
                <c:pt idx="7628">
                  <c:v>20.873896057350528</c:v>
                </c:pt>
                <c:pt idx="7629">
                  <c:v>20.872980987541684</c:v>
                </c:pt>
                <c:pt idx="7630">
                  <c:v>20.873160353384613</c:v>
                </c:pt>
                <c:pt idx="7631">
                  <c:v>20.872196641991245</c:v>
                </c:pt>
                <c:pt idx="7632">
                  <c:v>20.874625681118381</c:v>
                </c:pt>
                <c:pt idx="7633">
                  <c:v>20.873370120217871</c:v>
                </c:pt>
                <c:pt idx="7634">
                  <c:v>20.875364425183328</c:v>
                </c:pt>
                <c:pt idx="7635">
                  <c:v>20.873581407100644</c:v>
                </c:pt>
                <c:pt idx="7636">
                  <c:v>20.874707763792262</c:v>
                </c:pt>
                <c:pt idx="7637">
                  <c:v>20.874379433096731</c:v>
                </c:pt>
                <c:pt idx="7638">
                  <c:v>20.875715556621607</c:v>
                </c:pt>
                <c:pt idx="7639">
                  <c:v>20.876889034848233</c:v>
                </c:pt>
                <c:pt idx="7640">
                  <c:v>20.876205012565872</c:v>
                </c:pt>
                <c:pt idx="7641">
                  <c:v>20.876287095239757</c:v>
                </c:pt>
                <c:pt idx="7642">
                  <c:v>20.873332118979963</c:v>
                </c:pt>
                <c:pt idx="7643">
                  <c:v>20.874279109828652</c:v>
                </c:pt>
                <c:pt idx="7644">
                  <c:v>20.872994667987331</c:v>
                </c:pt>
                <c:pt idx="7645">
                  <c:v>20.875054335081991</c:v>
                </c:pt>
                <c:pt idx="7646">
                  <c:v>20.874467595968678</c:v>
                </c:pt>
                <c:pt idx="7647">
                  <c:v>20.875502749689318</c:v>
                </c:pt>
                <c:pt idx="7648">
                  <c:v>20.87547994894657</c:v>
                </c:pt>
                <c:pt idx="7649">
                  <c:v>20.874902330130357</c:v>
                </c:pt>
                <c:pt idx="7650">
                  <c:v>20.876458860835104</c:v>
                </c:pt>
                <c:pt idx="7651">
                  <c:v>20.875773318503228</c:v>
                </c:pt>
                <c:pt idx="7652">
                  <c:v>20.87847900664234</c:v>
                </c:pt>
                <c:pt idx="7653">
                  <c:v>20.877652099705443</c:v>
                </c:pt>
                <c:pt idx="7654">
                  <c:v>20.875881242018888</c:v>
                </c:pt>
                <c:pt idx="7655">
                  <c:v>20.867916182553191</c:v>
                </c:pt>
                <c:pt idx="7656">
                  <c:v>20.861313087454146</c:v>
                </c:pt>
                <c:pt idx="7657">
                  <c:v>20.855378814142295</c:v>
                </c:pt>
                <c:pt idx="7658">
                  <c:v>20.853159541848417</c:v>
                </c:pt>
                <c:pt idx="7659">
                  <c:v>20.852885932935475</c:v>
                </c:pt>
                <c:pt idx="7660">
                  <c:v>20.849973518062139</c:v>
                </c:pt>
                <c:pt idx="7661">
                  <c:v>20.848749878201474</c:v>
                </c:pt>
                <c:pt idx="7662">
                  <c:v>20.845878504665077</c:v>
                </c:pt>
                <c:pt idx="7663">
                  <c:v>20.846336039569501</c:v>
                </c:pt>
                <c:pt idx="7664">
                  <c:v>20.843791476679122</c:v>
                </c:pt>
                <c:pt idx="7665">
                  <c:v>20.844969515054299</c:v>
                </c:pt>
                <c:pt idx="7666">
                  <c:v>20.842187824439367</c:v>
                </c:pt>
                <c:pt idx="7667">
                  <c:v>20.841715089039784</c:v>
                </c:pt>
                <c:pt idx="7668">
                  <c:v>20.838784433572251</c:v>
                </c:pt>
                <c:pt idx="7669">
                  <c:v>20.83666244444742</c:v>
                </c:pt>
                <c:pt idx="7670">
                  <c:v>20.835308080328346</c:v>
                </c:pt>
                <c:pt idx="7671">
                  <c:v>20.833930915466532</c:v>
                </c:pt>
                <c:pt idx="7672">
                  <c:v>20.834999510276528</c:v>
                </c:pt>
                <c:pt idx="7673">
                  <c:v>20.833049286747045</c:v>
                </c:pt>
                <c:pt idx="7674">
                  <c:v>20.833508341700984</c:v>
                </c:pt>
                <c:pt idx="7675">
                  <c:v>20.8300061476153</c:v>
                </c:pt>
                <c:pt idx="7676">
                  <c:v>20.830589846629582</c:v>
                </c:pt>
                <c:pt idx="7677">
                  <c:v>20.829176200579372</c:v>
                </c:pt>
                <c:pt idx="7678">
                  <c:v>20.829854142663667</c:v>
                </c:pt>
                <c:pt idx="7679">
                  <c:v>20.829428528799088</c:v>
                </c:pt>
                <c:pt idx="7680">
                  <c:v>20.827753434232065</c:v>
                </c:pt>
                <c:pt idx="7681">
                  <c:v>20.827063331751638</c:v>
                </c:pt>
                <c:pt idx="7682">
                  <c:v>20.823226726772358</c:v>
                </c:pt>
                <c:pt idx="7683">
                  <c:v>20.823412172813356</c:v>
                </c:pt>
                <c:pt idx="7684">
                  <c:v>20.820742965862635</c:v>
                </c:pt>
                <c:pt idx="7685">
                  <c:v>20.821921004237812</c:v>
                </c:pt>
                <c:pt idx="7686">
                  <c:v>20.820250469819335</c:v>
                </c:pt>
                <c:pt idx="7687">
                  <c:v>20.820563600019707</c:v>
                </c:pt>
                <c:pt idx="7688">
                  <c:v>20.818836823769129</c:v>
                </c:pt>
                <c:pt idx="7689">
                  <c:v>20.817721107424124</c:v>
                </c:pt>
                <c:pt idx="7690">
                  <c:v>20.817815350494136</c:v>
                </c:pt>
                <c:pt idx="7691">
                  <c:v>20.816626671772347</c:v>
                </c:pt>
                <c:pt idx="7692">
                  <c:v>20.818315446785018</c:v>
                </c:pt>
                <c:pt idx="7693">
                  <c:v>20.816029292312418</c:v>
                </c:pt>
                <c:pt idx="7694">
                  <c:v>20.815468394040884</c:v>
                </c:pt>
                <c:pt idx="7695">
                  <c:v>20.811695631141291</c:v>
                </c:pt>
                <c:pt idx="7696">
                  <c:v>20.811865876687122</c:v>
                </c:pt>
                <c:pt idx="7697">
                  <c:v>20.809135867755749</c:v>
                </c:pt>
                <c:pt idx="7698">
                  <c:v>20.810464391033044</c:v>
                </c:pt>
                <c:pt idx="7699">
                  <c:v>20.808886579635068</c:v>
                </c:pt>
                <c:pt idx="7700">
                  <c:v>20.808886579635068</c:v>
                </c:pt>
                <c:pt idx="7701">
                  <c:v>20.807197804622398</c:v>
                </c:pt>
                <c:pt idx="7702">
                  <c:v>20.803549685783146</c:v>
                </c:pt>
                <c:pt idx="7703">
                  <c:v>20.802332126120547</c:v>
                </c:pt>
                <c:pt idx="7704">
                  <c:v>20.799319387979132</c:v>
                </c:pt>
                <c:pt idx="7705">
                  <c:v>20.800448784769785</c:v>
                </c:pt>
                <c:pt idx="7706">
                  <c:v>20.79756373078774</c:v>
                </c:pt>
                <c:pt idx="7707">
                  <c:v>20.790462059447332</c:v>
                </c:pt>
                <c:pt idx="7708">
                  <c:v>20.778107096978399</c:v>
                </c:pt>
                <c:pt idx="7709">
                  <c:v>20.767138419668385</c:v>
                </c:pt>
                <c:pt idx="7710">
                  <c:v>20.758747746338106</c:v>
                </c:pt>
                <c:pt idx="7711">
                  <c:v>20.754570650267162</c:v>
                </c:pt>
                <c:pt idx="7712">
                  <c:v>20.7517859195532</c:v>
                </c:pt>
                <c:pt idx="7713">
                  <c:v>20.74765746506678</c:v>
                </c:pt>
                <c:pt idx="7714">
                  <c:v>20.745559796734213</c:v>
                </c:pt>
                <c:pt idx="7715">
                  <c:v>20.740525392736046</c:v>
                </c:pt>
                <c:pt idx="7716">
                  <c:v>20.738493086532678</c:v>
                </c:pt>
                <c:pt idx="7717">
                  <c:v>20.73505169442765</c:v>
                </c:pt>
                <c:pt idx="7718">
                  <c:v>20.735285782053172</c:v>
                </c:pt>
                <c:pt idx="7719">
                  <c:v>20.731345813706778</c:v>
                </c:pt>
                <c:pt idx="7720">
                  <c:v>20.729685919634917</c:v>
                </c:pt>
                <c:pt idx="7721">
                  <c:v>20.724888643361304</c:v>
                </c:pt>
                <c:pt idx="7722">
                  <c:v>20.721076359174287</c:v>
                </c:pt>
                <c:pt idx="7723">
                  <c:v>20.718334189846782</c:v>
                </c:pt>
                <c:pt idx="7724">
                  <c:v>20.715780506659307</c:v>
                </c:pt>
                <c:pt idx="7725">
                  <c:v>20.715240889080999</c:v>
                </c:pt>
                <c:pt idx="7726">
                  <c:v>20.711720454401121</c:v>
                </c:pt>
                <c:pt idx="7727">
                  <c:v>20.710969549940042</c:v>
                </c:pt>
                <c:pt idx="7728">
                  <c:v>20.706543165748418</c:v>
                </c:pt>
                <c:pt idx="7729">
                  <c:v>20.706617648174721</c:v>
                </c:pt>
                <c:pt idx="7730">
                  <c:v>20.703915000134639</c:v>
                </c:pt>
                <c:pt idx="7731">
                  <c:v>20.703925640481255</c:v>
                </c:pt>
                <c:pt idx="7732">
                  <c:v>20.70261839789719</c:v>
                </c:pt>
                <c:pt idx="7733">
                  <c:v>20.700452327336382</c:v>
                </c:pt>
                <c:pt idx="7734">
                  <c:v>20.69878635306646</c:v>
                </c:pt>
                <c:pt idx="7735">
                  <c:v>20.695059191652359</c:v>
                </c:pt>
                <c:pt idx="7736">
                  <c:v>20.693092247578193</c:v>
                </c:pt>
                <c:pt idx="7737">
                  <c:v>20.691383711921812</c:v>
                </c:pt>
                <c:pt idx="7738">
                  <c:v>20.691944610193346</c:v>
                </c:pt>
                <c:pt idx="7739">
                  <c:v>20.689293643836823</c:v>
                </c:pt>
                <c:pt idx="7740">
                  <c:v>20.688589860910753</c:v>
                </c:pt>
                <c:pt idx="7741">
                  <c:v>20.685373436134146</c:v>
                </c:pt>
                <c:pt idx="7742">
                  <c:v>20.686297626240087</c:v>
                </c:pt>
                <c:pt idx="7743">
                  <c:v>20.683737862854546</c:v>
                </c:pt>
                <c:pt idx="7744">
                  <c:v>20.684935661873435</c:v>
                </c:pt>
                <c:pt idx="7745">
                  <c:v>20.682799992302957</c:v>
                </c:pt>
                <c:pt idx="7746">
                  <c:v>20.681945724474765</c:v>
                </c:pt>
                <c:pt idx="7747">
                  <c:v>20.679715811834271</c:v>
                </c:pt>
                <c:pt idx="7748">
                  <c:v>20.676929561070793</c:v>
                </c:pt>
                <c:pt idx="7749">
                  <c:v>20.675556956357525</c:v>
                </c:pt>
                <c:pt idx="7750">
                  <c:v>20.67319023926056</c:v>
                </c:pt>
                <c:pt idx="7751">
                  <c:v>20.674537003132052</c:v>
                </c:pt>
                <c:pt idx="7752">
                  <c:v>20.672329891234305</c:v>
                </c:pt>
                <c:pt idx="7753">
                  <c:v>20.6725153372753</c:v>
                </c:pt>
                <c:pt idx="7754">
                  <c:v>20.669028343684783</c:v>
                </c:pt>
                <c:pt idx="7755">
                  <c:v>20.668832257297172</c:v>
                </c:pt>
                <c:pt idx="7756">
                  <c:v>20.667844225111541</c:v>
                </c:pt>
                <c:pt idx="7757">
                  <c:v>20.667863985755254</c:v>
                </c:pt>
                <c:pt idx="7758">
                  <c:v>20.667867025854285</c:v>
                </c:pt>
                <c:pt idx="7759">
                  <c:v>20.665091415437423</c:v>
                </c:pt>
                <c:pt idx="7760">
                  <c:v>20.664357231521024</c:v>
                </c:pt>
                <c:pt idx="7761">
                  <c:v>20.660131493865556</c:v>
                </c:pt>
                <c:pt idx="7762">
                  <c:v>20.658685926775505</c:v>
                </c:pt>
                <c:pt idx="7763">
                  <c:v>20.655484702494061</c:v>
                </c:pt>
                <c:pt idx="7764">
                  <c:v>20.656472734679692</c:v>
                </c:pt>
                <c:pt idx="7765">
                  <c:v>20.654384186644219</c:v>
                </c:pt>
                <c:pt idx="7766">
                  <c:v>20.654914683925426</c:v>
                </c:pt>
                <c:pt idx="7767">
                  <c:v>20.652284998262132</c:v>
                </c:pt>
                <c:pt idx="7768">
                  <c:v>20.651499132662178</c:v>
                </c:pt>
                <c:pt idx="7769">
                  <c:v>20.650479179436704</c:v>
                </c:pt>
                <c:pt idx="7770">
                  <c:v>20.649976043046792</c:v>
                </c:pt>
                <c:pt idx="7771">
                  <c:v>20.650772548993359</c:v>
                </c:pt>
                <c:pt idx="7772">
                  <c:v>20.648507675213992</c:v>
                </c:pt>
                <c:pt idx="7773">
                  <c:v>20.646934423964566</c:v>
                </c:pt>
                <c:pt idx="7774">
                  <c:v>20.643593355127617</c:v>
                </c:pt>
                <c:pt idx="7775">
                  <c:v>20.643157100916422</c:v>
                </c:pt>
                <c:pt idx="7776">
                  <c:v>20.640442292480213</c:v>
                </c:pt>
                <c:pt idx="7777">
                  <c:v>20.641466805854236</c:v>
                </c:pt>
                <c:pt idx="7778">
                  <c:v>20.638995205340645</c:v>
                </c:pt>
                <c:pt idx="7779">
                  <c:v>20.639253613758424</c:v>
                </c:pt>
                <c:pt idx="7780">
                  <c:v>20.637113384039395</c:v>
                </c:pt>
                <c:pt idx="7781">
                  <c:v>20.635368367194623</c:v>
                </c:pt>
                <c:pt idx="7782">
                  <c:v>20.634400095652705</c:v>
                </c:pt>
                <c:pt idx="7783">
                  <c:v>20.632872445888768</c:v>
                </c:pt>
                <c:pt idx="7784">
                  <c:v>20.63348046569531</c:v>
                </c:pt>
                <c:pt idx="7785">
                  <c:v>20.630504208742288</c:v>
                </c:pt>
                <c:pt idx="7786">
                  <c:v>20.629549617646017</c:v>
                </c:pt>
                <c:pt idx="7787">
                  <c:v>20.624746261174334</c:v>
                </c:pt>
                <c:pt idx="7788">
                  <c:v>20.623315894579445</c:v>
                </c:pt>
                <c:pt idx="7789">
                  <c:v>20.620499242825638</c:v>
                </c:pt>
                <c:pt idx="7790">
                  <c:v>20.620149631436878</c:v>
                </c:pt>
                <c:pt idx="7791">
                  <c:v>20.618983753457833</c:v>
                </c:pt>
                <c:pt idx="7792">
                  <c:v>20.617301058643228</c:v>
                </c:pt>
                <c:pt idx="7793">
                  <c:v>20.616506072746176</c:v>
                </c:pt>
                <c:pt idx="7794">
                  <c:v>20.613602778169938</c:v>
                </c:pt>
                <c:pt idx="7795">
                  <c:v>20.613788224210932</c:v>
                </c:pt>
                <c:pt idx="7796">
                  <c:v>20.610438035076886</c:v>
                </c:pt>
                <c:pt idx="7797">
                  <c:v>20.611135737804894</c:v>
                </c:pt>
                <c:pt idx="7798">
                  <c:v>20.608385968229808</c:v>
                </c:pt>
                <c:pt idx="7799">
                  <c:v>20.607055924902998</c:v>
                </c:pt>
                <c:pt idx="7800">
                  <c:v>20.603713336016533</c:v>
                </c:pt>
                <c:pt idx="7801">
                  <c:v>20.600399628070878</c:v>
                </c:pt>
                <c:pt idx="7802">
                  <c:v>20.599109106031495</c:v>
                </c:pt>
                <c:pt idx="7803">
                  <c:v>20.596772789924856</c:v>
                </c:pt>
                <c:pt idx="7804">
                  <c:v>20.597561695623845</c:v>
                </c:pt>
                <c:pt idx="7805">
                  <c:v>20.594655360948575</c:v>
                </c:pt>
                <c:pt idx="7806">
                  <c:v>20.594773924810852</c:v>
                </c:pt>
                <c:pt idx="7807">
                  <c:v>20.591578780727474</c:v>
                </c:pt>
                <c:pt idx="7808">
                  <c:v>20.591119725773535</c:v>
                </c:pt>
                <c:pt idx="7809">
                  <c:v>20.589610316603792</c:v>
                </c:pt>
                <c:pt idx="7810">
                  <c:v>20.588739328230922</c:v>
                </c:pt>
                <c:pt idx="7811">
                  <c:v>20.588096347285504</c:v>
                </c:pt>
                <c:pt idx="7812">
                  <c:v>20.585022807163433</c:v>
                </c:pt>
                <c:pt idx="7813">
                  <c:v>20.583847808887292</c:v>
                </c:pt>
                <c:pt idx="7814">
                  <c:v>20.579062693009806</c:v>
                </c:pt>
                <c:pt idx="7815">
                  <c:v>20.576870781607223</c:v>
                </c:pt>
                <c:pt idx="7816">
                  <c:v>20.573690838019008</c:v>
                </c:pt>
                <c:pt idx="7817">
                  <c:v>20.574204614755537</c:v>
                </c:pt>
                <c:pt idx="7818">
                  <c:v>20.571599249884507</c:v>
                </c:pt>
                <c:pt idx="7819">
                  <c:v>20.570890906809883</c:v>
                </c:pt>
                <c:pt idx="7820">
                  <c:v>20.567127264207389</c:v>
                </c:pt>
                <c:pt idx="7821">
                  <c:v>20.565706017909598</c:v>
                </c:pt>
                <c:pt idx="7822">
                  <c:v>20.564173807997111</c:v>
                </c:pt>
                <c:pt idx="7823">
                  <c:v>20.562586876302039</c:v>
                </c:pt>
                <c:pt idx="7824">
                  <c:v>20.562029018129536</c:v>
                </c:pt>
                <c:pt idx="7825">
                  <c:v>20.558301856715435</c:v>
                </c:pt>
                <c:pt idx="7826">
                  <c:v>20.556842609179732</c:v>
                </c:pt>
                <c:pt idx="7827">
                  <c:v>20.551875087360287</c:v>
                </c:pt>
                <c:pt idx="7828">
                  <c:v>20.549292523231998</c:v>
                </c:pt>
                <c:pt idx="7829">
                  <c:v>20.54551064003531</c:v>
                </c:pt>
                <c:pt idx="7830">
                  <c:v>20.54586025142407</c:v>
                </c:pt>
                <c:pt idx="7831">
                  <c:v>20.542820152391361</c:v>
                </c:pt>
                <c:pt idx="7832">
                  <c:v>20.542172611297392</c:v>
                </c:pt>
                <c:pt idx="7833">
                  <c:v>20.538448489982326</c:v>
                </c:pt>
                <c:pt idx="7834">
                  <c:v>20.535957128825018</c:v>
                </c:pt>
                <c:pt idx="7835">
                  <c:v>20.534320035495906</c:v>
                </c:pt>
                <c:pt idx="7836">
                  <c:v>20.532103803301059</c:v>
                </c:pt>
                <c:pt idx="7837">
                  <c:v>20.531529224583878</c:v>
                </c:pt>
                <c:pt idx="7838">
                  <c:v>20.527309567126476</c:v>
                </c:pt>
                <c:pt idx="7839">
                  <c:v>20.523430400760738</c:v>
                </c:pt>
                <c:pt idx="7840">
                  <c:v>20.518329114583853</c:v>
                </c:pt>
                <c:pt idx="7841">
                  <c:v>20.516152403676433</c:v>
                </c:pt>
                <c:pt idx="7842">
                  <c:v>20.511561854137042</c:v>
                </c:pt>
                <c:pt idx="7843">
                  <c:v>20.51070758630885</c:v>
                </c:pt>
                <c:pt idx="7844">
                  <c:v>20.506895302121833</c:v>
                </c:pt>
                <c:pt idx="7845">
                  <c:v>20.50537829270451</c:v>
                </c:pt>
                <c:pt idx="7846">
                  <c:v>20.502064584758855</c:v>
                </c:pt>
                <c:pt idx="7847">
                  <c:v>20.49893936295323</c:v>
                </c:pt>
                <c:pt idx="7848">
                  <c:v>20.497224747098784</c:v>
                </c:pt>
                <c:pt idx="7849">
                  <c:v>20.494519058959671</c:v>
                </c:pt>
                <c:pt idx="7850">
                  <c:v>20.494251530244792</c:v>
                </c:pt>
                <c:pt idx="7851">
                  <c:v>20.489849466845428</c:v>
                </c:pt>
                <c:pt idx="7852">
                  <c:v>20.486152706421656</c:v>
                </c:pt>
                <c:pt idx="7853">
                  <c:v>20.480510282616944</c:v>
                </c:pt>
                <c:pt idx="7854">
                  <c:v>20.478549418740847</c:v>
                </c:pt>
                <c:pt idx="7855">
                  <c:v>20.473995350389849</c:v>
                </c:pt>
                <c:pt idx="7856">
                  <c:v>20.472992117709055</c:v>
                </c:pt>
                <c:pt idx="7857">
                  <c:v>20.469225435007527</c:v>
                </c:pt>
                <c:pt idx="7858">
                  <c:v>20.466878478554275</c:v>
                </c:pt>
                <c:pt idx="7859">
                  <c:v>20.463336763181168</c:v>
                </c:pt>
                <c:pt idx="7860">
                  <c:v>20.459889290878078</c:v>
                </c:pt>
                <c:pt idx="7861">
                  <c:v>20.457670018584199</c:v>
                </c:pt>
                <c:pt idx="7862">
                  <c:v>20.454322869549184</c:v>
                </c:pt>
                <c:pt idx="7863">
                  <c:v>20.453780211871848</c:v>
                </c:pt>
                <c:pt idx="7864">
                  <c:v>20.449317346491828</c:v>
                </c:pt>
                <c:pt idx="7865">
                  <c:v>20.447022071722134</c:v>
                </c:pt>
                <c:pt idx="7866">
                  <c:v>20.441063477618023</c:v>
                </c:pt>
                <c:pt idx="7867">
                  <c:v>20.43757040382944</c:v>
                </c:pt>
                <c:pt idx="7868">
                  <c:v>20.433524032016901</c:v>
                </c:pt>
                <c:pt idx="7869">
                  <c:v>20.430699780015516</c:v>
                </c:pt>
                <c:pt idx="7870">
                  <c:v>20.428246420096119</c:v>
                </c:pt>
                <c:pt idx="7871">
                  <c:v>20.423212016097953</c:v>
                </c:pt>
                <c:pt idx="7872">
                  <c:v>20.42033912251204</c:v>
                </c:pt>
                <c:pt idx="7873">
                  <c:v>20.413991395731745</c:v>
                </c:pt>
                <c:pt idx="7874">
                  <c:v>20.41154107591138</c:v>
                </c:pt>
                <c:pt idx="7875">
                  <c:v>20.406293864980924</c:v>
                </c:pt>
                <c:pt idx="7876">
                  <c:v>20.403506094167927</c:v>
                </c:pt>
                <c:pt idx="7877">
                  <c:v>20.398869943143048</c:v>
                </c:pt>
                <c:pt idx="7878">
                  <c:v>20.394437478753357</c:v>
                </c:pt>
                <c:pt idx="7879">
                  <c:v>20.389062583663527</c:v>
                </c:pt>
                <c:pt idx="7880">
                  <c:v>20.381924431134724</c:v>
                </c:pt>
                <c:pt idx="7881">
                  <c:v>20.377376442981792</c:v>
                </c:pt>
                <c:pt idx="7882">
                  <c:v>20.370955753824706</c:v>
                </c:pt>
                <c:pt idx="7883">
                  <c:v>20.368055499347502</c:v>
                </c:pt>
                <c:pt idx="7884">
                  <c:v>20.361841536924643</c:v>
                </c:pt>
                <c:pt idx="7885">
                  <c:v>20.357627959665308</c:v>
                </c:pt>
                <c:pt idx="7886">
                  <c:v>20.350830298228171</c:v>
                </c:pt>
                <c:pt idx="7887">
                  <c:v>20.346148545717796</c:v>
                </c:pt>
                <c:pt idx="7888">
                  <c:v>20.341284387265461</c:v>
                </c:pt>
                <c:pt idx="7889">
                  <c:v>20.335489958509118</c:v>
                </c:pt>
                <c:pt idx="7890">
                  <c:v>20.331501348578204</c:v>
                </c:pt>
                <c:pt idx="7891">
                  <c:v>20.324229431691961</c:v>
                </c:pt>
                <c:pt idx="7892">
                  <c:v>20.319036942544095</c:v>
                </c:pt>
                <c:pt idx="7893">
                  <c:v>20.310220655349237</c:v>
                </c:pt>
                <c:pt idx="7894">
                  <c:v>20.304590391940657</c:v>
                </c:pt>
                <c:pt idx="7895">
                  <c:v>20.296929342378231</c:v>
                </c:pt>
                <c:pt idx="7896">
                  <c:v>20.292053023529764</c:v>
                </c:pt>
                <c:pt idx="7897">
                  <c:v>20.286228193783092</c:v>
                </c:pt>
                <c:pt idx="7898">
                  <c:v>20.280075033340889</c:v>
                </c:pt>
                <c:pt idx="7899">
                  <c:v>20.274055637256122</c:v>
                </c:pt>
                <c:pt idx="7900">
                  <c:v>20.265239350061265</c:v>
                </c:pt>
                <c:pt idx="7901">
                  <c:v>20.259827973783043</c:v>
                </c:pt>
                <c:pt idx="7902">
                  <c:v>20.25198451827865</c:v>
                </c:pt>
                <c:pt idx="7903">
                  <c:v>20.24747301131411</c:v>
                </c:pt>
                <c:pt idx="7904">
                  <c:v>20.239203941945142</c:v>
                </c:pt>
                <c:pt idx="7905">
                  <c:v>20.231591533967237</c:v>
                </c:pt>
                <c:pt idx="7906">
                  <c:v>20.22123087646376</c:v>
                </c:pt>
                <c:pt idx="7907">
                  <c:v>20.211368795201651</c:v>
                </c:pt>
                <c:pt idx="7908">
                  <c:v>20.20234578127257</c:v>
                </c:pt>
                <c:pt idx="7909">
                  <c:v>20.192167529711057</c:v>
                </c:pt>
                <c:pt idx="7910">
                  <c:v>20.183910620738221</c:v>
                </c:pt>
                <c:pt idx="7911">
                  <c:v>20.171579979061548</c:v>
                </c:pt>
                <c:pt idx="7912">
                  <c:v>20.161900303741401</c:v>
                </c:pt>
                <c:pt idx="7913">
                  <c:v>20.148183376905816</c:v>
                </c:pt>
                <c:pt idx="7914">
                  <c:v>20.13733630355711</c:v>
                </c:pt>
                <c:pt idx="7915">
                  <c:v>20.125273190595315</c:v>
                </c:pt>
                <c:pt idx="7916">
                  <c:v>20.114645004376964</c:v>
                </c:pt>
                <c:pt idx="7917">
                  <c:v>20.104028978554744</c:v>
                </c:pt>
                <c:pt idx="7918">
                  <c:v>20.090652542810819</c:v>
                </c:pt>
                <c:pt idx="7919">
                  <c:v>20.077908447665703</c:v>
                </c:pt>
                <c:pt idx="7920">
                  <c:v>20.062075611903349</c:v>
                </c:pt>
                <c:pt idx="7921">
                  <c:v>20.045829322672549</c:v>
                </c:pt>
                <c:pt idx="7922">
                  <c:v>20.031698942368518</c:v>
                </c:pt>
                <c:pt idx="7923">
                  <c:v>20.020292490797789</c:v>
                </c:pt>
                <c:pt idx="7924">
                  <c:v>20.005019033257458</c:v>
                </c:pt>
                <c:pt idx="7925">
                  <c:v>19.993247769802807</c:v>
                </c:pt>
                <c:pt idx="7926">
                  <c:v>19.978436407315446</c:v>
                </c:pt>
                <c:pt idx="7927">
                  <c:v>19.965862557716157</c:v>
                </c:pt>
                <c:pt idx="7928">
                  <c:v>19.95226723484188</c:v>
                </c:pt>
                <c:pt idx="7929">
                  <c:v>19.938890799097958</c:v>
                </c:pt>
                <c:pt idx="7930">
                  <c:v>19.926122383160578</c:v>
                </c:pt>
                <c:pt idx="7931">
                  <c:v>19.910775963243463</c:v>
                </c:pt>
                <c:pt idx="7932">
                  <c:v>19.897423848291801</c:v>
                </c:pt>
                <c:pt idx="7933">
                  <c:v>19.880423614500888</c:v>
                </c:pt>
                <c:pt idx="7934">
                  <c:v>19.861988453966539</c:v>
                </c:pt>
                <c:pt idx="7935">
                  <c:v>19.84617993899645</c:v>
                </c:pt>
                <c:pt idx="7936">
                  <c:v>19.833995222073348</c:v>
                </c:pt>
                <c:pt idx="7937">
                  <c:v>19.818040782349691</c:v>
                </c:pt>
                <c:pt idx="7938">
                  <c:v>19.804275213929579</c:v>
                </c:pt>
                <c:pt idx="7939">
                  <c:v>19.788320774205921</c:v>
                </c:pt>
                <c:pt idx="7940">
                  <c:v>19.773193241419158</c:v>
                </c:pt>
                <c:pt idx="7941">
                  <c:v>19.757676575956207</c:v>
                </c:pt>
                <c:pt idx="7942">
                  <c:v>19.741551890686715</c:v>
                </c:pt>
                <c:pt idx="7943">
                  <c:v>19.726424357899955</c:v>
                </c:pt>
                <c:pt idx="7944">
                  <c:v>19.707745989442987</c:v>
                </c:pt>
                <c:pt idx="7945">
                  <c:v>19.690575510106243</c:v>
                </c:pt>
                <c:pt idx="7946">
                  <c:v>19.669416420838584</c:v>
                </c:pt>
                <c:pt idx="7947">
                  <c:v>19.646068460267376</c:v>
                </c:pt>
                <c:pt idx="7948">
                  <c:v>19.626952317549698</c:v>
                </c:pt>
                <c:pt idx="7949">
                  <c:v>19.611387010502224</c:v>
                </c:pt>
                <c:pt idx="7950">
                  <c:v>19.591833093523835</c:v>
                </c:pt>
                <c:pt idx="7951">
                  <c:v>19.574151877549596</c:v>
                </c:pt>
                <c:pt idx="7952">
                  <c:v>19.553333279373604</c:v>
                </c:pt>
                <c:pt idx="7953">
                  <c:v>19.532952455458318</c:v>
                </c:pt>
                <c:pt idx="7954">
                  <c:v>19.512887801842435</c:v>
                </c:pt>
                <c:pt idx="7955">
                  <c:v>19.490318106623597</c:v>
                </c:pt>
                <c:pt idx="7956">
                  <c:v>19.467553845066668</c:v>
                </c:pt>
                <c:pt idx="7957">
                  <c:v>19.439682217134788</c:v>
                </c:pt>
                <c:pt idx="7958">
                  <c:v>19.413513044661226</c:v>
                </c:pt>
                <c:pt idx="7959">
                  <c:v>19.3861764741591</c:v>
                </c:pt>
                <c:pt idx="7960">
                  <c:v>19.362633947249797</c:v>
                </c:pt>
                <c:pt idx="7961">
                  <c:v>19.338653646079784</c:v>
                </c:pt>
                <c:pt idx="7962">
                  <c:v>19.317008140966891</c:v>
                </c:pt>
                <c:pt idx="7963">
                  <c:v>19.295605843776617</c:v>
                </c:pt>
                <c:pt idx="7964">
                  <c:v>19.272792940635163</c:v>
                </c:pt>
                <c:pt idx="7965">
                  <c:v>19.250563736507992</c:v>
                </c:pt>
                <c:pt idx="7966">
                  <c:v>19.226437510584407</c:v>
                </c:pt>
                <c:pt idx="7967">
                  <c:v>19.205229779732228</c:v>
                </c:pt>
                <c:pt idx="7968">
                  <c:v>19.180082080533655</c:v>
                </c:pt>
                <c:pt idx="7969">
                  <c:v>19.157366460561249</c:v>
                </c:pt>
                <c:pt idx="7970">
                  <c:v>19.131051363334112</c:v>
                </c:pt>
                <c:pt idx="7971">
                  <c:v>19.10634143839625</c:v>
                </c:pt>
                <c:pt idx="7972">
                  <c:v>19.080366832260779</c:v>
                </c:pt>
                <c:pt idx="7973">
                  <c:v>19.053711243941983</c:v>
                </c:pt>
                <c:pt idx="7974">
                  <c:v>19.028125770482699</c:v>
                </c:pt>
                <c:pt idx="7975">
                  <c:v>19.000362066066479</c:v>
                </c:pt>
                <c:pt idx="7976">
                  <c:v>18.975214366867906</c:v>
                </c:pt>
                <c:pt idx="7977">
                  <c:v>18.94700224784436</c:v>
                </c:pt>
                <c:pt idx="7978">
                  <c:v>18.921076283293413</c:v>
                </c:pt>
                <c:pt idx="7979">
                  <c:v>18.891599483072262</c:v>
                </c:pt>
                <c:pt idx="7980">
                  <c:v>18.864360195739184</c:v>
                </c:pt>
                <c:pt idx="7981">
                  <c:v>18.835904868793023</c:v>
                </c:pt>
                <c:pt idx="7982">
                  <c:v>18.807206333924245</c:v>
                </c:pt>
                <c:pt idx="7983">
                  <c:v>18.777534967365</c:v>
                </c:pt>
                <c:pt idx="7984">
                  <c:v>18.744361406720074</c:v>
                </c:pt>
                <c:pt idx="7985">
                  <c:v>18.713668566885836</c:v>
                </c:pt>
                <c:pt idx="7986">
                  <c:v>18.679278966627827</c:v>
                </c:pt>
                <c:pt idx="7987">
                  <c:v>18.648099710948358</c:v>
                </c:pt>
                <c:pt idx="7988">
                  <c:v>18.614293809704627</c:v>
                </c:pt>
                <c:pt idx="7989">
                  <c:v>18.582871346102539</c:v>
                </c:pt>
                <c:pt idx="7990">
                  <c:v>18.549843710211185</c:v>
                </c:pt>
                <c:pt idx="7991">
                  <c:v>18.516086450551978</c:v>
                </c:pt>
                <c:pt idx="7992">
                  <c:v>18.48159956712492</c:v>
                </c:pt>
                <c:pt idx="7993">
                  <c:v>18.456403226341823</c:v>
                </c:pt>
                <c:pt idx="7994">
                  <c:v>18.421916342914766</c:v>
                </c:pt>
                <c:pt idx="7995">
                  <c:v>18.384997380261542</c:v>
                </c:pt>
                <c:pt idx="7996">
                  <c:v>18.350559138419008</c:v>
                </c:pt>
                <c:pt idx="7997">
                  <c:v>18.313640175765784</c:v>
                </c:pt>
                <c:pt idx="7998">
                  <c:v>18.286790021108892</c:v>
                </c:pt>
                <c:pt idx="7999">
                  <c:v>18.261204547649609</c:v>
                </c:pt>
                <c:pt idx="8000">
                  <c:v>18.232992428626062</c:v>
                </c:pt>
                <c:pt idx="8001">
                  <c:v>18.203029212559677</c:v>
                </c:pt>
                <c:pt idx="8002">
                  <c:v>18.175011659874226</c:v>
                </c:pt>
                <c:pt idx="8003">
                  <c:v>18.146702257681635</c:v>
                </c:pt>
                <c:pt idx="8004">
                  <c:v>18.1151825109105</c:v>
                </c:pt>
                <c:pt idx="8005">
                  <c:v>18.083176348294135</c:v>
                </c:pt>
                <c:pt idx="8006">
                  <c:v>18.051753884692051</c:v>
                </c:pt>
                <c:pt idx="8007">
                  <c:v>18.016926510173331</c:v>
                </c:pt>
                <c:pt idx="8008">
                  <c:v>17.981223587133186</c:v>
                </c:pt>
                <c:pt idx="8009">
                  <c:v>17.947563610643027</c:v>
                </c:pt>
                <c:pt idx="8010">
                  <c:v>17.913028085631446</c:v>
                </c:pt>
                <c:pt idx="8011">
                  <c:v>17.876838746746074</c:v>
                </c:pt>
                <c:pt idx="8012">
                  <c:v>17.842108655396398</c:v>
                </c:pt>
                <c:pt idx="8013">
                  <c:v>17.806600298694352</c:v>
                </c:pt>
                <c:pt idx="8014">
                  <c:v>17.768757145935183</c:v>
                </c:pt>
                <c:pt idx="8015">
                  <c:v>17.7313031258522</c:v>
                </c:pt>
                <c:pt idx="8016">
                  <c:v>17.694724654290638</c:v>
                </c:pt>
                <c:pt idx="8017">
                  <c:v>17.65542225399577</c:v>
                </c:pt>
                <c:pt idx="8018">
                  <c:v>17.609601881374772</c:v>
                </c:pt>
                <c:pt idx="8019">
                  <c:v>17.577693001927454</c:v>
                </c:pt>
                <c:pt idx="8020">
                  <c:v>17.544616724451572</c:v>
                </c:pt>
                <c:pt idx="8021">
                  <c:v>17.510762181623317</c:v>
                </c:pt>
                <c:pt idx="8022">
                  <c:v>17.47554567442841</c:v>
                </c:pt>
                <c:pt idx="8023">
                  <c:v>17.439356335543035</c:v>
                </c:pt>
                <c:pt idx="8024">
                  <c:v>17.402388731305287</c:v>
                </c:pt>
                <c:pt idx="8025">
                  <c:v>17.366199392419915</c:v>
                </c:pt>
                <c:pt idx="8026">
                  <c:v>17.33001005353454</c:v>
                </c:pt>
                <c:pt idx="8027">
                  <c:v>17.29362614831107</c:v>
                </c:pt>
                <c:pt idx="8028">
                  <c:v>17.26230096787803</c:v>
                </c:pt>
                <c:pt idx="8029">
                  <c:v>17.236618211249702</c:v>
                </c:pt>
                <c:pt idx="8030">
                  <c:v>17.211324587297558</c:v>
                </c:pt>
                <c:pt idx="8031">
                  <c:v>17.162585719605158</c:v>
                </c:pt>
                <c:pt idx="8032">
                  <c:v>17.1155979489556</c:v>
                </c:pt>
                <c:pt idx="8033">
                  <c:v>17.066080815910826</c:v>
                </c:pt>
                <c:pt idx="8034">
                  <c:v>17.04059262562059</c:v>
                </c:pt>
                <c:pt idx="8035">
                  <c:v>17.015299001668446</c:v>
                </c:pt>
                <c:pt idx="8036">
                  <c:v>16.990199944054396</c:v>
                </c:pt>
                <c:pt idx="8037">
                  <c:v>16.964906320102251</c:v>
                </c:pt>
                <c:pt idx="8038">
                  <c:v>16.938834430797733</c:v>
                </c:pt>
                <c:pt idx="8039">
                  <c:v>16.911789709802751</c:v>
                </c:pt>
                <c:pt idx="8040">
                  <c:v>16.883772157117299</c:v>
                </c:pt>
                <c:pt idx="8041">
                  <c:v>16.854976339079474</c:v>
                </c:pt>
                <c:pt idx="8042">
                  <c:v>16.826375087379741</c:v>
                </c:pt>
                <c:pt idx="8043">
                  <c:v>16.797579269341917</c:v>
                </c:pt>
                <c:pt idx="8044">
                  <c:v>16.768588884966</c:v>
                </c:pt>
                <c:pt idx="8045">
                  <c:v>16.738041969885334</c:v>
                </c:pt>
                <c:pt idx="8046">
                  <c:v>16.705743957761829</c:v>
                </c:pt>
                <c:pt idx="8047">
                  <c:v>16.671889414933574</c:v>
                </c:pt>
                <c:pt idx="8048">
                  <c:v>16.627139157172088</c:v>
                </c:pt>
                <c:pt idx="8049">
                  <c:v>16.39521608216474</c:v>
                </c:pt>
                <c:pt idx="8050">
                  <c:v>16.139945046586185</c:v>
                </c:pt>
                <c:pt idx="8051">
                  <c:v>15.870665234664903</c:v>
                </c:pt>
                <c:pt idx="8052">
                  <c:v>15.590489707810391</c:v>
                </c:pt>
                <c:pt idx="8053">
                  <c:v>15.299418466022647</c:v>
                </c:pt>
                <c:pt idx="8054">
                  <c:v>15.000564570711166</c:v>
                </c:pt>
                <c:pt idx="8055">
                  <c:v>14.692371491171203</c:v>
                </c:pt>
                <c:pt idx="8056">
                  <c:v>14.379508819516996</c:v>
                </c:pt>
                <c:pt idx="8057">
                  <c:v>14.057306963634307</c:v>
                </c:pt>
                <c:pt idx="8058">
                  <c:v>13.739774699865858</c:v>
                </c:pt>
                <c:pt idx="8059">
                  <c:v>13.602799997848097</c:v>
                </c:pt>
                <c:pt idx="8060">
                  <c:v>13.480612337525434</c:v>
                </c:pt>
                <c:pt idx="8061">
                  <c:v>13.365429065374133</c:v>
                </c:pt>
                <c:pt idx="8062">
                  <c:v>13.253358854632328</c:v>
                </c:pt>
                <c:pt idx="8063">
                  <c:v>13.144401705300018</c:v>
                </c:pt>
                <c:pt idx="8064">
                  <c:v>13.037779352024829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E2-4EA1-A8C6-23EB203AD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691408"/>
        <c:axId val="418696656"/>
      </c:scatterChart>
      <c:valAx>
        <c:axId val="4186914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Strain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696656"/>
        <c:crosses val="autoZero"/>
        <c:crossBetween val="midCat"/>
      </c:valAx>
      <c:valAx>
        <c:axId val="418696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86914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Specimen 1.10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'Specimen 1.10'!$A$4:$A$5540</c:f>
              <c:numCache>
                <c:formatCode>General</c:formatCode>
                <c:ptCount val="5537"/>
                <c:pt idx="0">
                  <c:v>0</c:v>
                </c:pt>
                <c:pt idx="1">
                  <c:v>-1.220703125E-4</c:v>
                </c:pt>
                <c:pt idx="2">
                  <c:v>-1.8525123596191406E-4</c:v>
                </c:pt>
                <c:pt idx="3">
                  <c:v>-2.809576690196991E-4</c:v>
                </c:pt>
                <c:pt idx="4">
                  <c:v>3.7625432014465332E-7</c:v>
                </c:pt>
                <c:pt idx="5">
                  <c:v>7.541850209236145E-5</c:v>
                </c:pt>
                <c:pt idx="6">
                  <c:v>4.0503218770027161E-4</c:v>
                </c:pt>
                <c:pt idx="7">
                  <c:v>1.2989714741706848E-4</c:v>
                </c:pt>
                <c:pt idx="8">
                  <c:v>9.1214850544929504E-4</c:v>
                </c:pt>
                <c:pt idx="9">
                  <c:v>7.4346736073493958E-4</c:v>
                </c:pt>
                <c:pt idx="10">
                  <c:v>1.1896379292011261E-3</c:v>
                </c:pt>
                <c:pt idx="11">
                  <c:v>1.610923558473587E-3</c:v>
                </c:pt>
                <c:pt idx="12">
                  <c:v>2.5023943744599819E-3</c:v>
                </c:pt>
                <c:pt idx="13">
                  <c:v>3.5616881214082241E-3</c:v>
                </c:pt>
                <c:pt idx="14">
                  <c:v>4.6879774890840054E-3</c:v>
                </c:pt>
                <c:pt idx="15">
                  <c:v>5.6836134754121304E-3</c:v>
                </c:pt>
                <c:pt idx="16">
                  <c:v>6.639865692704916E-3</c:v>
                </c:pt>
                <c:pt idx="17">
                  <c:v>8.0966027453541756E-3</c:v>
                </c:pt>
                <c:pt idx="18">
                  <c:v>8.8080437853932381E-3</c:v>
                </c:pt>
                <c:pt idx="19">
                  <c:v>1.0107901878654957E-2</c:v>
                </c:pt>
                <c:pt idx="20">
                  <c:v>1.1573460884392262E-2</c:v>
                </c:pt>
                <c:pt idx="21">
                  <c:v>1.2229588814079762E-2</c:v>
                </c:pt>
                <c:pt idx="22">
                  <c:v>1.3254192657768726E-2</c:v>
                </c:pt>
                <c:pt idx="23">
                  <c:v>1.3604429550468922E-2</c:v>
                </c:pt>
                <c:pt idx="24">
                  <c:v>1.3398435898125172E-2</c:v>
                </c:pt>
                <c:pt idx="25">
                  <c:v>1.3386753387749195E-2</c:v>
                </c:pt>
                <c:pt idx="26">
                  <c:v>1.3898042030632496E-2</c:v>
                </c:pt>
                <c:pt idx="27">
                  <c:v>1.4085200615227222E-2</c:v>
                </c:pt>
                <c:pt idx="28">
                  <c:v>1.4805224724113941E-2</c:v>
                </c:pt>
                <c:pt idx="29">
                  <c:v>1.6021875664591789E-2</c:v>
                </c:pt>
                <c:pt idx="30">
                  <c:v>1.7486957833170891E-2</c:v>
                </c:pt>
                <c:pt idx="31">
                  <c:v>1.7846761271357536E-2</c:v>
                </c:pt>
                <c:pt idx="32">
                  <c:v>1.9482694566249847E-2</c:v>
                </c:pt>
                <c:pt idx="33">
                  <c:v>2.0564837381243706E-2</c:v>
                </c:pt>
                <c:pt idx="34">
                  <c:v>2.1520061418414116E-2</c:v>
                </c:pt>
                <c:pt idx="35">
                  <c:v>2.3684902116656303E-2</c:v>
                </c:pt>
                <c:pt idx="36">
                  <c:v>2.3733658716082573E-2</c:v>
                </c:pt>
                <c:pt idx="37">
                  <c:v>2.6023430749773979E-2</c:v>
                </c:pt>
                <c:pt idx="38">
                  <c:v>2.6587290689349174E-2</c:v>
                </c:pt>
                <c:pt idx="39">
                  <c:v>2.8362078592181206E-2</c:v>
                </c:pt>
                <c:pt idx="40">
                  <c:v>2.9493613168597221E-2</c:v>
                </c:pt>
                <c:pt idx="41">
                  <c:v>3.1189365312457085E-2</c:v>
                </c:pt>
                <c:pt idx="42">
                  <c:v>3.2005202025175095E-2</c:v>
                </c:pt>
                <c:pt idx="43">
                  <c:v>3.3812131732702255E-2</c:v>
                </c:pt>
                <c:pt idx="44">
                  <c:v>3.5202231258153915E-2</c:v>
                </c:pt>
                <c:pt idx="45">
                  <c:v>3.6356743425130844E-2</c:v>
                </c:pt>
                <c:pt idx="46">
                  <c:v>3.7562664598226547E-2</c:v>
                </c:pt>
                <c:pt idx="47">
                  <c:v>3.8752194494009018E-2</c:v>
                </c:pt>
                <c:pt idx="48">
                  <c:v>4.0529843419790268E-2</c:v>
                </c:pt>
                <c:pt idx="49">
                  <c:v>4.1759844869375229E-2</c:v>
                </c:pt>
                <c:pt idx="50">
                  <c:v>4.2815800756216049E-2</c:v>
                </c:pt>
                <c:pt idx="51">
                  <c:v>4.4378872960805893E-2</c:v>
                </c:pt>
                <c:pt idx="52">
                  <c:v>4.5662995427846909E-2</c:v>
                </c:pt>
                <c:pt idx="53">
                  <c:v>4.7664124518632889E-2</c:v>
                </c:pt>
                <c:pt idx="54">
                  <c:v>4.8389393836259842E-2</c:v>
                </c:pt>
                <c:pt idx="55">
                  <c:v>4.9872118979692459E-2</c:v>
                </c:pt>
                <c:pt idx="56">
                  <c:v>5.1524896174669266E-2</c:v>
                </c:pt>
                <c:pt idx="57">
                  <c:v>5.2912730723619461E-2</c:v>
                </c:pt>
                <c:pt idx="58">
                  <c:v>5.4190535098314285E-2</c:v>
                </c:pt>
                <c:pt idx="59">
                  <c:v>5.5590052157640457E-2</c:v>
                </c:pt>
                <c:pt idx="60">
                  <c:v>5.6896109133958817E-2</c:v>
                </c:pt>
                <c:pt idx="61">
                  <c:v>5.8174509555101395E-2</c:v>
                </c:pt>
                <c:pt idx="62">
                  <c:v>5.9685129672288895E-2</c:v>
                </c:pt>
                <c:pt idx="63">
                  <c:v>6.0741476714611053E-2</c:v>
                </c:pt>
                <c:pt idx="64">
                  <c:v>6.1807684600353241E-2</c:v>
                </c:pt>
                <c:pt idx="65">
                  <c:v>6.3301138579845428E-2</c:v>
                </c:pt>
                <c:pt idx="66">
                  <c:v>6.4890943467617035E-2</c:v>
                </c:pt>
                <c:pt idx="67">
                  <c:v>6.5914712846279144E-2</c:v>
                </c:pt>
                <c:pt idx="68">
                  <c:v>6.7499719560146332E-2</c:v>
                </c:pt>
                <c:pt idx="69">
                  <c:v>6.8527542054653168E-2</c:v>
                </c:pt>
                <c:pt idx="70">
                  <c:v>6.9754920899868011E-2</c:v>
                </c:pt>
                <c:pt idx="71">
                  <c:v>7.1019731462001801E-2</c:v>
                </c:pt>
                <c:pt idx="72">
                  <c:v>7.3111675679683685E-2</c:v>
                </c:pt>
                <c:pt idx="73">
                  <c:v>7.4484966695308685E-2</c:v>
                </c:pt>
                <c:pt idx="74">
                  <c:v>7.5002513825893402E-2</c:v>
                </c:pt>
                <c:pt idx="75">
                  <c:v>7.7204488217830658E-2</c:v>
                </c:pt>
                <c:pt idx="76">
                  <c:v>7.7456854283809662E-2</c:v>
                </c:pt>
                <c:pt idx="77">
                  <c:v>7.9162523150444031E-2</c:v>
                </c:pt>
                <c:pt idx="78">
                  <c:v>8.0241814255714417E-2</c:v>
                </c:pt>
                <c:pt idx="79">
                  <c:v>8.1767693161964417E-2</c:v>
                </c:pt>
                <c:pt idx="80">
                  <c:v>8.2757607102394104E-2</c:v>
                </c:pt>
                <c:pt idx="81">
                  <c:v>8.4792658686637878E-2</c:v>
                </c:pt>
                <c:pt idx="82">
                  <c:v>8.6017265915870667E-2</c:v>
                </c:pt>
                <c:pt idx="83">
                  <c:v>8.6944140493869781E-2</c:v>
                </c:pt>
                <c:pt idx="84">
                  <c:v>8.8395155966281891E-2</c:v>
                </c:pt>
                <c:pt idx="85">
                  <c:v>8.9362181723117828E-2</c:v>
                </c:pt>
                <c:pt idx="86">
                  <c:v>9.1783918440341949E-2</c:v>
                </c:pt>
                <c:pt idx="87">
                  <c:v>9.2384018003940582E-2</c:v>
                </c:pt>
                <c:pt idx="88">
                  <c:v>9.407440572977066E-2</c:v>
                </c:pt>
                <c:pt idx="89">
                  <c:v>9.6144832670688629E-2</c:v>
                </c:pt>
                <c:pt idx="90">
                  <c:v>9.6661604940891266E-2</c:v>
                </c:pt>
                <c:pt idx="91">
                  <c:v>9.8633863031864166E-2</c:v>
                </c:pt>
                <c:pt idx="92">
                  <c:v>0.10009265691041946</c:v>
                </c:pt>
                <c:pt idx="93">
                  <c:v>0.10127217322587967</c:v>
                </c:pt>
                <c:pt idx="94">
                  <c:v>0.10291228443384171</c:v>
                </c:pt>
                <c:pt idx="95">
                  <c:v>0.10410056263208389</c:v>
                </c:pt>
                <c:pt idx="96">
                  <c:v>0.10497675091028214</c:v>
                </c:pt>
                <c:pt idx="97">
                  <c:v>0.10618624836206436</c:v>
                </c:pt>
                <c:pt idx="98">
                  <c:v>0.10781366378068924</c:v>
                </c:pt>
                <c:pt idx="99">
                  <c:v>0.10898572951555252</c:v>
                </c:pt>
                <c:pt idx="100">
                  <c:v>0.11075098067522049</c:v>
                </c:pt>
                <c:pt idx="101">
                  <c:v>0.11203939467668533</c:v>
                </c:pt>
                <c:pt idx="102">
                  <c:v>0.1138494685292244</c:v>
                </c:pt>
                <c:pt idx="103">
                  <c:v>0.11510927230119705</c:v>
                </c:pt>
                <c:pt idx="104">
                  <c:v>0.11641038209199905</c:v>
                </c:pt>
                <c:pt idx="105">
                  <c:v>0.11720014363527298</c:v>
                </c:pt>
                <c:pt idx="106">
                  <c:v>0.11867750436067581</c:v>
                </c:pt>
                <c:pt idx="107">
                  <c:v>0.12018550187349319</c:v>
                </c:pt>
                <c:pt idx="108">
                  <c:v>0.1219869926571846</c:v>
                </c:pt>
                <c:pt idx="109">
                  <c:v>0.12398240715265274</c:v>
                </c:pt>
                <c:pt idx="110">
                  <c:v>0.12565134465694427</c:v>
                </c:pt>
                <c:pt idx="111">
                  <c:v>0.12693451344966888</c:v>
                </c:pt>
                <c:pt idx="112">
                  <c:v>0.12728069722652435</c:v>
                </c:pt>
                <c:pt idx="113">
                  <c:v>0.12936511635780334</c:v>
                </c:pt>
                <c:pt idx="114">
                  <c:v>0.13050147891044617</c:v>
                </c:pt>
                <c:pt idx="115">
                  <c:v>0.13124343752861023</c:v>
                </c:pt>
                <c:pt idx="116">
                  <c:v>0.13281986117362976</c:v>
                </c:pt>
                <c:pt idx="117">
                  <c:v>0.13366243243217468</c:v>
                </c:pt>
                <c:pt idx="118">
                  <c:v>0.13541719317436218</c:v>
                </c:pt>
                <c:pt idx="119">
                  <c:v>0.13697263598442078</c:v>
                </c:pt>
                <c:pt idx="120">
                  <c:v>0.13817605376243591</c:v>
                </c:pt>
                <c:pt idx="121">
                  <c:v>0.1391734778881073</c:v>
                </c:pt>
                <c:pt idx="122">
                  <c:v>0.13990506529808044</c:v>
                </c:pt>
                <c:pt idx="123">
                  <c:v>0.14195737242698669</c:v>
                </c:pt>
                <c:pt idx="124">
                  <c:v>0.14198789000511169</c:v>
                </c:pt>
                <c:pt idx="125">
                  <c:v>0.14410647749900818</c:v>
                </c:pt>
                <c:pt idx="126">
                  <c:v>0.14538082480430603</c:v>
                </c:pt>
                <c:pt idx="127">
                  <c:v>0.1461237370967865</c:v>
                </c:pt>
                <c:pt idx="128">
                  <c:v>0.14761099219322205</c:v>
                </c:pt>
                <c:pt idx="129">
                  <c:v>0.14849910140037537</c:v>
                </c:pt>
                <c:pt idx="130">
                  <c:v>0.15049991011619568</c:v>
                </c:pt>
                <c:pt idx="131">
                  <c:v>0.15102633833885193</c:v>
                </c:pt>
                <c:pt idx="132">
                  <c:v>0.15280541777610779</c:v>
                </c:pt>
                <c:pt idx="133">
                  <c:v>0.15307292342185974</c:v>
                </c:pt>
                <c:pt idx="134">
                  <c:v>0.15517270565032959</c:v>
                </c:pt>
                <c:pt idx="135">
                  <c:v>0.15600907802581787</c:v>
                </c:pt>
                <c:pt idx="136">
                  <c:v>0.1582711935043335</c:v>
                </c:pt>
                <c:pt idx="137">
                  <c:v>0.15956637263298035</c:v>
                </c:pt>
                <c:pt idx="138">
                  <c:v>0.16027452051639557</c:v>
                </c:pt>
                <c:pt idx="139">
                  <c:v>0.16134931147098541</c:v>
                </c:pt>
                <c:pt idx="140">
                  <c:v>0.16338111460208893</c:v>
                </c:pt>
                <c:pt idx="141">
                  <c:v>0.16393376886844635</c:v>
                </c:pt>
                <c:pt idx="142">
                  <c:v>0.16557838022708893</c:v>
                </c:pt>
                <c:pt idx="143">
                  <c:v>0.16593171656131744</c:v>
                </c:pt>
                <c:pt idx="144">
                  <c:v>0.16799928247928619</c:v>
                </c:pt>
                <c:pt idx="145">
                  <c:v>0.16897107660770416</c:v>
                </c:pt>
                <c:pt idx="146">
                  <c:v>0.17067672312259674</c:v>
                </c:pt>
                <c:pt idx="147">
                  <c:v>0.17146731913089752</c:v>
                </c:pt>
                <c:pt idx="148">
                  <c:v>0.17320527136325836</c:v>
                </c:pt>
                <c:pt idx="149">
                  <c:v>0.17417599260807037</c:v>
                </c:pt>
                <c:pt idx="150">
                  <c:v>0.17598249018192291</c:v>
                </c:pt>
                <c:pt idx="151">
                  <c:v>0.17750944197177887</c:v>
                </c:pt>
                <c:pt idx="152">
                  <c:v>0.17938531935214996</c:v>
                </c:pt>
                <c:pt idx="153">
                  <c:v>0.18027199804782867</c:v>
                </c:pt>
                <c:pt idx="154">
                  <c:v>0.18164773285388947</c:v>
                </c:pt>
                <c:pt idx="155">
                  <c:v>0.18229945003986359</c:v>
                </c:pt>
                <c:pt idx="156">
                  <c:v>0.18368466198444366</c:v>
                </c:pt>
                <c:pt idx="157">
                  <c:v>0.18484862148761749</c:v>
                </c:pt>
                <c:pt idx="158">
                  <c:v>0.1864369660615921</c:v>
                </c:pt>
                <c:pt idx="159">
                  <c:v>0.18747766315937042</c:v>
                </c:pt>
                <c:pt idx="160">
                  <c:v>0.18959958851337433</c:v>
                </c:pt>
                <c:pt idx="161">
                  <c:v>0.19024665653705597</c:v>
                </c:pt>
                <c:pt idx="162">
                  <c:v>0.19197829067707062</c:v>
                </c:pt>
                <c:pt idx="163">
                  <c:v>0.19274194538593292</c:v>
                </c:pt>
                <c:pt idx="164">
                  <c:v>0.1940203458070755</c:v>
                </c:pt>
                <c:pt idx="165">
                  <c:v>0.19553576409816742</c:v>
                </c:pt>
                <c:pt idx="166">
                  <c:v>0.19706062972545624</c:v>
                </c:pt>
                <c:pt idx="167">
                  <c:v>0.19860796630382538</c:v>
                </c:pt>
                <c:pt idx="168">
                  <c:v>0.19984988868236542</c:v>
                </c:pt>
                <c:pt idx="169">
                  <c:v>0.2008383721113205</c:v>
                </c:pt>
                <c:pt idx="170">
                  <c:v>0.20196418464183807</c:v>
                </c:pt>
                <c:pt idx="171">
                  <c:v>0.20288579165935516</c:v>
                </c:pt>
                <c:pt idx="172">
                  <c:v>0.20435719192028046</c:v>
                </c:pt>
                <c:pt idx="173">
                  <c:v>0.20595683157444</c:v>
                </c:pt>
                <c:pt idx="174">
                  <c:v>0.20682641863822937</c:v>
                </c:pt>
                <c:pt idx="175">
                  <c:v>0.20777103304862976</c:v>
                </c:pt>
                <c:pt idx="176">
                  <c:v>0.20977985858917236</c:v>
                </c:pt>
                <c:pt idx="177">
                  <c:v>0.21082603931427002</c:v>
                </c:pt>
                <c:pt idx="178">
                  <c:v>0.21157371997833252</c:v>
                </c:pt>
                <c:pt idx="179">
                  <c:v>0.21368896961212158</c:v>
                </c:pt>
                <c:pt idx="180">
                  <c:v>0.21461354196071625</c:v>
                </c:pt>
                <c:pt idx="181">
                  <c:v>0.21623502671718597</c:v>
                </c:pt>
                <c:pt idx="182">
                  <c:v>0.21706674993038177</c:v>
                </c:pt>
                <c:pt idx="183">
                  <c:v>0.21916675567626953</c:v>
                </c:pt>
                <c:pt idx="184">
                  <c:v>0.22005867958068848</c:v>
                </c:pt>
                <c:pt idx="185">
                  <c:v>0.22157356142997742</c:v>
                </c:pt>
                <c:pt idx="186">
                  <c:v>0.22312912344932556</c:v>
                </c:pt>
                <c:pt idx="187">
                  <c:v>0.22407504916191101</c:v>
                </c:pt>
                <c:pt idx="188">
                  <c:v>0.22543403506278992</c:v>
                </c:pt>
                <c:pt idx="189">
                  <c:v>0.22666677832603455</c:v>
                </c:pt>
                <c:pt idx="190">
                  <c:v>0.22790512442588806</c:v>
                </c:pt>
                <c:pt idx="191">
                  <c:v>0.22867707908153534</c:v>
                </c:pt>
                <c:pt idx="192">
                  <c:v>0.23029868304729462</c:v>
                </c:pt>
                <c:pt idx="193">
                  <c:v>0.23134391009807587</c:v>
                </c:pt>
                <c:pt idx="194">
                  <c:v>0.23299162089824677</c:v>
                </c:pt>
                <c:pt idx="195">
                  <c:v>0.23387758433818817</c:v>
                </c:pt>
                <c:pt idx="196">
                  <c:v>0.23523728549480438</c:v>
                </c:pt>
                <c:pt idx="197">
                  <c:v>0.23633076250553131</c:v>
                </c:pt>
                <c:pt idx="198">
                  <c:v>0.23796726763248444</c:v>
                </c:pt>
                <c:pt idx="199">
                  <c:v>0.23929621279239655</c:v>
                </c:pt>
                <c:pt idx="200">
                  <c:v>0.24050118029117584</c:v>
                </c:pt>
                <c:pt idx="201">
                  <c:v>0.24209429323673248</c:v>
                </c:pt>
                <c:pt idx="202">
                  <c:v>0.24373866617679596</c:v>
                </c:pt>
                <c:pt idx="203">
                  <c:v>0.24465085566043854</c:v>
                </c:pt>
                <c:pt idx="204">
                  <c:v>0.24569119513034821</c:v>
                </c:pt>
                <c:pt idx="205">
                  <c:v>0.24717719852924347</c:v>
                </c:pt>
                <c:pt idx="206">
                  <c:v>0.2477925568819046</c:v>
                </c:pt>
                <c:pt idx="207">
                  <c:v>0.24919946491718292</c:v>
                </c:pt>
                <c:pt idx="208">
                  <c:v>0.25042670965194702</c:v>
                </c:pt>
                <c:pt idx="209">
                  <c:v>0.2507135272026062</c:v>
                </c:pt>
                <c:pt idx="210">
                  <c:v>0.25222891569137573</c:v>
                </c:pt>
                <c:pt idx="211">
                  <c:v>0.25259178876876831</c:v>
                </c:pt>
                <c:pt idx="212">
                  <c:v>0.25412264391203382</c:v>
                </c:pt>
                <c:pt idx="213">
                  <c:v>0.25554610699622404</c:v>
                </c:pt>
                <c:pt idx="214">
                  <c:v>0.2571831102751006</c:v>
                </c:pt>
                <c:pt idx="215">
                  <c:v>0.25910372810381288</c:v>
                </c:pt>
                <c:pt idx="216">
                  <c:v>0.26095468621853041</c:v>
                </c:pt>
                <c:pt idx="217">
                  <c:v>0.26298476931209158</c:v>
                </c:pt>
                <c:pt idx="218">
                  <c:v>0.26526031996925331</c:v>
                </c:pt>
                <c:pt idx="219">
                  <c:v>0.26768182431288018</c:v>
                </c:pt>
                <c:pt idx="220">
                  <c:v>0.26906838433429942</c:v>
                </c:pt>
                <c:pt idx="221">
                  <c:v>0.2704217730633402</c:v>
                </c:pt>
                <c:pt idx="222">
                  <c:v>0.27191448122037049</c:v>
                </c:pt>
                <c:pt idx="223">
                  <c:v>0.27348680047910906</c:v>
                </c:pt>
                <c:pt idx="224">
                  <c:v>0.2751188280641288</c:v>
                </c:pt>
                <c:pt idx="225">
                  <c:v>0.27679729545847842</c:v>
                </c:pt>
                <c:pt idx="226">
                  <c:v>0.27857527672996335</c:v>
                </c:pt>
                <c:pt idx="227">
                  <c:v>0.28045940613705933</c:v>
                </c:pt>
                <c:pt idx="228">
                  <c:v>0.28234353554415531</c:v>
                </c:pt>
                <c:pt idx="229">
                  <c:v>0.28420112791734858</c:v>
                </c:pt>
                <c:pt idx="230">
                  <c:v>0.28625774804481247</c:v>
                </c:pt>
                <c:pt idx="231">
                  <c:v>0.28839397927398469</c:v>
                </c:pt>
                <c:pt idx="232">
                  <c:v>0.29049040495230277</c:v>
                </c:pt>
                <c:pt idx="233">
                  <c:v>0.292626636181475</c:v>
                </c:pt>
                <c:pt idx="234">
                  <c:v>0.2948093590501214</c:v>
                </c:pt>
                <c:pt idx="235">
                  <c:v>0.29707827544880738</c:v>
                </c:pt>
                <c:pt idx="236">
                  <c:v>0.29942680294920171</c:v>
                </c:pt>
                <c:pt idx="237">
                  <c:v>0.30196108968691532</c:v>
                </c:pt>
                <c:pt idx="238">
                  <c:v>0.30473420972975379</c:v>
                </c:pt>
                <c:pt idx="239">
                  <c:v>0.3076532834590574</c:v>
                </c:pt>
                <c:pt idx="240">
                  <c:v>0.31053255163750693</c:v>
                </c:pt>
                <c:pt idx="241">
                  <c:v>0.31359757905327579</c:v>
                </c:pt>
                <c:pt idx="242">
                  <c:v>0.3167289490538015</c:v>
                </c:pt>
                <c:pt idx="243">
                  <c:v>0.31979397646957031</c:v>
                </c:pt>
                <c:pt idx="244">
                  <c:v>0.32277939278363088</c:v>
                </c:pt>
                <c:pt idx="245">
                  <c:v>0.32584442019939969</c:v>
                </c:pt>
                <c:pt idx="246">
                  <c:v>0.32897579019992551</c:v>
                </c:pt>
                <c:pt idx="247">
                  <c:v>0.33217350278520807</c:v>
                </c:pt>
                <c:pt idx="248">
                  <c:v>0.33542428943829622</c:v>
                </c:pt>
                <c:pt idx="249">
                  <c:v>0.33862200202357884</c:v>
                </c:pt>
                <c:pt idx="250">
                  <c:v>0.34179317757495875</c:v>
                </c:pt>
                <c:pt idx="251">
                  <c:v>0.34513684384670656</c:v>
                </c:pt>
                <c:pt idx="252">
                  <c:v>0.3485335841862599</c:v>
                </c:pt>
                <c:pt idx="253">
                  <c:v>0.35216915783093805</c:v>
                </c:pt>
                <c:pt idx="254">
                  <c:v>0.35612317588244935</c:v>
                </c:pt>
                <c:pt idx="255">
                  <c:v>0.36036910130689104</c:v>
                </c:pt>
                <c:pt idx="256">
                  <c:v>0.36474771190084648</c:v>
                </c:pt>
                <c:pt idx="257">
                  <c:v>0.36894056325748265</c:v>
                </c:pt>
                <c:pt idx="258">
                  <c:v>0.37302726647850776</c:v>
                </c:pt>
                <c:pt idx="259">
                  <c:v>0.37716704376733839</c:v>
                </c:pt>
                <c:pt idx="260">
                  <c:v>0.38130682105616909</c:v>
                </c:pt>
                <c:pt idx="261">
                  <c:v>0.38557928351451348</c:v>
                </c:pt>
                <c:pt idx="262">
                  <c:v>0.38971906080334406</c:v>
                </c:pt>
                <c:pt idx="263">
                  <c:v>0.39377922699046641</c:v>
                </c:pt>
                <c:pt idx="264">
                  <c:v>0.39799861538100539</c:v>
                </c:pt>
                <c:pt idx="265">
                  <c:v>0.4025099111444746</c:v>
                </c:pt>
                <c:pt idx="266">
                  <c:v>0.40733965131477706</c:v>
                </c:pt>
                <c:pt idx="267">
                  <c:v>0.41243476182410699</c:v>
                </c:pt>
                <c:pt idx="268">
                  <c:v>0.41760948343514531</c:v>
                </c:pt>
                <c:pt idx="269">
                  <c:v>0.42270459394447529</c:v>
                </c:pt>
                <c:pt idx="270">
                  <c:v>0.4276404822503887</c:v>
                </c:pt>
                <c:pt idx="271">
                  <c:v>0.43247022242069111</c:v>
                </c:pt>
                <c:pt idx="272">
                  <c:v>0.43732649962489634</c:v>
                </c:pt>
                <c:pt idx="273">
                  <c:v>0.44199701759178212</c:v>
                </c:pt>
                <c:pt idx="274">
                  <c:v>0.44658792445695966</c:v>
                </c:pt>
                <c:pt idx="275">
                  <c:v>0.45149727572897036</c:v>
                </c:pt>
                <c:pt idx="276">
                  <c:v>0.45704351581464731</c:v>
                </c:pt>
                <c:pt idx="277">
                  <c:v>0.46298781140886563</c:v>
                </c:pt>
                <c:pt idx="278">
                  <c:v>0.46885249590137568</c:v>
                </c:pt>
                <c:pt idx="279">
                  <c:v>0.4745579581904692</c:v>
                </c:pt>
                <c:pt idx="280">
                  <c:v>0.47997151310663233</c:v>
                </c:pt>
                <c:pt idx="281">
                  <c:v>0.48517277175157342</c:v>
                </c:pt>
                <c:pt idx="282">
                  <c:v>0.49037403039651439</c:v>
                </c:pt>
                <c:pt idx="283">
                  <c:v>0.49570797421096929</c:v>
                </c:pt>
                <c:pt idx="284">
                  <c:v>0.50143997353396552</c:v>
                </c:pt>
                <c:pt idx="285">
                  <c:v>0.50772925056891971</c:v>
                </c:pt>
                <c:pt idx="286">
                  <c:v>0.51439004607851258</c:v>
                </c:pt>
                <c:pt idx="287">
                  <c:v>0.5208650823507861</c:v>
                </c:pt>
                <c:pt idx="288">
                  <c:v>0.52710128531793476</c:v>
                </c:pt>
                <c:pt idx="289">
                  <c:v>0.5333640253189863</c:v>
                </c:pt>
                <c:pt idx="290">
                  <c:v>0.53952061718442668</c:v>
                </c:pt>
                <c:pt idx="291">
                  <c:v>0.54538530167693677</c:v>
                </c:pt>
                <c:pt idx="292">
                  <c:v>0.55162150464408544</c:v>
                </c:pt>
                <c:pt idx="293">
                  <c:v>0.55846805939099764</c:v>
                </c:pt>
                <c:pt idx="294">
                  <c:v>0.56563305854474299</c:v>
                </c:pt>
                <c:pt idx="295">
                  <c:v>0.57274498363068271</c:v>
                </c:pt>
                <c:pt idx="296">
                  <c:v>0.57959153837759492</c:v>
                </c:pt>
                <c:pt idx="297">
                  <c:v>0.58601350058206292</c:v>
                </c:pt>
                <c:pt idx="298">
                  <c:v>0.59219662948140617</c:v>
                </c:pt>
                <c:pt idx="299">
                  <c:v>0.59856551761806864</c:v>
                </c:pt>
                <c:pt idx="300">
                  <c:v>0.60567744270400847</c:v>
                </c:pt>
                <c:pt idx="301">
                  <c:v>0.61353240473922555</c:v>
                </c:pt>
                <c:pt idx="302">
                  <c:v>0.62117507050322052</c:v>
                </c:pt>
                <c:pt idx="303">
                  <c:v>0.62855236592818797</c:v>
                </c:pt>
                <c:pt idx="304">
                  <c:v>0.63534584660729465</c:v>
                </c:pt>
                <c:pt idx="305">
                  <c:v>0.64179434584566541</c:v>
                </c:pt>
                <c:pt idx="306">
                  <c:v>0.64864090059257762</c:v>
                </c:pt>
                <c:pt idx="307">
                  <c:v>0.65617741822096154</c:v>
                </c:pt>
                <c:pt idx="308">
                  <c:v>0.66419160245959519</c:v>
                </c:pt>
                <c:pt idx="309">
                  <c:v>0.67194041635920121</c:v>
                </c:pt>
                <c:pt idx="310">
                  <c:v>0.67926463771636325</c:v>
                </c:pt>
                <c:pt idx="311">
                  <c:v>0.68632348873449744</c:v>
                </c:pt>
                <c:pt idx="312">
                  <c:v>0.69309043237970136</c:v>
                </c:pt>
                <c:pt idx="313">
                  <c:v>0.70009620933003003</c:v>
                </c:pt>
                <c:pt idx="314">
                  <c:v>0.70789809729744169</c:v>
                </c:pt>
                <c:pt idx="315">
                  <c:v>0.71569998526485323</c:v>
                </c:pt>
                <c:pt idx="316">
                  <c:v>0.7233426510288482</c:v>
                </c:pt>
                <c:pt idx="317">
                  <c:v>0.73050765018259356</c:v>
                </c:pt>
                <c:pt idx="318">
                  <c:v>0.73700922348876985</c:v>
                </c:pt>
                <c:pt idx="319">
                  <c:v>0.74348425976104338</c:v>
                </c:pt>
                <c:pt idx="320">
                  <c:v>0.75075540705039989</c:v>
                </c:pt>
                <c:pt idx="321">
                  <c:v>0.75861036908561685</c:v>
                </c:pt>
                <c:pt idx="322">
                  <c:v>0.76630610891741746</c:v>
                </c:pt>
                <c:pt idx="323">
                  <c:v>0.77357725620677376</c:v>
                </c:pt>
                <c:pt idx="324">
                  <c:v>0.78021151468246386</c:v>
                </c:pt>
                <c:pt idx="325">
                  <c:v>0.78671308798864015</c:v>
                </c:pt>
                <c:pt idx="326">
                  <c:v>0.79334734646433025</c:v>
                </c:pt>
                <c:pt idx="327">
                  <c:v>0.80072464188929759</c:v>
                </c:pt>
                <c:pt idx="328">
                  <c:v>0.80863267799232019</c:v>
                </c:pt>
                <c:pt idx="329">
                  <c:v>0.81643456595973196</c:v>
                </c:pt>
                <c:pt idx="330">
                  <c:v>0.82391800952031025</c:v>
                </c:pt>
                <c:pt idx="331">
                  <c:v>0.83097686053844455</c:v>
                </c:pt>
                <c:pt idx="332">
                  <c:v>0.83763765604803742</c:v>
                </c:pt>
                <c:pt idx="333">
                  <c:v>0.84459035893056067</c:v>
                </c:pt>
                <c:pt idx="334">
                  <c:v>0.85228609876236128</c:v>
                </c:pt>
                <c:pt idx="335">
                  <c:v>0.86024720893318929</c:v>
                </c:pt>
                <c:pt idx="336">
                  <c:v>0.86794294876498979</c:v>
                </c:pt>
                <c:pt idx="337">
                  <c:v>0.87516102198654067</c:v>
                </c:pt>
                <c:pt idx="338">
                  <c:v>0.88171566936052248</c:v>
                </c:pt>
                <c:pt idx="339">
                  <c:v>0.88819070563279601</c:v>
                </c:pt>
                <c:pt idx="340">
                  <c:v>0.89519648258312479</c:v>
                </c:pt>
                <c:pt idx="341">
                  <c:v>0.90289222241492528</c:v>
                </c:pt>
                <c:pt idx="342">
                  <c:v>0.91080025851794788</c:v>
                </c:pt>
                <c:pt idx="343">
                  <c:v>0.9183367761463318</c:v>
                </c:pt>
                <c:pt idx="344">
                  <c:v>0.92528947902885506</c:v>
                </c:pt>
                <c:pt idx="345">
                  <c:v>0.93181758936893422</c:v>
                </c:pt>
                <c:pt idx="346">
                  <c:v>0.93847838487852697</c:v>
                </c:pt>
                <c:pt idx="347">
                  <c:v>0.94585568030349454</c:v>
                </c:pt>
                <c:pt idx="348">
                  <c:v>0.95386986454212808</c:v>
                </c:pt>
                <c:pt idx="349">
                  <c:v>0.96177790064515067</c:v>
                </c:pt>
                <c:pt idx="350">
                  <c:v>0.96942056640914576</c:v>
                </c:pt>
                <c:pt idx="351">
                  <c:v>0.97653249149508559</c:v>
                </c:pt>
                <c:pt idx="352">
                  <c:v>0.98316674997077569</c:v>
                </c:pt>
                <c:pt idx="353">
                  <c:v>0.98996023064988226</c:v>
                </c:pt>
                <c:pt idx="354">
                  <c:v>0.9975498223460717</c:v>
                </c:pt>
                <c:pt idx="355">
                  <c:v>1.0054047843812888</c:v>
                </c:pt>
                <c:pt idx="356">
                  <c:v>1.0130474501452837</c:v>
                </c:pt>
                <c:pt idx="357">
                  <c:v>1.0203185974346403</c:v>
                </c:pt>
                <c:pt idx="358">
                  <c:v>1.0270059299781358</c:v>
                </c:pt>
                <c:pt idx="359">
                  <c:v>1.0334809662504094</c:v>
                </c:pt>
                <c:pt idx="360">
                  <c:v>1.0404867432007381</c:v>
                </c:pt>
                <c:pt idx="361">
                  <c:v>1.0481824830325386</c:v>
                </c:pt>
                <c:pt idx="362">
                  <c:v>1.0559312969321446</c:v>
                </c:pt>
                <c:pt idx="363">
                  <c:v>1.0634678145605287</c:v>
                </c:pt>
                <c:pt idx="364">
                  <c:v>1.0703674433752464</c:v>
                </c:pt>
                <c:pt idx="365">
                  <c:v>1.07684247964752</c:v>
                </c:pt>
                <c:pt idx="366">
                  <c:v>1.0833705899875989</c:v>
                </c:pt>
                <c:pt idx="367">
                  <c:v>1.0905355891413442</c:v>
                </c:pt>
                <c:pt idx="368">
                  <c:v>1.098443625244367</c:v>
                </c:pt>
                <c:pt idx="369">
                  <c:v>1.106192439143973</c:v>
                </c:pt>
                <c:pt idx="370">
                  <c:v>1.1137289567723569</c:v>
                </c:pt>
                <c:pt idx="371">
                  <c:v>1.1207878077904911</c:v>
                </c:pt>
                <c:pt idx="372">
                  <c:v>1.1275016773678896</c:v>
                </c:pt>
                <c:pt idx="373">
                  <c:v>1.1344013061826073</c:v>
                </c:pt>
                <c:pt idx="374">
                  <c:v>1.1419378238109912</c:v>
                </c:pt>
                <c:pt idx="375">
                  <c:v>1.1498989339818193</c:v>
                </c:pt>
                <c:pt idx="376">
                  <c:v>1.1575415997458143</c:v>
                </c:pt>
                <c:pt idx="377">
                  <c:v>1.1649188951707818</c:v>
                </c:pt>
                <c:pt idx="378">
                  <c:v>1.1718185239854995</c:v>
                </c:pt>
                <c:pt idx="379">
                  <c:v>1.1783997083933841</c:v>
                </c:pt>
                <c:pt idx="380">
                  <c:v>1.1852993372081018</c:v>
                </c:pt>
                <c:pt idx="381">
                  <c:v>1.1928889289042912</c:v>
                </c:pt>
                <c:pt idx="382">
                  <c:v>1.2006908168717028</c:v>
                </c:pt>
                <c:pt idx="383">
                  <c:v>1.2081742604322814</c:v>
                </c:pt>
                <c:pt idx="384">
                  <c:v>1.215073889246999</c:v>
                </c:pt>
                <c:pt idx="385">
                  <c:v>1.221734684756592</c:v>
                </c:pt>
                <c:pt idx="386">
                  <c:v>1.2283424061983792</c:v>
                </c:pt>
                <c:pt idx="387">
                  <c:v>1.2355074053521244</c:v>
                </c:pt>
                <c:pt idx="388">
                  <c:v>1.2435215895907581</c:v>
                </c:pt>
                <c:pt idx="389">
                  <c:v>1.2514826997615862</c:v>
                </c:pt>
                <c:pt idx="390">
                  <c:v>1.2591784395933869</c:v>
                </c:pt>
                <c:pt idx="391">
                  <c:v>1.2663965128149377</c:v>
                </c:pt>
                <c:pt idx="392">
                  <c:v>1.2731369194262387</c:v>
                </c:pt>
                <c:pt idx="393">
                  <c:v>1.2799304001053455</c:v>
                </c:pt>
                <c:pt idx="394">
                  <c:v>1.2872546214625076</c:v>
                </c:pt>
                <c:pt idx="395">
                  <c:v>1.2951095834977244</c:v>
                </c:pt>
                <c:pt idx="396">
                  <c:v>1.302911471465136</c:v>
                </c:pt>
                <c:pt idx="397">
                  <c:v>1.3102887668901033</c:v>
                </c:pt>
                <c:pt idx="398">
                  <c:v>1.3170822475692101</c:v>
                </c:pt>
                <c:pt idx="399">
                  <c:v>1.3234511357058727</c:v>
                </c:pt>
                <c:pt idx="400">
                  <c:v>1.3301915423171737</c:v>
                </c:pt>
                <c:pt idx="401">
                  <c:v>1.3377811340133634</c:v>
                </c:pt>
                <c:pt idx="402">
                  <c:v>1.3456360960485803</c:v>
                </c:pt>
                <c:pt idx="403">
                  <c:v>1.3532787618125752</c:v>
                </c:pt>
                <c:pt idx="404">
                  <c:v>1.3602845387629041</c:v>
                </c:pt>
                <c:pt idx="405">
                  <c:v>1.3668391861368858</c:v>
                </c:pt>
                <c:pt idx="406">
                  <c:v>1.373367296476965</c:v>
                </c:pt>
                <c:pt idx="407">
                  <c:v>1.3803730734272939</c:v>
                </c:pt>
                <c:pt idx="408">
                  <c:v>1.3881749613947052</c:v>
                </c:pt>
                <c:pt idx="409">
                  <c:v>1.3960829974977278</c:v>
                </c:pt>
                <c:pt idx="410">
                  <c:v>1.4036195151261119</c:v>
                </c:pt>
                <c:pt idx="411">
                  <c:v>1.4108906624154682</c:v>
                </c:pt>
                <c:pt idx="412">
                  <c:v>1.4176045319928665</c:v>
                </c:pt>
                <c:pt idx="413">
                  <c:v>1.4242918645363623</c:v>
                </c:pt>
                <c:pt idx="414">
                  <c:v>1.4316160858935241</c:v>
                </c:pt>
                <c:pt idx="415">
                  <c:v>1.4393118257253246</c:v>
                </c:pt>
                <c:pt idx="416">
                  <c:v>1.4472198618283472</c:v>
                </c:pt>
                <c:pt idx="417">
                  <c:v>1.4548094535245368</c:v>
                </c:pt>
                <c:pt idx="418">
                  <c:v>1.46176215640706</c:v>
                </c:pt>
                <c:pt idx="419">
                  <c:v>1.4683433408149444</c:v>
                </c:pt>
                <c:pt idx="420">
                  <c:v>1.4750572103923429</c:v>
                </c:pt>
                <c:pt idx="421">
                  <c:v>1.4824875798851158</c:v>
                </c:pt>
                <c:pt idx="422">
                  <c:v>1.4905017641237495</c:v>
                </c:pt>
                <c:pt idx="423">
                  <c:v>1.4981444298877444</c:v>
                </c:pt>
                <c:pt idx="424">
                  <c:v>1.5052563549736844</c:v>
                </c:pt>
                <c:pt idx="425">
                  <c:v>1.5118375393815688</c:v>
                </c:pt>
                <c:pt idx="426">
                  <c:v>1.5182860386199397</c:v>
                </c:pt>
                <c:pt idx="427">
                  <c:v>1.5252387415024629</c:v>
                </c:pt>
                <c:pt idx="428">
                  <c:v>1.5329875554020689</c:v>
                </c:pt>
                <c:pt idx="429">
                  <c:v>1.5410548137085081</c:v>
                </c:pt>
                <c:pt idx="430">
                  <c:v>1.5488567016759198</c:v>
                </c:pt>
                <c:pt idx="431">
                  <c:v>1.5562870711686927</c:v>
                </c:pt>
                <c:pt idx="432">
                  <c:v>1.5631866999834103</c:v>
                </c:pt>
                <c:pt idx="433">
                  <c:v>1.5697413473573922</c:v>
                </c:pt>
                <c:pt idx="434">
                  <c:v>1.5769594205789432</c:v>
                </c:pt>
                <c:pt idx="435">
                  <c:v>1.5848143826141601</c:v>
                </c:pt>
                <c:pt idx="436">
                  <c:v>1.5926693446493771</c:v>
                </c:pt>
                <c:pt idx="437">
                  <c:v>1.6003120104133723</c:v>
                </c:pt>
                <c:pt idx="438">
                  <c:v>1.6072647132958955</c:v>
                </c:pt>
                <c:pt idx="439">
                  <c:v>1.6136070643986551</c:v>
                </c:pt>
                <c:pt idx="440">
                  <c:v>1.6202147858404425</c:v>
                </c:pt>
                <c:pt idx="441">
                  <c:v>1.6274328590619933</c:v>
                </c:pt>
                <c:pt idx="442">
                  <c:v>1.6352878210972106</c:v>
                </c:pt>
                <c:pt idx="443">
                  <c:v>1.6429304868612054</c:v>
                </c:pt>
                <c:pt idx="444">
                  <c:v>1.6501485600827566</c:v>
                </c:pt>
                <c:pt idx="445">
                  <c:v>1.6568624296601548</c:v>
                </c:pt>
                <c:pt idx="446">
                  <c:v>1.6633640029663312</c:v>
                </c:pt>
                <c:pt idx="447">
                  <c:v>1.6702105577132431</c:v>
                </c:pt>
                <c:pt idx="448">
                  <c:v>1.6778001494094326</c:v>
                </c:pt>
                <c:pt idx="449">
                  <c:v>1.6857612595802607</c:v>
                </c:pt>
                <c:pt idx="450">
                  <c:v>1.6935100734798667</c:v>
                </c:pt>
                <c:pt idx="451">
                  <c:v>1.7008873689048343</c:v>
                </c:pt>
                <c:pt idx="452">
                  <c:v>1.7076809532442299</c:v>
                </c:pt>
                <c:pt idx="453">
                  <c:v>1.7142621376521141</c:v>
                </c:pt>
                <c:pt idx="454">
                  <c:v>1.7213209886702487</c:v>
                </c:pt>
                <c:pt idx="455">
                  <c:v>1.729016728502049</c:v>
                </c:pt>
                <c:pt idx="456">
                  <c:v>1.7369247646050716</c:v>
                </c:pt>
                <c:pt idx="457">
                  <c:v>1.7445143563012611</c:v>
                </c:pt>
                <c:pt idx="458">
                  <c:v>1.7517324295228118</c:v>
                </c:pt>
                <c:pt idx="459">
                  <c:v>1.7583401509645993</c:v>
                </c:pt>
                <c:pt idx="460">
                  <c:v>1.7649478724063865</c:v>
                </c:pt>
                <c:pt idx="461">
                  <c:v>1.772219019695743</c:v>
                </c:pt>
                <c:pt idx="462">
                  <c:v>1.7800209076631546</c:v>
                </c:pt>
                <c:pt idx="463">
                  <c:v>1.7878227956305661</c:v>
                </c:pt>
                <c:pt idx="464">
                  <c:v>1.795253165123339</c:v>
                </c:pt>
                <c:pt idx="465">
                  <c:v>1.8020997198702511</c:v>
                </c:pt>
                <c:pt idx="466">
                  <c:v>1.8085216820747192</c:v>
                </c:pt>
                <c:pt idx="467">
                  <c:v>1.8152620886860207</c:v>
                </c:pt>
                <c:pt idx="468">
                  <c:v>1.8227455322465989</c:v>
                </c:pt>
                <c:pt idx="469">
                  <c:v>1.830706642417427</c:v>
                </c:pt>
                <c:pt idx="470">
                  <c:v>1.8385085303848385</c:v>
                </c:pt>
                <c:pt idx="471">
                  <c:v>1.8460450480132224</c:v>
                </c:pt>
                <c:pt idx="472">
                  <c:v>1.8530508249635511</c:v>
                </c:pt>
                <c:pt idx="473">
                  <c:v>1.8597116204731441</c:v>
                </c:pt>
                <c:pt idx="474">
                  <c:v>1.8667704714912783</c:v>
                </c:pt>
                <c:pt idx="475">
                  <c:v>1.8745723594586898</c:v>
                </c:pt>
                <c:pt idx="476">
                  <c:v>1.8824803955617124</c:v>
                </c:pt>
                <c:pt idx="477">
                  <c:v>1.8901230613257076</c:v>
                </c:pt>
                <c:pt idx="478">
                  <c:v>1.8972349864116473</c:v>
                </c:pt>
                <c:pt idx="479">
                  <c:v>1.9038161708195318</c:v>
                </c:pt>
                <c:pt idx="480">
                  <c:v>1.910370818193514</c:v>
                </c:pt>
                <c:pt idx="481">
                  <c:v>1.9174827432794537</c:v>
                </c:pt>
                <c:pt idx="482">
                  <c:v>1.9250723349756431</c:v>
                </c:pt>
                <c:pt idx="483">
                  <c:v>1.9326619266718326</c:v>
                </c:pt>
                <c:pt idx="484">
                  <c:v>1.9400392220967999</c:v>
                </c:pt>
                <c:pt idx="485">
                  <c:v>1.9468857768437122</c:v>
                </c:pt>
                <c:pt idx="486">
                  <c:v>1.9532546649803746</c:v>
                </c:pt>
                <c:pt idx="487">
                  <c:v>1.9599154604899676</c:v>
                </c:pt>
                <c:pt idx="488">
                  <c:v>1.9673458299827404</c:v>
                </c:pt>
                <c:pt idx="489">
                  <c:v>1.9753069401535683</c:v>
                </c:pt>
                <c:pt idx="490">
                  <c:v>1.9831619021887859</c:v>
                </c:pt>
                <c:pt idx="491">
                  <c:v>1.99069841981717</c:v>
                </c:pt>
                <c:pt idx="492">
                  <c:v>1.9977041967674982</c:v>
                </c:pt>
                <c:pt idx="493">
                  <c:v>2.0044446033787997</c:v>
                </c:pt>
                <c:pt idx="494">
                  <c:v>2.0113973062613226</c:v>
                </c:pt>
                <c:pt idx="495">
                  <c:v>2.0190399720253174</c:v>
                </c:pt>
                <c:pt idx="496">
                  <c:v>2.0268418599927296</c:v>
                </c:pt>
                <c:pt idx="497">
                  <c:v>2.0344314516889188</c:v>
                </c:pt>
                <c:pt idx="498">
                  <c:v>2.0415964508426638</c:v>
                </c:pt>
                <c:pt idx="499">
                  <c:v>2.0483103204200628</c:v>
                </c:pt>
                <c:pt idx="500">
                  <c:v>2.0548118937262387</c:v>
                </c:pt>
                <c:pt idx="501">
                  <c:v>2.0619768928799838</c:v>
                </c:pt>
                <c:pt idx="502">
                  <c:v>2.0697257067795904</c:v>
                </c:pt>
                <c:pt idx="503">
                  <c:v>2.0775806688148073</c:v>
                </c:pt>
                <c:pt idx="504">
                  <c:v>2.085117186443191</c:v>
                </c:pt>
                <c:pt idx="505">
                  <c:v>2.0920168152579093</c:v>
                </c:pt>
                <c:pt idx="506">
                  <c:v>2.0985183885640852</c:v>
                </c:pt>
                <c:pt idx="507">
                  <c:v>2.105152647039775</c:v>
                </c:pt>
                <c:pt idx="508">
                  <c:v>2.1125830165325485</c:v>
                </c:pt>
                <c:pt idx="509">
                  <c:v>2.120597200771182</c:v>
                </c:pt>
                <c:pt idx="510">
                  <c:v>2.1284521628063988</c:v>
                </c:pt>
                <c:pt idx="511">
                  <c:v>2.1359886804347825</c:v>
                </c:pt>
                <c:pt idx="512">
                  <c:v>2.1429944573851119</c:v>
                </c:pt>
                <c:pt idx="513">
                  <c:v>2.1496021788268989</c:v>
                </c:pt>
                <c:pt idx="514">
                  <c:v>2.1565018076416171</c:v>
                </c:pt>
                <c:pt idx="515">
                  <c:v>2.1640913993378064</c:v>
                </c:pt>
                <c:pt idx="516">
                  <c:v>2.1721055835764398</c:v>
                </c:pt>
                <c:pt idx="517">
                  <c:v>2.1798543974760456</c:v>
                </c:pt>
                <c:pt idx="518">
                  <c:v>2.1871786188332081</c:v>
                </c:pt>
                <c:pt idx="519">
                  <c:v>2.1938924884106061</c:v>
                </c:pt>
                <c:pt idx="520">
                  <c:v>2.2002613765472683</c:v>
                </c:pt>
                <c:pt idx="521">
                  <c:v>2.2072140794297921</c:v>
                </c:pt>
                <c:pt idx="522">
                  <c:v>2.2148567451937868</c:v>
                </c:pt>
                <c:pt idx="523">
                  <c:v>2.2226586331611982</c:v>
                </c:pt>
                <c:pt idx="524">
                  <c:v>2.2301420767217772</c:v>
                </c:pt>
                <c:pt idx="525">
                  <c:v>2.2369355574008836</c:v>
                </c:pt>
                <c:pt idx="526">
                  <c:v>2.243384056639254</c:v>
                </c:pt>
                <c:pt idx="527">
                  <c:v>2.2499121669793336</c:v>
                </c:pt>
                <c:pt idx="528">
                  <c:v>2.2570771661330786</c:v>
                </c:pt>
                <c:pt idx="529">
                  <c:v>2.264985202236101</c:v>
                </c:pt>
                <c:pt idx="530">
                  <c:v>2.2728932383391243</c:v>
                </c:pt>
                <c:pt idx="531">
                  <c:v>2.280429755967508</c:v>
                </c:pt>
                <c:pt idx="532">
                  <c:v>2.2878070513924751</c:v>
                </c:pt>
                <c:pt idx="533">
                  <c:v>2.294520920969874</c:v>
                </c:pt>
                <c:pt idx="534">
                  <c:v>2.3012878646150776</c:v>
                </c:pt>
                <c:pt idx="535">
                  <c:v>2.3086651600400447</c:v>
                </c:pt>
                <c:pt idx="536">
                  <c:v>2.316467048007457</c:v>
                </c:pt>
                <c:pt idx="537">
                  <c:v>2.3243750841104793</c:v>
                </c:pt>
                <c:pt idx="538">
                  <c:v>2.3316993054676409</c:v>
                </c:pt>
                <c:pt idx="539">
                  <c:v>2.3384927861467482</c:v>
                </c:pt>
                <c:pt idx="540">
                  <c:v>2.3449678224190214</c:v>
                </c:pt>
                <c:pt idx="541">
                  <c:v>2.3517347660642249</c:v>
                </c:pt>
                <c:pt idx="542">
                  <c:v>2.359324357760415</c:v>
                </c:pt>
                <c:pt idx="543">
                  <c:v>2.3672854679312429</c:v>
                </c:pt>
                <c:pt idx="544">
                  <c:v>2.3748750596274322</c:v>
                </c:pt>
                <c:pt idx="545">
                  <c:v>2.381933910645567</c:v>
                </c:pt>
                <c:pt idx="546">
                  <c:v>2.388541632087354</c:v>
                </c:pt>
                <c:pt idx="547">
                  <c:v>2.395149353529141</c:v>
                </c:pt>
                <c:pt idx="548">
                  <c:v>2.402420500818498</c:v>
                </c:pt>
                <c:pt idx="549">
                  <c:v>2.4103285369215204</c:v>
                </c:pt>
                <c:pt idx="550">
                  <c:v>2.4182365730245428</c:v>
                </c:pt>
                <c:pt idx="551">
                  <c:v>2.425826164720732</c:v>
                </c:pt>
                <c:pt idx="552">
                  <c:v>2.4329911638744779</c:v>
                </c:pt>
                <c:pt idx="553">
                  <c:v>2.4397581075196815</c:v>
                </c:pt>
                <c:pt idx="554">
                  <c:v>2.4464719770970795</c:v>
                </c:pt>
                <c:pt idx="555">
                  <c:v>2.4538492725220475</c:v>
                </c:pt>
                <c:pt idx="556">
                  <c:v>2.4617042345572644</c:v>
                </c:pt>
                <c:pt idx="557">
                  <c:v>2.4695061225246757</c:v>
                </c:pt>
                <c:pt idx="558">
                  <c:v>2.4769364920174493</c:v>
                </c:pt>
                <c:pt idx="559">
                  <c:v>2.4837299726965556</c:v>
                </c:pt>
                <c:pt idx="560">
                  <c:v>2.4902315460027316</c:v>
                </c:pt>
                <c:pt idx="561">
                  <c:v>2.4971311748174498</c:v>
                </c:pt>
                <c:pt idx="562">
                  <c:v>2.5047207665136391</c:v>
                </c:pt>
                <c:pt idx="563">
                  <c:v>2.5125226544810504</c:v>
                </c:pt>
                <c:pt idx="564">
                  <c:v>2.5200060980416294</c:v>
                </c:pt>
                <c:pt idx="565">
                  <c:v>2.5270118749919579</c:v>
                </c:pt>
                <c:pt idx="566">
                  <c:v>2.5335665223659394</c:v>
                </c:pt>
                <c:pt idx="567">
                  <c:v>2.5399884845704079</c:v>
                </c:pt>
                <c:pt idx="568">
                  <c:v>2.5469411874529309</c:v>
                </c:pt>
                <c:pt idx="569">
                  <c:v>2.5546900013525367</c:v>
                </c:pt>
                <c:pt idx="570">
                  <c:v>2.5624918893199489</c:v>
                </c:pt>
                <c:pt idx="571">
                  <c:v>2.5701876291517496</c:v>
                </c:pt>
                <c:pt idx="572">
                  <c:v>2.5775118505089107</c:v>
                </c:pt>
                <c:pt idx="573">
                  <c:v>2.584305331188018</c:v>
                </c:pt>
                <c:pt idx="574">
                  <c:v>2.591019200765416</c:v>
                </c:pt>
                <c:pt idx="575">
                  <c:v>2.5982903480547721</c:v>
                </c:pt>
                <c:pt idx="576">
                  <c:v>2.6061983841577958</c:v>
                </c:pt>
                <c:pt idx="577">
                  <c:v>2.6140002721252067</c:v>
                </c:pt>
                <c:pt idx="578">
                  <c:v>2.6215898638213959</c:v>
                </c:pt>
                <c:pt idx="579">
                  <c:v>2.6285425667039197</c:v>
                </c:pt>
                <c:pt idx="580">
                  <c:v>2.6349910659422906</c:v>
                </c:pt>
                <c:pt idx="581">
                  <c:v>2.641731472553591</c:v>
                </c:pt>
                <c:pt idx="582">
                  <c:v>2.649108767978559</c:v>
                </c:pt>
                <c:pt idx="583">
                  <c:v>2.6569637300137758</c:v>
                </c:pt>
                <c:pt idx="584">
                  <c:v>2.6646594698455761</c:v>
                </c:pt>
                <c:pt idx="585">
                  <c:v>2.6718775430671271</c:v>
                </c:pt>
                <c:pt idx="586">
                  <c:v>2.6785383385767201</c:v>
                </c:pt>
                <c:pt idx="587">
                  <c:v>2.6849868378150905</c:v>
                </c:pt>
                <c:pt idx="588">
                  <c:v>2.6919926147654203</c:v>
                </c:pt>
                <c:pt idx="589">
                  <c:v>2.6996883545972201</c:v>
                </c:pt>
                <c:pt idx="590">
                  <c:v>2.7078086869714646</c:v>
                </c:pt>
                <c:pt idx="591">
                  <c:v>2.7156105749388759</c:v>
                </c:pt>
                <c:pt idx="592">
                  <c:v>2.7230409444316495</c:v>
                </c:pt>
                <c:pt idx="593">
                  <c:v>2.7298344251107558</c:v>
                </c:pt>
                <c:pt idx="594">
                  <c:v>2.7365217576542511</c:v>
                </c:pt>
                <c:pt idx="595">
                  <c:v>2.7437929049436081</c:v>
                </c:pt>
                <c:pt idx="596">
                  <c:v>2.7515947929110194</c:v>
                </c:pt>
                <c:pt idx="597">
                  <c:v>2.7592374586750141</c:v>
                </c:pt>
                <c:pt idx="598">
                  <c:v>2.7667209022355936</c:v>
                </c:pt>
                <c:pt idx="599">
                  <c:v>2.7737266791859221</c:v>
                </c:pt>
                <c:pt idx="600">
                  <c:v>2.7802017154581948</c:v>
                </c:pt>
                <c:pt idx="601">
                  <c:v>2.7868625109677887</c:v>
                </c:pt>
                <c:pt idx="602">
                  <c:v>2.7941867323249499</c:v>
                </c:pt>
                <c:pt idx="603">
                  <c:v>2.8019886202923612</c:v>
                </c:pt>
                <c:pt idx="604">
                  <c:v>2.8096312860563568</c:v>
                </c:pt>
                <c:pt idx="605">
                  <c:v>2.8169555074135184</c:v>
                </c:pt>
                <c:pt idx="606">
                  <c:v>2.8236693769909165</c:v>
                </c:pt>
                <c:pt idx="607">
                  <c:v>2.8300382651275795</c:v>
                </c:pt>
                <c:pt idx="608">
                  <c:v>2.8368317458066863</c:v>
                </c:pt>
                <c:pt idx="609">
                  <c:v>2.8445274856384861</c:v>
                </c:pt>
                <c:pt idx="610">
                  <c:v>2.8524355217415094</c:v>
                </c:pt>
                <c:pt idx="611">
                  <c:v>2.8601312615733101</c:v>
                </c:pt>
                <c:pt idx="612">
                  <c:v>2.8673493347948602</c:v>
                </c:pt>
                <c:pt idx="613">
                  <c:v>2.874195889541773</c:v>
                </c:pt>
                <c:pt idx="614">
                  <c:v>2.8809362961530733</c:v>
                </c:pt>
                <c:pt idx="615">
                  <c:v>2.8881012953068188</c:v>
                </c:pt>
                <c:pt idx="616">
                  <c:v>2.8959031832742315</c:v>
                </c:pt>
                <c:pt idx="617">
                  <c:v>2.9037581453094483</c:v>
                </c:pt>
                <c:pt idx="618">
                  <c:v>2.9113477370056371</c:v>
                </c:pt>
                <c:pt idx="619">
                  <c:v>2.9184596620915766</c:v>
                </c:pt>
                <c:pt idx="620">
                  <c:v>2.9251204576011705</c:v>
                </c:pt>
                <c:pt idx="621">
                  <c:v>2.9317016420090547</c:v>
                </c:pt>
                <c:pt idx="622">
                  <c:v>2.9389727892984117</c:v>
                </c:pt>
                <c:pt idx="623">
                  <c:v>2.9468277513336281</c:v>
                </c:pt>
                <c:pt idx="624">
                  <c:v>2.9545765652332343</c:v>
                </c:pt>
                <c:pt idx="625">
                  <c:v>2.9617946384547844</c:v>
                </c:pt>
                <c:pt idx="626">
                  <c:v>2.9685085080321834</c:v>
                </c:pt>
                <c:pt idx="627">
                  <c:v>2.9749835443044566</c:v>
                </c:pt>
                <c:pt idx="628">
                  <c:v>2.9818300990513693</c:v>
                </c:pt>
                <c:pt idx="629">
                  <c:v>2.9894196907475585</c:v>
                </c:pt>
                <c:pt idx="630">
                  <c:v>2.9974869490539975</c:v>
                </c:pt>
                <c:pt idx="631">
                  <c:v>3.0053949851570203</c:v>
                </c:pt>
                <c:pt idx="632">
                  <c:v>3.0129315027854044</c:v>
                </c:pt>
                <c:pt idx="633">
                  <c:v>3.0197780575323163</c:v>
                </c:pt>
                <c:pt idx="634">
                  <c:v>3.0264919271097144</c:v>
                </c:pt>
                <c:pt idx="635">
                  <c:v>3.0335507781278497</c:v>
                </c:pt>
                <c:pt idx="636">
                  <c:v>3.041193443891844</c:v>
                </c:pt>
                <c:pt idx="637">
                  <c:v>3.0492076281304779</c:v>
                </c:pt>
                <c:pt idx="638">
                  <c:v>3.056744145758862</c:v>
                </c:pt>
                <c:pt idx="639">
                  <c:v>3.063802996776996</c:v>
                </c:pt>
                <c:pt idx="640">
                  <c:v>3.0703045700831719</c:v>
                </c:pt>
                <c:pt idx="641">
                  <c:v>3.076779606355446</c:v>
                </c:pt>
                <c:pt idx="642">
                  <c:v>3.0839446055091915</c:v>
                </c:pt>
                <c:pt idx="643">
                  <c:v>3.0917464934766024</c:v>
                </c:pt>
                <c:pt idx="644">
                  <c:v>3.099389159240598</c:v>
                </c:pt>
                <c:pt idx="645">
                  <c:v>3.1067664546655651</c:v>
                </c:pt>
                <c:pt idx="646">
                  <c:v>3.1135333983107687</c:v>
                </c:pt>
                <c:pt idx="647">
                  <c:v>3.1200349716169455</c:v>
                </c:pt>
                <c:pt idx="648">
                  <c:v>3.1268284522960519</c:v>
                </c:pt>
                <c:pt idx="649">
                  <c:v>3.134205747721019</c:v>
                </c:pt>
                <c:pt idx="650">
                  <c:v>3.1421668578918478</c:v>
                </c:pt>
                <c:pt idx="651">
                  <c:v>3.1499156717914536</c:v>
                </c:pt>
                <c:pt idx="652">
                  <c:v>3.1573460412842262</c:v>
                </c:pt>
                <c:pt idx="653">
                  <c:v>3.1643518182345556</c:v>
                </c:pt>
                <c:pt idx="654">
                  <c:v>3.1710126137441486</c:v>
                </c:pt>
                <c:pt idx="655">
                  <c:v>3.1779122425588655</c:v>
                </c:pt>
                <c:pt idx="656">
                  <c:v>3.1855018342550556</c:v>
                </c:pt>
                <c:pt idx="657">
                  <c:v>3.193409870358078</c:v>
                </c:pt>
                <c:pt idx="658">
                  <c:v>3.2011586842576838</c:v>
                </c:pt>
                <c:pt idx="659">
                  <c:v>3.2084298315470399</c:v>
                </c:pt>
                <c:pt idx="660">
                  <c:v>3.2151171640905365</c:v>
                </c:pt>
                <c:pt idx="661">
                  <c:v>3.221618737396712</c:v>
                </c:pt>
                <c:pt idx="662">
                  <c:v>3.2286245143470418</c:v>
                </c:pt>
                <c:pt idx="663">
                  <c:v>3.2364264023144531</c:v>
                </c:pt>
                <c:pt idx="664">
                  <c:v>3.24428136434967</c:v>
                </c:pt>
                <c:pt idx="665">
                  <c:v>3.2518178819780532</c:v>
                </c:pt>
                <c:pt idx="666">
                  <c:v>3.2587175107927715</c:v>
                </c:pt>
                <c:pt idx="667">
                  <c:v>3.2651394729972392</c:v>
                </c:pt>
                <c:pt idx="668">
                  <c:v>3.2717737314729289</c:v>
                </c:pt>
                <c:pt idx="669">
                  <c:v>3.2791510268978969</c:v>
                </c:pt>
                <c:pt idx="670">
                  <c:v>3.2870590630009198</c:v>
                </c:pt>
                <c:pt idx="671">
                  <c:v>3.2949140250361366</c:v>
                </c:pt>
                <c:pt idx="672">
                  <c:v>3.3025036167323267</c:v>
                </c:pt>
                <c:pt idx="673">
                  <c:v>3.3097747640216824</c:v>
                </c:pt>
                <c:pt idx="674">
                  <c:v>3.3164886335990804</c:v>
                </c:pt>
                <c:pt idx="675">
                  <c:v>3.3233351883459932</c:v>
                </c:pt>
                <c:pt idx="676">
                  <c:v>3.3309778541099879</c:v>
                </c:pt>
                <c:pt idx="677">
                  <c:v>3.3388328161452048</c:v>
                </c:pt>
                <c:pt idx="678">
                  <c:v>3.3465816300448115</c:v>
                </c:pt>
                <c:pt idx="679">
                  <c:v>3.3539058514019731</c:v>
                </c:pt>
                <c:pt idx="680">
                  <c:v>3.3604870358098573</c:v>
                </c:pt>
                <c:pt idx="681">
                  <c:v>3.3669089980143259</c:v>
                </c:pt>
                <c:pt idx="682">
                  <c:v>3.3738086268290433</c:v>
                </c:pt>
                <c:pt idx="683">
                  <c:v>3.381451292593038</c:v>
                </c:pt>
                <c:pt idx="684">
                  <c:v>3.3892001064926447</c:v>
                </c:pt>
                <c:pt idx="685">
                  <c:v>3.3965774019176123</c:v>
                </c:pt>
                <c:pt idx="686">
                  <c:v>3.4034239566645237</c:v>
                </c:pt>
                <c:pt idx="687">
                  <c:v>3.4100316781063116</c:v>
                </c:pt>
                <c:pt idx="688">
                  <c:v>3.4166659365820018</c:v>
                </c:pt>
                <c:pt idx="689">
                  <c:v>3.4239370838713574</c:v>
                </c:pt>
                <c:pt idx="690">
                  <c:v>3.4317920459065752</c:v>
                </c:pt>
                <c:pt idx="691">
                  <c:v>3.439647007941792</c:v>
                </c:pt>
                <c:pt idx="692">
                  <c:v>3.4472363923174036</c:v>
                </c:pt>
                <c:pt idx="693">
                  <c:v>3.454348317403344</c:v>
                </c:pt>
                <c:pt idx="694">
                  <c:v>3.4610091129129366</c:v>
                </c:pt>
                <c:pt idx="695">
                  <c:v>3.4678556676598489</c:v>
                </c:pt>
                <c:pt idx="696">
                  <c:v>3.4752329630848164</c:v>
                </c:pt>
                <c:pt idx="697">
                  <c:v>3.4830879251200333</c:v>
                </c:pt>
                <c:pt idx="698">
                  <c:v>3.4908367390196391</c:v>
                </c:pt>
                <c:pt idx="699">
                  <c:v>3.4982140344446071</c:v>
                </c:pt>
                <c:pt idx="700">
                  <c:v>3.505060589191519</c:v>
                </c:pt>
                <c:pt idx="701">
                  <c:v>3.5115886995315977</c:v>
                </c:pt>
                <c:pt idx="702">
                  <c:v>3.518488328346316</c:v>
                </c:pt>
                <c:pt idx="703">
                  <c:v>3.5261309941103107</c:v>
                </c:pt>
                <c:pt idx="704">
                  <c:v>3.5339328820777225</c:v>
                </c:pt>
                <c:pt idx="705">
                  <c:v>3.5415755478417181</c:v>
                </c:pt>
                <c:pt idx="706">
                  <c:v>3.5486874729276572</c:v>
                </c:pt>
                <c:pt idx="707">
                  <c:v>3.5552686573355414</c:v>
                </c:pt>
                <c:pt idx="708">
                  <c:v>3.5618233047095238</c:v>
                </c:pt>
                <c:pt idx="709">
                  <c:v>3.5689883038632688</c:v>
                </c:pt>
                <c:pt idx="710">
                  <c:v>3.5768432658984857</c:v>
                </c:pt>
                <c:pt idx="711">
                  <c:v>3.5848043760693145</c:v>
                </c:pt>
                <c:pt idx="712">
                  <c:v>3.5924470418333092</c:v>
                </c:pt>
                <c:pt idx="713">
                  <c:v>3.5995589669192487</c:v>
                </c:pt>
                <c:pt idx="714">
                  <c:v>3.6062462994627449</c:v>
                </c:pt>
                <c:pt idx="715">
                  <c:v>3.6130928542096572</c:v>
                </c:pt>
                <c:pt idx="716">
                  <c:v>3.6206293718380405</c:v>
                </c:pt>
                <c:pt idx="717">
                  <c:v>3.6285374079410628</c:v>
                </c:pt>
                <c:pt idx="718">
                  <c:v>3.636339295908475</c:v>
                </c:pt>
                <c:pt idx="719">
                  <c:v>3.6437165913334422</c:v>
                </c:pt>
                <c:pt idx="720">
                  <c:v>3.650563146080354</c:v>
                </c:pt>
                <c:pt idx="721">
                  <c:v>3.6570381823526281</c:v>
                </c:pt>
                <c:pt idx="722">
                  <c:v>3.6637785889639294</c:v>
                </c:pt>
                <c:pt idx="723">
                  <c:v>3.6712089584567016</c:v>
                </c:pt>
                <c:pt idx="724">
                  <c:v>3.6790108464241138</c:v>
                </c:pt>
                <c:pt idx="725">
                  <c:v>3.686494289984692</c:v>
                </c:pt>
                <c:pt idx="726">
                  <c:v>3.6936062150706319</c:v>
                </c:pt>
                <c:pt idx="727">
                  <c:v>3.7001077883768083</c:v>
                </c:pt>
                <c:pt idx="728">
                  <c:v>3.7065562876151787</c:v>
                </c:pt>
                <c:pt idx="729">
                  <c:v>3.7135089904977026</c:v>
                </c:pt>
                <c:pt idx="730">
                  <c:v>3.7213108784651139</c:v>
                </c:pt>
                <c:pt idx="731">
                  <c:v>3.7292719886359418</c:v>
                </c:pt>
                <c:pt idx="732">
                  <c:v>3.7369677284677421</c:v>
                </c:pt>
                <c:pt idx="733">
                  <c:v>3.744238875757099</c:v>
                </c:pt>
                <c:pt idx="734">
                  <c:v>3.7510323564362058</c:v>
                </c:pt>
                <c:pt idx="735">
                  <c:v>3.7578656426661663</c:v>
                </c:pt>
                <c:pt idx="736">
                  <c:v>3.7651898640233283</c:v>
                </c:pt>
                <c:pt idx="737">
                  <c:v>3.7730979001263503</c:v>
                </c:pt>
                <c:pt idx="738">
                  <c:v>3.780846714025957</c:v>
                </c:pt>
                <c:pt idx="739">
                  <c:v>3.7882240094509241</c:v>
                </c:pt>
                <c:pt idx="740">
                  <c:v>3.7951236382656415</c:v>
                </c:pt>
                <c:pt idx="741">
                  <c:v>3.8015721375040132</c:v>
                </c:pt>
                <c:pt idx="742">
                  <c:v>3.8083390811492168</c:v>
                </c:pt>
                <c:pt idx="743">
                  <c:v>3.8157694506419895</c:v>
                </c:pt>
                <c:pt idx="744">
                  <c:v>3.8236244126772068</c:v>
                </c:pt>
                <c:pt idx="745">
                  <c:v>3.831320152509007</c:v>
                </c:pt>
                <c:pt idx="746">
                  <c:v>3.8385912997983631</c:v>
                </c:pt>
                <c:pt idx="747">
                  <c:v>3.845252095307957</c:v>
                </c:pt>
                <c:pt idx="748">
                  <c:v>3.8517536686141325</c:v>
                </c:pt>
                <c:pt idx="749">
                  <c:v>3.8587063714966554</c:v>
                </c:pt>
                <c:pt idx="750">
                  <c:v>3.8666144075996791</c:v>
                </c:pt>
                <c:pt idx="751">
                  <c:v>3.8746816659061176</c:v>
                </c:pt>
                <c:pt idx="752">
                  <c:v>3.8823243316701124</c:v>
                </c:pt>
                <c:pt idx="753">
                  <c:v>3.8897016270950804</c:v>
                </c:pt>
                <c:pt idx="754">
                  <c:v>3.8964154966724784</c:v>
                </c:pt>
                <c:pt idx="755">
                  <c:v>3.9030762921820714</c:v>
                </c:pt>
                <c:pt idx="756">
                  <c:v>3.9103474394714279</c:v>
                </c:pt>
                <c:pt idx="757">
                  <c:v>3.9180431793032287</c:v>
                </c:pt>
                <c:pt idx="758">
                  <c:v>3.925951215406251</c:v>
                </c:pt>
                <c:pt idx="759">
                  <c:v>3.9334346589668296</c:v>
                </c:pt>
                <c:pt idx="760">
                  <c:v>3.9404935099849641</c:v>
                </c:pt>
                <c:pt idx="761">
                  <c:v>3.9469685462572368</c:v>
                </c:pt>
                <c:pt idx="762">
                  <c:v>3.9536293417668307</c:v>
                </c:pt>
                <c:pt idx="763">
                  <c:v>3.9610066371917978</c:v>
                </c:pt>
                <c:pt idx="764">
                  <c:v>3.9688615992270146</c:v>
                </c:pt>
                <c:pt idx="765">
                  <c:v>3.9764511909232043</c:v>
                </c:pt>
                <c:pt idx="766">
                  <c:v>3.9836692641447549</c:v>
                </c:pt>
                <c:pt idx="767">
                  <c:v>3.9902239115187368</c:v>
                </c:pt>
                <c:pt idx="768">
                  <c:v>3.9966193366893021</c:v>
                </c:pt>
                <c:pt idx="769">
                  <c:v>4.0034128173684085</c:v>
                </c:pt>
                <c:pt idx="770">
                  <c:v>4.0109493349967931</c:v>
                </c:pt>
                <c:pt idx="771">
                  <c:v>4.0189635192354265</c:v>
                </c:pt>
                <c:pt idx="772">
                  <c:v>4.0266061849994212</c:v>
                </c:pt>
                <c:pt idx="773">
                  <c:v>4.0340896285599994</c:v>
                </c:pt>
                <c:pt idx="774">
                  <c:v>4.0410954055103288</c:v>
                </c:pt>
                <c:pt idx="775">
                  <c:v>4.047676589918213</c:v>
                </c:pt>
                <c:pt idx="776">
                  <c:v>4.054841589071958</c:v>
                </c:pt>
                <c:pt idx="777">
                  <c:v>4.0625373289037592</c:v>
                </c:pt>
                <c:pt idx="778">
                  <c:v>4.070392290938976</c:v>
                </c:pt>
                <c:pt idx="779">
                  <c:v>4.0780880307707763</c:v>
                </c:pt>
                <c:pt idx="780">
                  <c:v>4.0851999558567167</c:v>
                </c:pt>
                <c:pt idx="781">
                  <c:v>4.0917546032306982</c:v>
                </c:pt>
                <c:pt idx="782">
                  <c:v>4.0982827135707769</c:v>
                </c:pt>
                <c:pt idx="783">
                  <c:v>4.1054477127245228</c:v>
                </c:pt>
                <c:pt idx="784">
                  <c:v>4.1133557488275452</c:v>
                </c:pt>
                <c:pt idx="785">
                  <c:v>4.1210514886593455</c:v>
                </c:pt>
                <c:pt idx="786">
                  <c:v>4.1284287840843135</c:v>
                </c:pt>
                <c:pt idx="787">
                  <c:v>4.135195727729517</c:v>
                </c:pt>
                <c:pt idx="788">
                  <c:v>4.1416442269678875</c:v>
                </c:pt>
                <c:pt idx="789">
                  <c:v>4.1484907817148002</c:v>
                </c:pt>
                <c:pt idx="790">
                  <c:v>4.156133447478795</c:v>
                </c:pt>
                <c:pt idx="791">
                  <c:v>4.1641476317174284</c:v>
                </c:pt>
                <c:pt idx="792">
                  <c:v>4.1720025937526461</c:v>
                </c:pt>
                <c:pt idx="793">
                  <c:v>4.1795391113810298</c:v>
                </c:pt>
                <c:pt idx="794">
                  <c:v>4.1864918142635528</c:v>
                </c:pt>
                <c:pt idx="795">
                  <c:v>4.1930995357053407</c:v>
                </c:pt>
                <c:pt idx="796">
                  <c:v>4.2001583867234746</c:v>
                </c:pt>
                <c:pt idx="797">
                  <c:v>4.2078541265552749</c:v>
                </c:pt>
                <c:pt idx="798">
                  <c:v>4.2156560145226862</c:v>
                </c:pt>
                <c:pt idx="799">
                  <c:v>4.2232986802866819</c:v>
                </c:pt>
                <c:pt idx="800">
                  <c:v>4.2303575313048158</c:v>
                </c:pt>
                <c:pt idx="801">
                  <c:v>4.2368591046109918</c:v>
                </c:pt>
                <c:pt idx="802">
                  <c:v>4.2434933630866825</c:v>
                </c:pt>
                <c:pt idx="803">
                  <c:v>4.250711436308233</c:v>
                </c:pt>
                <c:pt idx="804">
                  <c:v>4.2585133242756443</c:v>
                </c:pt>
                <c:pt idx="805">
                  <c:v>4.266262138175251</c:v>
                </c:pt>
                <c:pt idx="806">
                  <c:v>4.2735332854646071</c:v>
                </c:pt>
                <c:pt idx="807">
                  <c:v>4.2803267661437134</c:v>
                </c:pt>
                <c:pt idx="808">
                  <c:v>4.2868018024159875</c:v>
                </c:pt>
                <c:pt idx="809">
                  <c:v>4.29346259792558</c:v>
                </c:pt>
                <c:pt idx="810">
                  <c:v>4.3008929674183527</c:v>
                </c:pt>
                <c:pt idx="811">
                  <c:v>4.3087479294535704</c:v>
                </c:pt>
                <c:pt idx="812">
                  <c:v>4.3164436692853707</c:v>
                </c:pt>
                <c:pt idx="813">
                  <c:v>4.3238740387781434</c:v>
                </c:pt>
                <c:pt idx="814">
                  <c:v>4.3307736675928616</c:v>
                </c:pt>
                <c:pt idx="815">
                  <c:v>4.337567148271968</c:v>
                </c:pt>
                <c:pt idx="816">
                  <c:v>4.3445729252222964</c:v>
                </c:pt>
                <c:pt idx="817">
                  <c:v>4.3522686650540976</c:v>
                </c:pt>
                <c:pt idx="818">
                  <c:v>4.36017670115712</c:v>
                </c:pt>
                <c:pt idx="819">
                  <c:v>4.3678724409889202</c:v>
                </c:pt>
                <c:pt idx="820">
                  <c:v>4.3751435882782772</c:v>
                </c:pt>
                <c:pt idx="821">
                  <c:v>4.3818309208217725</c:v>
                </c:pt>
                <c:pt idx="822">
                  <c:v>4.3883324941279485</c:v>
                </c:pt>
                <c:pt idx="823">
                  <c:v>4.3953913451460833</c:v>
                </c:pt>
                <c:pt idx="824">
                  <c:v>4.4030870849778836</c:v>
                </c:pt>
                <c:pt idx="825">
                  <c:v>4.4108358988774894</c:v>
                </c:pt>
                <c:pt idx="826">
                  <c:v>4.4182662683702629</c:v>
                </c:pt>
                <c:pt idx="827">
                  <c:v>4.4252189712527858</c:v>
                </c:pt>
                <c:pt idx="828">
                  <c:v>4.4317205445589618</c:v>
                </c:pt>
                <c:pt idx="829">
                  <c:v>4.4383813400685552</c:v>
                </c:pt>
                <c:pt idx="830">
                  <c:v>4.4457586354935223</c:v>
                </c:pt>
                <c:pt idx="831">
                  <c:v>4.4537728197321558</c:v>
                </c:pt>
                <c:pt idx="832">
                  <c:v>4.4617339299029837</c:v>
                </c:pt>
                <c:pt idx="833">
                  <c:v>4.4694296697347848</c:v>
                </c:pt>
                <c:pt idx="834">
                  <c:v>4.4764885207529188</c:v>
                </c:pt>
                <c:pt idx="835">
                  <c:v>4.4831493162625113</c:v>
                </c:pt>
                <c:pt idx="836">
                  <c:v>4.4901020191450352</c:v>
                </c:pt>
                <c:pt idx="837">
                  <c:v>4.4977446849090299</c:v>
                </c:pt>
                <c:pt idx="838">
                  <c:v>4.5055996469442468</c:v>
                </c:pt>
                <c:pt idx="839">
                  <c:v>4.5131361645726313</c:v>
                </c:pt>
                <c:pt idx="840">
                  <c:v>4.5203542377941819</c:v>
                </c:pt>
                <c:pt idx="841">
                  <c:v>4.5270150333037744</c:v>
                </c:pt>
                <c:pt idx="842">
                  <c:v>4.5334900695760485</c:v>
                </c:pt>
                <c:pt idx="843">
                  <c:v>4.5404427724585714</c:v>
                </c:pt>
                <c:pt idx="844">
                  <c:v>4.5480854382225662</c:v>
                </c:pt>
                <c:pt idx="845">
                  <c:v>4.5558873261899784</c:v>
                </c:pt>
                <c:pt idx="846">
                  <c:v>4.5634769178861676</c:v>
                </c:pt>
                <c:pt idx="847">
                  <c:v>4.570376546700885</c:v>
                </c:pt>
                <c:pt idx="848">
                  <c:v>4.5768250459392563</c:v>
                </c:pt>
                <c:pt idx="849">
                  <c:v>4.583353156279335</c:v>
                </c:pt>
                <c:pt idx="850">
                  <c:v>4.5906243035686911</c:v>
                </c:pt>
                <c:pt idx="851">
                  <c:v>4.5985854137395199</c:v>
                </c:pt>
                <c:pt idx="852">
                  <c:v>4.6063873017069312</c:v>
                </c:pt>
                <c:pt idx="853">
                  <c:v>4.6138707452675094</c:v>
                </c:pt>
                <c:pt idx="854">
                  <c:v>4.6209295962856443</c:v>
                </c:pt>
                <c:pt idx="855">
                  <c:v>4.627563854761334</c:v>
                </c:pt>
                <c:pt idx="856">
                  <c:v>4.6344104095082459</c:v>
                </c:pt>
                <c:pt idx="857">
                  <c:v>4.641893853068825</c:v>
                </c:pt>
                <c:pt idx="858">
                  <c:v>4.6496426669684308</c:v>
                </c:pt>
                <c:pt idx="859">
                  <c:v>4.6573914808680366</c:v>
                </c:pt>
                <c:pt idx="860">
                  <c:v>4.6649279984964211</c:v>
                </c:pt>
                <c:pt idx="861">
                  <c:v>4.6719337754467496</c:v>
                </c:pt>
                <c:pt idx="862">
                  <c:v>4.6784088117190228</c:v>
                </c:pt>
                <c:pt idx="863">
                  <c:v>4.6852553664659355</c:v>
                </c:pt>
                <c:pt idx="864">
                  <c:v>4.6928980322299303</c:v>
                </c:pt>
                <c:pt idx="865">
                  <c:v>4.7007529942651471</c:v>
                </c:pt>
                <c:pt idx="866">
                  <c:v>4.7083425859613364</c:v>
                </c:pt>
                <c:pt idx="867">
                  <c:v>4.7152952888438602</c:v>
                </c:pt>
                <c:pt idx="868">
                  <c:v>4.7217703251161334</c:v>
                </c:pt>
                <c:pt idx="869">
                  <c:v>4.7283249724901157</c:v>
                </c:pt>
                <c:pt idx="870">
                  <c:v>4.7354368975760552</c:v>
                </c:pt>
                <c:pt idx="871">
                  <c:v>4.7434510818146887</c:v>
                </c:pt>
                <c:pt idx="872">
                  <c:v>4.751359117917711</c:v>
                </c:pt>
                <c:pt idx="873">
                  <c:v>4.7591079318173177</c:v>
                </c:pt>
                <c:pt idx="874">
                  <c:v>4.7663790791066738</c:v>
                </c:pt>
                <c:pt idx="875">
                  <c:v>4.7730133375823636</c:v>
                </c:pt>
                <c:pt idx="876">
                  <c:v>4.7798598923292763</c:v>
                </c:pt>
                <c:pt idx="877">
                  <c:v>4.7873433358898545</c:v>
                </c:pt>
                <c:pt idx="878">
                  <c:v>4.7951982979250714</c:v>
                </c:pt>
                <c:pt idx="879">
                  <c:v>4.8031063340280946</c:v>
                </c:pt>
                <c:pt idx="880">
                  <c:v>4.8105367035208673</c:v>
                </c:pt>
                <c:pt idx="881">
                  <c:v>4.8172240360643626</c:v>
                </c:pt>
                <c:pt idx="882">
                  <c:v>4.8234867760654145</c:v>
                </c:pt>
                <c:pt idx="883">
                  <c:v>4.8301475715750071</c:v>
                </c:pt>
                <c:pt idx="884">
                  <c:v>4.8376840892033908</c:v>
                </c:pt>
                <c:pt idx="885">
                  <c:v>4.8455390512386085</c:v>
                </c:pt>
                <c:pt idx="886">
                  <c:v>4.8531817170026033</c:v>
                </c:pt>
                <c:pt idx="887">
                  <c:v>4.8601874939529317</c:v>
                </c:pt>
                <c:pt idx="888">
                  <c:v>4.8667421413269141</c:v>
                </c:pt>
                <c:pt idx="889">
                  <c:v>4.8733233257347983</c:v>
                </c:pt>
                <c:pt idx="890">
                  <c:v>4.8803821767529323</c:v>
                </c:pt>
                <c:pt idx="891">
                  <c:v>4.8881840647203445</c:v>
                </c:pt>
                <c:pt idx="892">
                  <c:v>4.8961451748911724</c:v>
                </c:pt>
                <c:pt idx="893">
                  <c:v>4.9037347665873616</c:v>
                </c:pt>
                <c:pt idx="894">
                  <c:v>4.9110059138767186</c:v>
                </c:pt>
                <c:pt idx="895">
                  <c:v>4.9177463204880194</c:v>
                </c:pt>
                <c:pt idx="896">
                  <c:v>4.9244601900654175</c:v>
                </c:pt>
                <c:pt idx="897">
                  <c:v>4.9316251892191634</c:v>
                </c:pt>
                <c:pt idx="898">
                  <c:v>4.9393209290509636</c:v>
                </c:pt>
                <c:pt idx="899">
                  <c:v>4.9471758910861805</c:v>
                </c:pt>
                <c:pt idx="900">
                  <c:v>4.9547124087145642</c:v>
                </c:pt>
                <c:pt idx="901">
                  <c:v>4.961665111597088</c:v>
                </c:pt>
                <c:pt idx="902">
                  <c:v>4.9682993700727778</c:v>
                </c:pt>
                <c:pt idx="903">
                  <c:v>4.9750663137179822</c:v>
                </c:pt>
                <c:pt idx="904">
                  <c:v>4.9825497572785604</c:v>
                </c:pt>
                <c:pt idx="905">
                  <c:v>4.9904577933815828</c:v>
                </c:pt>
                <c:pt idx="906">
                  <c:v>4.9981004591455775</c:v>
                </c:pt>
                <c:pt idx="907">
                  <c:v>5.0053716064349345</c:v>
                </c:pt>
                <c:pt idx="908">
                  <c:v>5.0119793278767215</c:v>
                </c:pt>
                <c:pt idx="909">
                  <c:v>5.0185339752507039</c:v>
                </c:pt>
                <c:pt idx="910">
                  <c:v>5.0254866781332268</c:v>
                </c:pt>
                <c:pt idx="911">
                  <c:v>5.0331293438972216</c:v>
                </c:pt>
                <c:pt idx="912">
                  <c:v>5.0410373800002439</c:v>
                </c:pt>
                <c:pt idx="913">
                  <c:v>5.0487331198320451</c:v>
                </c:pt>
                <c:pt idx="914">
                  <c:v>5.0561634893248177</c:v>
                </c:pt>
                <c:pt idx="915">
                  <c:v>5.0630100440717296</c:v>
                </c:pt>
                <c:pt idx="916">
                  <c:v>5.0697239136491286</c:v>
                </c:pt>
                <c:pt idx="917">
                  <c:v>5.0770481350062902</c:v>
                </c:pt>
                <c:pt idx="918">
                  <c:v>5.0849561711093125</c:v>
                </c:pt>
                <c:pt idx="919">
                  <c:v>5.0927580590767247</c:v>
                </c:pt>
                <c:pt idx="920">
                  <c:v>5.1002945767051084</c:v>
                </c:pt>
                <c:pt idx="921">
                  <c:v>5.1072472795876314</c:v>
                </c:pt>
                <c:pt idx="922">
                  <c:v>5.1137223158599054</c:v>
                </c:pt>
                <c:pt idx="923">
                  <c:v>5.120383111369498</c:v>
                </c:pt>
                <c:pt idx="924">
                  <c:v>5.1277073327266605</c:v>
                </c:pt>
                <c:pt idx="925">
                  <c:v>5.1355092206940718</c:v>
                </c:pt>
                <c:pt idx="926">
                  <c:v>5.14299266425465</c:v>
                </c:pt>
                <c:pt idx="927">
                  <c:v>5.1499984412049784</c:v>
                </c:pt>
                <c:pt idx="928">
                  <c:v>5.1567388478162801</c:v>
                </c:pt>
                <c:pt idx="929">
                  <c:v>5.1631873470546514</c:v>
                </c:pt>
                <c:pt idx="930">
                  <c:v>5.1700339018015624</c:v>
                </c:pt>
                <c:pt idx="931">
                  <c:v>5.1777296416333636</c:v>
                </c:pt>
                <c:pt idx="932">
                  <c:v>5.1856907518041924</c:v>
                </c:pt>
                <c:pt idx="933">
                  <c:v>5.1935457138394092</c:v>
                </c:pt>
                <c:pt idx="934">
                  <c:v>5.2009230092643763</c:v>
                </c:pt>
                <c:pt idx="935">
                  <c:v>5.2077695640112882</c:v>
                </c:pt>
                <c:pt idx="936">
                  <c:v>5.2144568965547835</c:v>
                </c:pt>
                <c:pt idx="937">
                  <c:v>5.2215688216407239</c:v>
                </c:pt>
                <c:pt idx="938">
                  <c:v>5.2293176355403297</c:v>
                </c:pt>
                <c:pt idx="939">
                  <c:v>5.2370664494399355</c:v>
                </c:pt>
                <c:pt idx="940">
                  <c:v>5.244496818932709</c:v>
                </c:pt>
                <c:pt idx="941">
                  <c:v>5.2516087440186485</c:v>
                </c:pt>
                <c:pt idx="942">
                  <c:v>5.2581899284265328</c:v>
                </c:pt>
                <c:pt idx="943">
                  <c:v>5.2649037980039317</c:v>
                </c:pt>
                <c:pt idx="944">
                  <c:v>5.2722280193610933</c:v>
                </c:pt>
                <c:pt idx="945">
                  <c:v>5.280082981396311</c:v>
                </c:pt>
                <c:pt idx="946">
                  <c:v>5.2877787212281104</c:v>
                </c:pt>
                <c:pt idx="947">
                  <c:v>5.2952090907208849</c:v>
                </c:pt>
                <c:pt idx="948">
                  <c:v>5.3020556454677958</c:v>
                </c:pt>
                <c:pt idx="949">
                  <c:v>5.3084510706383607</c:v>
                </c:pt>
                <c:pt idx="950">
                  <c:v>5.315244551317468</c:v>
                </c:pt>
                <c:pt idx="951">
                  <c:v>5.3228872170814627</c:v>
                </c:pt>
                <c:pt idx="952">
                  <c:v>5.330901401320097</c:v>
                </c:pt>
                <c:pt idx="953">
                  <c:v>5.3387563633553139</c:v>
                </c:pt>
                <c:pt idx="954">
                  <c:v>5.3461867328480865</c:v>
                </c:pt>
                <c:pt idx="955">
                  <c:v>5.3530332875949993</c:v>
                </c:pt>
                <c:pt idx="956">
                  <c:v>5.3596410090367863</c:v>
                </c:pt>
                <c:pt idx="957">
                  <c:v>5.3666998600549203</c:v>
                </c:pt>
                <c:pt idx="958">
                  <c:v>5.3745017480223316</c:v>
                </c:pt>
                <c:pt idx="959">
                  <c:v>5.3823567100575493</c:v>
                </c:pt>
                <c:pt idx="960">
                  <c:v>5.3899463017537395</c:v>
                </c:pt>
                <c:pt idx="961">
                  <c:v>5.3972174490430955</c:v>
                </c:pt>
                <c:pt idx="962">
                  <c:v>5.4037986334509798</c:v>
                </c:pt>
                <c:pt idx="963">
                  <c:v>5.410379817858864</c:v>
                </c:pt>
                <c:pt idx="964">
                  <c:v>5.4174917429448035</c:v>
                </c:pt>
                <c:pt idx="965">
                  <c:v>5.4251874827766056</c:v>
                </c:pt>
                <c:pt idx="966">
                  <c:v>5.4328832226084049</c:v>
                </c:pt>
                <c:pt idx="967">
                  <c:v>5.4401012958299555</c:v>
                </c:pt>
                <c:pt idx="968">
                  <c:v>5.44686823947516</c:v>
                </c:pt>
                <c:pt idx="969">
                  <c:v>5.4531840535440166</c:v>
                </c:pt>
                <c:pt idx="970">
                  <c:v>5.4599244601553174</c:v>
                </c:pt>
                <c:pt idx="971">
                  <c:v>5.4674079037158974</c:v>
                </c:pt>
                <c:pt idx="972">
                  <c:v>5.4753690138867244</c:v>
                </c:pt>
                <c:pt idx="973">
                  <c:v>5.4831709018541357</c:v>
                </c:pt>
                <c:pt idx="974">
                  <c:v>5.4906543454147139</c:v>
                </c:pt>
                <c:pt idx="975">
                  <c:v>5.4977131964328487</c:v>
                </c:pt>
                <c:pt idx="976">
                  <c:v>5.5044270660102477</c:v>
                </c:pt>
                <c:pt idx="977">
                  <c:v>5.5113797688927706</c:v>
                </c:pt>
                <c:pt idx="978">
                  <c:v>5.5190755087245718</c:v>
                </c:pt>
                <c:pt idx="979">
                  <c:v>5.5268773966919822</c:v>
                </c:pt>
                <c:pt idx="980">
                  <c:v>5.5345200624559769</c:v>
                </c:pt>
                <c:pt idx="981">
                  <c:v>5.5418442838131403</c:v>
                </c:pt>
                <c:pt idx="982">
                  <c:v>5.5483723941532181</c:v>
                </c:pt>
                <c:pt idx="983">
                  <c:v>5.5548208933915895</c:v>
                </c:pt>
                <c:pt idx="984">
                  <c:v>5.5618797444097234</c:v>
                </c:pt>
                <c:pt idx="985">
                  <c:v>5.5696285583093292</c:v>
                </c:pt>
                <c:pt idx="986">
                  <c:v>5.5775365944123516</c:v>
                </c:pt>
                <c:pt idx="987">
                  <c:v>5.5850200379729307</c:v>
                </c:pt>
                <c:pt idx="988">
                  <c:v>5.5918665927198425</c:v>
                </c:pt>
                <c:pt idx="989">
                  <c:v>5.598421240093824</c:v>
                </c:pt>
                <c:pt idx="990">
                  <c:v>5.6051881837390285</c:v>
                </c:pt>
                <c:pt idx="991">
                  <c:v>5.6127247013674131</c:v>
                </c:pt>
                <c:pt idx="992">
                  <c:v>5.6207388856060456</c:v>
                </c:pt>
                <c:pt idx="993">
                  <c:v>5.6285407735734578</c:v>
                </c:pt>
                <c:pt idx="994">
                  <c:v>5.6361303652696471</c:v>
                </c:pt>
                <c:pt idx="995">
                  <c:v>5.6430299940843645</c:v>
                </c:pt>
                <c:pt idx="996">
                  <c:v>5.649770400695667</c:v>
                </c:pt>
                <c:pt idx="997">
                  <c:v>5.6566700295103844</c:v>
                </c:pt>
                <c:pt idx="998">
                  <c:v>5.6641534730709626</c:v>
                </c:pt>
                <c:pt idx="999">
                  <c:v>5.6719553610383739</c:v>
                </c:pt>
                <c:pt idx="1000">
                  <c:v>5.6797041749379797</c:v>
                </c:pt>
                <c:pt idx="1001">
                  <c:v>5.6871345444307524</c:v>
                </c:pt>
                <c:pt idx="1002">
                  <c:v>5.6937953399403458</c:v>
                </c:pt>
                <c:pt idx="1003">
                  <c:v>5.7002438391787171</c:v>
                </c:pt>
                <c:pt idx="1004">
                  <c:v>5.7072496161290456</c:v>
                </c:pt>
                <c:pt idx="1005">
                  <c:v>5.7149453559608459</c:v>
                </c:pt>
                <c:pt idx="1006">
                  <c:v>5.7226941698604517</c:v>
                </c:pt>
                <c:pt idx="1007">
                  <c:v>5.7302306874888362</c:v>
                </c:pt>
                <c:pt idx="1008">
                  <c:v>5.7370772422357481</c:v>
                </c:pt>
                <c:pt idx="1009">
                  <c:v>5.743472667406313</c:v>
                </c:pt>
                <c:pt idx="1010">
                  <c:v>5.7500007777463917</c:v>
                </c:pt>
                <c:pt idx="1011">
                  <c:v>5.7571657769001376</c:v>
                </c:pt>
                <c:pt idx="1012">
                  <c:v>5.7649676648675499</c:v>
                </c:pt>
                <c:pt idx="1013">
                  <c:v>5.7728226269027667</c:v>
                </c:pt>
                <c:pt idx="1014">
                  <c:v>5.7803591445311495</c:v>
                </c:pt>
                <c:pt idx="1015">
                  <c:v>5.7876302918205065</c:v>
                </c:pt>
                <c:pt idx="1016">
                  <c:v>5.7943176243640018</c:v>
                </c:pt>
                <c:pt idx="1017">
                  <c:v>5.8011641791109154</c:v>
                </c:pt>
                <c:pt idx="1018">
                  <c:v>5.8086476226714927</c:v>
                </c:pt>
                <c:pt idx="1019">
                  <c:v>5.8165025847067096</c:v>
                </c:pt>
                <c:pt idx="1020">
                  <c:v>5.8244106208097319</c:v>
                </c:pt>
                <c:pt idx="1021">
                  <c:v>5.8318409903025055</c:v>
                </c:pt>
                <c:pt idx="1022">
                  <c:v>5.838607933947709</c:v>
                </c:pt>
                <c:pt idx="1023">
                  <c:v>5.845003359118274</c:v>
                </c:pt>
                <c:pt idx="1024">
                  <c:v>5.8517968397973812</c:v>
                </c:pt>
                <c:pt idx="1025">
                  <c:v>5.8594925796291824</c:v>
                </c:pt>
                <c:pt idx="1026">
                  <c:v>5.8672944675965928</c:v>
                </c:pt>
                <c:pt idx="1027">
                  <c:v>5.8747248370893663</c:v>
                </c:pt>
                <c:pt idx="1028">
                  <c:v>5.8817836881075003</c:v>
                </c:pt>
                <c:pt idx="1029">
                  <c:v>5.8883914095492882</c:v>
                </c:pt>
                <c:pt idx="1030">
                  <c:v>5.8950787420927844</c:v>
                </c:pt>
                <c:pt idx="1031">
                  <c:v>5.9023498893821396</c:v>
                </c:pt>
                <c:pt idx="1032">
                  <c:v>5.9102579254851619</c:v>
                </c:pt>
                <c:pt idx="1033">
                  <c:v>5.9182721097237962</c:v>
                </c:pt>
                <c:pt idx="1034">
                  <c:v>5.9258617014199855</c:v>
                </c:pt>
                <c:pt idx="1035">
                  <c:v>5.9331328487093415</c:v>
                </c:pt>
                <c:pt idx="1036">
                  <c:v>5.9398732553206433</c:v>
                </c:pt>
                <c:pt idx="1037">
                  <c:v>5.9465871248980413</c:v>
                </c:pt>
                <c:pt idx="1038">
                  <c:v>5.954017494390814</c:v>
                </c:pt>
                <c:pt idx="1039">
                  <c:v>5.9618724564260326</c:v>
                </c:pt>
                <c:pt idx="1040">
                  <c:v>5.969568196257832</c:v>
                </c:pt>
                <c:pt idx="1041">
                  <c:v>5.9768924176149936</c:v>
                </c:pt>
                <c:pt idx="1042">
                  <c:v>5.9835797501584898</c:v>
                </c:pt>
                <c:pt idx="1043">
                  <c:v>5.9900547864307638</c:v>
                </c:pt>
                <c:pt idx="1044">
                  <c:v>5.9969544152454812</c:v>
                </c:pt>
                <c:pt idx="1045">
                  <c:v>6.0045440069416705</c:v>
                </c:pt>
                <c:pt idx="1046">
                  <c:v>6.0124520430446937</c:v>
                </c:pt>
                <c:pt idx="1047">
                  <c:v>6.0199885606730765</c:v>
                </c:pt>
                <c:pt idx="1048">
                  <c:v>6.026994337623405</c:v>
                </c:pt>
                <c:pt idx="1049">
                  <c:v>6.0336020590651929</c:v>
                </c:pt>
                <c:pt idx="1050">
                  <c:v>6.0400770953374661</c:v>
                </c:pt>
                <c:pt idx="1051">
                  <c:v>6.0470828722877954</c:v>
                </c:pt>
                <c:pt idx="1052">
                  <c:v>6.0547786121195957</c:v>
                </c:pt>
                <c:pt idx="1053">
                  <c:v>6.0626335741548125</c:v>
                </c:pt>
                <c:pt idx="1054">
                  <c:v>6.0701700917831971</c:v>
                </c:pt>
                <c:pt idx="1055">
                  <c:v>6.0773881650047477</c:v>
                </c:pt>
                <c:pt idx="1056">
                  <c:v>6.0841285716160485</c:v>
                </c:pt>
                <c:pt idx="1057">
                  <c:v>6.0909220522951548</c:v>
                </c:pt>
                <c:pt idx="1058">
                  <c:v>6.0983524217879284</c:v>
                </c:pt>
                <c:pt idx="1059">
                  <c:v>6.1062604578909507</c:v>
                </c:pt>
                <c:pt idx="1060">
                  <c:v>6.1141154199261676</c:v>
                </c:pt>
                <c:pt idx="1061">
                  <c:v>6.1215988634867475</c:v>
                </c:pt>
                <c:pt idx="1062">
                  <c:v>6.1284984923014649</c:v>
                </c:pt>
                <c:pt idx="1063">
                  <c:v>6.1350531396754455</c:v>
                </c:pt>
                <c:pt idx="1064">
                  <c:v>6.1418466203545528</c:v>
                </c:pt>
                <c:pt idx="1065">
                  <c:v>6.1493300639151309</c:v>
                </c:pt>
                <c:pt idx="1066">
                  <c:v>6.1570788778147367</c:v>
                </c:pt>
                <c:pt idx="1067">
                  <c:v>6.1646684695109268</c:v>
                </c:pt>
                <c:pt idx="1068">
                  <c:v>6.1718334686646728</c:v>
                </c:pt>
                <c:pt idx="1069">
                  <c:v>6.1784942641742644</c:v>
                </c:pt>
                <c:pt idx="1070">
                  <c:v>6.184916226378733</c:v>
                </c:pt>
                <c:pt idx="1071">
                  <c:v>6.1918158551934503</c:v>
                </c:pt>
                <c:pt idx="1072">
                  <c:v>6.1996708172286672</c:v>
                </c:pt>
                <c:pt idx="1073">
                  <c:v>6.2077911496029126</c:v>
                </c:pt>
                <c:pt idx="1074">
                  <c:v>6.2156461116381294</c:v>
                </c:pt>
                <c:pt idx="1075">
                  <c:v>6.2230764811309021</c:v>
                </c:pt>
                <c:pt idx="1076">
                  <c:v>6.2298699618100093</c:v>
                </c:pt>
                <c:pt idx="1077">
                  <c:v>6.2365572943535055</c:v>
                </c:pt>
                <c:pt idx="1078">
                  <c:v>6.2438815157106662</c:v>
                </c:pt>
                <c:pt idx="1079">
                  <c:v>6.2516834036780784</c:v>
                </c:pt>
                <c:pt idx="1080">
                  <c:v>6.2594852916454897</c:v>
                </c:pt>
                <c:pt idx="1081">
                  <c:v>6.2669156611382624</c:v>
                </c:pt>
                <c:pt idx="1082">
                  <c:v>6.2737091418173696</c:v>
                </c:pt>
                <c:pt idx="1083">
                  <c:v>6.2801045669879345</c:v>
                </c:pt>
                <c:pt idx="1084">
                  <c:v>6.2867653624975279</c:v>
                </c:pt>
                <c:pt idx="1085">
                  <c:v>6.294036509786884</c:v>
                </c:pt>
                <c:pt idx="1086">
                  <c:v>6.3018914718221009</c:v>
                </c:pt>
                <c:pt idx="1087">
                  <c:v>6.3096402857217075</c:v>
                </c:pt>
                <c:pt idx="1088">
                  <c:v>6.3169114330110636</c:v>
                </c:pt>
                <c:pt idx="1089">
                  <c:v>6.3235987655545589</c:v>
                </c:pt>
                <c:pt idx="1090">
                  <c:v>6.3299941907251238</c:v>
                </c:pt>
                <c:pt idx="1091">
                  <c:v>6.336893819539843</c:v>
                </c:pt>
                <c:pt idx="1092">
                  <c:v>6.3446426334394488</c:v>
                </c:pt>
                <c:pt idx="1093">
                  <c:v>6.3524975954746656</c:v>
                </c:pt>
                <c:pt idx="1094">
                  <c:v>6.360193335306465</c:v>
                </c:pt>
                <c:pt idx="1095">
                  <c:v>6.367464482595822</c:v>
                </c:pt>
                <c:pt idx="1096">
                  <c:v>6.3742579632749292</c:v>
                </c:pt>
                <c:pt idx="1097">
                  <c:v>6.3809187587845217</c:v>
                </c:pt>
                <c:pt idx="1098">
                  <c:v>6.3880306838704612</c:v>
                </c:pt>
                <c:pt idx="1099">
                  <c:v>6.3958325718378726</c:v>
                </c:pt>
                <c:pt idx="1100">
                  <c:v>6.4035813857374784</c:v>
                </c:pt>
                <c:pt idx="1101">
                  <c:v>6.4112771255692795</c:v>
                </c:pt>
                <c:pt idx="1102">
                  <c:v>6.4184951987908301</c:v>
                </c:pt>
                <c:pt idx="1103">
                  <c:v>6.4250763831987143</c:v>
                </c:pt>
                <c:pt idx="1104">
                  <c:v>6.4317371787083077</c:v>
                </c:pt>
                <c:pt idx="1105">
                  <c:v>6.4391144741332749</c:v>
                </c:pt>
                <c:pt idx="1106">
                  <c:v>6.4469163621006862</c:v>
                </c:pt>
                <c:pt idx="1107">
                  <c:v>6.4546651760002929</c:v>
                </c:pt>
                <c:pt idx="1108">
                  <c:v>6.461936323289649</c:v>
                </c:pt>
                <c:pt idx="1109">
                  <c:v>6.4685705817653387</c:v>
                </c:pt>
                <c:pt idx="1110">
                  <c:v>6.4749394699020018</c:v>
                </c:pt>
                <c:pt idx="1111">
                  <c:v>6.4817860246489136</c:v>
                </c:pt>
                <c:pt idx="1112">
                  <c:v>6.4894817644807148</c:v>
                </c:pt>
                <c:pt idx="1113">
                  <c:v>6.4974428746515427</c:v>
                </c:pt>
                <c:pt idx="1114">
                  <c:v>6.505138614483343</c:v>
                </c:pt>
                <c:pt idx="1115">
                  <c:v>6.5127282061795322</c:v>
                </c:pt>
                <c:pt idx="1116">
                  <c:v>6.5197339831298606</c:v>
                </c:pt>
                <c:pt idx="1117">
                  <c:v>6.5264213156733568</c:v>
                </c:pt>
                <c:pt idx="1118">
                  <c:v>6.5335863148271018</c:v>
                </c:pt>
                <c:pt idx="1119">
                  <c:v>6.5412820546589021</c:v>
                </c:pt>
                <c:pt idx="1120">
                  <c:v>6.5491900907619254</c:v>
                </c:pt>
                <c:pt idx="1121">
                  <c:v>6.5568327565259201</c:v>
                </c:pt>
                <c:pt idx="1122">
                  <c:v>6.563997755679666</c:v>
                </c:pt>
                <c:pt idx="1123">
                  <c:v>6.5704197178841337</c:v>
                </c:pt>
                <c:pt idx="1124">
                  <c:v>6.5767886060207958</c:v>
                </c:pt>
                <c:pt idx="1125">
                  <c:v>6.5839536051745409</c:v>
                </c:pt>
                <c:pt idx="1126">
                  <c:v>6.5917554931419531</c:v>
                </c:pt>
                <c:pt idx="1127">
                  <c:v>6.5993981589059478</c:v>
                </c:pt>
                <c:pt idx="1128">
                  <c:v>6.606775454330915</c:v>
                </c:pt>
                <c:pt idx="1129">
                  <c:v>6.6134627868744111</c:v>
                </c:pt>
                <c:pt idx="1130">
                  <c:v>6.6199378231466852</c:v>
                </c:pt>
                <c:pt idx="1131">
                  <c:v>6.6267313038257925</c:v>
                </c:pt>
                <c:pt idx="1132">
                  <c:v>6.6341085992507587</c:v>
                </c:pt>
                <c:pt idx="1133">
                  <c:v>6.6421227834893921</c:v>
                </c:pt>
                <c:pt idx="1134">
                  <c:v>6.6498715973889979</c:v>
                </c:pt>
                <c:pt idx="1135">
                  <c:v>6.6574611890851889</c:v>
                </c:pt>
                <c:pt idx="1136">
                  <c:v>6.6644669660355174</c:v>
                </c:pt>
                <c:pt idx="1137">
                  <c:v>6.6710481504434007</c:v>
                </c:pt>
                <c:pt idx="1138">
                  <c:v>6.677947779258119</c:v>
                </c:pt>
                <c:pt idx="1139">
                  <c:v>6.6854312228186972</c:v>
                </c:pt>
                <c:pt idx="1140">
                  <c:v>6.6933392589217195</c:v>
                </c:pt>
                <c:pt idx="1141">
                  <c:v>6.7010880728213262</c:v>
                </c:pt>
                <c:pt idx="1142">
                  <c:v>6.7083061460428768</c:v>
                </c:pt>
                <c:pt idx="1143">
                  <c:v>6.7150200156202748</c:v>
                </c:pt>
                <c:pt idx="1144">
                  <c:v>6.7215215889264517</c:v>
                </c:pt>
                <c:pt idx="1145">
                  <c:v>6.7286865880801967</c:v>
                </c:pt>
                <c:pt idx="1146">
                  <c:v>6.736488476047608</c:v>
                </c:pt>
                <c:pt idx="1147">
                  <c:v>6.7442903640150202</c:v>
                </c:pt>
                <c:pt idx="1148">
                  <c:v>6.7518268816434048</c:v>
                </c:pt>
                <c:pt idx="1149">
                  <c:v>6.7587265104581222</c:v>
                </c:pt>
                <c:pt idx="1150">
                  <c:v>6.7651750096964927</c:v>
                </c:pt>
                <c:pt idx="1151">
                  <c:v>6.7719419533416962</c:v>
                </c:pt>
                <c:pt idx="1152">
                  <c:v>6.7793192487666634</c:v>
                </c:pt>
                <c:pt idx="1153">
                  <c:v>6.7872272848696866</c:v>
                </c:pt>
                <c:pt idx="1154">
                  <c:v>6.7949760987692924</c:v>
                </c:pt>
                <c:pt idx="1155">
                  <c:v>6.802406468262066</c:v>
                </c:pt>
                <c:pt idx="1156">
                  <c:v>6.8095714674158101</c:v>
                </c:pt>
                <c:pt idx="1157">
                  <c:v>6.8163118740271118</c:v>
                </c:pt>
                <c:pt idx="1158">
                  <c:v>6.8233176509774403</c:v>
                </c:pt>
                <c:pt idx="1159">
                  <c:v>6.8310133908092405</c:v>
                </c:pt>
                <c:pt idx="1160">
                  <c:v>6.8388683528444583</c:v>
                </c:pt>
                <c:pt idx="1161">
                  <c:v>6.8466171667440641</c:v>
                </c:pt>
                <c:pt idx="1162">
                  <c:v>6.8538883140334201</c:v>
                </c:pt>
                <c:pt idx="1163">
                  <c:v>6.8605225725091117</c:v>
                </c:pt>
                <c:pt idx="1164">
                  <c:v>6.8669710717474812</c:v>
                </c:pt>
                <c:pt idx="1165">
                  <c:v>6.873923774630005</c:v>
                </c:pt>
                <c:pt idx="1166">
                  <c:v>6.8815664403940007</c:v>
                </c:pt>
                <c:pt idx="1167">
                  <c:v>6.8892621802258001</c:v>
                </c:pt>
                <c:pt idx="1168">
                  <c:v>6.8965864015829617</c:v>
                </c:pt>
                <c:pt idx="1169">
                  <c:v>6.9034329563298744</c:v>
                </c:pt>
                <c:pt idx="1170">
                  <c:v>6.9099876037038568</c:v>
                </c:pt>
                <c:pt idx="1171">
                  <c:v>6.9166218621795457</c:v>
                </c:pt>
                <c:pt idx="1172">
                  <c:v>6.9238930094689026</c:v>
                </c:pt>
                <c:pt idx="1173">
                  <c:v>6.931694897436314</c:v>
                </c:pt>
                <c:pt idx="1174">
                  <c:v>6.9396029335393363</c:v>
                </c:pt>
                <c:pt idx="1175">
                  <c:v>6.9471925252355264</c:v>
                </c:pt>
                <c:pt idx="1176">
                  <c:v>6.9543044503214659</c:v>
                </c:pt>
                <c:pt idx="1177">
                  <c:v>6.9610448569327676</c:v>
                </c:pt>
                <c:pt idx="1178">
                  <c:v>6.9678383376118749</c:v>
                </c:pt>
                <c:pt idx="1179">
                  <c:v>6.9753217811724522</c:v>
                </c:pt>
                <c:pt idx="1180">
                  <c:v>6.9832298172754745</c:v>
                </c:pt>
                <c:pt idx="1181">
                  <c:v>6.9909255571072757</c:v>
                </c:pt>
                <c:pt idx="1182">
                  <c:v>6.9981967043966318</c:v>
                </c:pt>
                <c:pt idx="1183">
                  <c:v>7.004990185075739</c:v>
                </c:pt>
                <c:pt idx="1184">
                  <c:v>7.0114121472802076</c:v>
                </c:pt>
                <c:pt idx="1185">
                  <c:v>7.018311776094925</c:v>
                </c:pt>
                <c:pt idx="1186">
                  <c:v>7.0260075159267243</c:v>
                </c:pt>
                <c:pt idx="1187">
                  <c:v>7.0339155520297485</c:v>
                </c:pt>
                <c:pt idx="1188">
                  <c:v>7.0415582177937424</c:v>
                </c:pt>
                <c:pt idx="1189">
                  <c:v>7.0487232169474874</c:v>
                </c:pt>
                <c:pt idx="1190">
                  <c:v>7.0552778643214697</c:v>
                </c:pt>
                <c:pt idx="1191">
                  <c:v>7.0618059746615485</c:v>
                </c:pt>
                <c:pt idx="1192">
                  <c:v>7.069024047883099</c:v>
                </c:pt>
                <c:pt idx="1193">
                  <c:v>7.0769320839861223</c:v>
                </c:pt>
                <c:pt idx="1194">
                  <c:v>7.0849462682247557</c:v>
                </c:pt>
                <c:pt idx="1195">
                  <c:v>7.0925889339887505</c:v>
                </c:pt>
                <c:pt idx="1196">
                  <c:v>7.099807007210301</c:v>
                </c:pt>
                <c:pt idx="1197">
                  <c:v>7.1063881916181861</c:v>
                </c:pt>
                <c:pt idx="1198">
                  <c:v>7.113128598229487</c:v>
                </c:pt>
                <c:pt idx="1199">
                  <c:v>7.1205058936544541</c:v>
                </c:pt>
                <c:pt idx="1200">
                  <c:v>7.1283077816218672</c:v>
                </c:pt>
                <c:pt idx="1201">
                  <c:v>7.136162743657084</c:v>
                </c:pt>
                <c:pt idx="1202">
                  <c:v>7.1436992612854668</c:v>
                </c:pt>
                <c:pt idx="1203">
                  <c:v>7.1505458160323796</c:v>
                </c:pt>
                <c:pt idx="1204">
                  <c:v>7.1570208523046528</c:v>
                </c:pt>
                <c:pt idx="1205">
                  <c:v>7.1638143329837591</c:v>
                </c:pt>
                <c:pt idx="1206">
                  <c:v>7.1713508506121437</c:v>
                </c:pt>
                <c:pt idx="1207">
                  <c:v>7.179152738579555</c:v>
                </c:pt>
                <c:pt idx="1208">
                  <c:v>7.1867423302757452</c:v>
                </c:pt>
                <c:pt idx="1209">
                  <c:v>7.1936950331582681</c:v>
                </c:pt>
                <c:pt idx="1210">
                  <c:v>7.200090458328833</c:v>
                </c:pt>
                <c:pt idx="1211">
                  <c:v>7.2064858834993979</c:v>
                </c:pt>
                <c:pt idx="1212">
                  <c:v>7.2135447345175328</c:v>
                </c:pt>
                <c:pt idx="1213">
                  <c:v>7.2213996965527496</c:v>
                </c:pt>
                <c:pt idx="1214">
                  <c:v>7.229307732655772</c:v>
                </c:pt>
                <c:pt idx="1215">
                  <c:v>7.2370034724875731</c:v>
                </c:pt>
                <c:pt idx="1216">
                  <c:v>7.2442746197769292</c:v>
                </c:pt>
                <c:pt idx="1217">
                  <c:v>7.2509884893543273</c:v>
                </c:pt>
                <c:pt idx="1218">
                  <c:v>7.2577554329995317</c:v>
                </c:pt>
                <c:pt idx="1219">
                  <c:v>7.2651858024923044</c:v>
                </c:pt>
                <c:pt idx="1220">
                  <c:v>7.2730938385953268</c:v>
                </c:pt>
                <c:pt idx="1221">
                  <c:v>7.2808426524949326</c:v>
                </c:pt>
                <c:pt idx="1222">
                  <c:v>7.2883260960555116</c:v>
                </c:pt>
                <c:pt idx="1223">
                  <c:v>7.2951726508024244</c:v>
                </c:pt>
                <c:pt idx="1224">
                  <c:v>7.3015680759729893</c:v>
                </c:pt>
                <c:pt idx="1225">
                  <c:v>7.3082554085164855</c:v>
                </c:pt>
                <c:pt idx="1226">
                  <c:v>7.3157388520770636</c:v>
                </c:pt>
                <c:pt idx="1227">
                  <c:v>7.3235938141122805</c:v>
                </c:pt>
                <c:pt idx="1228">
                  <c:v>7.3312895539440808</c:v>
                </c:pt>
                <c:pt idx="1229">
                  <c:v>7.3384545530978258</c:v>
                </c:pt>
                <c:pt idx="1230">
                  <c:v>7.3451684226752239</c:v>
                </c:pt>
                <c:pt idx="1231">
                  <c:v>7.3517230700492062</c:v>
                </c:pt>
                <c:pt idx="1232">
                  <c:v>7.3587819210673402</c:v>
                </c:pt>
                <c:pt idx="1233">
                  <c:v>7.3666899571703635</c:v>
                </c:pt>
                <c:pt idx="1234">
                  <c:v>7.3746510673411914</c:v>
                </c:pt>
                <c:pt idx="1235">
                  <c:v>7.3823468071729916</c:v>
                </c:pt>
                <c:pt idx="1236">
                  <c:v>7.389754786043409</c:v>
                </c:pt>
                <c:pt idx="1237">
                  <c:v>7.3964951926547116</c:v>
                </c:pt>
                <c:pt idx="1238">
                  <c:v>7.4032090622321087</c:v>
                </c:pt>
                <c:pt idx="1239">
                  <c:v>7.4104271354536593</c:v>
                </c:pt>
                <c:pt idx="1240">
                  <c:v>7.418175949353266</c:v>
                </c:pt>
                <c:pt idx="1241">
                  <c:v>7.4259778373206773</c:v>
                </c:pt>
                <c:pt idx="1242">
                  <c:v>7.4334612808812555</c:v>
                </c:pt>
                <c:pt idx="1243">
                  <c:v>7.4404139837637784</c:v>
                </c:pt>
                <c:pt idx="1244">
                  <c:v>7.4468094089343451</c:v>
                </c:pt>
                <c:pt idx="1245">
                  <c:v>7.4534702044439376</c:v>
                </c:pt>
                <c:pt idx="1246">
                  <c:v>7.4610067220723213</c:v>
                </c:pt>
                <c:pt idx="1247">
                  <c:v>7.4688086100397326</c:v>
                </c:pt>
                <c:pt idx="1248">
                  <c:v>7.4764512758037283</c:v>
                </c:pt>
                <c:pt idx="1249">
                  <c:v>7.4837224230930843</c:v>
                </c:pt>
                <c:pt idx="1250">
                  <c:v>7.4902770704670658</c:v>
                </c:pt>
                <c:pt idx="1251">
                  <c:v>7.496752106739339</c:v>
                </c:pt>
                <c:pt idx="1252">
                  <c:v>7.5035455874184462</c:v>
                </c:pt>
                <c:pt idx="1253">
                  <c:v>7.5111351791146355</c:v>
                </c:pt>
                <c:pt idx="1254">
                  <c:v>7.5189901411498523</c:v>
                </c:pt>
                <c:pt idx="1255">
                  <c:v>7.5265797328460415</c:v>
                </c:pt>
                <c:pt idx="1256">
                  <c:v>7.5340101023388151</c:v>
                </c:pt>
                <c:pt idx="1257">
                  <c:v>7.5409628052213389</c:v>
                </c:pt>
                <c:pt idx="1258">
                  <c:v>7.5476766747987361</c:v>
                </c:pt>
                <c:pt idx="1259">
                  <c:v>7.554841673952482</c:v>
                </c:pt>
                <c:pt idx="1260">
                  <c:v>7.5626435619198933</c:v>
                </c:pt>
                <c:pt idx="1261">
                  <c:v>7.5704985239551101</c:v>
                </c:pt>
                <c:pt idx="1262">
                  <c:v>7.5781411897191058</c:v>
                </c:pt>
                <c:pt idx="1263">
                  <c:v>7.5852000407372397</c:v>
                </c:pt>
                <c:pt idx="1264">
                  <c:v>7.5917546881112212</c:v>
                </c:pt>
                <c:pt idx="1265">
                  <c:v>7.5983624095530091</c:v>
                </c:pt>
                <c:pt idx="1266">
                  <c:v>7.6056866309101707</c:v>
                </c:pt>
                <c:pt idx="1267">
                  <c:v>7.6135415929453876</c:v>
                </c:pt>
                <c:pt idx="1268">
                  <c:v>7.6211311846415777</c:v>
                </c:pt>
                <c:pt idx="1269">
                  <c:v>7.6283492578631282</c:v>
                </c:pt>
                <c:pt idx="1270">
                  <c:v>7.6350631274405263</c:v>
                </c:pt>
                <c:pt idx="1271">
                  <c:v>7.6415912377806059</c:v>
                </c:pt>
                <c:pt idx="1272">
                  <c:v>7.6485970147309343</c:v>
                </c:pt>
                <c:pt idx="1273">
                  <c:v>7.6562396804949291</c:v>
                </c:pt>
                <c:pt idx="1274">
                  <c:v>7.6642538647335634</c:v>
                </c:pt>
                <c:pt idx="1275">
                  <c:v>7.6720557527009747</c:v>
                </c:pt>
                <c:pt idx="1276">
                  <c:v>7.6795391962615529</c:v>
                </c:pt>
                <c:pt idx="1277">
                  <c:v>7.6865449732118813</c:v>
                </c:pt>
                <c:pt idx="1278">
                  <c:v>7.6931526946536692</c:v>
                </c:pt>
                <c:pt idx="1279">
                  <c:v>7.7003176938074152</c:v>
                </c:pt>
                <c:pt idx="1280">
                  <c:v>7.7080134336392145</c:v>
                </c:pt>
                <c:pt idx="1281">
                  <c:v>7.7158153216066268</c:v>
                </c:pt>
                <c:pt idx="1282">
                  <c:v>7.7233518392350105</c:v>
                </c:pt>
                <c:pt idx="1283">
                  <c:v>7.7304106902531444</c:v>
                </c:pt>
                <c:pt idx="1284">
                  <c:v>7.7368061154237102</c:v>
                </c:pt>
                <c:pt idx="1285">
                  <c:v>7.7433872998315945</c:v>
                </c:pt>
                <c:pt idx="1286">
                  <c:v>7.750605373053145</c:v>
                </c:pt>
                <c:pt idx="1287">
                  <c:v>7.7584603350883627</c:v>
                </c:pt>
                <c:pt idx="1288">
                  <c:v>7.7662091489879685</c:v>
                </c:pt>
                <c:pt idx="1289">
                  <c:v>7.773533370345131</c:v>
                </c:pt>
                <c:pt idx="1290">
                  <c:v>7.7803268510242383</c:v>
                </c:pt>
                <c:pt idx="1291">
                  <c:v>7.7867222761948032</c:v>
                </c:pt>
                <c:pt idx="1292">
                  <c:v>7.7934361457722012</c:v>
                </c:pt>
                <c:pt idx="1293">
                  <c:v>7.8009726634005849</c:v>
                </c:pt>
                <c:pt idx="1294">
                  <c:v>7.8088806995036082</c:v>
                </c:pt>
                <c:pt idx="1295">
                  <c:v>7.816629513403214</c:v>
                </c:pt>
                <c:pt idx="1296">
                  <c:v>7.824006808828182</c:v>
                </c:pt>
                <c:pt idx="1297">
                  <c:v>7.8308002895072883</c:v>
                </c:pt>
                <c:pt idx="1298">
                  <c:v>7.8374345479829781</c:v>
                </c:pt>
                <c:pt idx="1299">
                  <c:v>7.8445464730689176</c:v>
                </c:pt>
                <c:pt idx="1300">
                  <c:v>7.8522422129007179</c:v>
                </c:pt>
                <c:pt idx="1301">
                  <c:v>7.8602033230715458</c:v>
                </c:pt>
                <c:pt idx="1302">
                  <c:v>7.8678459888355414</c:v>
                </c:pt>
                <c:pt idx="1303">
                  <c:v>7.8750640620570929</c:v>
                </c:pt>
                <c:pt idx="1304">
                  <c:v>7.8817248575666854</c:v>
                </c:pt>
                <c:pt idx="1305">
                  <c:v>7.8883060419745696</c:v>
                </c:pt>
                <c:pt idx="1306">
                  <c:v>7.8954710411283147</c:v>
                </c:pt>
                <c:pt idx="1307">
                  <c:v>7.9032198550279205</c:v>
                </c:pt>
                <c:pt idx="1308">
                  <c:v>7.9109686689275271</c:v>
                </c:pt>
                <c:pt idx="1309">
                  <c:v>7.9183459643524943</c:v>
                </c:pt>
                <c:pt idx="1310">
                  <c:v>7.9252455931672117</c:v>
                </c:pt>
                <c:pt idx="1311">
                  <c:v>7.931694092405583</c:v>
                </c:pt>
                <c:pt idx="1312">
                  <c:v>7.9383548879151764</c:v>
                </c:pt>
                <c:pt idx="1313">
                  <c:v>7.9457321833401435</c:v>
                </c:pt>
                <c:pt idx="1314">
                  <c:v>7.9537463675787778</c:v>
                </c:pt>
                <c:pt idx="1315">
                  <c:v>7.9617605518174104</c:v>
                </c:pt>
                <c:pt idx="1316">
                  <c:v>7.9694032175814051</c:v>
                </c:pt>
                <c:pt idx="1317">
                  <c:v>7.9764089945317345</c:v>
                </c:pt>
                <c:pt idx="1318">
                  <c:v>7.9830963270752289</c:v>
                </c:pt>
                <c:pt idx="1319">
                  <c:v>7.9901021040255582</c:v>
                </c:pt>
                <c:pt idx="1320">
                  <c:v>7.9978509179251649</c:v>
                </c:pt>
                <c:pt idx="1321">
                  <c:v>8.0057058799603809</c:v>
                </c:pt>
                <c:pt idx="1322">
                  <c:v>8.0133485457243765</c:v>
                </c:pt>
                <c:pt idx="1323">
                  <c:v>8.0205135448781224</c:v>
                </c:pt>
                <c:pt idx="1324">
                  <c:v>8.0270681922521039</c:v>
                </c:pt>
                <c:pt idx="1325">
                  <c:v>8.0334901544565724</c:v>
                </c:pt>
                <c:pt idx="1326">
                  <c:v>8.0404428573390945</c:v>
                </c:pt>
                <c:pt idx="1327">
                  <c:v>8.0480324490352846</c:v>
                </c:pt>
                <c:pt idx="1328">
                  <c:v>8.0557812629348913</c:v>
                </c:pt>
                <c:pt idx="1329">
                  <c:v>8.0633177805632741</c:v>
                </c:pt>
                <c:pt idx="1330">
                  <c:v>8.0703235575136034</c:v>
                </c:pt>
                <c:pt idx="1331">
                  <c:v>8.0767189826841683</c:v>
                </c:pt>
                <c:pt idx="1332">
                  <c:v>8.0833001670920535</c:v>
                </c:pt>
                <c:pt idx="1333">
                  <c:v>8.0906243884492142</c:v>
                </c:pt>
                <c:pt idx="1334">
                  <c:v>8.0985324245522374</c:v>
                </c:pt>
                <c:pt idx="1335">
                  <c:v>8.1064404606552607</c:v>
                </c:pt>
                <c:pt idx="1336">
                  <c:v>8.1139769782836435</c:v>
                </c:pt>
                <c:pt idx="1337">
                  <c:v>8.1209296811661673</c:v>
                </c:pt>
                <c:pt idx="1338">
                  <c:v>8.1275904766757598</c:v>
                </c:pt>
                <c:pt idx="1339">
                  <c:v>8.1344370314226726</c:v>
                </c:pt>
                <c:pt idx="1340">
                  <c:v>8.1419735490510554</c:v>
                </c:pt>
                <c:pt idx="1341">
                  <c:v>8.1498285110862732</c:v>
                </c:pt>
                <c:pt idx="1342">
                  <c:v>8.1575242509180743</c:v>
                </c:pt>
                <c:pt idx="1343">
                  <c:v>8.1649015463430406</c:v>
                </c:pt>
                <c:pt idx="1344">
                  <c:v>8.1716950270221478</c:v>
                </c:pt>
                <c:pt idx="1345">
                  <c:v>8.1781966003283237</c:v>
                </c:pt>
                <c:pt idx="1346">
                  <c:v>8.1852554513464586</c:v>
                </c:pt>
                <c:pt idx="1347">
                  <c:v>8.1929511911782598</c:v>
                </c:pt>
                <c:pt idx="1348">
                  <c:v>8.2008061532134757</c:v>
                </c:pt>
                <c:pt idx="1349">
                  <c:v>8.2083957449096658</c:v>
                </c:pt>
                <c:pt idx="1350">
                  <c:v>8.2153484477921896</c:v>
                </c:pt>
                <c:pt idx="1351">
                  <c:v>8.2218765581322675</c:v>
                </c:pt>
                <c:pt idx="1352">
                  <c:v>8.2284577425401526</c:v>
                </c:pt>
                <c:pt idx="1353">
                  <c:v>8.2356227416938985</c:v>
                </c:pt>
                <c:pt idx="1354">
                  <c:v>8.2435838518647255</c:v>
                </c:pt>
                <c:pt idx="1355">
                  <c:v>8.2514918879677488</c:v>
                </c:pt>
                <c:pt idx="1356">
                  <c:v>8.2590814796639389</c:v>
                </c:pt>
                <c:pt idx="1357">
                  <c:v>8.2662995528854886</c:v>
                </c:pt>
                <c:pt idx="1358">
                  <c:v>8.2730399594967903</c:v>
                </c:pt>
                <c:pt idx="1359">
                  <c:v>8.2798334401758975</c:v>
                </c:pt>
                <c:pt idx="1360">
                  <c:v>8.2872638096686693</c:v>
                </c:pt>
                <c:pt idx="1361">
                  <c:v>8.2952779939073036</c:v>
                </c:pt>
                <c:pt idx="1362">
                  <c:v>8.303079881874714</c:v>
                </c:pt>
                <c:pt idx="1363">
                  <c:v>8.3105102513674876</c:v>
                </c:pt>
                <c:pt idx="1364">
                  <c:v>8.3171975839109837</c:v>
                </c:pt>
                <c:pt idx="1365">
                  <c:v>8.3235399350137431</c:v>
                </c:pt>
                <c:pt idx="1366">
                  <c:v>8.3303334156928504</c:v>
                </c:pt>
                <c:pt idx="1367">
                  <c:v>8.3378699333212332</c:v>
                </c:pt>
                <c:pt idx="1368">
                  <c:v>8.3455656731530343</c:v>
                </c:pt>
                <c:pt idx="1369">
                  <c:v>8.3530491167136134</c:v>
                </c:pt>
                <c:pt idx="1370">
                  <c:v>8.3600548936639409</c:v>
                </c:pt>
                <c:pt idx="1371">
                  <c:v>8.366529929936215</c:v>
                </c:pt>
                <c:pt idx="1372">
                  <c:v>8.3731641884119057</c:v>
                </c:pt>
                <c:pt idx="1373">
                  <c:v>8.3802761134978443</c:v>
                </c:pt>
                <c:pt idx="1374">
                  <c:v>8.3881841496008676</c:v>
                </c:pt>
                <c:pt idx="1375">
                  <c:v>8.3961452597716963</c:v>
                </c:pt>
                <c:pt idx="1376">
                  <c:v>8.4036817774000792</c:v>
                </c:pt>
                <c:pt idx="1377">
                  <c:v>8.4110059987572416</c:v>
                </c:pt>
                <c:pt idx="1378">
                  <c:v>8.4177198683346397</c:v>
                </c:pt>
                <c:pt idx="1379">
                  <c:v>8.4244602749459414</c:v>
                </c:pt>
                <c:pt idx="1380">
                  <c:v>8.4317844963031021</c:v>
                </c:pt>
                <c:pt idx="1381">
                  <c:v>8.4395333102027088</c:v>
                </c:pt>
                <c:pt idx="1382">
                  <c:v>8.4473882722379265</c:v>
                </c:pt>
                <c:pt idx="1383">
                  <c:v>8.4547655676628928</c:v>
                </c:pt>
                <c:pt idx="1384">
                  <c:v>8.461559048342</c:v>
                </c:pt>
                <c:pt idx="1385">
                  <c:v>8.468166769783787</c:v>
                </c:pt>
                <c:pt idx="1386">
                  <c:v>8.4750133245306998</c:v>
                </c:pt>
                <c:pt idx="1387">
                  <c:v>8.4825498421590844</c:v>
                </c:pt>
                <c:pt idx="1388">
                  <c:v>8.4904048041943003</c:v>
                </c:pt>
                <c:pt idx="1389">
                  <c:v>8.4979943958904904</c:v>
                </c:pt>
                <c:pt idx="1390">
                  <c:v>8.5053186172476529</c:v>
                </c:pt>
                <c:pt idx="1391">
                  <c:v>8.5118732646216344</c:v>
                </c:pt>
                <c:pt idx="1392">
                  <c:v>8.5184013749617122</c:v>
                </c:pt>
                <c:pt idx="1393">
                  <c:v>8.5255663741154581</c:v>
                </c:pt>
                <c:pt idx="1394">
                  <c:v>8.5333151880150648</c:v>
                </c:pt>
                <c:pt idx="1395">
                  <c:v>8.5412232241180863</c:v>
                </c:pt>
                <c:pt idx="1396">
                  <c:v>8.548865889882082</c:v>
                </c:pt>
                <c:pt idx="1397">
                  <c:v>8.55624318530705</c:v>
                </c:pt>
                <c:pt idx="1398">
                  <c:v>8.5629835919183499</c:v>
                </c:pt>
                <c:pt idx="1399">
                  <c:v>8.5696178503940406</c:v>
                </c:pt>
                <c:pt idx="1400">
                  <c:v>8.5769951458190086</c:v>
                </c:pt>
                <c:pt idx="1401">
                  <c:v>8.5849562559898356</c:v>
                </c:pt>
                <c:pt idx="1402">
                  <c:v>8.5928112180250533</c:v>
                </c:pt>
                <c:pt idx="1403">
                  <c:v>8.6003477356534379</c:v>
                </c:pt>
                <c:pt idx="1404">
                  <c:v>8.6071412163325434</c:v>
                </c:pt>
                <c:pt idx="1405">
                  <c:v>8.6135101044692064</c:v>
                </c:pt>
                <c:pt idx="1406">
                  <c:v>8.6203035851483136</c:v>
                </c:pt>
                <c:pt idx="1407">
                  <c:v>8.6277870287088909</c:v>
                </c:pt>
                <c:pt idx="1408">
                  <c:v>8.6355889166763031</c:v>
                </c:pt>
                <c:pt idx="1409">
                  <c:v>8.6431254343046877</c:v>
                </c:pt>
                <c:pt idx="1410">
                  <c:v>8.6501842853228208</c:v>
                </c:pt>
                <c:pt idx="1411">
                  <c:v>8.6567654697307059</c:v>
                </c:pt>
                <c:pt idx="1412">
                  <c:v>8.663134357867369</c:v>
                </c:pt>
                <c:pt idx="1413">
                  <c:v>8.6700339866820855</c:v>
                </c:pt>
                <c:pt idx="1414">
                  <c:v>8.6777297265138866</c:v>
                </c:pt>
                <c:pt idx="1415">
                  <c:v>8.6856908366847154</c:v>
                </c:pt>
                <c:pt idx="1416">
                  <c:v>8.6934927246521259</c:v>
                </c:pt>
                <c:pt idx="1417">
                  <c:v>8.7009230941448994</c:v>
                </c:pt>
                <c:pt idx="1418">
                  <c:v>8.7076635007562011</c:v>
                </c:pt>
                <c:pt idx="1419">
                  <c:v>8.7143508332996955</c:v>
                </c:pt>
                <c:pt idx="1420">
                  <c:v>8.7215689065212469</c:v>
                </c:pt>
                <c:pt idx="1421">
                  <c:v>8.7293707944886592</c:v>
                </c:pt>
                <c:pt idx="1422">
                  <c:v>8.7372788305916806</c:v>
                </c:pt>
                <c:pt idx="1423">
                  <c:v>8.7448153482200652</c:v>
                </c:pt>
                <c:pt idx="1424">
                  <c:v>8.751768051102589</c:v>
                </c:pt>
                <c:pt idx="1425">
                  <c:v>8.7582165503409595</c:v>
                </c:pt>
                <c:pt idx="1426">
                  <c:v>8.7648508088166484</c:v>
                </c:pt>
                <c:pt idx="1427">
                  <c:v>8.7721219561060053</c:v>
                </c:pt>
                <c:pt idx="1428">
                  <c:v>8.7799769181412231</c:v>
                </c:pt>
                <c:pt idx="1429">
                  <c:v>8.787725732040828</c:v>
                </c:pt>
                <c:pt idx="1430">
                  <c:v>8.7951561015336015</c:v>
                </c:pt>
                <c:pt idx="1431">
                  <c:v>8.8019230451788051</c:v>
                </c:pt>
                <c:pt idx="1432">
                  <c:v>8.8083980814510792</c:v>
                </c:pt>
                <c:pt idx="1433">
                  <c:v>8.8152977102657974</c:v>
                </c:pt>
                <c:pt idx="1434">
                  <c:v>8.8229934500975968</c:v>
                </c:pt>
                <c:pt idx="1435">
                  <c:v>8.8310607084040367</c:v>
                </c:pt>
                <c:pt idx="1436">
                  <c:v>8.8387564482358361</c:v>
                </c:pt>
                <c:pt idx="1437">
                  <c:v>8.8460806695929985</c:v>
                </c:pt>
                <c:pt idx="1438">
                  <c:v>8.8529802984077168</c:v>
                </c:pt>
                <c:pt idx="1439">
                  <c:v>8.859667630951213</c:v>
                </c:pt>
                <c:pt idx="1440">
                  <c:v>8.8668857041727627</c:v>
                </c:pt>
                <c:pt idx="1441">
                  <c:v>8.8746875921401749</c:v>
                </c:pt>
                <c:pt idx="1442">
                  <c:v>8.8823833319719743</c:v>
                </c:pt>
                <c:pt idx="1443">
                  <c:v>8.8899198496003589</c:v>
                </c:pt>
                <c:pt idx="1444">
                  <c:v>8.8970317746862992</c:v>
                </c:pt>
                <c:pt idx="1445">
                  <c:v>8.9036394961280863</c:v>
                </c:pt>
                <c:pt idx="1446">
                  <c:v>8.9102737546037769</c:v>
                </c:pt>
                <c:pt idx="1447">
                  <c:v>8.9175449018931321</c:v>
                </c:pt>
                <c:pt idx="1448">
                  <c:v>8.9252937157927388</c:v>
                </c:pt>
                <c:pt idx="1449">
                  <c:v>8.9329894556245399</c:v>
                </c:pt>
                <c:pt idx="1450">
                  <c:v>8.9403136769817007</c:v>
                </c:pt>
                <c:pt idx="1451">
                  <c:v>8.9470010095251968</c:v>
                </c:pt>
                <c:pt idx="1452">
                  <c:v>8.9533168235940543</c:v>
                </c:pt>
                <c:pt idx="1453">
                  <c:v>8.9599776191036469</c:v>
                </c:pt>
                <c:pt idx="1454">
                  <c:v>8.9674610626642242</c:v>
                </c:pt>
                <c:pt idx="1455">
                  <c:v>8.9754221728350529</c:v>
                </c:pt>
                <c:pt idx="1456">
                  <c:v>8.9831709867346596</c:v>
                </c:pt>
                <c:pt idx="1457">
                  <c:v>8.9905482821596259</c:v>
                </c:pt>
                <c:pt idx="1458">
                  <c:v>8.9974479109743442</c:v>
                </c:pt>
                <c:pt idx="1459">
                  <c:v>9.0042944657212569</c:v>
                </c:pt>
                <c:pt idx="1460">
                  <c:v>9.0114063908071955</c:v>
                </c:pt>
                <c:pt idx="1461">
                  <c:v>9.0191552047068022</c:v>
                </c:pt>
                <c:pt idx="1462">
                  <c:v>9.0269570926742144</c:v>
                </c:pt>
                <c:pt idx="1463">
                  <c:v>9.0345997584382083</c:v>
                </c:pt>
                <c:pt idx="1464">
                  <c:v>9.0418709057275652</c:v>
                </c:pt>
                <c:pt idx="1465">
                  <c:v>9.0484255531015467</c:v>
                </c:pt>
                <c:pt idx="1466">
                  <c:v>9.0549005893738208</c:v>
                </c:pt>
                <c:pt idx="1467">
                  <c:v>9.0620655885275667</c:v>
                </c:pt>
                <c:pt idx="1468">
                  <c:v>9.0698144024271716</c:v>
                </c:pt>
                <c:pt idx="1469">
                  <c:v>9.0775101422589728</c:v>
                </c:pt>
                <c:pt idx="1470">
                  <c:v>9.0848874376839408</c:v>
                </c:pt>
                <c:pt idx="1471">
                  <c:v>9.0916809183630463</c:v>
                </c:pt>
                <c:pt idx="1472">
                  <c:v>9.0982886398048333</c:v>
                </c:pt>
                <c:pt idx="1473">
                  <c:v>9.1050821204839405</c:v>
                </c:pt>
                <c:pt idx="1474">
                  <c:v>9.1126717121801306</c:v>
                </c:pt>
                <c:pt idx="1475">
                  <c:v>9.1206858964187631</c:v>
                </c:pt>
                <c:pt idx="1476">
                  <c:v>9.1284877843861754</c:v>
                </c:pt>
                <c:pt idx="1477">
                  <c:v>9.136130450150171</c:v>
                </c:pt>
                <c:pt idx="1478">
                  <c:v>9.143083153032693</c:v>
                </c:pt>
                <c:pt idx="1479">
                  <c:v>9.1497174115083837</c:v>
                </c:pt>
                <c:pt idx="1480">
                  <c:v>9.156723188458713</c:v>
                </c:pt>
                <c:pt idx="1481">
                  <c:v>9.1643658542227069</c:v>
                </c:pt>
                <c:pt idx="1482">
                  <c:v>9.1722208162579246</c:v>
                </c:pt>
                <c:pt idx="1483">
                  <c:v>9.1798104079541147</c:v>
                </c:pt>
                <c:pt idx="1484">
                  <c:v>9.1870284811756644</c:v>
                </c:pt>
                <c:pt idx="1485">
                  <c:v>9.1935831285496459</c:v>
                </c:pt>
                <c:pt idx="1486">
                  <c:v>9.199925479652407</c:v>
                </c:pt>
                <c:pt idx="1487">
                  <c:v>9.2070374047383456</c:v>
                </c:pt>
                <c:pt idx="1488">
                  <c:v>9.2147862186379523</c:v>
                </c:pt>
                <c:pt idx="1489">
                  <c:v>9.222535032537559</c:v>
                </c:pt>
                <c:pt idx="1490">
                  <c:v>9.2300184760981363</c:v>
                </c:pt>
                <c:pt idx="1491">
                  <c:v>9.2368650308450491</c:v>
                </c:pt>
                <c:pt idx="1492">
                  <c:v>9.2433400671173231</c:v>
                </c:pt>
                <c:pt idx="1493">
                  <c:v>9.2500804737286231</c:v>
                </c:pt>
                <c:pt idx="1494">
                  <c:v>9.2572985469501745</c:v>
                </c:pt>
                <c:pt idx="1495">
                  <c:v>9.2651535089853922</c:v>
                </c:pt>
                <c:pt idx="1496">
                  <c:v>9.2729553969528027</c:v>
                </c:pt>
                <c:pt idx="1497">
                  <c:v>9.2804388405133817</c:v>
                </c:pt>
                <c:pt idx="1498">
                  <c:v>9.2876569137349332</c:v>
                </c:pt>
                <c:pt idx="1499">
                  <c:v>9.2942380981428165</c:v>
                </c:pt>
                <c:pt idx="1500">
                  <c:v>9.3010846528897293</c:v>
                </c:pt>
                <c:pt idx="1501">
                  <c:v>9.3086742445859194</c:v>
                </c:pt>
                <c:pt idx="1502">
                  <c:v>9.3165292066211354</c:v>
                </c:pt>
                <c:pt idx="1503">
                  <c:v>9.3243841686563531</c:v>
                </c:pt>
                <c:pt idx="1504">
                  <c:v>9.3318145381491249</c:v>
                </c:pt>
                <c:pt idx="1505">
                  <c:v>9.3385284077265247</c:v>
                </c:pt>
                <c:pt idx="1506">
                  <c:v>9.3449769069648951</c:v>
                </c:pt>
                <c:pt idx="1507">
                  <c:v>9.3519296098474189</c:v>
                </c:pt>
                <c:pt idx="1508">
                  <c:v>9.3596784237470239</c:v>
                </c:pt>
                <c:pt idx="1509">
                  <c:v>9.3674803117144361</c:v>
                </c:pt>
                <c:pt idx="1510">
                  <c:v>9.3748576071394023</c:v>
                </c:pt>
                <c:pt idx="1511">
                  <c:v>9.3817572359541206</c:v>
                </c:pt>
                <c:pt idx="1512">
                  <c:v>9.3882588092602965</c:v>
                </c:pt>
                <c:pt idx="1513">
                  <c:v>9.3949992158715983</c:v>
                </c:pt>
                <c:pt idx="1514">
                  <c:v>9.4023234372287607</c:v>
                </c:pt>
                <c:pt idx="1515">
                  <c:v>9.4102314733317822</c:v>
                </c:pt>
                <c:pt idx="1516">
                  <c:v>9.4181395094348055</c:v>
                </c:pt>
                <c:pt idx="1517">
                  <c:v>9.4257821751988011</c:v>
                </c:pt>
                <c:pt idx="1518">
                  <c:v>9.4330002484203508</c:v>
                </c:pt>
                <c:pt idx="1519">
                  <c:v>9.4397671920655544</c:v>
                </c:pt>
                <c:pt idx="1520">
                  <c:v>9.4466668208802727</c:v>
                </c:pt>
                <c:pt idx="1521">
                  <c:v>9.4542564125764628</c:v>
                </c:pt>
                <c:pt idx="1522">
                  <c:v>9.4621113746116787</c:v>
                </c:pt>
                <c:pt idx="1523">
                  <c:v>9.4698071144434799</c:v>
                </c:pt>
                <c:pt idx="1524">
                  <c:v>9.4770782617328369</c:v>
                </c:pt>
                <c:pt idx="1525">
                  <c:v>9.4835798350390128</c:v>
                </c:pt>
                <c:pt idx="1526">
                  <c:v>9.4900283342773832</c:v>
                </c:pt>
                <c:pt idx="1527">
                  <c:v>9.4969279630921015</c:v>
                </c:pt>
                <c:pt idx="1528">
                  <c:v>9.5045175547882899</c:v>
                </c:pt>
                <c:pt idx="1529">
                  <c:v>9.5123725168235076</c:v>
                </c:pt>
                <c:pt idx="1530">
                  <c:v>9.5198028863162811</c:v>
                </c:pt>
                <c:pt idx="1531">
                  <c:v>9.5268086632666087</c:v>
                </c:pt>
                <c:pt idx="1532">
                  <c:v>9.5334163847083975</c:v>
                </c:pt>
                <c:pt idx="1533">
                  <c:v>9.5399975691162808</c:v>
                </c:pt>
                <c:pt idx="1534">
                  <c:v>9.5471094942022212</c:v>
                </c:pt>
                <c:pt idx="1535">
                  <c:v>9.5548583081018279</c:v>
                </c:pt>
                <c:pt idx="1536">
                  <c:v>9.5628724923404604</c:v>
                </c:pt>
                <c:pt idx="1537">
                  <c:v>9.5705151581044561</c:v>
                </c:pt>
                <c:pt idx="1538">
                  <c:v>9.5775209350547854</c:v>
                </c:pt>
                <c:pt idx="1539">
                  <c:v>9.5841021194626688</c:v>
                </c:pt>
                <c:pt idx="1540">
                  <c:v>9.590789452006165</c:v>
                </c:pt>
                <c:pt idx="1541">
                  <c:v>9.5982198214989385</c:v>
                </c:pt>
                <c:pt idx="1542">
                  <c:v>9.6061809316697655</c:v>
                </c:pt>
                <c:pt idx="1543">
                  <c:v>9.6139828196371777</c:v>
                </c:pt>
                <c:pt idx="1544">
                  <c:v>9.6215193372655605</c:v>
                </c:pt>
                <c:pt idx="1545">
                  <c:v>9.6284720401480843</c:v>
                </c:pt>
                <c:pt idx="1546">
                  <c:v>9.6348940023525529</c:v>
                </c:pt>
                <c:pt idx="1547">
                  <c:v>9.6417405570994656</c:v>
                </c:pt>
                <c:pt idx="1548">
                  <c:v>9.6492770747278485</c:v>
                </c:pt>
                <c:pt idx="1549">
                  <c:v>9.6570789626952607</c:v>
                </c:pt>
                <c:pt idx="1550">
                  <c:v>9.6647747025270601</c:v>
                </c:pt>
                <c:pt idx="1551">
                  <c:v>9.672045849816417</c:v>
                </c:pt>
                <c:pt idx="1552">
                  <c:v>9.6785739601564966</c:v>
                </c:pt>
                <c:pt idx="1553">
                  <c:v>9.6849428482931597</c:v>
                </c:pt>
                <c:pt idx="1554">
                  <c:v>9.6920016993112927</c:v>
                </c:pt>
                <c:pt idx="1555">
                  <c:v>9.699803587278705</c:v>
                </c:pt>
                <c:pt idx="1556">
                  <c:v>9.7078177715173375</c:v>
                </c:pt>
                <c:pt idx="1557">
                  <c:v>9.7156196594847497</c:v>
                </c:pt>
                <c:pt idx="1558">
                  <c:v>9.7229438808419122</c:v>
                </c:pt>
                <c:pt idx="1559">
                  <c:v>9.7297373615210176</c:v>
                </c:pt>
                <c:pt idx="1560">
                  <c:v>9.736504305166223</c:v>
                </c:pt>
                <c:pt idx="1561">
                  <c:v>9.7439346746589948</c:v>
                </c:pt>
                <c:pt idx="1562">
                  <c:v>9.751736562626407</c:v>
                </c:pt>
                <c:pt idx="1563">
                  <c:v>9.7595384505938192</c:v>
                </c:pt>
                <c:pt idx="1564">
                  <c:v>9.7670218941543965</c:v>
                </c:pt>
                <c:pt idx="1565">
                  <c:v>9.7739215229691148</c:v>
                </c:pt>
                <c:pt idx="1566">
                  <c:v>9.7803169481396797</c:v>
                </c:pt>
                <c:pt idx="1567">
                  <c:v>9.7869777436492722</c:v>
                </c:pt>
                <c:pt idx="1568">
                  <c:v>9.7943019650064347</c:v>
                </c:pt>
                <c:pt idx="1569">
                  <c:v>9.8020507789060414</c:v>
                </c:pt>
                <c:pt idx="1570">
                  <c:v>9.8096403706022297</c:v>
                </c:pt>
                <c:pt idx="1571">
                  <c:v>9.8168053697559756</c:v>
                </c:pt>
                <c:pt idx="1572">
                  <c:v>9.8233865541638608</c:v>
                </c:pt>
                <c:pt idx="1573">
                  <c:v>9.8298350534022312</c:v>
                </c:pt>
                <c:pt idx="1574">
                  <c:v>9.8368408303525587</c:v>
                </c:pt>
                <c:pt idx="1575">
                  <c:v>9.844642718319971</c:v>
                </c:pt>
                <c:pt idx="1576">
                  <c:v>9.8525507544229942</c:v>
                </c:pt>
                <c:pt idx="1577">
                  <c:v>9.8602995683225991</c:v>
                </c:pt>
                <c:pt idx="1578">
                  <c:v>9.8675707156119561</c:v>
                </c:pt>
                <c:pt idx="1579">
                  <c:v>9.8743376592571597</c:v>
                </c:pt>
                <c:pt idx="1580">
                  <c:v>9.8810249918006559</c:v>
                </c:pt>
                <c:pt idx="1581">
                  <c:v>9.8882430650222073</c:v>
                </c:pt>
                <c:pt idx="1582">
                  <c:v>9.8959918789218122</c:v>
                </c:pt>
                <c:pt idx="1583">
                  <c:v>9.9183360614679366</c:v>
                </c:pt>
                <c:pt idx="1584">
                  <c:v>9.9389553368103822</c:v>
                </c:pt>
                <c:pt idx="1585">
                  <c:v>9.9618302600345618</c:v>
                </c:pt>
                <c:pt idx="1586">
                  <c:v>9.9818391835972431</c:v>
                </c:pt>
                <c:pt idx="1587">
                  <c:v>10.005297921567283</c:v>
                </c:pt>
                <c:pt idx="1588">
                  <c:v>10.026288715384366</c:v>
                </c:pt>
                <c:pt idx="1589">
                  <c:v>10.049163638608546</c:v>
                </c:pt>
                <c:pt idx="1590">
                  <c:v>10.070313654629047</c:v>
                </c:pt>
                <c:pt idx="1591">
                  <c:v>10.091967874293699</c:v>
                </c:pt>
                <c:pt idx="1592">
                  <c:v>10.113436334721031</c:v>
                </c:pt>
                <c:pt idx="1593">
                  <c:v>10.134135221165185</c:v>
                </c:pt>
                <c:pt idx="1594">
                  <c:v>10.157434736931808</c:v>
                </c:pt>
                <c:pt idx="1595">
                  <c:v>10.178000938206448</c:v>
                </c:pt>
                <c:pt idx="1596">
                  <c:v>10.201194305837459</c:v>
                </c:pt>
                <c:pt idx="1597">
                  <c:v>10.221388988637461</c:v>
                </c:pt>
                <c:pt idx="1598">
                  <c:v>10.244210837793835</c:v>
                </c:pt>
                <c:pt idx="1599">
                  <c:v>10.265042409407501</c:v>
                </c:pt>
                <c:pt idx="1600">
                  <c:v>10.287386591953625</c:v>
                </c:pt>
                <c:pt idx="1601">
                  <c:v>10.309783848567557</c:v>
                </c:pt>
                <c:pt idx="1602">
                  <c:v>10.330880790520251</c:v>
                </c:pt>
                <c:pt idx="1603">
                  <c:v>10.353649565608819</c:v>
                </c:pt>
                <c:pt idx="1604">
                  <c:v>10.373897322476626</c:v>
                </c:pt>
                <c:pt idx="1605">
                  <c:v>10.396772245700804</c:v>
                </c:pt>
                <c:pt idx="1606">
                  <c:v>10.423919631383331</c:v>
                </c:pt>
                <c:pt idx="1607">
                  <c:v>10.447166073082146</c:v>
                </c:pt>
                <c:pt idx="1608">
                  <c:v>10.467785348424592</c:v>
                </c:pt>
                <c:pt idx="1609">
                  <c:v>10.491084864191217</c:v>
                </c:pt>
                <c:pt idx="1610">
                  <c:v>10.511597991398048</c:v>
                </c:pt>
                <c:pt idx="1611">
                  <c:v>10.533889099876367</c:v>
                </c:pt>
                <c:pt idx="1612">
                  <c:v>10.554986041829064</c:v>
                </c:pt>
                <c:pt idx="1613">
                  <c:v>10.576932168866644</c:v>
                </c:pt>
                <c:pt idx="1614">
                  <c:v>10.599860166158631</c:v>
                </c:pt>
                <c:pt idx="1615">
                  <c:v>10.620744811840103</c:v>
                </c:pt>
                <c:pt idx="1616">
                  <c:v>10.643460512860866</c:v>
                </c:pt>
                <c:pt idx="1617">
                  <c:v>10.663734806762575</c:v>
                </c:pt>
                <c:pt idx="1618">
                  <c:v>10.686662804054562</c:v>
                </c:pt>
                <c:pt idx="1619">
                  <c:v>10.713730578635376</c:v>
                </c:pt>
                <c:pt idx="1620">
                  <c:v>10.736923946266389</c:v>
                </c:pt>
                <c:pt idx="1621">
                  <c:v>10.757728980846151</c:v>
                </c:pt>
                <c:pt idx="1622">
                  <c:v>10.780869274409358</c:v>
                </c:pt>
                <c:pt idx="1623">
                  <c:v>10.801674308989123</c:v>
                </c:pt>
                <c:pt idx="1624">
                  <c:v>10.823859269331832</c:v>
                </c:pt>
                <c:pt idx="1625">
                  <c:v>10.845009285352331</c:v>
                </c:pt>
                <c:pt idx="1626">
                  <c:v>10.866583893915275</c:v>
                </c:pt>
                <c:pt idx="1627">
                  <c:v>10.889618039342871</c:v>
                </c:pt>
                <c:pt idx="1628">
                  <c:v>10.910582296126051</c:v>
                </c:pt>
                <c:pt idx="1629">
                  <c:v>10.933563367485842</c:v>
                </c:pt>
                <c:pt idx="1630">
                  <c:v>10.960896512405686</c:v>
                </c:pt>
                <c:pt idx="1631">
                  <c:v>10.983559139358643</c:v>
                </c:pt>
                <c:pt idx="1632">
                  <c:v>11.003568062921325</c:v>
                </c:pt>
                <c:pt idx="1633">
                  <c:v>11.026848505194831</c:v>
                </c:pt>
                <c:pt idx="1634">
                  <c:v>11.047547391638984</c:v>
                </c:pt>
                <c:pt idx="1635">
                  <c:v>11.070369240795358</c:v>
                </c:pt>
                <c:pt idx="1636">
                  <c:v>11.091651941985372</c:v>
                </c:pt>
                <c:pt idx="1637">
                  <c:v>11.113651143090761</c:v>
                </c:pt>
                <c:pt idx="1638">
                  <c:v>11.135172677585899</c:v>
                </c:pt>
                <c:pt idx="1639">
                  <c:v>11.156216545470789</c:v>
                </c:pt>
                <c:pt idx="1640">
                  <c:v>11.179462987169607</c:v>
                </c:pt>
                <c:pt idx="1641">
                  <c:v>11.200214947681564</c:v>
                </c:pt>
                <c:pt idx="1642">
                  <c:v>11.22351446344819</c:v>
                </c:pt>
                <c:pt idx="1643">
                  <c:v>11.250688386164615</c:v>
                </c:pt>
                <c:pt idx="1644">
                  <c:v>11.273191790914156</c:v>
                </c:pt>
                <c:pt idx="1645">
                  <c:v>11.293413010748059</c:v>
                </c:pt>
                <c:pt idx="1646">
                  <c:v>11.316712526514685</c:v>
                </c:pt>
                <c:pt idx="1647">
                  <c:v>11.337623709230058</c:v>
                </c:pt>
                <c:pt idx="1648">
                  <c:v>11.36023326211521</c:v>
                </c:pt>
                <c:pt idx="1649">
                  <c:v>11.381622111440835</c:v>
                </c:pt>
                <c:pt idx="1650">
                  <c:v>11.403117108902073</c:v>
                </c:pt>
                <c:pt idx="1651">
                  <c:v>11.425408217380392</c:v>
                </c:pt>
                <c:pt idx="1652">
                  <c:v>11.445974418655029</c:v>
                </c:pt>
                <c:pt idx="1653">
                  <c:v>11.469327008489458</c:v>
                </c:pt>
                <c:pt idx="1654">
                  <c:v>11.490025894933611</c:v>
                </c:pt>
                <c:pt idx="1655">
                  <c:v>11.513219262564624</c:v>
                </c:pt>
                <c:pt idx="1656">
                  <c:v>11.533573167568044</c:v>
                </c:pt>
                <c:pt idx="1657">
                  <c:v>11.556023498249777</c:v>
                </c:pt>
                <c:pt idx="1658">
                  <c:v>11.576510088422708</c:v>
                </c:pt>
                <c:pt idx="1659">
                  <c:v>11.598615437663707</c:v>
                </c:pt>
                <c:pt idx="1660">
                  <c:v>11.620906546142026</c:v>
                </c:pt>
                <c:pt idx="1661">
                  <c:v>11.642109636230332</c:v>
                </c:pt>
                <c:pt idx="1662">
                  <c:v>11.664984559454513</c:v>
                </c:pt>
                <c:pt idx="1663">
                  <c:v>11.6850730941189</c:v>
                </c:pt>
                <c:pt idx="1664">
                  <c:v>11.708266461749913</c:v>
                </c:pt>
                <c:pt idx="1665">
                  <c:v>11.728354996414303</c:v>
                </c:pt>
                <c:pt idx="1666">
                  <c:v>11.751654512180925</c:v>
                </c:pt>
                <c:pt idx="1667">
                  <c:v>11.772937213370939</c:v>
                </c:pt>
                <c:pt idx="1668">
                  <c:v>11.795175247781454</c:v>
                </c:pt>
                <c:pt idx="1669">
                  <c:v>11.817068300751229</c:v>
                </c:pt>
                <c:pt idx="1670">
                  <c:v>11.838085631602217</c:v>
                </c:pt>
                <c:pt idx="1671">
                  <c:v>11.860217517877119</c:v>
                </c:pt>
                <c:pt idx="1672">
                  <c:v>11.880332589575412</c:v>
                </c:pt>
                <c:pt idx="1673">
                  <c:v>11.90357903127423</c:v>
                </c:pt>
                <c:pt idx="1674">
                  <c:v>11.924384065853994</c:v>
                </c:pt>
                <c:pt idx="1675">
                  <c:v>11.947524359417203</c:v>
                </c:pt>
                <c:pt idx="1676">
                  <c:v>11.968196708827453</c:v>
                </c:pt>
                <c:pt idx="1677">
                  <c:v>11.990381669170159</c:v>
                </c:pt>
                <c:pt idx="1678">
                  <c:v>12.011717444427978</c:v>
                </c:pt>
                <c:pt idx="1679">
                  <c:v>12.033238978923119</c:v>
                </c:pt>
                <c:pt idx="1680">
                  <c:v>12.056326198418519</c:v>
                </c:pt>
                <c:pt idx="1681">
                  <c:v>12.077237381133894</c:v>
                </c:pt>
                <c:pt idx="1682">
                  <c:v>12.100112304358074</c:v>
                </c:pt>
                <c:pt idx="1683">
                  <c:v>12.120280450124172</c:v>
                </c:pt>
                <c:pt idx="1684">
                  <c:v>12.143155373348351</c:v>
                </c:pt>
                <c:pt idx="1685">
                  <c:v>12.163323519114449</c:v>
                </c:pt>
                <c:pt idx="1686">
                  <c:v>12.185879997931796</c:v>
                </c:pt>
                <c:pt idx="1687">
                  <c:v>12.207481143528645</c:v>
                </c:pt>
                <c:pt idx="1688">
                  <c:v>12.229453807600128</c:v>
                </c:pt>
                <c:pt idx="1689">
                  <c:v>12.251744916078447</c:v>
                </c:pt>
                <c:pt idx="1690">
                  <c:v>12.2724438025226</c:v>
                </c:pt>
                <c:pt idx="1691">
                  <c:v>12.294947207272141</c:v>
                </c:pt>
                <c:pt idx="1692">
                  <c:v>12.315088816004335</c:v>
                </c:pt>
                <c:pt idx="1693">
                  <c:v>12.338812924313403</c:v>
                </c:pt>
                <c:pt idx="1694">
                  <c:v>12.359830255164391</c:v>
                </c:pt>
                <c:pt idx="1695">
                  <c:v>12.38259903025296</c:v>
                </c:pt>
                <c:pt idx="1696">
                  <c:v>12.403430601866626</c:v>
                </c:pt>
                <c:pt idx="1697">
                  <c:v>12.42508482153128</c:v>
                </c:pt>
                <c:pt idx="1698">
                  <c:v>12.446792115263737</c:v>
                </c:pt>
                <c:pt idx="1699">
                  <c:v>12.467650223911306</c:v>
                </c:pt>
                <c:pt idx="1700">
                  <c:v>12.490737443406706</c:v>
                </c:pt>
                <c:pt idx="1701">
                  <c:v>12.511250570613541</c:v>
                </c:pt>
                <c:pt idx="1702">
                  <c:v>12.534443938244554</c:v>
                </c:pt>
                <c:pt idx="1703">
                  <c:v>12.554877454349681</c:v>
                </c:pt>
                <c:pt idx="1704">
                  <c:v>12.577699303506053</c:v>
                </c:pt>
                <c:pt idx="1705">
                  <c:v>12.598238967746791</c:v>
                </c:pt>
                <c:pt idx="1706">
                  <c:v>12.620530076225108</c:v>
                </c:pt>
                <c:pt idx="1707">
                  <c:v>12.642980406906846</c:v>
                </c:pt>
                <c:pt idx="1708">
                  <c:v>12.66447540436808</c:v>
                </c:pt>
                <c:pt idx="1709">
                  <c:v>12.687138031321037</c:v>
                </c:pt>
                <c:pt idx="1710">
                  <c:v>12.714789620647714</c:v>
                </c:pt>
                <c:pt idx="1711">
                  <c:v>12.736682673617491</c:v>
                </c:pt>
                <c:pt idx="1712">
                  <c:v>12.757381560061646</c:v>
                </c:pt>
                <c:pt idx="1713">
                  <c:v>12.780628001760462</c:v>
                </c:pt>
                <c:pt idx="1714">
                  <c:v>12.801141128967297</c:v>
                </c:pt>
                <c:pt idx="1715">
                  <c:v>12.824228348462698</c:v>
                </c:pt>
                <c:pt idx="1716">
                  <c:v>12.844794549737337</c:v>
                </c:pt>
                <c:pt idx="1717">
                  <c:v>12.867457176690296</c:v>
                </c:pt>
                <c:pt idx="1718">
                  <c:v>12.888368359405669</c:v>
                </c:pt>
                <c:pt idx="1719">
                  <c:v>12.91028794940935</c:v>
                </c:pt>
                <c:pt idx="1720">
                  <c:v>12.932897502294502</c:v>
                </c:pt>
                <c:pt idx="1721">
                  <c:v>12.954233277552321</c:v>
                </c:pt>
                <c:pt idx="1722">
                  <c:v>12.977108200776502</c:v>
                </c:pt>
                <c:pt idx="1723">
                  <c:v>12.997117124339182</c:v>
                </c:pt>
                <c:pt idx="1724">
                  <c:v>13.019726677224336</c:v>
                </c:pt>
                <c:pt idx="1725">
                  <c:v>13.039788674854822</c:v>
                </c:pt>
                <c:pt idx="1726">
                  <c:v>13.062875894350222</c:v>
                </c:pt>
                <c:pt idx="1727">
                  <c:v>13.084211669608042</c:v>
                </c:pt>
                <c:pt idx="1728">
                  <c:v>13.106449704018555</c:v>
                </c:pt>
                <c:pt idx="1729">
                  <c:v>13.128210071818819</c:v>
                </c:pt>
                <c:pt idx="1730">
                  <c:v>13.149333550805416</c:v>
                </c:pt>
                <c:pt idx="1731">
                  <c:v>13.171836955554957</c:v>
                </c:pt>
                <c:pt idx="1732">
                  <c:v>13.192190860558373</c:v>
                </c:pt>
                <c:pt idx="1733">
                  <c:v>13.215543450392802</c:v>
                </c:pt>
                <c:pt idx="1734">
                  <c:v>13.236295410904761</c:v>
                </c:pt>
                <c:pt idx="1735">
                  <c:v>13.259541852603579</c:v>
                </c:pt>
                <c:pt idx="1736">
                  <c:v>13.280214202013831</c:v>
                </c:pt>
                <c:pt idx="1737">
                  <c:v>13.302293014220927</c:v>
                </c:pt>
                <c:pt idx="1738">
                  <c:v>13.323204196936304</c:v>
                </c:pt>
                <c:pt idx="1739">
                  <c:v>13.344566509228024</c:v>
                </c:pt>
                <c:pt idx="1740">
                  <c:v>13.367494506520009</c:v>
                </c:pt>
                <c:pt idx="1741">
                  <c:v>13.388352615167578</c:v>
                </c:pt>
                <c:pt idx="1742">
                  <c:v>13.411439834662982</c:v>
                </c:pt>
                <c:pt idx="1743">
                  <c:v>13.431528369327371</c:v>
                </c:pt>
                <c:pt idx="1744">
                  <c:v>13.454456366619356</c:v>
                </c:pt>
                <c:pt idx="1745">
                  <c:v>13.474916419758383</c:v>
                </c:pt>
                <c:pt idx="1746">
                  <c:v>13.49784441705037</c:v>
                </c:pt>
                <c:pt idx="1747">
                  <c:v>13.519684395952341</c:v>
                </c:pt>
                <c:pt idx="1748">
                  <c:v>13.541205930447479</c:v>
                </c:pt>
                <c:pt idx="1749">
                  <c:v>13.563762409264825</c:v>
                </c:pt>
                <c:pt idx="1750">
                  <c:v>13.584169388336047</c:v>
                </c:pt>
                <c:pt idx="1751">
                  <c:v>13.606778941221199</c:v>
                </c:pt>
                <c:pt idx="1752">
                  <c:v>13.634271308344459</c:v>
                </c:pt>
                <c:pt idx="1753">
                  <c:v>13.657305453772056</c:v>
                </c:pt>
                <c:pt idx="1754">
                  <c:v>13.67800434021621</c:v>
                </c:pt>
                <c:pt idx="1755">
                  <c:v>13.701356930050638</c:v>
                </c:pt>
                <c:pt idx="1756">
                  <c:v>13.721525075816736</c:v>
                </c:pt>
                <c:pt idx="1757">
                  <c:v>13.744187702769693</c:v>
                </c:pt>
                <c:pt idx="1758">
                  <c:v>13.764939663281652</c:v>
                </c:pt>
                <c:pt idx="1759">
                  <c:v>13.787389993963389</c:v>
                </c:pt>
                <c:pt idx="1760">
                  <c:v>13.809734176509512</c:v>
                </c:pt>
                <c:pt idx="1761">
                  <c:v>13.831149562869038</c:v>
                </c:pt>
                <c:pt idx="1762">
                  <c:v>13.853493745415163</c:v>
                </c:pt>
                <c:pt idx="1763">
                  <c:v>13.873900724486386</c:v>
                </c:pt>
                <c:pt idx="1764">
                  <c:v>13.896776476992875</c:v>
                </c:pt>
                <c:pt idx="1765">
                  <c:v>13.924136158946622</c:v>
                </c:pt>
                <c:pt idx="1766">
                  <c:v>13.947117230306413</c:v>
                </c:pt>
                <c:pt idx="1767">
                  <c:v>13.967709968614955</c:v>
                </c:pt>
                <c:pt idx="1768">
                  <c:v>13.991062558449382</c:v>
                </c:pt>
                <c:pt idx="1769">
                  <c:v>14.011496074554509</c:v>
                </c:pt>
                <c:pt idx="1770">
                  <c:v>14.03410562743966</c:v>
                </c:pt>
                <c:pt idx="1771">
                  <c:v>14.054937199053327</c:v>
                </c:pt>
                <c:pt idx="1772">
                  <c:v>14.07698947422652</c:v>
                </c:pt>
                <c:pt idx="1773">
                  <c:v>14.09965210117948</c:v>
                </c:pt>
                <c:pt idx="1774">
                  <c:v>14.120881728301686</c:v>
                </c:pt>
                <c:pt idx="1775">
                  <c:v>14.143597429322449</c:v>
                </c:pt>
                <c:pt idx="1776">
                  <c:v>14.163632889919034</c:v>
                </c:pt>
                <c:pt idx="1777">
                  <c:v>14.186560887211019</c:v>
                </c:pt>
                <c:pt idx="1778">
                  <c:v>14.213734809927447</c:v>
                </c:pt>
                <c:pt idx="1779">
                  <c:v>14.237193547897487</c:v>
                </c:pt>
                <c:pt idx="1780">
                  <c:v>14.257600526968709</c:v>
                </c:pt>
                <c:pt idx="1781">
                  <c:v>14.28068774646411</c:v>
                </c:pt>
                <c:pt idx="1782">
                  <c:v>14.301519318077778</c:v>
                </c:pt>
                <c:pt idx="1783">
                  <c:v>14.323916574691708</c:v>
                </c:pt>
                <c:pt idx="1784">
                  <c:v>14.345066590712209</c:v>
                </c:pt>
                <c:pt idx="1785">
                  <c:v>14.366641199275151</c:v>
                </c:pt>
                <c:pt idx="1786">
                  <c:v>14.38951612249933</c:v>
                </c:pt>
                <c:pt idx="1787">
                  <c:v>14.410586527418122</c:v>
                </c:pt>
                <c:pt idx="1788">
                  <c:v>14.433567598777913</c:v>
                </c:pt>
                <c:pt idx="1789">
                  <c:v>14.461086502935077</c:v>
                </c:pt>
                <c:pt idx="1790">
                  <c:v>14.483377611413395</c:v>
                </c:pt>
                <c:pt idx="1791">
                  <c:v>14.503572294213395</c:v>
                </c:pt>
                <c:pt idx="1792">
                  <c:v>14.526818735912213</c:v>
                </c:pt>
                <c:pt idx="1793">
                  <c:v>14.547597233458076</c:v>
                </c:pt>
                <c:pt idx="1794">
                  <c:v>14.57041908261445</c:v>
                </c:pt>
                <c:pt idx="1795">
                  <c:v>14.591436413465436</c:v>
                </c:pt>
                <c:pt idx="1796">
                  <c:v>14.613727521943755</c:v>
                </c:pt>
                <c:pt idx="1797">
                  <c:v>14.635089834235476</c:v>
                </c:pt>
                <c:pt idx="1798">
                  <c:v>14.656423950928676</c:v>
                </c:pt>
                <c:pt idx="1799">
                  <c:v>14.679405022288467</c:v>
                </c:pt>
                <c:pt idx="1800">
                  <c:v>14.700183519834328</c:v>
                </c:pt>
                <c:pt idx="1801">
                  <c:v>14.723429961533146</c:v>
                </c:pt>
                <c:pt idx="1802">
                  <c:v>14.743571570265342</c:v>
                </c:pt>
                <c:pt idx="1803">
                  <c:v>14.766128049082688</c:v>
                </c:pt>
                <c:pt idx="1804">
                  <c:v>14.786428880018301</c:v>
                </c:pt>
                <c:pt idx="1805">
                  <c:v>14.808932284767842</c:v>
                </c:pt>
                <c:pt idx="1806">
                  <c:v>14.830904948839326</c:v>
                </c:pt>
                <c:pt idx="1807">
                  <c:v>14.852506094436174</c:v>
                </c:pt>
                <c:pt idx="1808">
                  <c:v>14.874903351050103</c:v>
                </c:pt>
                <c:pt idx="1809">
                  <c:v>14.895363404189132</c:v>
                </c:pt>
                <c:pt idx="1810">
                  <c:v>14.918291401481117</c:v>
                </c:pt>
                <c:pt idx="1811">
                  <c:v>14.938486084281116</c:v>
                </c:pt>
                <c:pt idx="1812">
                  <c:v>14.962050970386768</c:v>
                </c:pt>
                <c:pt idx="1813">
                  <c:v>14.982856004966532</c:v>
                </c:pt>
                <c:pt idx="1814">
                  <c:v>15.005571705987295</c:v>
                </c:pt>
                <c:pt idx="1815">
                  <c:v>15.026854407177309</c:v>
                </c:pt>
                <c:pt idx="1816">
                  <c:v>15.048349404638545</c:v>
                </c:pt>
                <c:pt idx="1817">
                  <c:v>15.070162846506614</c:v>
                </c:pt>
                <c:pt idx="1818">
                  <c:v>15.090569825577839</c:v>
                </c:pt>
                <c:pt idx="1819">
                  <c:v>15.113922415412267</c:v>
                </c:pt>
                <c:pt idx="1820">
                  <c:v>15.134462079653003</c:v>
                </c:pt>
                <c:pt idx="1821">
                  <c:v>15.157761595419627</c:v>
                </c:pt>
                <c:pt idx="1822">
                  <c:v>15.178115500423043</c:v>
                </c:pt>
                <c:pt idx="1823">
                  <c:v>15.200725053308195</c:v>
                </c:pt>
                <c:pt idx="1824">
                  <c:v>15.221556624921863</c:v>
                </c:pt>
                <c:pt idx="1825">
                  <c:v>15.243741585264571</c:v>
                </c:pt>
                <c:pt idx="1826">
                  <c:v>15.266351138149723</c:v>
                </c:pt>
                <c:pt idx="1827">
                  <c:v>15.287501154170222</c:v>
                </c:pt>
                <c:pt idx="1828">
                  <c:v>15.310216855190987</c:v>
                </c:pt>
                <c:pt idx="1829">
                  <c:v>15.330331926889277</c:v>
                </c:pt>
                <c:pt idx="1830">
                  <c:v>15.353312998249068</c:v>
                </c:pt>
                <c:pt idx="1831">
                  <c:v>15.380460383931592</c:v>
                </c:pt>
                <c:pt idx="1832">
                  <c:v>15.403600677494799</c:v>
                </c:pt>
                <c:pt idx="1833">
                  <c:v>15.424219952837246</c:v>
                </c:pt>
                <c:pt idx="1834">
                  <c:v>15.447572542671674</c:v>
                </c:pt>
                <c:pt idx="1835">
                  <c:v>15.468165280980216</c:v>
                </c:pt>
                <c:pt idx="1836">
                  <c:v>15.490615611661951</c:v>
                </c:pt>
                <c:pt idx="1837">
                  <c:v>15.511526794377327</c:v>
                </c:pt>
                <c:pt idx="1838">
                  <c:v>15.533419847347103</c:v>
                </c:pt>
                <c:pt idx="1839">
                  <c:v>15.556294770571283</c:v>
                </c:pt>
                <c:pt idx="1840">
                  <c:v>15.577312101422269</c:v>
                </c:pt>
                <c:pt idx="1841">
                  <c:v>15.600133950578643</c:v>
                </c:pt>
                <c:pt idx="1842">
                  <c:v>15.620142874141324</c:v>
                </c:pt>
                <c:pt idx="1843">
                  <c:v>15.64317701956892</c:v>
                </c:pt>
                <c:pt idx="1844">
                  <c:v>15.663185943131603</c:v>
                </c:pt>
                <c:pt idx="1845">
                  <c:v>15.686007792287976</c:v>
                </c:pt>
                <c:pt idx="1846">
                  <c:v>15.707343567545795</c:v>
                </c:pt>
                <c:pt idx="1847">
                  <c:v>15.729369305685086</c:v>
                </c:pt>
                <c:pt idx="1848">
                  <c:v>15.751660414163405</c:v>
                </c:pt>
                <c:pt idx="1849">
                  <c:v>15.772465448743169</c:v>
                </c:pt>
                <c:pt idx="1850">
                  <c:v>15.795075001628323</c:v>
                </c:pt>
                <c:pt idx="1851">
                  <c:v>15.815083925191002</c:v>
                </c:pt>
                <c:pt idx="1852">
                  <c:v>15.838914181635683</c:v>
                </c:pt>
                <c:pt idx="1853">
                  <c:v>15.859692679181542</c:v>
                </c:pt>
                <c:pt idx="1854">
                  <c:v>15.882620676473527</c:v>
                </c:pt>
                <c:pt idx="1855">
                  <c:v>15.903425711053291</c:v>
                </c:pt>
                <c:pt idx="1856">
                  <c:v>15.925133004785749</c:v>
                </c:pt>
                <c:pt idx="1857">
                  <c:v>15.946654539280889</c:v>
                </c:pt>
                <c:pt idx="1858">
                  <c:v>15.967804555301392</c:v>
                </c:pt>
                <c:pt idx="1859">
                  <c:v>15.990732552593375</c:v>
                </c:pt>
                <c:pt idx="1860">
                  <c:v>16.011378364969719</c:v>
                </c:pt>
                <c:pt idx="1861">
                  <c:v>16.034412510397317</c:v>
                </c:pt>
                <c:pt idx="1862">
                  <c:v>16.054846026502442</c:v>
                </c:pt>
                <c:pt idx="1863">
                  <c:v>16.077774023794426</c:v>
                </c:pt>
                <c:pt idx="1864">
                  <c:v>16.098207539899551</c:v>
                </c:pt>
                <c:pt idx="1865">
                  <c:v>16.120657870581287</c:v>
                </c:pt>
                <c:pt idx="1866">
                  <c:v>16.142948979059607</c:v>
                </c:pt>
                <c:pt idx="1867">
                  <c:v>16.164470513554743</c:v>
                </c:pt>
                <c:pt idx="1868">
                  <c:v>16.187080066439897</c:v>
                </c:pt>
                <c:pt idx="1869">
                  <c:v>16.207327823307704</c:v>
                </c:pt>
                <c:pt idx="1870">
                  <c:v>16.229884302125051</c:v>
                </c:pt>
                <c:pt idx="1871">
                  <c:v>16.257323595180502</c:v>
                </c:pt>
                <c:pt idx="1872">
                  <c:v>16.280516962811515</c:v>
                </c:pt>
                <c:pt idx="1873">
                  <c:v>16.301242386289573</c:v>
                </c:pt>
                <c:pt idx="1874">
                  <c:v>16.324382679852778</c:v>
                </c:pt>
                <c:pt idx="1875">
                  <c:v>16.344630436720585</c:v>
                </c:pt>
                <c:pt idx="1876">
                  <c:v>16.367452285876958</c:v>
                </c:pt>
                <c:pt idx="1877">
                  <c:v>16.388257320456724</c:v>
                </c:pt>
                <c:pt idx="1878">
                  <c:v>16.410495354867237</c:v>
                </c:pt>
                <c:pt idx="1879">
                  <c:v>16.432945685548972</c:v>
                </c:pt>
                <c:pt idx="1880">
                  <c:v>16.454122238603375</c:v>
                </c:pt>
                <c:pt idx="1881">
                  <c:v>16.476944087759748</c:v>
                </c:pt>
                <c:pt idx="1882">
                  <c:v>16.497191844627555</c:v>
                </c:pt>
                <c:pt idx="1883">
                  <c:v>16.519960619716123</c:v>
                </c:pt>
                <c:pt idx="1884">
                  <c:v>16.547028394296937</c:v>
                </c:pt>
                <c:pt idx="1885">
                  <c:v>16.570327910063561</c:v>
                </c:pt>
                <c:pt idx="1886">
                  <c:v>16.590973722439909</c:v>
                </c:pt>
                <c:pt idx="1887">
                  <c:v>16.614273238206533</c:v>
                </c:pt>
                <c:pt idx="1888">
                  <c:v>16.634733291345562</c:v>
                </c:pt>
                <c:pt idx="1889">
                  <c:v>16.657130547959493</c:v>
                </c:pt>
                <c:pt idx="1890">
                  <c:v>16.678307101013896</c:v>
                </c:pt>
                <c:pt idx="1891">
                  <c:v>16.700173616949769</c:v>
                </c:pt>
                <c:pt idx="1892">
                  <c:v>16.722942392038338</c:v>
                </c:pt>
                <c:pt idx="1893">
                  <c:v>16.743853574753714</c:v>
                </c:pt>
                <c:pt idx="1894">
                  <c:v>16.766728497977894</c:v>
                </c:pt>
                <c:pt idx="1895">
                  <c:v>16.78689664374399</c:v>
                </c:pt>
                <c:pt idx="1896">
                  <c:v>16.809824641035977</c:v>
                </c:pt>
                <c:pt idx="1897">
                  <c:v>16.836892415616791</c:v>
                </c:pt>
                <c:pt idx="1898">
                  <c:v>16.860138857315608</c:v>
                </c:pt>
                <c:pt idx="1899">
                  <c:v>16.880890817827567</c:v>
                </c:pt>
                <c:pt idx="1900">
                  <c:v>16.903924963255164</c:v>
                </c:pt>
                <c:pt idx="1901">
                  <c:v>16.924915757072249</c:v>
                </c:pt>
                <c:pt idx="1902">
                  <c:v>16.946914958177636</c:v>
                </c:pt>
                <c:pt idx="1903">
                  <c:v>16.96819765936765</c:v>
                </c:pt>
                <c:pt idx="1904">
                  <c:v>16.989851879032301</c:v>
                </c:pt>
                <c:pt idx="1905">
                  <c:v>17.012832950392092</c:v>
                </c:pt>
                <c:pt idx="1906">
                  <c:v>17.033770670141372</c:v>
                </c:pt>
                <c:pt idx="1907">
                  <c:v>17.056698667433356</c:v>
                </c:pt>
                <c:pt idx="1908">
                  <c:v>17.084111423454907</c:v>
                </c:pt>
                <c:pt idx="1909">
                  <c:v>17.106720976340061</c:v>
                </c:pt>
                <c:pt idx="1910">
                  <c:v>17.126782973970545</c:v>
                </c:pt>
                <c:pt idx="1911">
                  <c:v>17.149976341601558</c:v>
                </c:pt>
                <c:pt idx="1912">
                  <c:v>17.170754839147421</c:v>
                </c:pt>
                <c:pt idx="1913">
                  <c:v>17.193682836439404</c:v>
                </c:pt>
                <c:pt idx="1914">
                  <c:v>17.214859389493807</c:v>
                </c:pt>
                <c:pt idx="1915">
                  <c:v>17.236858590599198</c:v>
                </c:pt>
                <c:pt idx="1916">
                  <c:v>17.258273976958723</c:v>
                </c:pt>
                <c:pt idx="1917">
                  <c:v>17.279397455945322</c:v>
                </c:pt>
                <c:pt idx="1918">
                  <c:v>17.302643897644138</c:v>
                </c:pt>
                <c:pt idx="1919">
                  <c:v>17.323448932223904</c:v>
                </c:pt>
                <c:pt idx="1920">
                  <c:v>17.346748447990528</c:v>
                </c:pt>
                <c:pt idx="1921">
                  <c:v>17.37389583367305</c:v>
                </c:pt>
                <c:pt idx="1922">
                  <c:v>17.396558460626007</c:v>
                </c:pt>
                <c:pt idx="1923">
                  <c:v>17.424077364783169</c:v>
                </c:pt>
                <c:pt idx="1924">
                  <c:v>17.447270732414182</c:v>
                </c:pt>
                <c:pt idx="1925">
                  <c:v>17.467757322587115</c:v>
                </c:pt>
                <c:pt idx="1926">
                  <c:v>17.490950690218128</c:v>
                </c:pt>
                <c:pt idx="1927">
                  <c:v>17.511410743357157</c:v>
                </c:pt>
                <c:pt idx="1928">
                  <c:v>17.534232592513529</c:v>
                </c:pt>
                <c:pt idx="1929">
                  <c:v>17.55490494192378</c:v>
                </c:pt>
                <c:pt idx="1930">
                  <c:v>17.57711643930039</c:v>
                </c:pt>
                <c:pt idx="1931">
                  <c:v>17.599513695914322</c:v>
                </c:pt>
                <c:pt idx="1932">
                  <c:v>17.620982156341654</c:v>
                </c:pt>
                <c:pt idx="1933">
                  <c:v>17.643644783294611</c:v>
                </c:pt>
                <c:pt idx="1934">
                  <c:v>17.663786392026807</c:v>
                </c:pt>
                <c:pt idx="1935">
                  <c:v>17.686449018979765</c:v>
                </c:pt>
                <c:pt idx="1936">
                  <c:v>17.713782163899605</c:v>
                </c:pt>
                <c:pt idx="1937">
                  <c:v>17.737081679666229</c:v>
                </c:pt>
                <c:pt idx="1938">
                  <c:v>17.757700955008676</c:v>
                </c:pt>
                <c:pt idx="1939">
                  <c:v>17.780788174504078</c:v>
                </c:pt>
                <c:pt idx="1940">
                  <c:v>17.801301301710911</c:v>
                </c:pt>
                <c:pt idx="1941">
                  <c:v>17.823910854596061</c:v>
                </c:pt>
                <c:pt idx="1942">
                  <c:v>17.845007796548757</c:v>
                </c:pt>
                <c:pt idx="1943">
                  <c:v>17.866980460620244</c:v>
                </c:pt>
                <c:pt idx="1944">
                  <c:v>17.889377717234172</c:v>
                </c:pt>
                <c:pt idx="1945">
                  <c:v>17.910474659186868</c:v>
                </c:pt>
                <c:pt idx="1946">
                  <c:v>17.933561878682269</c:v>
                </c:pt>
                <c:pt idx="1947">
                  <c:v>17.953597339278854</c:v>
                </c:pt>
                <c:pt idx="1948">
                  <c:v>17.976525336570838</c:v>
                </c:pt>
                <c:pt idx="1949">
                  <c:v>17.996321963862297</c:v>
                </c:pt>
                <c:pt idx="1950">
                  <c:v>18.019303035222087</c:v>
                </c:pt>
                <c:pt idx="1951">
                  <c:v>18.040824569717227</c:v>
                </c:pt>
                <c:pt idx="1952">
                  <c:v>18.062876844890422</c:v>
                </c:pt>
                <c:pt idx="1953">
                  <c:v>18.084849508961906</c:v>
                </c:pt>
                <c:pt idx="1954">
                  <c:v>18.105734154643379</c:v>
                </c:pt>
                <c:pt idx="1955">
                  <c:v>18.128396781596336</c:v>
                </c:pt>
                <c:pt idx="1956">
                  <c:v>18.148777223633655</c:v>
                </c:pt>
                <c:pt idx="1957">
                  <c:v>18.17218288753589</c:v>
                </c:pt>
                <c:pt idx="1958">
                  <c:v>18.192881773980044</c:v>
                </c:pt>
                <c:pt idx="1959">
                  <c:v>18.215968993475446</c:v>
                </c:pt>
                <c:pt idx="1960">
                  <c:v>18.236614805851794</c:v>
                </c:pt>
                <c:pt idx="1961">
                  <c:v>18.2587997661945</c:v>
                </c:pt>
                <c:pt idx="1962">
                  <c:v>18.280084125949134</c:v>
                </c:pt>
                <c:pt idx="1963">
                  <c:v>18.300968771630604</c:v>
                </c:pt>
                <c:pt idx="1964">
                  <c:v>18.324002917058202</c:v>
                </c:pt>
                <c:pt idx="1965">
                  <c:v>18.344754877570161</c:v>
                </c:pt>
                <c:pt idx="1966">
                  <c:v>18.368001319268977</c:v>
                </c:pt>
                <c:pt idx="1967">
                  <c:v>18.388142928001173</c:v>
                </c:pt>
                <c:pt idx="1968">
                  <c:v>18.403215963257942</c:v>
                </c:pt>
                <c:pt idx="1969">
                  <c:v>18.418182850379097</c:v>
                </c:pt>
                <c:pt idx="1970">
                  <c:v>18.438244848009585</c:v>
                </c:pt>
                <c:pt idx="1971">
                  <c:v>18.462075104454264</c:v>
                </c:pt>
                <c:pt idx="1972">
                  <c:v>18.483012824203541</c:v>
                </c:pt>
                <c:pt idx="1973">
                  <c:v>18.497926637256892</c:v>
                </c:pt>
                <c:pt idx="1974">
                  <c:v>18.513105820649272</c:v>
                </c:pt>
                <c:pt idx="1975">
                  <c:v>18.533406651584883</c:v>
                </c:pt>
                <c:pt idx="1976">
                  <c:v>18.548479686841652</c:v>
                </c:pt>
                <c:pt idx="1977">
                  <c:v>18.563499648030614</c:v>
                </c:pt>
                <c:pt idx="1978">
                  <c:v>18.58326973828817</c:v>
                </c:pt>
                <c:pt idx="1979">
                  <c:v>18.598714292019579</c:v>
                </c:pt>
                <c:pt idx="1980">
                  <c:v>18.613840401344152</c:v>
                </c:pt>
                <c:pt idx="1981">
                  <c:v>18.634539287788304</c:v>
                </c:pt>
                <c:pt idx="1982">
                  <c:v>18.650089989655321</c:v>
                </c:pt>
                <c:pt idx="1983">
                  <c:v>18.66489765457306</c:v>
                </c:pt>
                <c:pt idx="1984">
                  <c:v>18.678139634490538</c:v>
                </c:pt>
                <c:pt idx="1985">
                  <c:v>18.693159595679504</c:v>
                </c:pt>
                <c:pt idx="1986">
                  <c:v>18.708179556868465</c:v>
                </c:pt>
                <c:pt idx="1987">
                  <c:v>18.721474610853747</c:v>
                </c:pt>
                <c:pt idx="1988">
                  <c:v>18.735778072127335</c:v>
                </c:pt>
                <c:pt idx="1989">
                  <c:v>18.751647218401185</c:v>
                </c:pt>
                <c:pt idx="1990">
                  <c:v>18.766242587047703</c:v>
                </c:pt>
                <c:pt idx="1991">
                  <c:v>18.779962233575432</c:v>
                </c:pt>
                <c:pt idx="1992">
                  <c:v>18.795566009510253</c:v>
                </c:pt>
                <c:pt idx="1993">
                  <c:v>18.810214452224578</c:v>
                </c:pt>
                <c:pt idx="1994">
                  <c:v>18.823164524769126</c:v>
                </c:pt>
                <c:pt idx="1995">
                  <c:v>18.837866041551255</c:v>
                </c:pt>
                <c:pt idx="1996">
                  <c:v>18.85320444714705</c:v>
                </c:pt>
                <c:pt idx="1997">
                  <c:v>18.866552575200139</c:v>
                </c:pt>
                <c:pt idx="1998">
                  <c:v>18.880564129100797</c:v>
                </c:pt>
                <c:pt idx="1999">
                  <c:v>18.896274053171229</c:v>
                </c:pt>
                <c:pt idx="2000">
                  <c:v>18.910710199614332</c:v>
                </c:pt>
                <c:pt idx="2001">
                  <c:v>18.924244086904739</c:v>
                </c:pt>
                <c:pt idx="2002">
                  <c:v>18.939741714703953</c:v>
                </c:pt>
                <c:pt idx="2003">
                  <c:v>18.954761675892914</c:v>
                </c:pt>
                <c:pt idx="2004">
                  <c:v>18.968003655810392</c:v>
                </c:pt>
                <c:pt idx="2005">
                  <c:v>18.982917468863743</c:v>
                </c:pt>
                <c:pt idx="2006">
                  <c:v>18.998255874459538</c:v>
                </c:pt>
                <c:pt idx="2007">
                  <c:v>19.011604002512627</c:v>
                </c:pt>
                <c:pt idx="2008">
                  <c:v>19.025509408277674</c:v>
                </c:pt>
                <c:pt idx="2009">
                  <c:v>19.041378554551525</c:v>
                </c:pt>
                <c:pt idx="2010">
                  <c:v>19.056186219469264</c:v>
                </c:pt>
                <c:pt idx="2011">
                  <c:v>19.069773180827479</c:v>
                </c:pt>
                <c:pt idx="2012">
                  <c:v>19.085270808626689</c:v>
                </c:pt>
                <c:pt idx="2013">
                  <c:v>19.100237695747847</c:v>
                </c:pt>
                <c:pt idx="2014">
                  <c:v>19.113267379394102</c:v>
                </c:pt>
                <c:pt idx="2015">
                  <c:v>19.127809673972816</c:v>
                </c:pt>
                <c:pt idx="2016">
                  <c:v>19.142988857365193</c:v>
                </c:pt>
                <c:pt idx="2017">
                  <c:v>19.156522744655604</c:v>
                </c:pt>
                <c:pt idx="2018">
                  <c:v>19.170322002285037</c:v>
                </c:pt>
                <c:pt idx="2019">
                  <c:v>19.186031926355472</c:v>
                </c:pt>
                <c:pt idx="2020">
                  <c:v>19.200786517205405</c:v>
                </c:pt>
                <c:pt idx="2021">
                  <c:v>19.214187719326301</c:v>
                </c:pt>
                <c:pt idx="2022">
                  <c:v>19.229526124922096</c:v>
                </c:pt>
                <c:pt idx="2023">
                  <c:v>19.244599160178865</c:v>
                </c:pt>
                <c:pt idx="2024">
                  <c:v>19.257973825265854</c:v>
                </c:pt>
                <c:pt idx="2025">
                  <c:v>19.272463045776764</c:v>
                </c:pt>
                <c:pt idx="2026">
                  <c:v>19.287960673575974</c:v>
                </c:pt>
                <c:pt idx="2027">
                  <c:v>19.30175993120541</c:v>
                </c:pt>
                <c:pt idx="2028">
                  <c:v>19.315293818495817</c:v>
                </c:pt>
                <c:pt idx="2029">
                  <c:v>19.331056816634057</c:v>
                </c:pt>
                <c:pt idx="2030">
                  <c:v>19.346023703755215</c:v>
                </c:pt>
                <c:pt idx="2031">
                  <c:v>19.359531054011718</c:v>
                </c:pt>
                <c:pt idx="2032">
                  <c:v>19.374922533675321</c:v>
                </c:pt>
                <c:pt idx="2033">
                  <c:v>19.390101717067701</c:v>
                </c:pt>
                <c:pt idx="2034">
                  <c:v>19.403423308086886</c:v>
                </c:pt>
                <c:pt idx="2035">
                  <c:v>19.417673695292667</c:v>
                </c:pt>
                <c:pt idx="2036">
                  <c:v>19.42536943512447</c:v>
                </c:pt>
                <c:pt idx="2037">
                  <c:v>19.432852878685047</c:v>
                </c:pt>
                <c:pt idx="2038">
                  <c:v>19.43991172970318</c:v>
                </c:pt>
                <c:pt idx="2039">
                  <c:v>19.452941413349436</c:v>
                </c:pt>
                <c:pt idx="2040">
                  <c:v>19.467749078267175</c:v>
                </c:pt>
                <c:pt idx="2041">
                  <c:v>19.475710188438004</c:v>
                </c:pt>
                <c:pt idx="2042">
                  <c:v>19.483405928269804</c:v>
                </c:pt>
                <c:pt idx="2043">
                  <c:v>19.497364408102658</c:v>
                </c:pt>
                <c:pt idx="2044">
                  <c:v>19.511535184206732</c:v>
                </c:pt>
                <c:pt idx="2045">
                  <c:v>19.51939014624195</c:v>
                </c:pt>
                <c:pt idx="2046">
                  <c:v>19.527138960141553</c:v>
                </c:pt>
                <c:pt idx="2047">
                  <c:v>19.534569329634326</c:v>
                </c:pt>
                <c:pt idx="2048">
                  <c:v>19.541468958449045</c:v>
                </c:pt>
                <c:pt idx="2049">
                  <c:v>19.547943994721319</c:v>
                </c:pt>
                <c:pt idx="2050">
                  <c:v>19.554631327264815</c:v>
                </c:pt>
                <c:pt idx="2051">
                  <c:v>19.562114770825392</c:v>
                </c:pt>
                <c:pt idx="2052">
                  <c:v>19.56996973286061</c:v>
                </c:pt>
                <c:pt idx="2053">
                  <c:v>19.577718546760217</c:v>
                </c:pt>
                <c:pt idx="2054">
                  <c:v>19.584989694049572</c:v>
                </c:pt>
                <c:pt idx="2055">
                  <c:v>19.591677026593068</c:v>
                </c:pt>
                <c:pt idx="2056">
                  <c:v>19.598178599899242</c:v>
                </c:pt>
                <c:pt idx="2057">
                  <c:v>19.605184376849571</c:v>
                </c:pt>
                <c:pt idx="2058">
                  <c:v>19.613039338884789</c:v>
                </c:pt>
                <c:pt idx="2059">
                  <c:v>19.621053523123422</c:v>
                </c:pt>
                <c:pt idx="2060">
                  <c:v>19.628696188887417</c:v>
                </c:pt>
                <c:pt idx="2061">
                  <c:v>19.635967336176776</c:v>
                </c:pt>
                <c:pt idx="2062">
                  <c:v>19.64273427982198</c:v>
                </c:pt>
                <c:pt idx="2063">
                  <c:v>19.649448149399376</c:v>
                </c:pt>
                <c:pt idx="2064">
                  <c:v>19.656719296688735</c:v>
                </c:pt>
                <c:pt idx="2065">
                  <c:v>19.664521184656145</c:v>
                </c:pt>
                <c:pt idx="2066">
                  <c:v>19.672376146691363</c:v>
                </c:pt>
                <c:pt idx="2067">
                  <c:v>19.679965738387551</c:v>
                </c:pt>
                <c:pt idx="2068">
                  <c:v>19.687024589405684</c:v>
                </c:pt>
                <c:pt idx="2069">
                  <c:v>19.693420014576251</c:v>
                </c:pt>
                <c:pt idx="2070">
                  <c:v>19.699974661950233</c:v>
                </c:pt>
                <c:pt idx="2071">
                  <c:v>19.707405031443006</c:v>
                </c:pt>
                <c:pt idx="2072">
                  <c:v>19.715206919410416</c:v>
                </c:pt>
                <c:pt idx="2073">
                  <c:v>19.722902659242219</c:v>
                </c:pt>
                <c:pt idx="2074">
                  <c:v>19.730014584328156</c:v>
                </c:pt>
                <c:pt idx="2075">
                  <c:v>19.736569231702138</c:v>
                </c:pt>
                <c:pt idx="2076">
                  <c:v>19.743017730940512</c:v>
                </c:pt>
                <c:pt idx="2077">
                  <c:v>19.749864285687423</c:v>
                </c:pt>
                <c:pt idx="2078">
                  <c:v>19.757400803315807</c:v>
                </c:pt>
                <c:pt idx="2079">
                  <c:v>19.765361913486636</c:v>
                </c:pt>
                <c:pt idx="2080">
                  <c:v>19.773004579250628</c:v>
                </c:pt>
                <c:pt idx="2081">
                  <c:v>19.780434948743402</c:v>
                </c:pt>
                <c:pt idx="2082">
                  <c:v>19.787493799761538</c:v>
                </c:pt>
                <c:pt idx="2083">
                  <c:v>19.794128058237227</c:v>
                </c:pt>
                <c:pt idx="2084">
                  <c:v>19.801239983323168</c:v>
                </c:pt>
                <c:pt idx="2085">
                  <c:v>19.808935723154967</c:v>
                </c:pt>
                <c:pt idx="2086">
                  <c:v>19.816843759257988</c:v>
                </c:pt>
                <c:pt idx="2087">
                  <c:v>19.824592573157595</c:v>
                </c:pt>
                <c:pt idx="2088">
                  <c:v>19.831704498243536</c:v>
                </c:pt>
                <c:pt idx="2089">
                  <c:v>19.83817953451581</c:v>
                </c:pt>
                <c:pt idx="2090">
                  <c:v>19.844707644855887</c:v>
                </c:pt>
                <c:pt idx="2091">
                  <c:v>19.851872644009635</c:v>
                </c:pt>
                <c:pt idx="2092">
                  <c:v>19.859727606044849</c:v>
                </c:pt>
                <c:pt idx="2093">
                  <c:v>19.867423345876652</c:v>
                </c:pt>
                <c:pt idx="2094">
                  <c:v>19.874747567233815</c:v>
                </c:pt>
                <c:pt idx="2095">
                  <c:v>19.881594121980726</c:v>
                </c:pt>
                <c:pt idx="2096">
                  <c:v>19.888175306388611</c:v>
                </c:pt>
                <c:pt idx="2097">
                  <c:v>19.895074935203329</c:v>
                </c:pt>
                <c:pt idx="2098">
                  <c:v>19.902664526899517</c:v>
                </c:pt>
                <c:pt idx="2099">
                  <c:v>19.910572563002539</c:v>
                </c:pt>
                <c:pt idx="2100">
                  <c:v>19.918427525037757</c:v>
                </c:pt>
                <c:pt idx="2101">
                  <c:v>19.925910968598334</c:v>
                </c:pt>
                <c:pt idx="2102">
                  <c:v>19.932969819616471</c:v>
                </c:pt>
                <c:pt idx="2103">
                  <c:v>19.939577541058256</c:v>
                </c:pt>
                <c:pt idx="2104">
                  <c:v>19.946530243940781</c:v>
                </c:pt>
                <c:pt idx="2105">
                  <c:v>19.954225983772581</c:v>
                </c:pt>
                <c:pt idx="2106">
                  <c:v>19.962080945807799</c:v>
                </c:pt>
                <c:pt idx="2107">
                  <c:v>19.969723611571794</c:v>
                </c:pt>
                <c:pt idx="2108">
                  <c:v>19.976835536657731</c:v>
                </c:pt>
                <c:pt idx="2109">
                  <c:v>19.983390184031713</c:v>
                </c:pt>
                <c:pt idx="2110">
                  <c:v>19.989971368439598</c:v>
                </c:pt>
                <c:pt idx="2111">
                  <c:v>19.997136367593345</c:v>
                </c:pt>
                <c:pt idx="2112">
                  <c:v>20.004885181492948</c:v>
                </c:pt>
                <c:pt idx="2113">
                  <c:v>20.012580921324751</c:v>
                </c:pt>
                <c:pt idx="2114">
                  <c:v>20.019905142681914</c:v>
                </c:pt>
                <c:pt idx="2115">
                  <c:v>20.026698623361018</c:v>
                </c:pt>
                <c:pt idx="2116">
                  <c:v>20.033200196667195</c:v>
                </c:pt>
                <c:pt idx="2117">
                  <c:v>20.039914066244595</c:v>
                </c:pt>
                <c:pt idx="2118">
                  <c:v>20.047291361669561</c:v>
                </c:pt>
                <c:pt idx="2119">
                  <c:v>20.055146323704779</c:v>
                </c:pt>
                <c:pt idx="2120">
                  <c:v>20.062842063536579</c:v>
                </c:pt>
                <c:pt idx="2121">
                  <c:v>20.070219358961545</c:v>
                </c:pt>
                <c:pt idx="2122">
                  <c:v>20.077278209979681</c:v>
                </c:pt>
                <c:pt idx="2123">
                  <c:v>20.083992079557078</c:v>
                </c:pt>
                <c:pt idx="2124">
                  <c:v>20.090997856507407</c:v>
                </c:pt>
                <c:pt idx="2125">
                  <c:v>20.098640522271403</c:v>
                </c:pt>
                <c:pt idx="2126">
                  <c:v>20.106548558374424</c:v>
                </c:pt>
                <c:pt idx="2127">
                  <c:v>20.114244298206227</c:v>
                </c:pt>
                <c:pt idx="2128">
                  <c:v>20.121621593631193</c:v>
                </c:pt>
                <c:pt idx="2129">
                  <c:v>20.128229315072982</c:v>
                </c:pt>
                <c:pt idx="2130">
                  <c:v>20.13475742541306</c:v>
                </c:pt>
                <c:pt idx="2131">
                  <c:v>20.141816276431193</c:v>
                </c:pt>
                <c:pt idx="2132">
                  <c:v>20.1495650903308</c:v>
                </c:pt>
                <c:pt idx="2133">
                  <c:v>20.157207756094795</c:v>
                </c:pt>
                <c:pt idx="2134">
                  <c:v>20.164691199655373</c:v>
                </c:pt>
                <c:pt idx="2135">
                  <c:v>20.171643902537898</c:v>
                </c:pt>
                <c:pt idx="2136">
                  <c:v>20.178145475844072</c:v>
                </c:pt>
                <c:pt idx="2137">
                  <c:v>20.184779734319765</c:v>
                </c:pt>
                <c:pt idx="2138">
                  <c:v>20.192157029744731</c:v>
                </c:pt>
                <c:pt idx="2139">
                  <c:v>20.200171213983364</c:v>
                </c:pt>
                <c:pt idx="2140">
                  <c:v>20.208185398221996</c:v>
                </c:pt>
                <c:pt idx="2141">
                  <c:v>20.215828063985992</c:v>
                </c:pt>
                <c:pt idx="2142">
                  <c:v>20.222886915004128</c:v>
                </c:pt>
                <c:pt idx="2143">
                  <c:v>20.229574247547621</c:v>
                </c:pt>
                <c:pt idx="2144">
                  <c:v>20.236473876362339</c:v>
                </c:pt>
                <c:pt idx="2145">
                  <c:v>20.244169616194142</c:v>
                </c:pt>
                <c:pt idx="2146">
                  <c:v>20.251971504161553</c:v>
                </c:pt>
                <c:pt idx="2147">
                  <c:v>20.259561095857741</c:v>
                </c:pt>
                <c:pt idx="2148">
                  <c:v>20.266726095011489</c:v>
                </c:pt>
                <c:pt idx="2149">
                  <c:v>20.273439964588885</c:v>
                </c:pt>
                <c:pt idx="2150">
                  <c:v>20.279968074928966</c:v>
                </c:pt>
                <c:pt idx="2151">
                  <c:v>20.286920777811488</c:v>
                </c:pt>
                <c:pt idx="2152">
                  <c:v>20.294616517643288</c:v>
                </c:pt>
                <c:pt idx="2153">
                  <c:v>20.302365331542894</c:v>
                </c:pt>
                <c:pt idx="2154">
                  <c:v>20.309848775103472</c:v>
                </c:pt>
                <c:pt idx="2155">
                  <c:v>20.31674840391819</c:v>
                </c:pt>
                <c:pt idx="2156">
                  <c:v>20.323223440190464</c:v>
                </c:pt>
                <c:pt idx="2157">
                  <c:v>20.329698476462738</c:v>
                </c:pt>
                <c:pt idx="2158">
                  <c:v>20.336969623752093</c:v>
                </c:pt>
                <c:pt idx="2159">
                  <c:v>20.344877659855118</c:v>
                </c:pt>
                <c:pt idx="2160">
                  <c:v>20.352732621890333</c:v>
                </c:pt>
                <c:pt idx="2161">
                  <c:v>20.360162991383106</c:v>
                </c:pt>
                <c:pt idx="2162">
                  <c:v>20.367221842401243</c:v>
                </c:pt>
                <c:pt idx="2163">
                  <c:v>20.373988786046446</c:v>
                </c:pt>
                <c:pt idx="2164">
                  <c:v>20.380835340793357</c:v>
                </c:pt>
                <c:pt idx="2165">
                  <c:v>20.388371858421742</c:v>
                </c:pt>
                <c:pt idx="2166">
                  <c:v>20.396279894524763</c:v>
                </c:pt>
                <c:pt idx="2167">
                  <c:v>20.403975634356563</c:v>
                </c:pt>
                <c:pt idx="2168">
                  <c:v>20.411406003849336</c:v>
                </c:pt>
                <c:pt idx="2169">
                  <c:v>20.418252558596251</c:v>
                </c:pt>
                <c:pt idx="2170">
                  <c:v>20.424754131902425</c:v>
                </c:pt>
                <c:pt idx="2171">
                  <c:v>20.43160068664934</c:v>
                </c:pt>
                <c:pt idx="2172">
                  <c:v>20.439243352413332</c:v>
                </c:pt>
                <c:pt idx="2173">
                  <c:v>20.447098314448549</c:v>
                </c:pt>
                <c:pt idx="2174">
                  <c:v>20.454794054280349</c:v>
                </c:pt>
                <c:pt idx="2175">
                  <c:v>20.461693683095067</c:v>
                </c:pt>
                <c:pt idx="2176">
                  <c:v>20.468168719367341</c:v>
                </c:pt>
                <c:pt idx="2177">
                  <c:v>20.474696829707423</c:v>
                </c:pt>
                <c:pt idx="2178">
                  <c:v>20.481808754793359</c:v>
                </c:pt>
                <c:pt idx="2179">
                  <c:v>20.489876013099799</c:v>
                </c:pt>
                <c:pt idx="2180">
                  <c:v>20.497837123270628</c:v>
                </c:pt>
                <c:pt idx="2181">
                  <c:v>20.505585937170235</c:v>
                </c:pt>
                <c:pt idx="2182">
                  <c:v>20.512750936323979</c:v>
                </c:pt>
                <c:pt idx="2183">
                  <c:v>20.519491342935279</c:v>
                </c:pt>
                <c:pt idx="2184">
                  <c:v>20.526337897682193</c:v>
                </c:pt>
                <c:pt idx="2185">
                  <c:v>20.533821341242771</c:v>
                </c:pt>
                <c:pt idx="2186">
                  <c:v>20.541676303277988</c:v>
                </c:pt>
                <c:pt idx="2187">
                  <c:v>20.549425117177595</c:v>
                </c:pt>
                <c:pt idx="2188">
                  <c:v>20.556855486670369</c:v>
                </c:pt>
                <c:pt idx="2189">
                  <c:v>20.563648967349472</c:v>
                </c:pt>
                <c:pt idx="2190">
                  <c:v>20.569938244384431</c:v>
                </c:pt>
                <c:pt idx="2191">
                  <c:v>20.576705188029631</c:v>
                </c:pt>
                <c:pt idx="2192">
                  <c:v>20.58429477972582</c:v>
                </c:pt>
                <c:pt idx="2193">
                  <c:v>20.592043593625426</c:v>
                </c:pt>
                <c:pt idx="2194">
                  <c:v>20.599633185321618</c:v>
                </c:pt>
                <c:pt idx="2195">
                  <c:v>20.606638962271944</c:v>
                </c:pt>
                <c:pt idx="2196">
                  <c:v>20.613220146679829</c:v>
                </c:pt>
                <c:pt idx="2197">
                  <c:v>20.619774794053811</c:v>
                </c:pt>
                <c:pt idx="2198">
                  <c:v>20.626833645071947</c:v>
                </c:pt>
                <c:pt idx="2199">
                  <c:v>20.634635533039358</c:v>
                </c:pt>
                <c:pt idx="2200">
                  <c:v>20.642490495074576</c:v>
                </c:pt>
                <c:pt idx="2201">
                  <c:v>20.65002701270296</c:v>
                </c:pt>
                <c:pt idx="2202">
                  <c:v>20.657404308127926</c:v>
                </c:pt>
                <c:pt idx="2203">
                  <c:v>20.664197788807034</c:v>
                </c:pt>
                <c:pt idx="2204">
                  <c:v>20.670858584316626</c:v>
                </c:pt>
                <c:pt idx="2205">
                  <c:v>20.678129731605981</c:v>
                </c:pt>
                <c:pt idx="2206">
                  <c:v>20.685772397369981</c:v>
                </c:pt>
                <c:pt idx="2207">
                  <c:v>20.693680433473002</c:v>
                </c:pt>
                <c:pt idx="2208">
                  <c:v>20.701270025169194</c:v>
                </c:pt>
                <c:pt idx="2209">
                  <c:v>20.714671227290083</c:v>
                </c:pt>
                <c:pt idx="2210">
                  <c:v>20.728895077461964</c:v>
                </c:pt>
                <c:pt idx="2211">
                  <c:v>20.736856187632792</c:v>
                </c:pt>
                <c:pt idx="2212">
                  <c:v>20.751716926618339</c:v>
                </c:pt>
                <c:pt idx="2213">
                  <c:v>20.764826221366302</c:v>
                </c:pt>
                <c:pt idx="2214">
                  <c:v>20.779580812216235</c:v>
                </c:pt>
                <c:pt idx="2215">
                  <c:v>20.795131514083252</c:v>
                </c:pt>
                <c:pt idx="2216">
                  <c:v>20.809514586458551</c:v>
                </c:pt>
                <c:pt idx="2217">
                  <c:v>20.823473066291402</c:v>
                </c:pt>
                <c:pt idx="2218">
                  <c:v>20.839129916294034</c:v>
                </c:pt>
                <c:pt idx="2219">
                  <c:v>20.853459914601519</c:v>
                </c:pt>
                <c:pt idx="2220">
                  <c:v>20.866701894518997</c:v>
                </c:pt>
                <c:pt idx="2221">
                  <c:v>20.881934151979184</c:v>
                </c:pt>
                <c:pt idx="2222">
                  <c:v>20.896476446557894</c:v>
                </c:pt>
                <c:pt idx="2223">
                  <c:v>20.909665352407568</c:v>
                </c:pt>
                <c:pt idx="2224">
                  <c:v>20.924154572918475</c:v>
                </c:pt>
                <c:pt idx="2225">
                  <c:v>20.939864496988907</c:v>
                </c:pt>
                <c:pt idx="2226">
                  <c:v>20.954035273092988</c:v>
                </c:pt>
                <c:pt idx="2227">
                  <c:v>20.967887604790228</c:v>
                </c:pt>
                <c:pt idx="2228">
                  <c:v>20.983491380725045</c:v>
                </c:pt>
                <c:pt idx="2229">
                  <c:v>20.998033675303759</c:v>
                </c:pt>
                <c:pt idx="2230">
                  <c:v>21.01130219225514</c:v>
                </c:pt>
                <c:pt idx="2231">
                  <c:v>21.026428301579713</c:v>
                </c:pt>
                <c:pt idx="2232">
                  <c:v>21.041554410904286</c:v>
                </c:pt>
                <c:pt idx="2233">
                  <c:v>21.061642945568675</c:v>
                </c:pt>
                <c:pt idx="2234">
                  <c:v>21.077299795571303</c:v>
                </c:pt>
                <c:pt idx="2235">
                  <c:v>21.099431681846205</c:v>
                </c:pt>
                <c:pt idx="2236">
                  <c:v>21.120979753375249</c:v>
                </c:pt>
                <c:pt idx="2237">
                  <c:v>21.143483158124788</c:v>
                </c:pt>
                <c:pt idx="2238">
                  <c:v>21.163943211263817</c:v>
                </c:pt>
                <c:pt idx="2239">
                  <c:v>21.179281616859612</c:v>
                </c:pt>
                <c:pt idx="2240">
                  <c:v>21.19963552186303</c:v>
                </c:pt>
                <c:pt idx="2241">
                  <c:v>21.221767408137932</c:v>
                </c:pt>
                <c:pt idx="2242">
                  <c:v>21.244058516616253</c:v>
                </c:pt>
                <c:pt idx="2243">
                  <c:v>21.265473902975778</c:v>
                </c:pt>
                <c:pt idx="2244">
                  <c:v>21.288136529928735</c:v>
                </c:pt>
                <c:pt idx="2245">
                  <c:v>21.308410823830446</c:v>
                </c:pt>
                <c:pt idx="2246">
                  <c:v>21.331391895190237</c:v>
                </c:pt>
                <c:pt idx="2247">
                  <c:v>21.351533503922433</c:v>
                </c:pt>
                <c:pt idx="2248">
                  <c:v>21.374992241892468</c:v>
                </c:pt>
                <c:pt idx="2249">
                  <c:v>21.396036109777359</c:v>
                </c:pt>
                <c:pt idx="2250">
                  <c:v>21.418486440459098</c:v>
                </c:pt>
                <c:pt idx="2251">
                  <c:v>21.440140660123749</c:v>
                </c:pt>
                <c:pt idx="2252">
                  <c:v>21.461343750212055</c:v>
                </c:pt>
                <c:pt idx="2253">
                  <c:v>21.483369488351347</c:v>
                </c:pt>
                <c:pt idx="2254">
                  <c:v>21.503511097083539</c:v>
                </c:pt>
                <c:pt idx="2255">
                  <c:v>21.526810612850163</c:v>
                </c:pt>
                <c:pt idx="2256">
                  <c:v>21.547509499294321</c:v>
                </c:pt>
                <c:pt idx="2257">
                  <c:v>21.570755940993134</c:v>
                </c:pt>
                <c:pt idx="2258">
                  <c:v>21.591295605233874</c:v>
                </c:pt>
                <c:pt idx="2259">
                  <c:v>21.61374593591561</c:v>
                </c:pt>
                <c:pt idx="2260">
                  <c:v>21.634763266766594</c:v>
                </c:pt>
                <c:pt idx="2261">
                  <c:v>21.656629782702467</c:v>
                </c:pt>
                <c:pt idx="2262">
                  <c:v>21.679451631858843</c:v>
                </c:pt>
                <c:pt idx="2263">
                  <c:v>21.700495499743731</c:v>
                </c:pt>
                <c:pt idx="2264">
                  <c:v>21.723317348900107</c:v>
                </c:pt>
                <c:pt idx="2265">
                  <c:v>21.743379346530592</c:v>
                </c:pt>
                <c:pt idx="2266">
                  <c:v>21.766307343822572</c:v>
                </c:pt>
                <c:pt idx="2267">
                  <c:v>21.786369341453064</c:v>
                </c:pt>
                <c:pt idx="2268">
                  <c:v>21.809085042473825</c:v>
                </c:pt>
                <c:pt idx="2269">
                  <c:v>21.830553502901161</c:v>
                </c:pt>
                <c:pt idx="2270">
                  <c:v>21.852605778074352</c:v>
                </c:pt>
                <c:pt idx="2271">
                  <c:v>21.874843812484865</c:v>
                </c:pt>
                <c:pt idx="2272">
                  <c:v>21.895675384098535</c:v>
                </c:pt>
                <c:pt idx="2273">
                  <c:v>21.918354596697679</c:v>
                </c:pt>
                <c:pt idx="2274">
                  <c:v>21.94613887119387</c:v>
                </c:pt>
                <c:pt idx="2275">
                  <c:v>21.96938531289269</c:v>
                </c:pt>
                <c:pt idx="2276">
                  <c:v>21.99026995857416</c:v>
                </c:pt>
                <c:pt idx="2277">
                  <c:v>22.013251029933951</c:v>
                </c:pt>
                <c:pt idx="2278">
                  <c:v>22.040610711887698</c:v>
                </c:pt>
                <c:pt idx="2279">
                  <c:v>22.063326412908459</c:v>
                </c:pt>
                <c:pt idx="2280">
                  <c:v>22.090951465201233</c:v>
                </c:pt>
                <c:pt idx="2281">
                  <c:v>22.113826388425416</c:v>
                </c:pt>
                <c:pt idx="2282">
                  <c:v>22.134498737835667</c:v>
                </c:pt>
                <c:pt idx="2283">
                  <c:v>22.157745179534484</c:v>
                </c:pt>
                <c:pt idx="2284">
                  <c:v>22.178072547503998</c:v>
                </c:pt>
                <c:pt idx="2285">
                  <c:v>22.201053618863789</c:v>
                </c:pt>
                <c:pt idx="2286">
                  <c:v>22.221354449799403</c:v>
                </c:pt>
                <c:pt idx="2287">
                  <c:v>22.243964002684553</c:v>
                </c:pt>
                <c:pt idx="2288">
                  <c:v>22.266042814891648</c:v>
                </c:pt>
                <c:pt idx="2289">
                  <c:v>22.287670497522399</c:v>
                </c:pt>
                <c:pt idx="2290">
                  <c:v>22.310280050407552</c:v>
                </c:pt>
                <c:pt idx="2291">
                  <c:v>22.330342048038037</c:v>
                </c:pt>
                <c:pt idx="2292">
                  <c:v>22.353216971262217</c:v>
                </c:pt>
                <c:pt idx="2293">
                  <c:v>22.380603190249865</c:v>
                </c:pt>
                <c:pt idx="2294">
                  <c:v>22.403796557880877</c:v>
                </c:pt>
                <c:pt idx="2295">
                  <c:v>22.424336222121614</c:v>
                </c:pt>
                <c:pt idx="2296">
                  <c:v>22.447476515684823</c:v>
                </c:pt>
                <c:pt idx="2297">
                  <c:v>22.467856957722145</c:v>
                </c:pt>
                <c:pt idx="2298">
                  <c:v>22.490678806878513</c:v>
                </c:pt>
                <c:pt idx="2299">
                  <c:v>22.511536915526086</c:v>
                </c:pt>
                <c:pt idx="2300">
                  <c:v>22.533615727733181</c:v>
                </c:pt>
                <c:pt idx="2301">
                  <c:v>22.55601298434711</c:v>
                </c:pt>
                <c:pt idx="2302">
                  <c:v>22.577348759604931</c:v>
                </c:pt>
                <c:pt idx="2303">
                  <c:v>22.600170608761307</c:v>
                </c:pt>
                <c:pt idx="2304">
                  <c:v>22.620338754527403</c:v>
                </c:pt>
                <c:pt idx="2305">
                  <c:v>22.643001381480364</c:v>
                </c:pt>
                <c:pt idx="2306">
                  <c:v>22.670281452332397</c:v>
                </c:pt>
                <c:pt idx="2307">
                  <c:v>22.693580968099024</c:v>
                </c:pt>
                <c:pt idx="2308">
                  <c:v>22.714226780475368</c:v>
                </c:pt>
                <c:pt idx="2309">
                  <c:v>22.737367074038577</c:v>
                </c:pt>
                <c:pt idx="2310">
                  <c:v>22.757880201245413</c:v>
                </c:pt>
                <c:pt idx="2311">
                  <c:v>22.780383605994949</c:v>
                </c:pt>
                <c:pt idx="2312">
                  <c:v>22.801586696083255</c:v>
                </c:pt>
                <c:pt idx="2313">
                  <c:v>22.823320526849617</c:v>
                </c:pt>
                <c:pt idx="2314">
                  <c:v>22.845983153802578</c:v>
                </c:pt>
                <c:pt idx="2315">
                  <c:v>22.86705355872137</c:v>
                </c:pt>
                <c:pt idx="2316">
                  <c:v>22.890034630081161</c:v>
                </c:pt>
                <c:pt idx="2317">
                  <c:v>22.910123164745546</c:v>
                </c:pt>
                <c:pt idx="2318">
                  <c:v>22.932998087969729</c:v>
                </c:pt>
                <c:pt idx="2319">
                  <c:v>22.959933177381028</c:v>
                </c:pt>
                <c:pt idx="2320">
                  <c:v>22.983444989418878</c:v>
                </c:pt>
                <c:pt idx="2321">
                  <c:v>23.004117338829126</c:v>
                </c:pt>
                <c:pt idx="2322">
                  <c:v>23.027204558324524</c:v>
                </c:pt>
                <c:pt idx="2323">
                  <c:v>23.04800959290429</c:v>
                </c:pt>
                <c:pt idx="2324">
                  <c:v>23.069955719941873</c:v>
                </c:pt>
                <c:pt idx="2325">
                  <c:v>23.091503791470913</c:v>
                </c:pt>
                <c:pt idx="2326">
                  <c:v>23.113025325966056</c:v>
                </c:pt>
                <c:pt idx="2327">
                  <c:v>23.136112545461454</c:v>
                </c:pt>
                <c:pt idx="2328">
                  <c:v>23.156811431905609</c:v>
                </c:pt>
                <c:pt idx="2329">
                  <c:v>23.1797925032654</c:v>
                </c:pt>
                <c:pt idx="2330">
                  <c:v>23.199881037929792</c:v>
                </c:pt>
                <c:pt idx="2331">
                  <c:v>23.222862109289583</c:v>
                </c:pt>
                <c:pt idx="2332">
                  <c:v>23.242977180987875</c:v>
                </c:pt>
                <c:pt idx="2333">
                  <c:v>23.265533659805218</c:v>
                </c:pt>
                <c:pt idx="2334">
                  <c:v>23.28729402760548</c:v>
                </c:pt>
                <c:pt idx="2335">
                  <c:v>23.308948247270134</c:v>
                </c:pt>
                <c:pt idx="2336">
                  <c:v>23.331557800155284</c:v>
                </c:pt>
                <c:pt idx="2337">
                  <c:v>23.352124001429925</c:v>
                </c:pt>
                <c:pt idx="2338">
                  <c:v>23.374680480247271</c:v>
                </c:pt>
                <c:pt idx="2339">
                  <c:v>23.394901700081174</c:v>
                </c:pt>
                <c:pt idx="2340">
                  <c:v>23.41841351211902</c:v>
                </c:pt>
                <c:pt idx="2341">
                  <c:v>23.439536991105616</c:v>
                </c:pt>
                <c:pt idx="2342">
                  <c:v>23.462252692126381</c:v>
                </c:pt>
                <c:pt idx="2343">
                  <c:v>23.483137337807854</c:v>
                </c:pt>
                <c:pt idx="2344">
                  <c:v>23.50500385374373</c:v>
                </c:pt>
                <c:pt idx="2345">
                  <c:v>23.526604999340574</c:v>
                </c:pt>
                <c:pt idx="2346">
                  <c:v>23.547356959852532</c:v>
                </c:pt>
                <c:pt idx="2347">
                  <c:v>23.570338031212323</c:v>
                </c:pt>
                <c:pt idx="2348">
                  <c:v>23.590904232486963</c:v>
                </c:pt>
                <c:pt idx="2349">
                  <c:v>23.614256822321391</c:v>
                </c:pt>
                <c:pt idx="2350">
                  <c:v>23.634610727324809</c:v>
                </c:pt>
                <c:pt idx="2351">
                  <c:v>23.657432576481185</c:v>
                </c:pt>
                <c:pt idx="2352">
                  <c:v>23.678025314789725</c:v>
                </c:pt>
                <c:pt idx="2353">
                  <c:v>23.700263349200238</c:v>
                </c:pt>
                <c:pt idx="2354">
                  <c:v>23.722713679881974</c:v>
                </c:pt>
                <c:pt idx="2355">
                  <c:v>23.744155603275402</c:v>
                </c:pt>
                <c:pt idx="2356">
                  <c:v>23.76681823022836</c:v>
                </c:pt>
                <c:pt idx="2357">
                  <c:v>23.786827153791041</c:v>
                </c:pt>
                <c:pt idx="2358">
                  <c:v>23.809649002947417</c:v>
                </c:pt>
                <c:pt idx="2359">
                  <c:v>23.837008684901161</c:v>
                </c:pt>
                <c:pt idx="2360">
                  <c:v>23.860255126599981</c:v>
                </c:pt>
                <c:pt idx="2361">
                  <c:v>23.880794790840721</c:v>
                </c:pt>
                <c:pt idx="2362">
                  <c:v>23.903935084403926</c:v>
                </c:pt>
                <c:pt idx="2363">
                  <c:v>23.924607433814174</c:v>
                </c:pt>
                <c:pt idx="2364">
                  <c:v>23.947163912631524</c:v>
                </c:pt>
                <c:pt idx="2365">
                  <c:v>23.968181243482508</c:v>
                </c:pt>
                <c:pt idx="2366">
                  <c:v>23.990021222384478</c:v>
                </c:pt>
                <c:pt idx="2367">
                  <c:v>24.012630775269631</c:v>
                </c:pt>
                <c:pt idx="2368">
                  <c:v>24.033780791290134</c:v>
                </c:pt>
                <c:pt idx="2369">
                  <c:v>24.056761862649921</c:v>
                </c:pt>
                <c:pt idx="2370">
                  <c:v>24.076770786212602</c:v>
                </c:pt>
                <c:pt idx="2371">
                  <c:v>24.099645709436782</c:v>
                </c:pt>
                <c:pt idx="2372">
                  <c:v>24.126713484017596</c:v>
                </c:pt>
                <c:pt idx="2373">
                  <c:v>24.150012999784224</c:v>
                </c:pt>
                <c:pt idx="2374">
                  <c:v>24.17081803436399</c:v>
                </c:pt>
                <c:pt idx="2375">
                  <c:v>24.19379910572378</c:v>
                </c:pt>
                <c:pt idx="2376">
                  <c:v>24.214471455134028</c:v>
                </c:pt>
                <c:pt idx="2377">
                  <c:v>24.236974859883567</c:v>
                </c:pt>
                <c:pt idx="2378">
                  <c:v>24.258204487005777</c:v>
                </c:pt>
                <c:pt idx="2379">
                  <c:v>24.27977909556872</c:v>
                </c:pt>
                <c:pt idx="2380">
                  <c:v>24.302494796589482</c:v>
                </c:pt>
                <c:pt idx="2381">
                  <c:v>24.323485590406566</c:v>
                </c:pt>
                <c:pt idx="2382">
                  <c:v>24.346678958037579</c:v>
                </c:pt>
                <c:pt idx="2383">
                  <c:v>24.374197862194741</c:v>
                </c:pt>
                <c:pt idx="2384">
                  <c:v>24.396435896605254</c:v>
                </c:pt>
                <c:pt idx="2385">
                  <c:v>24.416471357201839</c:v>
                </c:pt>
                <c:pt idx="2386">
                  <c:v>24.439877021104078</c:v>
                </c:pt>
                <c:pt idx="2387">
                  <c:v>24.460655518649936</c:v>
                </c:pt>
                <c:pt idx="2388">
                  <c:v>24.483689664077531</c:v>
                </c:pt>
                <c:pt idx="2389">
                  <c:v>24.504468161623397</c:v>
                </c:pt>
                <c:pt idx="2390">
                  <c:v>24.526493899762688</c:v>
                </c:pt>
                <c:pt idx="2391">
                  <c:v>24.54825426756295</c:v>
                </c:pt>
                <c:pt idx="2392">
                  <c:v>24.569324672481741</c:v>
                </c:pt>
                <c:pt idx="2393">
                  <c:v>24.592571114180561</c:v>
                </c:pt>
                <c:pt idx="2394">
                  <c:v>24.613270000624709</c:v>
                </c:pt>
                <c:pt idx="2395">
                  <c:v>24.636357220120114</c:v>
                </c:pt>
                <c:pt idx="2396">
                  <c:v>24.656604976987921</c:v>
                </c:pt>
                <c:pt idx="2397">
                  <c:v>24.679320678008686</c:v>
                </c:pt>
                <c:pt idx="2398">
                  <c:v>24.699648045978197</c:v>
                </c:pt>
                <c:pt idx="2399">
                  <c:v>24.721806469286999</c:v>
                </c:pt>
                <c:pt idx="2400">
                  <c:v>24.743832207426291</c:v>
                </c:pt>
                <c:pt idx="2401">
                  <c:v>24.765539501158752</c:v>
                </c:pt>
                <c:pt idx="2402">
                  <c:v>24.788149054043902</c:v>
                </c:pt>
                <c:pt idx="2403">
                  <c:v>24.80842334794561</c:v>
                </c:pt>
                <c:pt idx="2404">
                  <c:v>24.831351345237596</c:v>
                </c:pt>
                <c:pt idx="2405">
                  <c:v>24.851466416935889</c:v>
                </c:pt>
                <c:pt idx="2406">
                  <c:v>24.874925154905927</c:v>
                </c:pt>
                <c:pt idx="2407">
                  <c:v>24.89607517092643</c:v>
                </c:pt>
                <c:pt idx="2408">
                  <c:v>24.918525501608162</c:v>
                </c:pt>
                <c:pt idx="2409">
                  <c:v>24.939993962035498</c:v>
                </c:pt>
                <c:pt idx="2410">
                  <c:v>24.961356274327219</c:v>
                </c:pt>
                <c:pt idx="2411">
                  <c:v>24.983328938398703</c:v>
                </c:pt>
                <c:pt idx="2412">
                  <c:v>25.003682843402121</c:v>
                </c:pt>
                <c:pt idx="2413">
                  <c:v>25.026716988829723</c:v>
                </c:pt>
                <c:pt idx="2414">
                  <c:v>25.047442412307774</c:v>
                </c:pt>
                <c:pt idx="2415">
                  <c:v>25.070848076210009</c:v>
                </c:pt>
                <c:pt idx="2416">
                  <c:v>25.091255055281231</c:v>
                </c:pt>
                <c:pt idx="2417">
                  <c:v>25.113811534098577</c:v>
                </c:pt>
                <c:pt idx="2418">
                  <c:v>25.134643105712243</c:v>
                </c:pt>
                <c:pt idx="2419">
                  <c:v>25.156562695715927</c:v>
                </c:pt>
                <c:pt idx="2420">
                  <c:v>25.179278396736688</c:v>
                </c:pt>
                <c:pt idx="2421">
                  <c:v>25.200561097926702</c:v>
                </c:pt>
                <c:pt idx="2422">
                  <c:v>25.22332987301527</c:v>
                </c:pt>
                <c:pt idx="2423">
                  <c:v>25.250981462341947</c:v>
                </c:pt>
                <c:pt idx="2424">
                  <c:v>25.273219496752464</c:v>
                </c:pt>
                <c:pt idx="2425">
                  <c:v>25.293467253620264</c:v>
                </c:pt>
                <c:pt idx="2426">
                  <c:v>25.316766769386888</c:v>
                </c:pt>
                <c:pt idx="2427">
                  <c:v>25.337253359559824</c:v>
                </c:pt>
                <c:pt idx="2428">
                  <c:v>25.36039365312303</c:v>
                </c:pt>
                <c:pt idx="2429">
                  <c:v>25.38138444694011</c:v>
                </c:pt>
                <c:pt idx="2430">
                  <c:v>25.403675555418431</c:v>
                </c:pt>
                <c:pt idx="2431">
                  <c:v>25.424852108472834</c:v>
                </c:pt>
                <c:pt idx="2432">
                  <c:v>25.446161346696751</c:v>
                </c:pt>
                <c:pt idx="2433">
                  <c:v>25.469354714327761</c:v>
                </c:pt>
                <c:pt idx="2434">
                  <c:v>25.490239360009234</c:v>
                </c:pt>
                <c:pt idx="2435">
                  <c:v>25.513379653572443</c:v>
                </c:pt>
                <c:pt idx="2436">
                  <c:v>25.540729384138473</c:v>
                </c:pt>
                <c:pt idx="2437">
                  <c:v>25.563232788888019</c:v>
                </c:pt>
                <c:pt idx="2438">
                  <c:v>25.590910915248593</c:v>
                </c:pt>
                <c:pt idx="2439">
                  <c:v>25.613838912540579</c:v>
                </c:pt>
                <c:pt idx="2440">
                  <c:v>25.634617410086445</c:v>
                </c:pt>
                <c:pt idx="2441">
                  <c:v>25.657651555514036</c:v>
                </c:pt>
                <c:pt idx="2442">
                  <c:v>25.678058534585258</c:v>
                </c:pt>
                <c:pt idx="2443">
                  <c:v>25.700986531877245</c:v>
                </c:pt>
                <c:pt idx="2444">
                  <c:v>25.721366973914567</c:v>
                </c:pt>
                <c:pt idx="2445">
                  <c:v>25.74402960086752</c:v>
                </c:pt>
                <c:pt idx="2446">
                  <c:v>25.766002264939008</c:v>
                </c:pt>
                <c:pt idx="2447">
                  <c:v>25.78776263273927</c:v>
                </c:pt>
                <c:pt idx="2448">
                  <c:v>25.810212963421005</c:v>
                </c:pt>
                <c:pt idx="2449">
                  <c:v>25.830487257322716</c:v>
                </c:pt>
                <c:pt idx="2450">
                  <c:v>25.853202958343477</c:v>
                </c:pt>
                <c:pt idx="2451">
                  <c:v>25.880642251398932</c:v>
                </c:pt>
                <c:pt idx="2452">
                  <c:v>25.903782544962141</c:v>
                </c:pt>
                <c:pt idx="2453">
                  <c:v>25.924375283270685</c:v>
                </c:pt>
                <c:pt idx="2454">
                  <c:v>25.947621724969501</c:v>
                </c:pt>
                <c:pt idx="2455">
                  <c:v>25.967789870735597</c:v>
                </c:pt>
                <c:pt idx="2456">
                  <c:v>25.990770942095388</c:v>
                </c:pt>
                <c:pt idx="2457">
                  <c:v>26.011416754471735</c:v>
                </c:pt>
                <c:pt idx="2458">
                  <c:v>26.03376093701786</c:v>
                </c:pt>
                <c:pt idx="2459">
                  <c:v>26.055945897360573</c:v>
                </c:pt>
                <c:pt idx="2460">
                  <c:v>26.077387820753998</c:v>
                </c:pt>
                <c:pt idx="2461">
                  <c:v>26.100103521774763</c:v>
                </c:pt>
                <c:pt idx="2462">
                  <c:v>26.120457426778177</c:v>
                </c:pt>
                <c:pt idx="2463">
                  <c:v>26.143120053731138</c:v>
                </c:pt>
                <c:pt idx="2464">
                  <c:v>26.170347050515367</c:v>
                </c:pt>
                <c:pt idx="2465">
                  <c:v>26.193593492214188</c:v>
                </c:pt>
                <c:pt idx="2466">
                  <c:v>26.214133156454924</c:v>
                </c:pt>
                <c:pt idx="2467">
                  <c:v>26.237485746289355</c:v>
                </c:pt>
                <c:pt idx="2468">
                  <c:v>26.257733503157162</c:v>
                </c:pt>
                <c:pt idx="2469">
                  <c:v>26.280343056042309</c:v>
                </c:pt>
                <c:pt idx="2470">
                  <c:v>26.301519609096715</c:v>
                </c:pt>
                <c:pt idx="2471">
                  <c:v>26.323412662066495</c:v>
                </c:pt>
                <c:pt idx="2472">
                  <c:v>26.346022214951642</c:v>
                </c:pt>
                <c:pt idx="2473">
                  <c:v>26.367119156904337</c:v>
                </c:pt>
                <c:pt idx="2474">
                  <c:v>26.389887931992909</c:v>
                </c:pt>
                <c:pt idx="2475">
                  <c:v>26.410188762928517</c:v>
                </c:pt>
                <c:pt idx="2476">
                  <c:v>26.432957538017085</c:v>
                </c:pt>
                <c:pt idx="2477">
                  <c:v>26.453019535647574</c:v>
                </c:pt>
                <c:pt idx="2478">
                  <c:v>26.475735236668335</c:v>
                </c:pt>
                <c:pt idx="2479">
                  <c:v>26.497177160061767</c:v>
                </c:pt>
                <c:pt idx="2480">
                  <c:v>26.519468268540088</c:v>
                </c:pt>
                <c:pt idx="2481">
                  <c:v>26.541440932611568</c:v>
                </c:pt>
                <c:pt idx="2482">
                  <c:v>26.562378652360849</c:v>
                </c:pt>
                <c:pt idx="2483">
                  <c:v>26.584722834906977</c:v>
                </c:pt>
                <c:pt idx="2484">
                  <c:v>26.605103276944291</c:v>
                </c:pt>
                <c:pt idx="2485">
                  <c:v>26.628827385253359</c:v>
                </c:pt>
                <c:pt idx="2486">
                  <c:v>26.649552808731414</c:v>
                </c:pt>
                <c:pt idx="2487">
                  <c:v>26.672480806023401</c:v>
                </c:pt>
                <c:pt idx="2488">
                  <c:v>26.693100081365849</c:v>
                </c:pt>
                <c:pt idx="2489">
                  <c:v>26.715285041708555</c:v>
                </c:pt>
                <c:pt idx="2490">
                  <c:v>26.736461594762961</c:v>
                </c:pt>
                <c:pt idx="2491">
                  <c:v>26.757744295952971</c:v>
                </c:pt>
                <c:pt idx="2492">
                  <c:v>26.780406922905929</c:v>
                </c:pt>
                <c:pt idx="2493">
                  <c:v>26.801158883417887</c:v>
                </c:pt>
                <c:pt idx="2494">
                  <c:v>26.824458399184511</c:v>
                </c:pt>
                <c:pt idx="2495">
                  <c:v>26.844653081984511</c:v>
                </c:pt>
                <c:pt idx="2496">
                  <c:v>26.867793375547716</c:v>
                </c:pt>
                <c:pt idx="2497">
                  <c:v>26.887881910212108</c:v>
                </c:pt>
                <c:pt idx="2498">
                  <c:v>26.910650685300677</c:v>
                </c:pt>
                <c:pt idx="2499">
                  <c:v>26.932782571575583</c:v>
                </c:pt>
                <c:pt idx="2500">
                  <c:v>26.954516402341937</c:v>
                </c:pt>
                <c:pt idx="2501">
                  <c:v>26.97664828861684</c:v>
                </c:pt>
                <c:pt idx="2502">
                  <c:v>26.997108341755872</c:v>
                </c:pt>
                <c:pt idx="2503">
                  <c:v>27.019770968708826</c:v>
                </c:pt>
                <c:pt idx="2504">
                  <c:v>27.039859503373215</c:v>
                </c:pt>
                <c:pt idx="2505">
                  <c:v>27.063052871004231</c:v>
                </c:pt>
                <c:pt idx="2506">
                  <c:v>27.083857905583997</c:v>
                </c:pt>
                <c:pt idx="2507">
                  <c:v>27.106679754740366</c:v>
                </c:pt>
                <c:pt idx="2508">
                  <c:v>27.12790938186258</c:v>
                </c:pt>
                <c:pt idx="2509">
                  <c:v>27.149616675595034</c:v>
                </c:pt>
                <c:pt idx="2510">
                  <c:v>27.171642413734325</c:v>
                </c:pt>
                <c:pt idx="2511">
                  <c:v>27.192314763144577</c:v>
                </c:pt>
                <c:pt idx="2512">
                  <c:v>27.215720427046808</c:v>
                </c:pt>
                <c:pt idx="2513">
                  <c:v>27.23647238755877</c:v>
                </c:pt>
                <c:pt idx="2514">
                  <c:v>27.259665755189783</c:v>
                </c:pt>
                <c:pt idx="2515">
                  <c:v>27.279807363921975</c:v>
                </c:pt>
                <c:pt idx="2516">
                  <c:v>27.302310768671518</c:v>
                </c:pt>
                <c:pt idx="2517">
                  <c:v>27.322903506980062</c:v>
                </c:pt>
                <c:pt idx="2518">
                  <c:v>27.345061930288868</c:v>
                </c:pt>
                <c:pt idx="2519">
                  <c:v>27.367299964699377</c:v>
                </c:pt>
                <c:pt idx="2520">
                  <c:v>27.388449980719876</c:v>
                </c:pt>
                <c:pt idx="2521">
                  <c:v>27.411271829876252</c:v>
                </c:pt>
                <c:pt idx="2522">
                  <c:v>27.431519586744059</c:v>
                </c:pt>
                <c:pt idx="2523">
                  <c:v>27.454712954375069</c:v>
                </c:pt>
                <c:pt idx="2524">
                  <c:v>27.47472187793775</c:v>
                </c:pt>
                <c:pt idx="2525">
                  <c:v>27.498021393704377</c:v>
                </c:pt>
                <c:pt idx="2526">
                  <c:v>27.519224483792684</c:v>
                </c:pt>
                <c:pt idx="2527">
                  <c:v>27.541727888542223</c:v>
                </c:pt>
                <c:pt idx="2528">
                  <c:v>27.563435182274681</c:v>
                </c:pt>
                <c:pt idx="2529">
                  <c:v>27.584505587193473</c:v>
                </c:pt>
                <c:pt idx="2530">
                  <c:v>27.606425177197153</c:v>
                </c:pt>
                <c:pt idx="2531">
                  <c:v>27.626726008132763</c:v>
                </c:pt>
                <c:pt idx="2532">
                  <c:v>27.650025523899387</c:v>
                </c:pt>
                <c:pt idx="2533">
                  <c:v>27.670804021445253</c:v>
                </c:pt>
                <c:pt idx="2534">
                  <c:v>27.693944315008459</c:v>
                </c:pt>
                <c:pt idx="2535">
                  <c:v>27.714483979249191</c:v>
                </c:pt>
                <c:pt idx="2536">
                  <c:v>27.736881235863127</c:v>
                </c:pt>
                <c:pt idx="2537">
                  <c:v>27.758163937053137</c:v>
                </c:pt>
                <c:pt idx="2538">
                  <c:v>27.779871230785595</c:v>
                </c:pt>
                <c:pt idx="2539">
                  <c:v>27.80253551630317</c:v>
                </c:pt>
                <c:pt idx="2540">
                  <c:v>27.823526310120258</c:v>
                </c:pt>
                <c:pt idx="2541">
                  <c:v>27.846613529615656</c:v>
                </c:pt>
                <c:pt idx="2542">
                  <c:v>27.866622453178337</c:v>
                </c:pt>
                <c:pt idx="2543">
                  <c:v>27.88955045047032</c:v>
                </c:pt>
                <c:pt idx="2544">
                  <c:v>27.91645900284772</c:v>
                </c:pt>
                <c:pt idx="2545">
                  <c:v>27.939758518614344</c:v>
                </c:pt>
                <c:pt idx="2546">
                  <c:v>27.960669701329721</c:v>
                </c:pt>
                <c:pt idx="2547">
                  <c:v>27.983703846757319</c:v>
                </c:pt>
                <c:pt idx="2548">
                  <c:v>28.004561955404885</c:v>
                </c:pt>
                <c:pt idx="2549">
                  <c:v>28.026481545408565</c:v>
                </c:pt>
                <c:pt idx="2550">
                  <c:v>28.048215376174927</c:v>
                </c:pt>
                <c:pt idx="2551">
                  <c:v>28.069312318127622</c:v>
                </c:pt>
                <c:pt idx="2552">
                  <c:v>28.09266490796205</c:v>
                </c:pt>
                <c:pt idx="2553">
                  <c:v>28.113337257372301</c:v>
                </c:pt>
                <c:pt idx="2554">
                  <c:v>28.136371402799895</c:v>
                </c:pt>
                <c:pt idx="2555">
                  <c:v>28.156539548565995</c:v>
                </c:pt>
                <c:pt idx="2556">
                  <c:v>28.179361397722371</c:v>
                </c:pt>
                <c:pt idx="2557">
                  <c:v>28.19958261755627</c:v>
                </c:pt>
                <c:pt idx="2558">
                  <c:v>28.221926800102398</c:v>
                </c:pt>
                <c:pt idx="2559">
                  <c:v>28.243793316038275</c:v>
                </c:pt>
                <c:pt idx="2560">
                  <c:v>28.26560675790634</c:v>
                </c:pt>
                <c:pt idx="2561">
                  <c:v>28.28811016265588</c:v>
                </c:pt>
                <c:pt idx="2562">
                  <c:v>28.308649826896616</c:v>
                </c:pt>
                <c:pt idx="2563">
                  <c:v>28.331365527917384</c:v>
                </c:pt>
                <c:pt idx="2564">
                  <c:v>28.359096728345769</c:v>
                </c:pt>
                <c:pt idx="2565">
                  <c:v>28.382449318180193</c:v>
                </c:pt>
                <c:pt idx="2566">
                  <c:v>28.403201278692151</c:v>
                </c:pt>
                <c:pt idx="2567">
                  <c:v>28.426235424119749</c:v>
                </c:pt>
                <c:pt idx="2568">
                  <c:v>28.446323958784138</c:v>
                </c:pt>
                <c:pt idx="2569">
                  <c:v>28.469198882008317</c:v>
                </c:pt>
                <c:pt idx="2570">
                  <c:v>28.489632398113446</c:v>
                </c:pt>
                <c:pt idx="2571">
                  <c:v>28.511843895490053</c:v>
                </c:pt>
                <c:pt idx="2572">
                  <c:v>28.533975781764958</c:v>
                </c:pt>
                <c:pt idx="2573">
                  <c:v>28.555019649649843</c:v>
                </c:pt>
                <c:pt idx="2574">
                  <c:v>28.578053795077441</c:v>
                </c:pt>
                <c:pt idx="2575">
                  <c:v>28.598221940843537</c:v>
                </c:pt>
                <c:pt idx="2576">
                  <c:v>28.621362234406746</c:v>
                </c:pt>
                <c:pt idx="2577">
                  <c:v>28.648774990428297</c:v>
                </c:pt>
                <c:pt idx="2578">
                  <c:v>28.672180654330532</c:v>
                </c:pt>
                <c:pt idx="2579">
                  <c:v>28.69290607780859</c:v>
                </c:pt>
                <c:pt idx="2580">
                  <c:v>28.716152519507411</c:v>
                </c:pt>
                <c:pt idx="2581">
                  <c:v>28.73637373934131</c:v>
                </c:pt>
                <c:pt idx="2582">
                  <c:v>28.758877144090849</c:v>
                </c:pt>
                <c:pt idx="2583">
                  <c:v>28.779655641636715</c:v>
                </c:pt>
                <c:pt idx="2584">
                  <c:v>28.801416009436977</c:v>
                </c:pt>
                <c:pt idx="2585">
                  <c:v>28.823813266050905</c:v>
                </c:pt>
                <c:pt idx="2586">
                  <c:v>28.844910208003604</c:v>
                </c:pt>
                <c:pt idx="2587">
                  <c:v>28.867732057159973</c:v>
                </c:pt>
                <c:pt idx="2588">
                  <c:v>28.888085962163391</c:v>
                </c:pt>
                <c:pt idx="2589">
                  <c:v>28.911226255726596</c:v>
                </c:pt>
                <c:pt idx="2590">
                  <c:v>28.931341327424889</c:v>
                </c:pt>
                <c:pt idx="2591">
                  <c:v>28.954375472852487</c:v>
                </c:pt>
                <c:pt idx="2592">
                  <c:v>28.975897007347626</c:v>
                </c:pt>
                <c:pt idx="2593">
                  <c:v>28.998188115825943</c:v>
                </c:pt>
                <c:pt idx="2594">
                  <c:v>29.02008116879572</c:v>
                </c:pt>
                <c:pt idx="2595">
                  <c:v>29.040859666341582</c:v>
                </c:pt>
                <c:pt idx="2596">
                  <c:v>29.063097700752095</c:v>
                </c:pt>
                <c:pt idx="2597">
                  <c:v>29.08310662431478</c:v>
                </c:pt>
                <c:pt idx="2598">
                  <c:v>29.10667151042043</c:v>
                </c:pt>
                <c:pt idx="2599">
                  <c:v>29.127370396864581</c:v>
                </c:pt>
                <c:pt idx="2600">
                  <c:v>29.150298394156568</c:v>
                </c:pt>
                <c:pt idx="2601">
                  <c:v>29.171086843090144</c:v>
                </c:pt>
                <c:pt idx="2602">
                  <c:v>29.19327180343285</c:v>
                </c:pt>
                <c:pt idx="2603">
                  <c:v>29.21479333792799</c:v>
                </c:pt>
                <c:pt idx="2604">
                  <c:v>29.236155650219711</c:v>
                </c:pt>
                <c:pt idx="2605">
                  <c:v>29.259083647511694</c:v>
                </c:pt>
                <c:pt idx="2606">
                  <c:v>29.279862145057557</c:v>
                </c:pt>
                <c:pt idx="2607">
                  <c:v>29.303108586756377</c:v>
                </c:pt>
                <c:pt idx="2608">
                  <c:v>29.323144047352958</c:v>
                </c:pt>
                <c:pt idx="2609">
                  <c:v>29.346125118712749</c:v>
                </c:pt>
                <c:pt idx="2610">
                  <c:v>29.36613404227543</c:v>
                </c:pt>
                <c:pt idx="2611">
                  <c:v>29.388531298889362</c:v>
                </c:pt>
                <c:pt idx="2612">
                  <c:v>29.410716259232068</c:v>
                </c:pt>
                <c:pt idx="2613">
                  <c:v>29.4321847196594</c:v>
                </c:pt>
                <c:pt idx="2614">
                  <c:v>29.454741198476746</c:v>
                </c:pt>
                <c:pt idx="2615">
                  <c:v>29.475068566446261</c:v>
                </c:pt>
                <c:pt idx="2616">
                  <c:v>29.497996563738248</c:v>
                </c:pt>
                <c:pt idx="2617">
                  <c:v>29.518217783572151</c:v>
                </c:pt>
                <c:pt idx="2618">
                  <c:v>29.541623447474386</c:v>
                </c:pt>
                <c:pt idx="2619">
                  <c:v>29.562667315359274</c:v>
                </c:pt>
                <c:pt idx="2620">
                  <c:v>29.585276868244428</c:v>
                </c:pt>
                <c:pt idx="2621">
                  <c:v>29.606479958332731</c:v>
                </c:pt>
                <c:pt idx="2622">
                  <c:v>29.628134177997385</c:v>
                </c:pt>
                <c:pt idx="2623">
                  <c:v>29.649868008763747</c:v>
                </c:pt>
                <c:pt idx="2624">
                  <c:v>29.670407673004483</c:v>
                </c:pt>
                <c:pt idx="2625">
                  <c:v>29.693494892499885</c:v>
                </c:pt>
                <c:pt idx="2626">
                  <c:v>29.714167241910133</c:v>
                </c:pt>
                <c:pt idx="2627">
                  <c:v>29.737519831744564</c:v>
                </c:pt>
                <c:pt idx="2628">
                  <c:v>29.757873736747985</c:v>
                </c:pt>
                <c:pt idx="2629">
                  <c:v>29.780430215565332</c:v>
                </c:pt>
                <c:pt idx="2630">
                  <c:v>29.801235250145091</c:v>
                </c:pt>
                <c:pt idx="2631">
                  <c:v>29.823446747521704</c:v>
                </c:pt>
                <c:pt idx="2632">
                  <c:v>29.846056300406854</c:v>
                </c:pt>
                <c:pt idx="2633">
                  <c:v>29.867312464562964</c:v>
                </c:pt>
                <c:pt idx="2634">
                  <c:v>29.889868943380311</c:v>
                </c:pt>
                <c:pt idx="2635">
                  <c:v>29.909984015078603</c:v>
                </c:pt>
                <c:pt idx="2636">
                  <c:v>29.933071234574005</c:v>
                </c:pt>
                <c:pt idx="2637">
                  <c:v>29.960165546188723</c:v>
                </c:pt>
                <c:pt idx="2638">
                  <c:v>29.983252765684124</c:v>
                </c:pt>
                <c:pt idx="2639">
                  <c:v>30.004031263229987</c:v>
                </c:pt>
                <c:pt idx="2640">
                  <c:v>30.027277704928803</c:v>
                </c:pt>
                <c:pt idx="2641">
                  <c:v>30.047870443237347</c:v>
                </c:pt>
                <c:pt idx="2642">
                  <c:v>30.070267699851275</c:v>
                </c:pt>
                <c:pt idx="2643">
                  <c:v>30.091338104770067</c:v>
                </c:pt>
                <c:pt idx="2644">
                  <c:v>30.11317808367204</c:v>
                </c:pt>
                <c:pt idx="2645">
                  <c:v>30.135946858760608</c:v>
                </c:pt>
                <c:pt idx="2646">
                  <c:v>30.156937652577696</c:v>
                </c:pt>
                <c:pt idx="2647">
                  <c:v>30.179918723937487</c:v>
                </c:pt>
                <c:pt idx="2648">
                  <c:v>30.207437628094645</c:v>
                </c:pt>
                <c:pt idx="2649">
                  <c:v>30.229834884708577</c:v>
                </c:pt>
                <c:pt idx="2650">
                  <c:v>30.249976493440769</c:v>
                </c:pt>
                <c:pt idx="2651">
                  <c:v>30.273276009207393</c:v>
                </c:pt>
                <c:pt idx="2652">
                  <c:v>30.293842210482037</c:v>
                </c:pt>
                <c:pt idx="2653">
                  <c:v>30.316876355909628</c:v>
                </c:pt>
                <c:pt idx="2654">
                  <c:v>30.337840612692808</c:v>
                </c:pt>
                <c:pt idx="2655">
                  <c:v>30.360131721171129</c:v>
                </c:pt>
                <c:pt idx="2656">
                  <c:v>30.381414422361146</c:v>
                </c:pt>
                <c:pt idx="2657">
                  <c:v>30.40275019761896</c:v>
                </c:pt>
                <c:pt idx="2658">
                  <c:v>30.425731268978751</c:v>
                </c:pt>
                <c:pt idx="2659">
                  <c:v>30.446668988728035</c:v>
                </c:pt>
                <c:pt idx="2660">
                  <c:v>30.469915430426852</c:v>
                </c:pt>
                <c:pt idx="2661">
                  <c:v>30.497222038312788</c:v>
                </c:pt>
                <c:pt idx="2662">
                  <c:v>30.519566220858916</c:v>
                </c:pt>
                <c:pt idx="2663">
                  <c:v>30.539787440692816</c:v>
                </c:pt>
                <c:pt idx="2664">
                  <c:v>30.563246178662858</c:v>
                </c:pt>
                <c:pt idx="2665">
                  <c:v>30.583918528073106</c:v>
                </c:pt>
                <c:pt idx="2666">
                  <c:v>30.606687303161674</c:v>
                </c:pt>
                <c:pt idx="2667">
                  <c:v>30.627757708080466</c:v>
                </c:pt>
                <c:pt idx="2668">
                  <c:v>30.64970383511805</c:v>
                </c:pt>
                <c:pt idx="2669">
                  <c:v>30.671570351053926</c:v>
                </c:pt>
                <c:pt idx="2670">
                  <c:v>30.6924815337693</c:v>
                </c:pt>
                <c:pt idx="2671">
                  <c:v>30.715727975468116</c:v>
                </c:pt>
                <c:pt idx="2672">
                  <c:v>30.736347250810564</c:v>
                </c:pt>
                <c:pt idx="2673">
                  <c:v>30.759699840644991</c:v>
                </c:pt>
                <c:pt idx="2674">
                  <c:v>30.779894523444998</c:v>
                </c:pt>
                <c:pt idx="2675">
                  <c:v>30.802451002262337</c:v>
                </c:pt>
                <c:pt idx="2676">
                  <c:v>30.822778370231855</c:v>
                </c:pt>
                <c:pt idx="2677">
                  <c:v>30.844989867608465</c:v>
                </c:pt>
                <c:pt idx="2678">
                  <c:v>30.867174827951171</c:v>
                </c:pt>
                <c:pt idx="2679">
                  <c:v>30.888749436514114</c:v>
                </c:pt>
                <c:pt idx="2680">
                  <c:v>30.91119976719585</c:v>
                </c:pt>
                <c:pt idx="2681">
                  <c:v>30.931527135165368</c:v>
                </c:pt>
                <c:pt idx="2682">
                  <c:v>30.954667428728573</c:v>
                </c:pt>
                <c:pt idx="2683">
                  <c:v>30.974702889325158</c:v>
                </c:pt>
                <c:pt idx="2684">
                  <c:v>30.9981616272952</c:v>
                </c:pt>
                <c:pt idx="2685">
                  <c:v>31.019152421112281</c:v>
                </c:pt>
                <c:pt idx="2686">
                  <c:v>31.041708899929628</c:v>
                </c:pt>
                <c:pt idx="2687">
                  <c:v>31.063363119594278</c:v>
                </c:pt>
                <c:pt idx="2688">
                  <c:v>31.084486598580881</c:v>
                </c:pt>
                <c:pt idx="2689">
                  <c:v>31.106512336720172</c:v>
                </c:pt>
                <c:pt idx="2690">
                  <c:v>31.126733556554072</c:v>
                </c:pt>
                <c:pt idx="2691">
                  <c:v>31.150033072320696</c:v>
                </c:pt>
                <c:pt idx="2692">
                  <c:v>31.170731958764847</c:v>
                </c:pt>
                <c:pt idx="2693">
                  <c:v>31.19392532639586</c:v>
                </c:pt>
                <c:pt idx="2694">
                  <c:v>31.2144915276705</c:v>
                </c:pt>
                <c:pt idx="2695">
                  <c:v>31.236835710216624</c:v>
                </c:pt>
                <c:pt idx="2696">
                  <c:v>31.257985726237127</c:v>
                </c:pt>
                <c:pt idx="2697">
                  <c:v>31.279878779206904</c:v>
                </c:pt>
                <c:pt idx="2698">
                  <c:v>31.302647554295472</c:v>
                </c:pt>
                <c:pt idx="2699">
                  <c:v>31.323585274044749</c:v>
                </c:pt>
                <c:pt idx="2700">
                  <c:v>31.346460197268929</c:v>
                </c:pt>
                <c:pt idx="2701">
                  <c:v>31.366601806001128</c:v>
                </c:pt>
                <c:pt idx="2702">
                  <c:v>31.389529803293108</c:v>
                </c:pt>
                <c:pt idx="2703">
                  <c:v>31.409618337957497</c:v>
                </c:pt>
                <c:pt idx="2704">
                  <c:v>31.43222789084265</c:v>
                </c:pt>
                <c:pt idx="2705">
                  <c:v>31.453696351269983</c:v>
                </c:pt>
                <c:pt idx="2706">
                  <c:v>31.475881311612692</c:v>
                </c:pt>
                <c:pt idx="2707">
                  <c:v>31.498013197887595</c:v>
                </c:pt>
                <c:pt idx="2708">
                  <c:v>31.518791695433453</c:v>
                </c:pt>
                <c:pt idx="2709">
                  <c:v>31.5413481742508</c:v>
                </c:pt>
                <c:pt idx="2710">
                  <c:v>31.561516320016899</c:v>
                </c:pt>
                <c:pt idx="2711">
                  <c:v>31.585240428325971</c:v>
                </c:pt>
                <c:pt idx="2712">
                  <c:v>31.606071999939633</c:v>
                </c:pt>
                <c:pt idx="2713">
                  <c:v>31.629053071299424</c:v>
                </c:pt>
                <c:pt idx="2714">
                  <c:v>31.649645809607964</c:v>
                </c:pt>
                <c:pt idx="2715">
                  <c:v>31.671645010713355</c:v>
                </c:pt>
                <c:pt idx="2716">
                  <c:v>31.693113471140688</c:v>
                </c:pt>
                <c:pt idx="2717">
                  <c:v>31.714157339025579</c:v>
                </c:pt>
                <c:pt idx="2718">
                  <c:v>31.737032262249755</c:v>
                </c:pt>
                <c:pt idx="2719">
                  <c:v>31.757571926490492</c:v>
                </c:pt>
                <c:pt idx="2720">
                  <c:v>31.780924516324923</c:v>
                </c:pt>
                <c:pt idx="2721">
                  <c:v>31.801251884294437</c:v>
                </c:pt>
                <c:pt idx="2722">
                  <c:v>31.824232955654228</c:v>
                </c:pt>
                <c:pt idx="2723">
                  <c:v>31.844427638454228</c:v>
                </c:pt>
                <c:pt idx="2724">
                  <c:v>31.867090265407189</c:v>
                </c:pt>
                <c:pt idx="2725">
                  <c:v>31.889275225749895</c:v>
                </c:pt>
                <c:pt idx="2726">
                  <c:v>31.910982519482349</c:v>
                </c:pt>
                <c:pt idx="2727">
                  <c:v>31.933379776096281</c:v>
                </c:pt>
                <c:pt idx="2728">
                  <c:v>31.953521384828477</c:v>
                </c:pt>
                <c:pt idx="2729">
                  <c:v>31.976343233984853</c:v>
                </c:pt>
                <c:pt idx="2730">
                  <c:v>31.99635215754753</c:v>
                </c:pt>
                <c:pt idx="2731">
                  <c:v>32.019492451110743</c:v>
                </c:pt>
                <c:pt idx="2732">
                  <c:v>32.040669004165146</c:v>
                </c:pt>
                <c:pt idx="2733">
                  <c:v>32.062960112643466</c:v>
                </c:pt>
                <c:pt idx="2734">
                  <c:v>32.084481647138603</c:v>
                </c:pt>
                <c:pt idx="2735">
                  <c:v>32.106188940871057</c:v>
                </c:pt>
                <c:pt idx="2736">
                  <c:v>32.128214679010348</c:v>
                </c:pt>
                <c:pt idx="2737">
                  <c:v>32.148807417318892</c:v>
                </c:pt>
                <c:pt idx="2738">
                  <c:v>32.172053859017709</c:v>
                </c:pt>
                <c:pt idx="2739">
                  <c:v>32.192858893597474</c:v>
                </c:pt>
                <c:pt idx="2740">
                  <c:v>32.216211483431906</c:v>
                </c:pt>
                <c:pt idx="2741">
                  <c:v>32.236459240299709</c:v>
                </c:pt>
                <c:pt idx="2742">
                  <c:v>32.258856496913644</c:v>
                </c:pt>
                <c:pt idx="2743">
                  <c:v>32.279475772256085</c:v>
                </c:pt>
                <c:pt idx="2744">
                  <c:v>32.301421899293672</c:v>
                </c:pt>
                <c:pt idx="2745">
                  <c:v>32.3238722299754</c:v>
                </c:pt>
                <c:pt idx="2746">
                  <c:v>32.345048783029803</c:v>
                </c:pt>
                <c:pt idx="2747">
                  <c:v>32.367711409982761</c:v>
                </c:pt>
                <c:pt idx="2748">
                  <c:v>32.388065314986179</c:v>
                </c:pt>
                <c:pt idx="2749">
                  <c:v>32.411205608549388</c:v>
                </c:pt>
                <c:pt idx="2750">
                  <c:v>32.431347217281584</c:v>
                </c:pt>
                <c:pt idx="2751">
                  <c:v>32.454540584912593</c:v>
                </c:pt>
                <c:pt idx="2752">
                  <c:v>32.475796749068707</c:v>
                </c:pt>
                <c:pt idx="2753">
                  <c:v>32.498087857547027</c:v>
                </c:pt>
                <c:pt idx="2754">
                  <c:v>32.520007447550704</c:v>
                </c:pt>
                <c:pt idx="2755">
                  <c:v>32.541051315435595</c:v>
                </c:pt>
                <c:pt idx="2756">
                  <c:v>32.563183201710494</c:v>
                </c:pt>
                <c:pt idx="2757">
                  <c:v>32.590994013240589</c:v>
                </c:pt>
                <c:pt idx="2758">
                  <c:v>32.613815862396962</c:v>
                </c:pt>
                <c:pt idx="2759">
                  <c:v>32.634780119180142</c:v>
                </c:pt>
                <c:pt idx="2760">
                  <c:v>32.657814264607744</c:v>
                </c:pt>
                <c:pt idx="2761">
                  <c:v>32.685280094697099</c:v>
                </c:pt>
                <c:pt idx="2762">
                  <c:v>32.708101943853471</c:v>
                </c:pt>
                <c:pt idx="2763">
                  <c:v>32.728376237755178</c:v>
                </c:pt>
                <c:pt idx="2764">
                  <c:v>32.751994197928639</c:v>
                </c:pt>
                <c:pt idx="2765">
                  <c:v>32.772666547338886</c:v>
                </c:pt>
                <c:pt idx="2766">
                  <c:v>32.795541470563066</c:v>
                </c:pt>
                <c:pt idx="2767">
                  <c:v>32.816379676435211</c:v>
                </c:pt>
                <c:pt idx="2768">
                  <c:v>32.83845848864231</c:v>
                </c:pt>
                <c:pt idx="2769">
                  <c:v>32.859820800934031</c:v>
                </c:pt>
                <c:pt idx="2770">
                  <c:v>32.880785057717212</c:v>
                </c:pt>
                <c:pt idx="2771">
                  <c:v>32.903553832805777</c:v>
                </c:pt>
                <c:pt idx="2772">
                  <c:v>32.924491552555054</c:v>
                </c:pt>
                <c:pt idx="2773">
                  <c:v>32.947737994253878</c:v>
                </c:pt>
                <c:pt idx="2774">
                  <c:v>32.96785306595217</c:v>
                </c:pt>
                <c:pt idx="2775">
                  <c:v>32.99078106324415</c:v>
                </c:pt>
                <c:pt idx="2776">
                  <c:v>33.011134968247568</c:v>
                </c:pt>
                <c:pt idx="2777">
                  <c:v>33.033850669268332</c:v>
                </c:pt>
                <c:pt idx="2778">
                  <c:v>33.055982555543231</c:v>
                </c:pt>
                <c:pt idx="2779">
                  <c:v>33.077557164106182</c:v>
                </c:pt>
                <c:pt idx="2780">
                  <c:v>33.09995442072011</c:v>
                </c:pt>
                <c:pt idx="2781">
                  <c:v>33.120387936825232</c:v>
                </c:pt>
                <c:pt idx="2782">
                  <c:v>33.143050563778189</c:v>
                </c:pt>
                <c:pt idx="2783">
                  <c:v>33.163059487340874</c:v>
                </c:pt>
                <c:pt idx="2784">
                  <c:v>33.186199780904083</c:v>
                </c:pt>
                <c:pt idx="2785">
                  <c:v>33.207057889551649</c:v>
                </c:pt>
                <c:pt idx="2786">
                  <c:v>33.229879738708021</c:v>
                </c:pt>
                <c:pt idx="2787">
                  <c:v>33.251215513965846</c:v>
                </c:pt>
                <c:pt idx="2788">
                  <c:v>33.272869733630493</c:v>
                </c:pt>
                <c:pt idx="2789">
                  <c:v>33.294789323634177</c:v>
                </c:pt>
                <c:pt idx="2790">
                  <c:v>33.315382061942721</c:v>
                </c:pt>
                <c:pt idx="2791">
                  <c:v>33.339000022116174</c:v>
                </c:pt>
                <c:pt idx="2792">
                  <c:v>33.359592760424718</c:v>
                </c:pt>
                <c:pt idx="2793">
                  <c:v>33.382839202123535</c:v>
                </c:pt>
                <c:pt idx="2794">
                  <c:v>33.403007347889634</c:v>
                </c:pt>
                <c:pt idx="2795">
                  <c:v>33.42551075263917</c:v>
                </c:pt>
                <c:pt idx="2796">
                  <c:v>33.446183102049424</c:v>
                </c:pt>
                <c:pt idx="2797">
                  <c:v>33.468235377222619</c:v>
                </c:pt>
                <c:pt idx="2798">
                  <c:v>33.490367263497518</c:v>
                </c:pt>
                <c:pt idx="2799">
                  <c:v>33.511623427653632</c:v>
                </c:pt>
                <c:pt idx="2800">
                  <c:v>33.534498350877811</c:v>
                </c:pt>
                <c:pt idx="2801">
                  <c:v>33.554719570711711</c:v>
                </c:pt>
                <c:pt idx="2802">
                  <c:v>33.57785986427492</c:v>
                </c:pt>
                <c:pt idx="2803">
                  <c:v>33.597948398939309</c:v>
                </c:pt>
                <c:pt idx="2804">
                  <c:v>33.621035618434711</c:v>
                </c:pt>
                <c:pt idx="2805">
                  <c:v>33.64253061589595</c:v>
                </c:pt>
                <c:pt idx="2806">
                  <c:v>33.664927872509878</c:v>
                </c:pt>
                <c:pt idx="2807">
                  <c:v>33.686635166242333</c:v>
                </c:pt>
                <c:pt idx="2808">
                  <c:v>33.707652497093321</c:v>
                </c:pt>
                <c:pt idx="2809">
                  <c:v>33.729572087097004</c:v>
                </c:pt>
                <c:pt idx="2810">
                  <c:v>33.749979066168223</c:v>
                </c:pt>
                <c:pt idx="2811">
                  <c:v>33.773172433799239</c:v>
                </c:pt>
                <c:pt idx="2812">
                  <c:v>33.794110153548516</c:v>
                </c:pt>
                <c:pt idx="2813">
                  <c:v>33.816932002704888</c:v>
                </c:pt>
                <c:pt idx="2814">
                  <c:v>33.837683963216847</c:v>
                </c:pt>
                <c:pt idx="2815">
                  <c:v>33.860134293898582</c:v>
                </c:pt>
                <c:pt idx="2816">
                  <c:v>33.881390458054696</c:v>
                </c:pt>
                <c:pt idx="2817">
                  <c:v>33.90304467771935</c:v>
                </c:pt>
                <c:pt idx="2818">
                  <c:v>33.925601156536693</c:v>
                </c:pt>
                <c:pt idx="2819">
                  <c:v>33.946671561455489</c:v>
                </c:pt>
                <c:pt idx="2820">
                  <c:v>33.969864929086498</c:v>
                </c:pt>
                <c:pt idx="2821">
                  <c:v>33.997304222141949</c:v>
                </c:pt>
                <c:pt idx="2822">
                  <c:v>34.019754552823684</c:v>
                </c:pt>
                <c:pt idx="2823">
                  <c:v>34.047459216218172</c:v>
                </c:pt>
                <c:pt idx="2824">
                  <c:v>34.070334139442352</c:v>
                </c:pt>
                <c:pt idx="2825">
                  <c:v>34.091139174022111</c:v>
                </c:pt>
                <c:pt idx="2826">
                  <c:v>34.114332541653127</c:v>
                </c:pt>
                <c:pt idx="2827">
                  <c:v>34.134368002249708</c:v>
                </c:pt>
                <c:pt idx="2828">
                  <c:v>34.157402147677303</c:v>
                </c:pt>
                <c:pt idx="2829">
                  <c:v>34.177915274884143</c:v>
                </c:pt>
                <c:pt idx="2830">
                  <c:v>34.200524827769293</c:v>
                </c:pt>
                <c:pt idx="2831">
                  <c:v>34.222603639976391</c:v>
                </c:pt>
                <c:pt idx="2832">
                  <c:v>34.244204785573238</c:v>
                </c:pt>
                <c:pt idx="2833">
                  <c:v>34.266602042187166</c:v>
                </c:pt>
                <c:pt idx="2834">
                  <c:v>34.287009021258385</c:v>
                </c:pt>
                <c:pt idx="2835">
                  <c:v>34.309830870414764</c:v>
                </c:pt>
                <c:pt idx="2836">
                  <c:v>34.337110941266801</c:v>
                </c:pt>
                <c:pt idx="2837">
                  <c:v>34.360198160762202</c:v>
                </c:pt>
                <c:pt idx="2838">
                  <c:v>34.380923584240257</c:v>
                </c:pt>
                <c:pt idx="2839">
                  <c:v>34.404063877803466</c:v>
                </c:pt>
                <c:pt idx="2840">
                  <c:v>34.424417782806884</c:v>
                </c:pt>
                <c:pt idx="2841">
                  <c:v>34.447186557895449</c:v>
                </c:pt>
                <c:pt idx="2842">
                  <c:v>34.467805833237897</c:v>
                </c:pt>
                <c:pt idx="2843">
                  <c:v>34.490256163919632</c:v>
                </c:pt>
                <c:pt idx="2844">
                  <c:v>34.512600346465753</c:v>
                </c:pt>
                <c:pt idx="2845">
                  <c:v>34.533989195791378</c:v>
                </c:pt>
                <c:pt idx="2846">
                  <c:v>34.556598748676528</c:v>
                </c:pt>
                <c:pt idx="2847">
                  <c:v>34.57671382037482</c:v>
                </c:pt>
                <c:pt idx="2848">
                  <c:v>34.599694891734615</c:v>
                </c:pt>
                <c:pt idx="2849">
                  <c:v>34.62689535148494</c:v>
                </c:pt>
                <c:pt idx="2850">
                  <c:v>34.649982570980342</c:v>
                </c:pt>
                <c:pt idx="2851">
                  <c:v>34.670628383356693</c:v>
                </c:pt>
                <c:pt idx="2852">
                  <c:v>34.693980973191124</c:v>
                </c:pt>
                <c:pt idx="2853">
                  <c:v>34.714494100397957</c:v>
                </c:pt>
                <c:pt idx="2854">
                  <c:v>34.7370505792153</c:v>
                </c:pt>
                <c:pt idx="2855">
                  <c:v>34.757829076761162</c:v>
                </c:pt>
                <c:pt idx="2856">
                  <c:v>34.779881351934357</c:v>
                </c:pt>
                <c:pt idx="2857">
                  <c:v>34.802597052955122</c:v>
                </c:pt>
                <c:pt idx="2858">
                  <c:v>34.823773606009524</c:v>
                </c:pt>
                <c:pt idx="2859">
                  <c:v>34.846595455165897</c:v>
                </c:pt>
                <c:pt idx="2860">
                  <c:v>34.874220507458674</c:v>
                </c:pt>
                <c:pt idx="2861">
                  <c:v>34.896352393733572</c:v>
                </c:pt>
                <c:pt idx="2862">
                  <c:v>34.916732835770894</c:v>
                </c:pt>
                <c:pt idx="2863">
                  <c:v>34.93997927746971</c:v>
                </c:pt>
                <c:pt idx="2864">
                  <c:v>34.960518941710447</c:v>
                </c:pt>
                <c:pt idx="2865">
                  <c:v>34.983606161205849</c:v>
                </c:pt>
                <c:pt idx="2866">
                  <c:v>35.004411195785615</c:v>
                </c:pt>
                <c:pt idx="2867">
                  <c:v>35.026755378331735</c:v>
                </c:pt>
                <c:pt idx="2868">
                  <c:v>35.048064616555656</c:v>
                </c:pt>
                <c:pt idx="2869">
                  <c:v>35.069480002915185</c:v>
                </c:pt>
                <c:pt idx="2870">
                  <c:v>35.092408000207165</c:v>
                </c:pt>
                <c:pt idx="2871">
                  <c:v>35.113451868092056</c:v>
                </c:pt>
                <c:pt idx="2872">
                  <c:v>35.136539087587458</c:v>
                </c:pt>
                <c:pt idx="2873">
                  <c:v>35.156548011150136</c:v>
                </c:pt>
                <c:pt idx="2874">
                  <c:v>35.179210638103093</c:v>
                </c:pt>
                <c:pt idx="2875">
                  <c:v>35.199405320903097</c:v>
                </c:pt>
                <c:pt idx="2876">
                  <c:v>35.222121021923861</c:v>
                </c:pt>
                <c:pt idx="2877">
                  <c:v>35.243775241588516</c:v>
                </c:pt>
                <c:pt idx="2878">
                  <c:v>35.265668294558289</c:v>
                </c:pt>
                <c:pt idx="2879">
                  <c:v>35.287853254900995</c:v>
                </c:pt>
                <c:pt idx="2880">
                  <c:v>35.308605215412953</c:v>
                </c:pt>
                <c:pt idx="2881">
                  <c:v>35.331427064569333</c:v>
                </c:pt>
                <c:pt idx="2882">
                  <c:v>35.35143598813201</c:v>
                </c:pt>
                <c:pt idx="2883">
                  <c:v>35.374947800169856</c:v>
                </c:pt>
                <c:pt idx="2884">
                  <c:v>35.39585898288523</c:v>
                </c:pt>
                <c:pt idx="2885">
                  <c:v>35.418840054245024</c:v>
                </c:pt>
                <c:pt idx="2886">
                  <c:v>35.439804311028205</c:v>
                </c:pt>
                <c:pt idx="2887">
                  <c:v>35.461511604760659</c:v>
                </c:pt>
                <c:pt idx="2888">
                  <c:v>35.482900454086284</c:v>
                </c:pt>
                <c:pt idx="2889">
                  <c:v>35.503785099767761</c:v>
                </c:pt>
                <c:pt idx="2890">
                  <c:v>35.52697846739877</c:v>
                </c:pt>
                <c:pt idx="2891">
                  <c:v>35.547597742741218</c:v>
                </c:pt>
                <c:pt idx="2892">
                  <c:v>35.570738036304427</c:v>
                </c:pt>
                <c:pt idx="2893">
                  <c:v>35.591012330206134</c:v>
                </c:pt>
                <c:pt idx="2894">
                  <c:v>35.613940327498121</c:v>
                </c:pt>
                <c:pt idx="2895">
                  <c:v>35.634586139874465</c:v>
                </c:pt>
                <c:pt idx="2896">
                  <c:v>35.6570364705562</c:v>
                </c:pt>
                <c:pt idx="2897">
                  <c:v>35.679168356831106</c:v>
                </c:pt>
                <c:pt idx="2898">
                  <c:v>35.700610280224531</c:v>
                </c:pt>
                <c:pt idx="2899">
                  <c:v>35.723325981245296</c:v>
                </c:pt>
                <c:pt idx="2900">
                  <c:v>35.743547201079203</c:v>
                </c:pt>
                <c:pt idx="2901">
                  <c:v>35.76626290209996</c:v>
                </c:pt>
                <c:pt idx="2902">
                  <c:v>35.793410287782486</c:v>
                </c:pt>
                <c:pt idx="2903">
                  <c:v>35.816762877616917</c:v>
                </c:pt>
                <c:pt idx="2904">
                  <c:v>35.837408689993261</c:v>
                </c:pt>
                <c:pt idx="2905">
                  <c:v>35.860655131692084</c:v>
                </c:pt>
                <c:pt idx="2906">
                  <c:v>35.880902888559888</c:v>
                </c:pt>
                <c:pt idx="2907">
                  <c:v>35.903512441445038</c:v>
                </c:pt>
                <c:pt idx="2908">
                  <c:v>35.924609383397737</c:v>
                </c:pt>
                <c:pt idx="2909">
                  <c:v>35.946635121537028</c:v>
                </c:pt>
                <c:pt idx="2910">
                  <c:v>35.969244674422178</c:v>
                </c:pt>
                <c:pt idx="2911">
                  <c:v>35.990394690442677</c:v>
                </c:pt>
                <c:pt idx="2912">
                  <c:v>36.013110391463442</c:v>
                </c:pt>
                <c:pt idx="2913">
                  <c:v>36.033305074263438</c:v>
                </c:pt>
                <c:pt idx="2914">
                  <c:v>36.056286145623233</c:v>
                </c:pt>
                <c:pt idx="2915">
                  <c:v>36.083194698000632</c:v>
                </c:pt>
                <c:pt idx="2916">
                  <c:v>36.106494213767256</c:v>
                </c:pt>
                <c:pt idx="2917">
                  <c:v>36.127272711313118</c:v>
                </c:pt>
                <c:pt idx="2918">
                  <c:v>36.15041300487632</c:v>
                </c:pt>
                <c:pt idx="2919">
                  <c:v>36.171164965388279</c:v>
                </c:pt>
                <c:pt idx="2920">
                  <c:v>36.193349925730992</c:v>
                </c:pt>
                <c:pt idx="2921">
                  <c:v>36.214553015819291</c:v>
                </c:pt>
                <c:pt idx="2922">
                  <c:v>36.236260309551753</c:v>
                </c:pt>
                <c:pt idx="2923">
                  <c:v>36.25918830684374</c:v>
                </c:pt>
                <c:pt idx="2924">
                  <c:v>36.280099489559113</c:v>
                </c:pt>
                <c:pt idx="2925">
                  <c:v>36.302974412783293</c:v>
                </c:pt>
                <c:pt idx="2926">
                  <c:v>36.323009873379874</c:v>
                </c:pt>
                <c:pt idx="2927">
                  <c:v>36.346097092875276</c:v>
                </c:pt>
                <c:pt idx="2928">
                  <c:v>36.366159090505768</c:v>
                </c:pt>
                <c:pt idx="2929">
                  <c:v>36.388821717458725</c:v>
                </c:pt>
                <c:pt idx="2930">
                  <c:v>36.410396326021669</c:v>
                </c:pt>
                <c:pt idx="2931">
                  <c:v>36.432196499372786</c:v>
                </c:pt>
                <c:pt idx="2932">
                  <c:v>36.454593755986714</c:v>
                </c:pt>
                <c:pt idx="2933">
                  <c:v>36.475292642430865</c:v>
                </c:pt>
                <c:pt idx="2934">
                  <c:v>36.49800834345163</c:v>
                </c:pt>
                <c:pt idx="2935">
                  <c:v>36.518123415149923</c:v>
                </c:pt>
                <c:pt idx="2936">
                  <c:v>36.541688301255576</c:v>
                </c:pt>
                <c:pt idx="2937">
                  <c:v>36.562599483970949</c:v>
                </c:pt>
                <c:pt idx="2938">
                  <c:v>36.585474407195129</c:v>
                </c:pt>
                <c:pt idx="2939">
                  <c:v>36.606279441774895</c:v>
                </c:pt>
                <c:pt idx="2940">
                  <c:v>36.628145957710764</c:v>
                </c:pt>
                <c:pt idx="2941">
                  <c:v>36.6496144181381</c:v>
                </c:pt>
                <c:pt idx="2942">
                  <c:v>36.670684823056895</c:v>
                </c:pt>
                <c:pt idx="2943">
                  <c:v>36.693559746281075</c:v>
                </c:pt>
                <c:pt idx="2944">
                  <c:v>36.714179021623515</c:v>
                </c:pt>
                <c:pt idx="2945">
                  <c:v>36.737372389254531</c:v>
                </c:pt>
                <c:pt idx="2946">
                  <c:v>36.757752831291846</c:v>
                </c:pt>
                <c:pt idx="2947">
                  <c:v>36.780680828583833</c:v>
                </c:pt>
                <c:pt idx="2948">
                  <c:v>36.801220492824569</c:v>
                </c:pt>
                <c:pt idx="2949">
                  <c:v>36.823485064268986</c:v>
                </c:pt>
                <c:pt idx="2950">
                  <c:v>36.845829246815114</c:v>
                </c:pt>
                <c:pt idx="2951">
                  <c:v>36.867403855378058</c:v>
                </c:pt>
                <c:pt idx="2952">
                  <c:v>36.889960334195401</c:v>
                </c:pt>
                <c:pt idx="2953">
                  <c:v>36.910234628097108</c:v>
                </c:pt>
                <c:pt idx="2954">
                  <c:v>36.932897255050065</c:v>
                </c:pt>
                <c:pt idx="2955">
                  <c:v>36.960230399969909</c:v>
                </c:pt>
                <c:pt idx="2956">
                  <c:v>36.983476841668733</c:v>
                </c:pt>
                <c:pt idx="2957">
                  <c:v>37.004175728112884</c:v>
                </c:pt>
                <c:pt idx="2958">
                  <c:v>37.027156799472671</c:v>
                </c:pt>
                <c:pt idx="2959">
                  <c:v>37.047643389645607</c:v>
                </c:pt>
                <c:pt idx="2960">
                  <c:v>37.070359090666365</c:v>
                </c:pt>
                <c:pt idx="2961">
                  <c:v>37.091296810415642</c:v>
                </c:pt>
                <c:pt idx="2962">
                  <c:v>37.113402159656644</c:v>
                </c:pt>
                <c:pt idx="2963">
                  <c:v>37.135693268134965</c:v>
                </c:pt>
                <c:pt idx="2964">
                  <c:v>37.157002506358879</c:v>
                </c:pt>
                <c:pt idx="2965">
                  <c:v>37.179930503650866</c:v>
                </c:pt>
                <c:pt idx="2966">
                  <c:v>37.199965964247447</c:v>
                </c:pt>
                <c:pt idx="2967">
                  <c:v>37.222947035607241</c:v>
                </c:pt>
                <c:pt idx="2968">
                  <c:v>37.249882125018544</c:v>
                </c:pt>
                <c:pt idx="2969">
                  <c:v>37.273181640785168</c:v>
                </c:pt>
                <c:pt idx="2970">
                  <c:v>37.293986675364927</c:v>
                </c:pt>
                <c:pt idx="2971">
                  <c:v>37.317126968928136</c:v>
                </c:pt>
                <c:pt idx="2972">
                  <c:v>37.337640096134969</c:v>
                </c:pt>
                <c:pt idx="2973">
                  <c:v>37.360196574952319</c:v>
                </c:pt>
                <c:pt idx="2974">
                  <c:v>37.381293516905011</c:v>
                </c:pt>
                <c:pt idx="2975">
                  <c:v>37.403027347671369</c:v>
                </c:pt>
                <c:pt idx="2976">
                  <c:v>37.425743048692134</c:v>
                </c:pt>
                <c:pt idx="2977">
                  <c:v>37.446733842509218</c:v>
                </c:pt>
                <c:pt idx="2978">
                  <c:v>37.46982106200462</c:v>
                </c:pt>
                <c:pt idx="2979">
                  <c:v>37.497446114297396</c:v>
                </c:pt>
                <c:pt idx="2980">
                  <c:v>37.51968414870791</c:v>
                </c:pt>
                <c:pt idx="2981">
                  <c:v>37.547468423204094</c:v>
                </c:pt>
                <c:pt idx="2982">
                  <c:v>37.570290272360474</c:v>
                </c:pt>
                <c:pt idx="2983">
                  <c:v>37.591121843974136</c:v>
                </c:pt>
                <c:pt idx="2984">
                  <c:v>37.614368285672953</c:v>
                </c:pt>
                <c:pt idx="2985">
                  <c:v>37.634456820337348</c:v>
                </c:pt>
                <c:pt idx="2986">
                  <c:v>37.657384817629328</c:v>
                </c:pt>
                <c:pt idx="2987">
                  <c:v>37.67776525966665</c:v>
                </c:pt>
                <c:pt idx="2988">
                  <c:v>37.70064018289083</c:v>
                </c:pt>
                <c:pt idx="2989">
                  <c:v>37.722480161792802</c:v>
                </c:pt>
                <c:pt idx="2990">
                  <c:v>37.744267066626968</c:v>
                </c:pt>
                <c:pt idx="2991">
                  <c:v>37.766452026969674</c:v>
                </c:pt>
                <c:pt idx="2992">
                  <c:v>37.787071302312121</c:v>
                </c:pt>
                <c:pt idx="2993">
                  <c:v>37.809680855197271</c:v>
                </c:pt>
                <c:pt idx="2994">
                  <c:v>37.837305907490048</c:v>
                </c:pt>
                <c:pt idx="2995">
                  <c:v>37.860021608510806</c:v>
                </c:pt>
                <c:pt idx="2996">
                  <c:v>37.880879717158379</c:v>
                </c:pt>
                <c:pt idx="2997">
                  <c:v>37.904179232925003</c:v>
                </c:pt>
                <c:pt idx="2998">
                  <c:v>37.924426989792806</c:v>
                </c:pt>
                <c:pt idx="2999">
                  <c:v>37.947248838949186</c:v>
                </c:pt>
                <c:pt idx="3000">
                  <c:v>37.967815040223819</c:v>
                </c:pt>
                <c:pt idx="3001">
                  <c:v>37.990318444973362</c:v>
                </c:pt>
                <c:pt idx="3002">
                  <c:v>38.012556479383875</c:v>
                </c:pt>
                <c:pt idx="3003">
                  <c:v>38.034078013879018</c:v>
                </c:pt>
                <c:pt idx="3004">
                  <c:v>38.056528344560753</c:v>
                </c:pt>
                <c:pt idx="3005">
                  <c:v>38.076776101428557</c:v>
                </c:pt>
                <c:pt idx="3006">
                  <c:v>38.099597950584929</c:v>
                </c:pt>
                <c:pt idx="3007">
                  <c:v>38.12698416957258</c:v>
                </c:pt>
                <c:pt idx="3008">
                  <c:v>38.150071389067982</c:v>
                </c:pt>
                <c:pt idx="3009">
                  <c:v>38.170717201444326</c:v>
                </c:pt>
                <c:pt idx="3010">
                  <c:v>38.19396364314315</c:v>
                </c:pt>
                <c:pt idx="3011">
                  <c:v>38.214344085180464</c:v>
                </c:pt>
                <c:pt idx="3012">
                  <c:v>38.237165934336844</c:v>
                </c:pt>
                <c:pt idx="3013">
                  <c:v>38.257891357814898</c:v>
                </c:pt>
                <c:pt idx="3014">
                  <c:v>38.27991709595419</c:v>
                </c:pt>
                <c:pt idx="3015">
                  <c:v>38.302420500703725</c:v>
                </c:pt>
                <c:pt idx="3016">
                  <c:v>38.323835887063254</c:v>
                </c:pt>
                <c:pt idx="3017">
                  <c:v>38.346604662151826</c:v>
                </c:pt>
                <c:pt idx="3018">
                  <c:v>38.366613585714504</c:v>
                </c:pt>
                <c:pt idx="3019">
                  <c:v>38.389382360803076</c:v>
                </c:pt>
                <c:pt idx="3020">
                  <c:v>38.409417821399657</c:v>
                </c:pt>
                <c:pt idx="3021">
                  <c:v>38.432451966827252</c:v>
                </c:pt>
                <c:pt idx="3022">
                  <c:v>38.453761205051173</c:v>
                </c:pt>
                <c:pt idx="3023">
                  <c:v>38.475946165393879</c:v>
                </c:pt>
                <c:pt idx="3024">
                  <c:v>38.497733070228044</c:v>
                </c:pt>
                <c:pt idx="3025">
                  <c:v>38.518883086248543</c:v>
                </c:pt>
                <c:pt idx="3026">
                  <c:v>38.541439565065893</c:v>
                </c:pt>
                <c:pt idx="3027">
                  <c:v>38.561766933035408</c:v>
                </c:pt>
                <c:pt idx="3028">
                  <c:v>38.585225671005446</c:v>
                </c:pt>
                <c:pt idx="3029">
                  <c:v>38.605924557449598</c:v>
                </c:pt>
                <c:pt idx="3030">
                  <c:v>38.629011776944999</c:v>
                </c:pt>
                <c:pt idx="3031">
                  <c:v>38.649737200423054</c:v>
                </c:pt>
                <c:pt idx="3032">
                  <c:v>38.67186908669796</c:v>
                </c:pt>
                <c:pt idx="3033">
                  <c:v>38.692806806447237</c:v>
                </c:pt>
                <c:pt idx="3034">
                  <c:v>38.714248729840669</c:v>
                </c:pt>
                <c:pt idx="3035">
                  <c:v>38.736964430861427</c:v>
                </c:pt>
                <c:pt idx="3036">
                  <c:v>38.758008298746319</c:v>
                </c:pt>
                <c:pt idx="3037">
                  <c:v>38.780883221970498</c:v>
                </c:pt>
                <c:pt idx="3038">
                  <c:v>38.801051367736598</c:v>
                </c:pt>
                <c:pt idx="3039">
                  <c:v>38.824244735367607</c:v>
                </c:pt>
                <c:pt idx="3040">
                  <c:v>38.844465955201514</c:v>
                </c:pt>
                <c:pt idx="3041">
                  <c:v>38.867447026561301</c:v>
                </c:pt>
                <c:pt idx="3042">
                  <c:v>38.889048172158148</c:v>
                </c:pt>
                <c:pt idx="3043">
                  <c:v>38.910941225127928</c:v>
                </c:pt>
                <c:pt idx="3044">
                  <c:v>38.933285407674049</c:v>
                </c:pt>
                <c:pt idx="3045">
                  <c:v>38.953798534880889</c:v>
                </c:pt>
                <c:pt idx="3046">
                  <c:v>38.976355013698232</c:v>
                </c:pt>
                <c:pt idx="3047">
                  <c:v>39.00384738082149</c:v>
                </c:pt>
                <c:pt idx="3048">
                  <c:v>39.026881526249085</c:v>
                </c:pt>
                <c:pt idx="3049">
                  <c:v>39.047660023794947</c:v>
                </c:pt>
                <c:pt idx="3050">
                  <c:v>39.070906465493771</c:v>
                </c:pt>
                <c:pt idx="3051">
                  <c:v>39.090968463124256</c:v>
                </c:pt>
                <c:pt idx="3052">
                  <c:v>39.113896460416242</c:v>
                </c:pt>
                <c:pt idx="3053">
                  <c:v>39.134409587623075</c:v>
                </c:pt>
                <c:pt idx="3054">
                  <c:v>39.157072214576033</c:v>
                </c:pt>
                <c:pt idx="3055">
                  <c:v>39.179151026783124</c:v>
                </c:pt>
                <c:pt idx="3056">
                  <c:v>39.200592950176556</c:v>
                </c:pt>
                <c:pt idx="3057">
                  <c:v>39.222990206790485</c:v>
                </c:pt>
                <c:pt idx="3058">
                  <c:v>39.243450259929517</c:v>
                </c:pt>
                <c:pt idx="3059">
                  <c:v>39.266165960950282</c:v>
                </c:pt>
                <c:pt idx="3060">
                  <c:v>39.293631791039637</c:v>
                </c:pt>
                <c:pt idx="3061">
                  <c:v>39.316719010535039</c:v>
                </c:pt>
                <c:pt idx="3062">
                  <c:v>39.337232137741871</c:v>
                </c:pt>
                <c:pt idx="3063">
                  <c:v>39.360584727576303</c:v>
                </c:pt>
                <c:pt idx="3064">
                  <c:v>39.381097854783135</c:v>
                </c:pt>
                <c:pt idx="3065">
                  <c:v>39.403707407668286</c:v>
                </c:pt>
                <c:pt idx="3066">
                  <c:v>39.424406294112437</c:v>
                </c:pt>
                <c:pt idx="3067">
                  <c:v>39.44659125445515</c:v>
                </c:pt>
                <c:pt idx="3068">
                  <c:v>39.4692008073403</c:v>
                </c:pt>
                <c:pt idx="3069">
                  <c:v>39.490536582598118</c:v>
                </c:pt>
                <c:pt idx="3070">
                  <c:v>39.513039987347661</c:v>
                </c:pt>
                <c:pt idx="3071">
                  <c:v>39.533340818283271</c:v>
                </c:pt>
                <c:pt idx="3072">
                  <c:v>39.556162667439644</c:v>
                </c:pt>
                <c:pt idx="3073">
                  <c:v>39.583469275325584</c:v>
                </c:pt>
                <c:pt idx="3074">
                  <c:v>39.606556494820985</c:v>
                </c:pt>
                <c:pt idx="3075">
                  <c:v>39.627149233129529</c:v>
                </c:pt>
                <c:pt idx="3076">
                  <c:v>39.650342600760538</c:v>
                </c:pt>
                <c:pt idx="3077">
                  <c:v>39.671094561272497</c:v>
                </c:pt>
                <c:pt idx="3078">
                  <c:v>39.69359796602204</c:v>
                </c:pt>
                <c:pt idx="3079">
                  <c:v>39.714509148737413</c:v>
                </c:pt>
                <c:pt idx="3080">
                  <c:v>39.736269516537682</c:v>
                </c:pt>
                <c:pt idx="3081">
                  <c:v>39.759091365694054</c:v>
                </c:pt>
                <c:pt idx="3082">
                  <c:v>39.780188307646746</c:v>
                </c:pt>
                <c:pt idx="3083">
                  <c:v>39.80316937900654</c:v>
                </c:pt>
                <c:pt idx="3084">
                  <c:v>39.830608672061992</c:v>
                </c:pt>
                <c:pt idx="3085">
                  <c:v>39.85295285460812</c:v>
                </c:pt>
                <c:pt idx="3086">
                  <c:v>39.873174074442019</c:v>
                </c:pt>
                <c:pt idx="3087">
                  <c:v>39.896473590208643</c:v>
                </c:pt>
                <c:pt idx="3088">
                  <c:v>39.917119402584994</c:v>
                </c:pt>
                <c:pt idx="3089">
                  <c:v>39.940100473944781</c:v>
                </c:pt>
                <c:pt idx="3090">
                  <c:v>39.961064730727962</c:v>
                </c:pt>
                <c:pt idx="3091">
                  <c:v>39.983276228104572</c:v>
                </c:pt>
                <c:pt idx="3092">
                  <c:v>40.004665077430197</c:v>
                </c:pt>
                <c:pt idx="3093">
                  <c:v>40.025974315654118</c:v>
                </c:pt>
                <c:pt idx="3094">
                  <c:v>40.048955387013905</c:v>
                </c:pt>
                <c:pt idx="3095">
                  <c:v>40.069932912314037</c:v>
                </c:pt>
                <c:pt idx="3096">
                  <c:v>40.093073205877246</c:v>
                </c:pt>
                <c:pt idx="3097">
                  <c:v>40.120459424864897</c:v>
                </c:pt>
                <c:pt idx="3098">
                  <c:v>40.142962829614433</c:v>
                </c:pt>
                <c:pt idx="3099">
                  <c:v>40.17058788190721</c:v>
                </c:pt>
                <c:pt idx="3100">
                  <c:v>40.193675101402611</c:v>
                </c:pt>
                <c:pt idx="3101">
                  <c:v>40.214294376745052</c:v>
                </c:pt>
                <c:pt idx="3102">
                  <c:v>40.237328522172653</c:v>
                </c:pt>
                <c:pt idx="3103">
                  <c:v>40.25760281607436</c:v>
                </c:pt>
                <c:pt idx="3104">
                  <c:v>40.280636961501955</c:v>
                </c:pt>
                <c:pt idx="3105">
                  <c:v>40.301203162776595</c:v>
                </c:pt>
                <c:pt idx="3106">
                  <c:v>40.323759641593945</c:v>
                </c:pt>
                <c:pt idx="3107">
                  <c:v>40.345626157529814</c:v>
                </c:pt>
                <c:pt idx="3108">
                  <c:v>40.36735998829618</c:v>
                </c:pt>
                <c:pt idx="3109">
                  <c:v>40.389916467113522</c:v>
                </c:pt>
                <c:pt idx="3110">
                  <c:v>40.410323446184748</c:v>
                </c:pt>
                <c:pt idx="3111">
                  <c:v>40.432986073137705</c:v>
                </c:pt>
                <c:pt idx="3112">
                  <c:v>40.460186532888031</c:v>
                </c:pt>
                <c:pt idx="3113">
                  <c:v>40.483379900519047</c:v>
                </c:pt>
                <c:pt idx="3114">
                  <c:v>40.504184935098813</c:v>
                </c:pt>
                <c:pt idx="3115">
                  <c:v>40.527272154594215</c:v>
                </c:pt>
                <c:pt idx="3116">
                  <c:v>40.547626059597626</c:v>
                </c:pt>
                <c:pt idx="3117">
                  <c:v>40.570288686550583</c:v>
                </c:pt>
                <c:pt idx="3118">
                  <c:v>40.591146795198156</c:v>
                </c:pt>
                <c:pt idx="3119">
                  <c:v>40.613490977744277</c:v>
                </c:pt>
                <c:pt idx="3120">
                  <c:v>40.635782086222598</c:v>
                </c:pt>
                <c:pt idx="3121">
                  <c:v>40.656958639277001</c:v>
                </c:pt>
                <c:pt idx="3122">
                  <c:v>40.679886636568988</c:v>
                </c:pt>
                <c:pt idx="3123">
                  <c:v>40.699948634199473</c:v>
                </c:pt>
                <c:pt idx="3124">
                  <c:v>40.722982779627067</c:v>
                </c:pt>
                <c:pt idx="3125">
                  <c:v>40.749944406072274</c:v>
                </c:pt>
                <c:pt idx="3126">
                  <c:v>40.773084699635483</c:v>
                </c:pt>
                <c:pt idx="3127">
                  <c:v>40.79402241938476</c:v>
                </c:pt>
                <c:pt idx="3128">
                  <c:v>40.817215787015769</c:v>
                </c:pt>
                <c:pt idx="3129">
                  <c:v>40.837728914222609</c:v>
                </c:pt>
                <c:pt idx="3130">
                  <c:v>40.860126170836537</c:v>
                </c:pt>
                <c:pt idx="3131">
                  <c:v>40.881090427619718</c:v>
                </c:pt>
                <c:pt idx="3132">
                  <c:v>40.903089628725105</c:v>
                </c:pt>
                <c:pt idx="3133">
                  <c:v>40.92585840381367</c:v>
                </c:pt>
                <c:pt idx="3134">
                  <c:v>40.946875734664658</c:v>
                </c:pt>
                <c:pt idx="3135">
                  <c:v>40.969644509753238</c:v>
                </c:pt>
                <c:pt idx="3136">
                  <c:v>40.98986572958713</c:v>
                </c:pt>
                <c:pt idx="3137">
                  <c:v>41.012634504675695</c:v>
                </c:pt>
                <c:pt idx="3138">
                  <c:v>41.032829187475699</c:v>
                </c:pt>
                <c:pt idx="3139">
                  <c:v>41.055491814428663</c:v>
                </c:pt>
                <c:pt idx="3140">
                  <c:v>41.076907200788185</c:v>
                </c:pt>
                <c:pt idx="3141">
                  <c:v>41.099065624096994</c:v>
                </c:pt>
                <c:pt idx="3142">
                  <c:v>41.121250584439707</c:v>
                </c:pt>
                <c:pt idx="3143">
                  <c:v>41.14208215605337</c:v>
                </c:pt>
                <c:pt idx="3144">
                  <c:v>41.16463863487072</c:v>
                </c:pt>
                <c:pt idx="3145">
                  <c:v>41.184727169535101</c:v>
                </c:pt>
                <c:pt idx="3146">
                  <c:v>41.208398203776362</c:v>
                </c:pt>
                <c:pt idx="3147">
                  <c:v>41.229282849457839</c:v>
                </c:pt>
                <c:pt idx="3148">
                  <c:v>41.252316994885433</c:v>
                </c:pt>
                <c:pt idx="3149">
                  <c:v>41.272856659126177</c:v>
                </c:pt>
                <c:pt idx="3150">
                  <c:v>41.294829323197654</c:v>
                </c:pt>
                <c:pt idx="3151">
                  <c:v>41.31635085769279</c:v>
                </c:pt>
                <c:pt idx="3152">
                  <c:v>41.337368188543778</c:v>
                </c:pt>
                <c:pt idx="3153">
                  <c:v>41.360243111767957</c:v>
                </c:pt>
                <c:pt idx="3154">
                  <c:v>41.380995072279909</c:v>
                </c:pt>
                <c:pt idx="3155">
                  <c:v>41.404082291775325</c:v>
                </c:pt>
                <c:pt idx="3156">
                  <c:v>41.424462733812646</c:v>
                </c:pt>
                <c:pt idx="3157">
                  <c:v>41.447390731104626</c:v>
                </c:pt>
                <c:pt idx="3158">
                  <c:v>41.467744636108044</c:v>
                </c:pt>
                <c:pt idx="3159">
                  <c:v>41.490301114925387</c:v>
                </c:pt>
                <c:pt idx="3160">
                  <c:v>41.5124330012003</c:v>
                </c:pt>
                <c:pt idx="3161">
                  <c:v>41.534140294932747</c:v>
                </c:pt>
                <c:pt idx="3162">
                  <c:v>41.556696773750097</c:v>
                </c:pt>
                <c:pt idx="3163">
                  <c:v>41.57681184544839</c:v>
                </c:pt>
                <c:pt idx="3164">
                  <c:v>41.599527546469147</c:v>
                </c:pt>
                <c:pt idx="3165">
                  <c:v>41.626993376558509</c:v>
                </c:pt>
                <c:pt idx="3166">
                  <c:v>41.650080596053911</c:v>
                </c:pt>
                <c:pt idx="3167">
                  <c:v>41.670752945464159</c:v>
                </c:pt>
                <c:pt idx="3168">
                  <c:v>41.693946313095168</c:v>
                </c:pt>
                <c:pt idx="3169">
                  <c:v>41.714273681064682</c:v>
                </c:pt>
                <c:pt idx="3170">
                  <c:v>41.737148604288862</c:v>
                </c:pt>
                <c:pt idx="3171">
                  <c:v>41.757820953699124</c:v>
                </c:pt>
                <c:pt idx="3172">
                  <c:v>41.78005898810963</c:v>
                </c:pt>
                <c:pt idx="3173">
                  <c:v>41.802350096587951</c:v>
                </c:pt>
                <c:pt idx="3174">
                  <c:v>41.823765482947472</c:v>
                </c:pt>
                <c:pt idx="3175">
                  <c:v>41.846481183968237</c:v>
                </c:pt>
                <c:pt idx="3176">
                  <c:v>41.866782014903848</c:v>
                </c:pt>
                <c:pt idx="3177">
                  <c:v>41.889497715924612</c:v>
                </c:pt>
                <c:pt idx="3178">
                  <c:v>41.916645101607138</c:v>
                </c:pt>
                <c:pt idx="3179">
                  <c:v>41.940050765509369</c:v>
                </c:pt>
                <c:pt idx="3180">
                  <c:v>41.960484281614498</c:v>
                </c:pt>
                <c:pt idx="3181">
                  <c:v>41.983783797381122</c:v>
                </c:pt>
                <c:pt idx="3182">
                  <c:v>42.00413770238454</c:v>
                </c:pt>
                <c:pt idx="3183">
                  <c:v>42.02674725526969</c:v>
                </c:pt>
                <c:pt idx="3184">
                  <c:v>42.047950345357997</c:v>
                </c:pt>
                <c:pt idx="3185">
                  <c:v>42.069790324259969</c:v>
                </c:pt>
                <c:pt idx="3186">
                  <c:v>42.09239987714512</c:v>
                </c:pt>
                <c:pt idx="3187">
                  <c:v>42.113470282063908</c:v>
                </c:pt>
                <c:pt idx="3188">
                  <c:v>42.136398279355902</c:v>
                </c:pt>
                <c:pt idx="3189">
                  <c:v>42.156513351054194</c:v>
                </c:pt>
                <c:pt idx="3190">
                  <c:v>42.179388274278367</c:v>
                </c:pt>
                <c:pt idx="3191">
                  <c:v>42.206349900723573</c:v>
                </c:pt>
                <c:pt idx="3192">
                  <c:v>42.229649416490204</c:v>
                </c:pt>
                <c:pt idx="3193">
                  <c:v>42.250507525137763</c:v>
                </c:pt>
                <c:pt idx="3194">
                  <c:v>42.273594744633165</c:v>
                </c:pt>
                <c:pt idx="3195">
                  <c:v>42.294293631077323</c:v>
                </c:pt>
                <c:pt idx="3196">
                  <c:v>42.316478591420029</c:v>
                </c:pt>
                <c:pt idx="3197">
                  <c:v>42.337867440745661</c:v>
                </c:pt>
                <c:pt idx="3198">
                  <c:v>42.359468586342501</c:v>
                </c:pt>
                <c:pt idx="3199">
                  <c:v>42.382502731770096</c:v>
                </c:pt>
                <c:pt idx="3200">
                  <c:v>42.403281229315965</c:v>
                </c:pt>
                <c:pt idx="3201">
                  <c:v>42.426209226607945</c:v>
                </c:pt>
                <c:pt idx="3202">
                  <c:v>42.446324298306237</c:v>
                </c:pt>
                <c:pt idx="3203">
                  <c:v>42.469252295598217</c:v>
                </c:pt>
                <c:pt idx="3204">
                  <c:v>42.489393904330413</c:v>
                </c:pt>
                <c:pt idx="3205">
                  <c:v>42.511897309079963</c:v>
                </c:pt>
                <c:pt idx="3206">
                  <c:v>42.533604602812424</c:v>
                </c:pt>
                <c:pt idx="3207">
                  <c:v>42.555391507646583</c:v>
                </c:pt>
                <c:pt idx="3208">
                  <c:v>42.577788764260511</c:v>
                </c:pt>
                <c:pt idx="3209">
                  <c:v>42.598487650704662</c:v>
                </c:pt>
                <c:pt idx="3210">
                  <c:v>42.621044129522019</c:v>
                </c:pt>
                <c:pt idx="3211">
                  <c:v>42.64139803452543</c:v>
                </c:pt>
                <c:pt idx="3212">
                  <c:v>42.664856772495469</c:v>
                </c:pt>
                <c:pt idx="3213">
                  <c:v>42.68582102927865</c:v>
                </c:pt>
                <c:pt idx="3214">
                  <c:v>42.708695952502829</c:v>
                </c:pt>
                <c:pt idx="3215">
                  <c:v>42.729447913014795</c:v>
                </c:pt>
                <c:pt idx="3216">
                  <c:v>42.751314428950657</c:v>
                </c:pt>
                <c:pt idx="3217">
                  <c:v>42.772942111581408</c:v>
                </c:pt>
                <c:pt idx="3218">
                  <c:v>42.793853294296788</c:v>
                </c:pt>
                <c:pt idx="3219">
                  <c:v>42.816728217520968</c:v>
                </c:pt>
                <c:pt idx="3220">
                  <c:v>42.837241344727801</c:v>
                </c:pt>
                <c:pt idx="3221">
                  <c:v>42.860593934562225</c:v>
                </c:pt>
                <c:pt idx="3222">
                  <c:v>42.880974376599546</c:v>
                </c:pt>
                <c:pt idx="3223">
                  <c:v>42.903743151688126</c:v>
                </c:pt>
                <c:pt idx="3224">
                  <c:v>42.924415501098366</c:v>
                </c:pt>
                <c:pt idx="3225">
                  <c:v>42.946600461441079</c:v>
                </c:pt>
                <c:pt idx="3226">
                  <c:v>42.969156940258429</c:v>
                </c:pt>
                <c:pt idx="3227">
                  <c:v>42.990572326617951</c:v>
                </c:pt>
                <c:pt idx="3228">
                  <c:v>43.013181879503101</c:v>
                </c:pt>
                <c:pt idx="3229">
                  <c:v>43.033323488235304</c:v>
                </c:pt>
                <c:pt idx="3230">
                  <c:v>43.056198411459476</c:v>
                </c:pt>
                <c:pt idx="3231">
                  <c:v>43.083398871209802</c:v>
                </c:pt>
                <c:pt idx="3232">
                  <c:v>43.106645312908626</c:v>
                </c:pt>
                <c:pt idx="3233">
                  <c:v>43.127264588251066</c:v>
                </c:pt>
                <c:pt idx="3234">
                  <c:v>43.150351807746468</c:v>
                </c:pt>
                <c:pt idx="3235">
                  <c:v>43.170918009021108</c:v>
                </c:pt>
                <c:pt idx="3236">
                  <c:v>43.19363371004188</c:v>
                </c:pt>
                <c:pt idx="3237">
                  <c:v>43.214597966825053</c:v>
                </c:pt>
                <c:pt idx="3238">
                  <c:v>43.236491019794833</c:v>
                </c:pt>
                <c:pt idx="3239">
                  <c:v>43.258994424544369</c:v>
                </c:pt>
                <c:pt idx="3240">
                  <c:v>43.280170977598772</c:v>
                </c:pt>
                <c:pt idx="3241">
                  <c:v>43.303205123026366</c:v>
                </c:pt>
                <c:pt idx="3242">
                  <c:v>43.330803638285246</c:v>
                </c:pt>
                <c:pt idx="3243">
                  <c:v>43.352829376424538</c:v>
                </c:pt>
                <c:pt idx="3244">
                  <c:v>43.373077133292334</c:v>
                </c:pt>
                <c:pt idx="3245">
                  <c:v>43.39653587126238</c:v>
                </c:pt>
                <c:pt idx="3246">
                  <c:v>43.417128609570916</c:v>
                </c:pt>
                <c:pt idx="3247">
                  <c:v>43.440162754998518</c:v>
                </c:pt>
                <c:pt idx="3248">
                  <c:v>43.460888178476573</c:v>
                </c:pt>
                <c:pt idx="3249">
                  <c:v>43.483391583226116</c:v>
                </c:pt>
                <c:pt idx="3250">
                  <c:v>43.504515062212711</c:v>
                </c:pt>
                <c:pt idx="3251">
                  <c:v>43.526169281877365</c:v>
                </c:pt>
                <c:pt idx="3252">
                  <c:v>43.54893805696593</c:v>
                </c:pt>
                <c:pt idx="3253">
                  <c:v>43.5697696285796</c:v>
                </c:pt>
                <c:pt idx="3254">
                  <c:v>43.593069144346231</c:v>
                </c:pt>
                <c:pt idx="3255">
                  <c:v>43.613104604942798</c:v>
                </c:pt>
                <c:pt idx="3256">
                  <c:v>43.635873380031384</c:v>
                </c:pt>
                <c:pt idx="3257">
                  <c:v>43.662861543510481</c:v>
                </c:pt>
                <c:pt idx="3258">
                  <c:v>43.686267207412719</c:v>
                </c:pt>
                <c:pt idx="3259">
                  <c:v>43.707062290604775</c:v>
                </c:pt>
                <c:pt idx="3260">
                  <c:v>43.730043361964555</c:v>
                </c:pt>
                <c:pt idx="3261">
                  <c:v>43.750821859510417</c:v>
                </c:pt>
                <c:pt idx="3262">
                  <c:v>43.772821060615804</c:v>
                </c:pt>
                <c:pt idx="3263">
                  <c:v>43.794528354348266</c:v>
                </c:pt>
                <c:pt idx="3264">
                  <c:v>43.815731444436572</c:v>
                </c:pt>
                <c:pt idx="3265">
                  <c:v>43.839030960203203</c:v>
                </c:pt>
                <c:pt idx="3266">
                  <c:v>43.859570624443933</c:v>
                </c:pt>
                <c:pt idx="3267">
                  <c:v>43.882817066142756</c:v>
                </c:pt>
                <c:pt idx="3268">
                  <c:v>43.902905600807138</c:v>
                </c:pt>
                <c:pt idx="3269">
                  <c:v>43.92572744996351</c:v>
                </c:pt>
                <c:pt idx="3270">
                  <c:v>43.94589559572961</c:v>
                </c:pt>
                <c:pt idx="3271">
                  <c:v>43.96818670420793</c:v>
                </c:pt>
                <c:pt idx="3272">
                  <c:v>43.990159368279414</c:v>
                </c:pt>
                <c:pt idx="3273">
                  <c:v>44.011919736079669</c:v>
                </c:pt>
                <c:pt idx="3274">
                  <c:v>44.034529288964833</c:v>
                </c:pt>
                <c:pt idx="3275">
                  <c:v>44.054883193968244</c:v>
                </c:pt>
                <c:pt idx="3276">
                  <c:v>44.077651969056816</c:v>
                </c:pt>
                <c:pt idx="3277">
                  <c:v>44.09784665185682</c:v>
                </c:pt>
                <c:pt idx="3278">
                  <c:v>44.121305389826858</c:v>
                </c:pt>
                <c:pt idx="3279">
                  <c:v>44.142508479915172</c:v>
                </c:pt>
                <c:pt idx="3280">
                  <c:v>44.1650118846647</c:v>
                </c:pt>
                <c:pt idx="3281">
                  <c:v>44.186241511786911</c:v>
                </c:pt>
                <c:pt idx="3282">
                  <c:v>44.207683435180343</c:v>
                </c:pt>
                <c:pt idx="3283">
                  <c:v>44.229656099251827</c:v>
                </c:pt>
                <c:pt idx="3284">
                  <c:v>44.250169226458659</c:v>
                </c:pt>
                <c:pt idx="3285">
                  <c:v>44.273203371886261</c:v>
                </c:pt>
                <c:pt idx="3286">
                  <c:v>44.293849184262612</c:v>
                </c:pt>
                <c:pt idx="3287">
                  <c:v>44.317148700029229</c:v>
                </c:pt>
                <c:pt idx="3288">
                  <c:v>44.337688364269965</c:v>
                </c:pt>
                <c:pt idx="3289">
                  <c:v>44.360191769019515</c:v>
                </c:pt>
                <c:pt idx="3290">
                  <c:v>44.380970266565377</c:v>
                </c:pt>
                <c:pt idx="3291">
                  <c:v>44.403102152840269</c:v>
                </c:pt>
                <c:pt idx="3292">
                  <c:v>44.425764779793226</c:v>
                </c:pt>
                <c:pt idx="3293">
                  <c:v>44.44702094394934</c:v>
                </c:pt>
                <c:pt idx="3294">
                  <c:v>44.469789719037912</c:v>
                </c:pt>
                <c:pt idx="3295">
                  <c:v>44.497414771330675</c:v>
                </c:pt>
                <c:pt idx="3296">
                  <c:v>44.519599731673388</c:v>
                </c:pt>
                <c:pt idx="3297">
                  <c:v>44.539900562608999</c:v>
                </c:pt>
                <c:pt idx="3298">
                  <c:v>44.563147004307815</c:v>
                </c:pt>
                <c:pt idx="3299">
                  <c:v>44.583580520412944</c:v>
                </c:pt>
                <c:pt idx="3300">
                  <c:v>44.606773888043953</c:v>
                </c:pt>
                <c:pt idx="3301">
                  <c:v>44.627631996691527</c:v>
                </c:pt>
                <c:pt idx="3302">
                  <c:v>44.650029253305455</c:v>
                </c:pt>
                <c:pt idx="3303">
                  <c:v>44.671205806359858</c:v>
                </c:pt>
                <c:pt idx="3304">
                  <c:v>44.692594655685483</c:v>
                </c:pt>
                <c:pt idx="3305">
                  <c:v>44.715734949248692</c:v>
                </c:pt>
                <c:pt idx="3306">
                  <c:v>44.736699206031872</c:v>
                </c:pt>
                <c:pt idx="3307">
                  <c:v>44.759733351459467</c:v>
                </c:pt>
                <c:pt idx="3308">
                  <c:v>44.787093033413214</c:v>
                </c:pt>
                <c:pt idx="3309">
                  <c:v>44.809543364094957</c:v>
                </c:pt>
                <c:pt idx="3310">
                  <c:v>44.829605361725434</c:v>
                </c:pt>
                <c:pt idx="3311">
                  <c:v>44.853011025627673</c:v>
                </c:pt>
                <c:pt idx="3312">
                  <c:v>44.873762986139631</c:v>
                </c:pt>
                <c:pt idx="3313">
                  <c:v>44.896478687160389</c:v>
                </c:pt>
                <c:pt idx="3314">
                  <c:v>44.917602166146992</c:v>
                </c:pt>
                <c:pt idx="3315">
                  <c:v>44.939680978354083</c:v>
                </c:pt>
                <c:pt idx="3316">
                  <c:v>44.961308660984834</c:v>
                </c:pt>
                <c:pt idx="3317">
                  <c:v>44.982485214039237</c:v>
                </c:pt>
                <c:pt idx="3318">
                  <c:v>45.005413211331224</c:v>
                </c:pt>
                <c:pt idx="3319">
                  <c:v>45.026377468114404</c:v>
                </c:pt>
                <c:pt idx="3320">
                  <c:v>45.049570835745421</c:v>
                </c:pt>
                <c:pt idx="3321">
                  <c:v>45.069632833375913</c:v>
                </c:pt>
                <c:pt idx="3322">
                  <c:v>45.092295460328863</c:v>
                </c:pt>
                <c:pt idx="3323">
                  <c:v>45.112490143128859</c:v>
                </c:pt>
                <c:pt idx="3324">
                  <c:v>45.135046621946216</c:v>
                </c:pt>
                <c:pt idx="3325">
                  <c:v>45.157019286017693</c:v>
                </c:pt>
                <c:pt idx="3326">
                  <c:v>45.178593894580636</c:v>
                </c:pt>
                <c:pt idx="3327">
                  <c:v>45.200938077126764</c:v>
                </c:pt>
                <c:pt idx="3328">
                  <c:v>45.221318519164079</c:v>
                </c:pt>
                <c:pt idx="3329">
                  <c:v>45.244564960862903</c:v>
                </c:pt>
                <c:pt idx="3330">
                  <c:v>45.264626958493395</c:v>
                </c:pt>
                <c:pt idx="3331">
                  <c:v>45.287979548327819</c:v>
                </c:pt>
                <c:pt idx="3332">
                  <c:v>45.308890731043192</c:v>
                </c:pt>
                <c:pt idx="3333">
                  <c:v>45.331659506131757</c:v>
                </c:pt>
                <c:pt idx="3334">
                  <c:v>45.353048355457389</c:v>
                </c:pt>
                <c:pt idx="3335">
                  <c:v>45.374596426986429</c:v>
                </c:pt>
                <c:pt idx="3336">
                  <c:v>45.396171035549372</c:v>
                </c:pt>
                <c:pt idx="3337">
                  <c:v>45.416657625722301</c:v>
                </c:pt>
                <c:pt idx="3338">
                  <c:v>45.439957141488925</c:v>
                </c:pt>
                <c:pt idx="3339">
                  <c:v>45.460549879797476</c:v>
                </c:pt>
                <c:pt idx="3340">
                  <c:v>45.483902469631907</c:v>
                </c:pt>
                <c:pt idx="3341">
                  <c:v>45.504176763533607</c:v>
                </c:pt>
                <c:pt idx="3342">
                  <c:v>45.52668016828315</c:v>
                </c:pt>
                <c:pt idx="3343">
                  <c:v>45.547777110235842</c:v>
                </c:pt>
                <c:pt idx="3344">
                  <c:v>45.569829385409037</c:v>
                </c:pt>
                <c:pt idx="3345">
                  <c:v>45.592545086429801</c:v>
                </c:pt>
                <c:pt idx="3346">
                  <c:v>45.613429732111271</c:v>
                </c:pt>
                <c:pt idx="3347">
                  <c:v>45.636251581267643</c:v>
                </c:pt>
                <c:pt idx="3348">
                  <c:v>45.656525875169358</c:v>
                </c:pt>
                <c:pt idx="3349">
                  <c:v>45.679453872461337</c:v>
                </c:pt>
                <c:pt idx="3350">
                  <c:v>45.706442035940448</c:v>
                </c:pt>
                <c:pt idx="3351">
                  <c:v>45.729688477639264</c:v>
                </c:pt>
                <c:pt idx="3352">
                  <c:v>45.750387364083416</c:v>
                </c:pt>
                <c:pt idx="3353">
                  <c:v>45.773633805782232</c:v>
                </c:pt>
                <c:pt idx="3354">
                  <c:v>45.794359229260301</c:v>
                </c:pt>
                <c:pt idx="3355">
                  <c:v>45.816597263670808</c:v>
                </c:pt>
                <c:pt idx="3356">
                  <c:v>45.837694205623499</c:v>
                </c:pt>
                <c:pt idx="3357">
                  <c:v>45.859401499355954</c:v>
                </c:pt>
                <c:pt idx="3358">
                  <c:v>45.882435644783556</c:v>
                </c:pt>
                <c:pt idx="3359">
                  <c:v>45.903399901566736</c:v>
                </c:pt>
                <c:pt idx="3360">
                  <c:v>45.926115602587501</c:v>
                </c:pt>
                <c:pt idx="3361">
                  <c:v>45.946177600217986</c:v>
                </c:pt>
                <c:pt idx="3362">
                  <c:v>45.969264819713388</c:v>
                </c:pt>
                <c:pt idx="3363">
                  <c:v>45.989326817343873</c:v>
                </c:pt>
                <c:pt idx="3364">
                  <c:v>46.01204251836463</c:v>
                </c:pt>
                <c:pt idx="3365">
                  <c:v>46.033457904724166</c:v>
                </c:pt>
                <c:pt idx="3366">
                  <c:v>46.05543056879565</c:v>
                </c:pt>
                <c:pt idx="3367">
                  <c:v>46.077827825409578</c:v>
                </c:pt>
                <c:pt idx="3368">
                  <c:v>46.098526711853729</c:v>
                </c:pt>
                <c:pt idx="3369">
                  <c:v>46.121189338806687</c:v>
                </c:pt>
                <c:pt idx="3370">
                  <c:v>46.141330947538883</c:v>
                </c:pt>
                <c:pt idx="3371">
                  <c:v>46.164683537373314</c:v>
                </c:pt>
                <c:pt idx="3372">
                  <c:v>46.185807016359917</c:v>
                </c:pt>
                <c:pt idx="3373">
                  <c:v>46.208735013651896</c:v>
                </c:pt>
                <c:pt idx="3374">
                  <c:v>46.22938082602824</c:v>
                </c:pt>
                <c:pt idx="3375">
                  <c:v>46.251353490099731</c:v>
                </c:pt>
                <c:pt idx="3376">
                  <c:v>46.27282195052706</c:v>
                </c:pt>
                <c:pt idx="3377">
                  <c:v>46.293892355445863</c:v>
                </c:pt>
                <c:pt idx="3378">
                  <c:v>46.316820352737835</c:v>
                </c:pt>
                <c:pt idx="3379">
                  <c:v>46.337306942910772</c:v>
                </c:pt>
                <c:pt idx="3380">
                  <c:v>46.360500310541788</c:v>
                </c:pt>
                <c:pt idx="3381">
                  <c:v>46.380907289613006</c:v>
                </c:pt>
                <c:pt idx="3382">
                  <c:v>46.403835286905</c:v>
                </c:pt>
                <c:pt idx="3383">
                  <c:v>46.424454562247426</c:v>
                </c:pt>
                <c:pt idx="3384">
                  <c:v>46.446666059624043</c:v>
                </c:pt>
                <c:pt idx="3385">
                  <c:v>46.469063316237978</c:v>
                </c:pt>
                <c:pt idx="3386">
                  <c:v>46.490664461834825</c:v>
                </c:pt>
                <c:pt idx="3387">
                  <c:v>46.513167866584361</c:v>
                </c:pt>
                <c:pt idx="3388">
                  <c:v>46.533362549384364</c:v>
                </c:pt>
                <c:pt idx="3389">
                  <c:v>46.556078250405129</c:v>
                </c:pt>
                <c:pt idx="3390">
                  <c:v>46.583437932358869</c:v>
                </c:pt>
                <c:pt idx="3391">
                  <c:v>46.606631299989886</c:v>
                </c:pt>
                <c:pt idx="3392">
                  <c:v>46.627436334569651</c:v>
                </c:pt>
                <c:pt idx="3393">
                  <c:v>46.650311257793831</c:v>
                </c:pt>
                <c:pt idx="3394">
                  <c:v>46.670850922034568</c:v>
                </c:pt>
                <c:pt idx="3395">
                  <c:v>46.693566623055325</c:v>
                </c:pt>
                <c:pt idx="3396">
                  <c:v>46.714504342804609</c:v>
                </c:pt>
                <c:pt idx="3397">
                  <c:v>46.736583155011708</c:v>
                </c:pt>
                <c:pt idx="3398">
                  <c:v>46.758927337557829</c:v>
                </c:pt>
                <c:pt idx="3399">
                  <c:v>46.780103890612239</c:v>
                </c:pt>
                <c:pt idx="3400">
                  <c:v>46.80319111010764</c:v>
                </c:pt>
                <c:pt idx="3401">
                  <c:v>46.823200033670311</c:v>
                </c:pt>
                <c:pt idx="3402">
                  <c:v>46.84602188282669</c:v>
                </c:pt>
                <c:pt idx="3403">
                  <c:v>46.873089657407512</c:v>
                </c:pt>
                <c:pt idx="3404">
                  <c:v>46.896389173174128</c:v>
                </c:pt>
                <c:pt idx="3405">
                  <c:v>46.917141133686094</c:v>
                </c:pt>
                <c:pt idx="3406">
                  <c:v>46.940334501317096</c:v>
                </c:pt>
                <c:pt idx="3407">
                  <c:v>46.960821091490025</c:v>
                </c:pt>
                <c:pt idx="3408">
                  <c:v>46.983324496239568</c:v>
                </c:pt>
                <c:pt idx="3409">
                  <c:v>47.004501049293971</c:v>
                </c:pt>
                <c:pt idx="3410">
                  <c:v>47.026208343026433</c:v>
                </c:pt>
                <c:pt idx="3411">
                  <c:v>47.049030192182812</c:v>
                </c:pt>
                <c:pt idx="3412">
                  <c:v>47.069861763796474</c:v>
                </c:pt>
                <c:pt idx="3413">
                  <c:v>47.092842835156262</c:v>
                </c:pt>
                <c:pt idx="3414">
                  <c:v>47.113010980922361</c:v>
                </c:pt>
                <c:pt idx="3415">
                  <c:v>47.135938978214348</c:v>
                </c:pt>
                <c:pt idx="3416">
                  <c:v>47.162927141693451</c:v>
                </c:pt>
                <c:pt idx="3417">
                  <c:v>47.186173583392268</c:v>
                </c:pt>
                <c:pt idx="3418">
                  <c:v>47.207084766107648</c:v>
                </c:pt>
                <c:pt idx="3419">
                  <c:v>47.230065837467436</c:v>
                </c:pt>
                <c:pt idx="3420">
                  <c:v>47.250923946115009</c:v>
                </c:pt>
                <c:pt idx="3421">
                  <c:v>47.272896610186493</c:v>
                </c:pt>
                <c:pt idx="3422">
                  <c:v>47.294418144681629</c:v>
                </c:pt>
                <c:pt idx="3423">
                  <c:v>47.315860068075061</c:v>
                </c:pt>
                <c:pt idx="3424">
                  <c:v>47.339003678767504</c:v>
                </c:pt>
                <c:pt idx="3425">
                  <c:v>47.359782176313367</c:v>
                </c:pt>
                <c:pt idx="3426">
                  <c:v>47.382763247673168</c:v>
                </c:pt>
                <c:pt idx="3427">
                  <c:v>47.40293139343926</c:v>
                </c:pt>
                <c:pt idx="3428">
                  <c:v>47.425700168527833</c:v>
                </c:pt>
                <c:pt idx="3429">
                  <c:v>47.445841777260021</c:v>
                </c:pt>
                <c:pt idx="3430">
                  <c:v>47.468451330145172</c:v>
                </c:pt>
                <c:pt idx="3431">
                  <c:v>47.490052475742026</c:v>
                </c:pt>
                <c:pt idx="3432">
                  <c:v>47.511918991677895</c:v>
                </c:pt>
                <c:pt idx="3433">
                  <c:v>47.534528544563045</c:v>
                </c:pt>
                <c:pt idx="3434">
                  <c:v>47.554988597702071</c:v>
                </c:pt>
                <c:pt idx="3435">
                  <c:v>47.577704298722836</c:v>
                </c:pt>
                <c:pt idx="3436">
                  <c:v>47.59771322228552</c:v>
                </c:pt>
                <c:pt idx="3437">
                  <c:v>47.621331182458974</c:v>
                </c:pt>
                <c:pt idx="3438">
                  <c:v>47.642375050343865</c:v>
                </c:pt>
                <c:pt idx="3439">
                  <c:v>47.66514382543243</c:v>
                </c:pt>
                <c:pt idx="3440">
                  <c:v>47.686134619249515</c:v>
                </c:pt>
                <c:pt idx="3441">
                  <c:v>47.707735764846369</c:v>
                </c:pt>
                <c:pt idx="3442">
                  <c:v>47.729522669680527</c:v>
                </c:pt>
                <c:pt idx="3443">
                  <c:v>47.750248093158582</c:v>
                </c:pt>
                <c:pt idx="3444">
                  <c:v>47.773229164518384</c:v>
                </c:pt>
                <c:pt idx="3445">
                  <c:v>47.79387497689472</c:v>
                </c:pt>
                <c:pt idx="3446">
                  <c:v>47.817121418593537</c:v>
                </c:pt>
                <c:pt idx="3447">
                  <c:v>47.837554934698666</c:v>
                </c:pt>
                <c:pt idx="3448">
                  <c:v>47.860323709787238</c:v>
                </c:pt>
                <c:pt idx="3449">
                  <c:v>47.880969522163582</c:v>
                </c:pt>
                <c:pt idx="3450">
                  <c:v>47.903074871404591</c:v>
                </c:pt>
                <c:pt idx="3451">
                  <c:v>47.925631350221927</c:v>
                </c:pt>
                <c:pt idx="3452">
                  <c:v>47.947020199547552</c:v>
                </c:pt>
                <c:pt idx="3453">
                  <c:v>47.969842048703924</c:v>
                </c:pt>
                <c:pt idx="3454">
                  <c:v>47.997493638030605</c:v>
                </c:pt>
                <c:pt idx="3455">
                  <c:v>48.019307079898674</c:v>
                </c:pt>
                <c:pt idx="3456">
                  <c:v>48.039952892275018</c:v>
                </c:pt>
                <c:pt idx="3457">
                  <c:v>48.063199333973834</c:v>
                </c:pt>
                <c:pt idx="3458">
                  <c:v>48.083845146350185</c:v>
                </c:pt>
                <c:pt idx="3459">
                  <c:v>48.10682621770998</c:v>
                </c:pt>
                <c:pt idx="3460">
                  <c:v>48.12744549305242</c:v>
                </c:pt>
                <c:pt idx="3461">
                  <c:v>48.15005504593757</c:v>
                </c:pt>
                <c:pt idx="3462">
                  <c:v>48.171151987890269</c:v>
                </c:pt>
                <c:pt idx="3463">
                  <c:v>48.19277967052102</c:v>
                </c:pt>
                <c:pt idx="3464">
                  <c:v>48.215548445609585</c:v>
                </c:pt>
                <c:pt idx="3465">
                  <c:v>48.23667192459618</c:v>
                </c:pt>
                <c:pt idx="3466">
                  <c:v>48.259652995955975</c:v>
                </c:pt>
                <c:pt idx="3467">
                  <c:v>48.27974153062037</c:v>
                </c:pt>
                <c:pt idx="3468">
                  <c:v>48.302457231641128</c:v>
                </c:pt>
                <c:pt idx="3469">
                  <c:v>48.32957808028975</c:v>
                </c:pt>
                <c:pt idx="3470">
                  <c:v>48.352983744191981</c:v>
                </c:pt>
                <c:pt idx="3471">
                  <c:v>48.37373570470394</c:v>
                </c:pt>
                <c:pt idx="3472">
                  <c:v>48.396716776063734</c:v>
                </c:pt>
                <c:pt idx="3473">
                  <c:v>48.417415662507885</c:v>
                </c:pt>
                <c:pt idx="3474">
                  <c:v>48.439706770986206</c:v>
                </c:pt>
                <c:pt idx="3475">
                  <c:v>48.461122157345727</c:v>
                </c:pt>
                <c:pt idx="3476">
                  <c:v>48.482696765908678</c:v>
                </c:pt>
                <c:pt idx="3477">
                  <c:v>48.505465540997243</c:v>
                </c:pt>
                <c:pt idx="3478">
                  <c:v>48.526244038543112</c:v>
                </c:pt>
                <c:pt idx="3479">
                  <c:v>48.549437406174114</c:v>
                </c:pt>
                <c:pt idx="3480">
                  <c:v>48.569552477872406</c:v>
                </c:pt>
                <c:pt idx="3481">
                  <c:v>48.592480475164393</c:v>
                </c:pt>
                <c:pt idx="3482">
                  <c:v>48.612489398727078</c:v>
                </c:pt>
                <c:pt idx="3483">
                  <c:v>48.634886655341006</c:v>
                </c:pt>
                <c:pt idx="3484">
                  <c:v>48.656912393480297</c:v>
                </c:pt>
                <c:pt idx="3485">
                  <c:v>48.678593150178862</c:v>
                </c:pt>
                <c:pt idx="3486">
                  <c:v>48.701149628996198</c:v>
                </c:pt>
                <c:pt idx="3487">
                  <c:v>48.721476996965713</c:v>
                </c:pt>
                <c:pt idx="3488">
                  <c:v>48.744351920189892</c:v>
                </c:pt>
                <c:pt idx="3489">
                  <c:v>48.764626214091599</c:v>
                </c:pt>
                <c:pt idx="3490">
                  <c:v>48.787978803926038</c:v>
                </c:pt>
                <c:pt idx="3491">
                  <c:v>48.809022671810929</c:v>
                </c:pt>
                <c:pt idx="3492">
                  <c:v>48.83173837283168</c:v>
                </c:pt>
                <c:pt idx="3493">
                  <c:v>48.852782240716571</c:v>
                </c:pt>
                <c:pt idx="3494">
                  <c:v>48.874542608516833</c:v>
                </c:pt>
                <c:pt idx="3495">
                  <c:v>48.89614375411368</c:v>
                </c:pt>
                <c:pt idx="3496">
                  <c:v>48.916948788693446</c:v>
                </c:pt>
                <c:pt idx="3497">
                  <c:v>48.939717563782018</c:v>
                </c:pt>
                <c:pt idx="3498">
                  <c:v>48.960549135395681</c:v>
                </c:pt>
                <c:pt idx="3499">
                  <c:v>48.983848651162305</c:v>
                </c:pt>
                <c:pt idx="3500">
                  <c:v>49.004149482097922</c:v>
                </c:pt>
                <c:pt idx="3501">
                  <c:v>49.02686518311868</c:v>
                </c:pt>
                <c:pt idx="3502">
                  <c:v>49.047643680664542</c:v>
                </c:pt>
                <c:pt idx="3503">
                  <c:v>49.069908252108966</c:v>
                </c:pt>
                <c:pt idx="3504">
                  <c:v>49.092358582790695</c:v>
                </c:pt>
                <c:pt idx="3505">
                  <c:v>49.11374743211632</c:v>
                </c:pt>
                <c:pt idx="3506">
                  <c:v>49.13630391093367</c:v>
                </c:pt>
                <c:pt idx="3507">
                  <c:v>49.156365908564148</c:v>
                </c:pt>
                <c:pt idx="3508">
                  <c:v>49.179400053991749</c:v>
                </c:pt>
                <c:pt idx="3509">
                  <c:v>49.206573976708171</c:v>
                </c:pt>
                <c:pt idx="3510">
                  <c:v>49.229661196203573</c:v>
                </c:pt>
                <c:pt idx="3511">
                  <c:v>49.250413156715531</c:v>
                </c:pt>
                <c:pt idx="3512">
                  <c:v>49.27355345027874</c:v>
                </c:pt>
                <c:pt idx="3513">
                  <c:v>49.294225799688988</c:v>
                </c:pt>
                <c:pt idx="3514">
                  <c:v>49.316782278506338</c:v>
                </c:pt>
                <c:pt idx="3515">
                  <c:v>49.337719998255615</c:v>
                </c:pt>
                <c:pt idx="3516">
                  <c:v>49.35950690308978</c:v>
                </c:pt>
                <c:pt idx="3517">
                  <c:v>49.382222604110552</c:v>
                </c:pt>
                <c:pt idx="3518">
                  <c:v>49.403425694198852</c:v>
                </c:pt>
                <c:pt idx="3519">
                  <c:v>49.426300617423031</c:v>
                </c:pt>
                <c:pt idx="3520">
                  <c:v>49.453872595648001</c:v>
                </c:pt>
                <c:pt idx="3521">
                  <c:v>49.476110630058514</c:v>
                </c:pt>
                <c:pt idx="3522">
                  <c:v>49.49630531285851</c:v>
                </c:pt>
                <c:pt idx="3523">
                  <c:v>49.519604828625134</c:v>
                </c:pt>
                <c:pt idx="3524">
                  <c:v>49.540383326170996</c:v>
                </c:pt>
                <c:pt idx="3525">
                  <c:v>49.563258249395176</c:v>
                </c:pt>
                <c:pt idx="3526">
                  <c:v>49.584116358042749</c:v>
                </c:pt>
                <c:pt idx="3527">
                  <c:v>49.606513614656677</c:v>
                </c:pt>
                <c:pt idx="3528">
                  <c:v>49.627822852880591</c:v>
                </c:pt>
                <c:pt idx="3529">
                  <c:v>49.64923823924012</c:v>
                </c:pt>
                <c:pt idx="3530">
                  <c:v>49.672060088396492</c:v>
                </c:pt>
                <c:pt idx="3531">
                  <c:v>49.692865122976258</c:v>
                </c:pt>
                <c:pt idx="3532">
                  <c:v>49.716323860946297</c:v>
                </c:pt>
                <c:pt idx="3533">
                  <c:v>49.743736616967851</c:v>
                </c:pt>
                <c:pt idx="3534">
                  <c:v>49.765921577310557</c:v>
                </c:pt>
                <c:pt idx="3535">
                  <c:v>49.786169334178361</c:v>
                </c:pt>
                <c:pt idx="3536">
                  <c:v>49.809468849944992</c:v>
                </c:pt>
                <c:pt idx="3537">
                  <c:v>49.83027388452475</c:v>
                </c:pt>
                <c:pt idx="3538">
                  <c:v>49.853201881816744</c:v>
                </c:pt>
                <c:pt idx="3539">
                  <c:v>49.874059990464303</c:v>
                </c:pt>
                <c:pt idx="3540">
                  <c:v>49.896112265637498</c:v>
                </c:pt>
                <c:pt idx="3541">
                  <c:v>49.917872633437767</c:v>
                </c:pt>
                <c:pt idx="3542">
                  <c:v>49.938943038356555</c:v>
                </c:pt>
                <c:pt idx="3543">
                  <c:v>49.962136405987579</c:v>
                </c:pt>
                <c:pt idx="3544">
                  <c:v>49.982729144296108</c:v>
                </c:pt>
                <c:pt idx="3545">
                  <c:v>50.005922511927132</c:v>
                </c:pt>
                <c:pt idx="3546">
                  <c:v>50.026223342862735</c:v>
                </c:pt>
                <c:pt idx="3547">
                  <c:v>50.048885969815693</c:v>
                </c:pt>
                <c:pt idx="3548">
                  <c:v>50.069160263717407</c:v>
                </c:pt>
                <c:pt idx="3549">
                  <c:v>50.091398298127913</c:v>
                </c:pt>
                <c:pt idx="3550">
                  <c:v>50.113530184402819</c:v>
                </c:pt>
                <c:pt idx="3551">
                  <c:v>50.135051718897955</c:v>
                </c:pt>
                <c:pt idx="3552">
                  <c:v>50.157661271783113</c:v>
                </c:pt>
                <c:pt idx="3553">
                  <c:v>50.177882491617012</c:v>
                </c:pt>
                <c:pt idx="3554">
                  <c:v>50.200969711112414</c:v>
                </c:pt>
                <c:pt idx="3555">
                  <c:v>50.221084782810706</c:v>
                </c:pt>
                <c:pt idx="3556">
                  <c:v>50.244490446712938</c:v>
                </c:pt>
                <c:pt idx="3557">
                  <c:v>50.265640462733437</c:v>
                </c:pt>
                <c:pt idx="3558">
                  <c:v>50.288090793415179</c:v>
                </c:pt>
                <c:pt idx="3559">
                  <c:v>50.309585790876412</c:v>
                </c:pt>
                <c:pt idx="3560">
                  <c:v>50.330868492066422</c:v>
                </c:pt>
                <c:pt idx="3561">
                  <c:v>50.352788082070113</c:v>
                </c:pt>
                <c:pt idx="3562">
                  <c:v>50.373195061141331</c:v>
                </c:pt>
                <c:pt idx="3563">
                  <c:v>50.396388428772347</c:v>
                </c:pt>
                <c:pt idx="3564">
                  <c:v>50.417060778182588</c:v>
                </c:pt>
                <c:pt idx="3565">
                  <c:v>50.440307219881419</c:v>
                </c:pt>
                <c:pt idx="3566">
                  <c:v>50.460846884122148</c:v>
                </c:pt>
                <c:pt idx="3567">
                  <c:v>50.483244140736076</c:v>
                </c:pt>
                <c:pt idx="3568">
                  <c:v>50.504288008620961</c:v>
                </c:pt>
                <c:pt idx="3569">
                  <c:v>50.526260672692452</c:v>
                </c:pt>
                <c:pt idx="3570">
                  <c:v>50.548923299645416</c:v>
                </c:pt>
                <c:pt idx="3571">
                  <c:v>50.570073315665908</c:v>
                </c:pt>
                <c:pt idx="3572">
                  <c:v>50.592895164822288</c:v>
                </c:pt>
                <c:pt idx="3573">
                  <c:v>50.612930625418862</c:v>
                </c:pt>
                <c:pt idx="3574">
                  <c:v>50.635858622710849</c:v>
                </c:pt>
                <c:pt idx="3575">
                  <c:v>50.655920620341334</c:v>
                </c:pt>
                <c:pt idx="3576">
                  <c:v>50.678742469497713</c:v>
                </c:pt>
                <c:pt idx="3577">
                  <c:v>50.700104781789435</c:v>
                </c:pt>
                <c:pt idx="3578">
                  <c:v>50.722289742132148</c:v>
                </c:pt>
                <c:pt idx="3579">
                  <c:v>50.744315480271439</c:v>
                </c:pt>
                <c:pt idx="3580">
                  <c:v>50.76527973705462</c:v>
                </c:pt>
                <c:pt idx="3581">
                  <c:v>50.78788928993977</c:v>
                </c:pt>
                <c:pt idx="3582">
                  <c:v>50.807924750536351</c:v>
                </c:pt>
                <c:pt idx="3583">
                  <c:v>50.831648858845419</c:v>
                </c:pt>
                <c:pt idx="3584">
                  <c:v>50.85234774528957</c:v>
                </c:pt>
                <c:pt idx="3585">
                  <c:v>50.875488038852779</c:v>
                </c:pt>
                <c:pt idx="3586">
                  <c:v>50.896133851229123</c:v>
                </c:pt>
                <c:pt idx="3587">
                  <c:v>50.9179472930972</c:v>
                </c:pt>
                <c:pt idx="3588">
                  <c:v>50.939389216490625</c:v>
                </c:pt>
                <c:pt idx="3589">
                  <c:v>50.960489475572558</c:v>
                </c:pt>
                <c:pt idx="3590">
                  <c:v>50.983417472864552</c:v>
                </c:pt>
                <c:pt idx="3591">
                  <c:v>51.0041428963426</c:v>
                </c:pt>
                <c:pt idx="3592">
                  <c:v>51.027230115838002</c:v>
                </c:pt>
                <c:pt idx="3593">
                  <c:v>51.047557483807516</c:v>
                </c:pt>
                <c:pt idx="3594">
                  <c:v>51.070591629235118</c:v>
                </c:pt>
                <c:pt idx="3595">
                  <c:v>51.090972071272439</c:v>
                </c:pt>
                <c:pt idx="3596">
                  <c:v>51.113475476021968</c:v>
                </c:pt>
                <c:pt idx="3597">
                  <c:v>51.135501214161259</c:v>
                </c:pt>
                <c:pt idx="3598">
                  <c:v>51.157261581961528</c:v>
                </c:pt>
                <c:pt idx="3599">
                  <c:v>51.179658838575463</c:v>
                </c:pt>
                <c:pt idx="3600">
                  <c:v>51.200092354680585</c:v>
                </c:pt>
                <c:pt idx="3601">
                  <c:v>51.222595759430128</c:v>
                </c:pt>
                <c:pt idx="3602">
                  <c:v>51.242684294094509</c:v>
                </c:pt>
                <c:pt idx="3603">
                  <c:v>51.265877661725526</c:v>
                </c:pt>
                <c:pt idx="3604">
                  <c:v>51.286948066644321</c:v>
                </c:pt>
                <c:pt idx="3605">
                  <c:v>51.309557619529464</c:v>
                </c:pt>
                <c:pt idx="3606">
                  <c:v>51.330787246651674</c:v>
                </c:pt>
                <c:pt idx="3607">
                  <c:v>51.352547614451936</c:v>
                </c:pt>
                <c:pt idx="3608">
                  <c:v>51.374467204455627</c:v>
                </c:pt>
                <c:pt idx="3609">
                  <c:v>51.395378387170993</c:v>
                </c:pt>
                <c:pt idx="3610">
                  <c:v>51.418465606666395</c:v>
                </c:pt>
                <c:pt idx="3611">
                  <c:v>51.439297178280071</c:v>
                </c:pt>
                <c:pt idx="3612">
                  <c:v>51.462596694046688</c:v>
                </c:pt>
                <c:pt idx="3613">
                  <c:v>51.482817913880588</c:v>
                </c:pt>
                <c:pt idx="3614">
                  <c:v>51.505374392697945</c:v>
                </c:pt>
                <c:pt idx="3615">
                  <c:v>51.525834445836963</c:v>
                </c:pt>
                <c:pt idx="3616">
                  <c:v>51.547780572874558</c:v>
                </c:pt>
                <c:pt idx="3617">
                  <c:v>51.570124755420679</c:v>
                </c:pt>
                <c:pt idx="3618">
                  <c:v>51.5914870677124</c:v>
                </c:pt>
                <c:pt idx="3619">
                  <c:v>51.614255842800965</c:v>
                </c:pt>
                <c:pt idx="3620">
                  <c:v>51.634477062634872</c:v>
                </c:pt>
                <c:pt idx="3621">
                  <c:v>51.657511208062459</c:v>
                </c:pt>
                <c:pt idx="3622">
                  <c:v>51.677599742726855</c:v>
                </c:pt>
                <c:pt idx="3623">
                  <c:v>51.700952332561286</c:v>
                </c:pt>
                <c:pt idx="3624">
                  <c:v>51.722288107819104</c:v>
                </c:pt>
                <c:pt idx="3625">
                  <c:v>51.744526142229617</c:v>
                </c:pt>
                <c:pt idx="3626">
                  <c:v>51.766286510029879</c:v>
                </c:pt>
                <c:pt idx="3627">
                  <c:v>51.787330377914763</c:v>
                </c:pt>
                <c:pt idx="3628">
                  <c:v>51.809568412325284</c:v>
                </c:pt>
                <c:pt idx="3629">
                  <c:v>51.829603872921865</c:v>
                </c:pt>
                <c:pt idx="3630">
                  <c:v>51.852744166485067</c:v>
                </c:pt>
                <c:pt idx="3631">
                  <c:v>51.873602275132647</c:v>
                </c:pt>
                <c:pt idx="3632">
                  <c:v>51.896742568695849</c:v>
                </c:pt>
                <c:pt idx="3633">
                  <c:v>51.917574140309519</c:v>
                </c:pt>
                <c:pt idx="3634">
                  <c:v>51.939679489550521</c:v>
                </c:pt>
                <c:pt idx="3635">
                  <c:v>51.960962190740524</c:v>
                </c:pt>
                <c:pt idx="3636">
                  <c:v>51.982589873371275</c:v>
                </c:pt>
                <c:pt idx="3637">
                  <c:v>52.005570944731069</c:v>
                </c:pt>
                <c:pt idx="3638">
                  <c:v>52.026455590412546</c:v>
                </c:pt>
                <c:pt idx="3639">
                  <c:v>52.049436661772333</c:v>
                </c:pt>
                <c:pt idx="3640">
                  <c:v>52.076929028895592</c:v>
                </c:pt>
                <c:pt idx="3641">
                  <c:v>52.099485507712934</c:v>
                </c:pt>
                <c:pt idx="3642">
                  <c:v>52.11952096830953</c:v>
                </c:pt>
                <c:pt idx="3643">
                  <c:v>52.142555113737117</c:v>
                </c:pt>
                <c:pt idx="3644">
                  <c:v>52.163466296452491</c:v>
                </c:pt>
                <c:pt idx="3645">
                  <c:v>52.186394293744478</c:v>
                </c:pt>
                <c:pt idx="3646">
                  <c:v>52.20757084679888</c:v>
                </c:pt>
                <c:pt idx="3647">
                  <c:v>52.229570047904275</c:v>
                </c:pt>
                <c:pt idx="3648">
                  <c:v>52.250985434263796</c:v>
                </c:pt>
                <c:pt idx="3649">
                  <c:v>52.272188524352103</c:v>
                </c:pt>
                <c:pt idx="3650">
                  <c:v>52.295381891983119</c:v>
                </c:pt>
                <c:pt idx="3651">
                  <c:v>52.316213463596782</c:v>
                </c:pt>
                <c:pt idx="3652">
                  <c:v>52.339459905295598</c:v>
                </c:pt>
                <c:pt idx="3653">
                  <c:v>52.366686902079834</c:v>
                </c:pt>
                <c:pt idx="3654">
                  <c:v>52.389402603100592</c:v>
                </c:pt>
                <c:pt idx="3655">
                  <c:v>52.416921507257761</c:v>
                </c:pt>
                <c:pt idx="3656">
                  <c:v>52.439955652685356</c:v>
                </c:pt>
                <c:pt idx="3657">
                  <c:v>52.460468779892189</c:v>
                </c:pt>
                <c:pt idx="3658">
                  <c:v>52.483715221591005</c:v>
                </c:pt>
                <c:pt idx="3659">
                  <c:v>52.504201811763934</c:v>
                </c:pt>
                <c:pt idx="3660">
                  <c:v>52.526970586852507</c:v>
                </c:pt>
                <c:pt idx="3661">
                  <c:v>52.547589862194947</c:v>
                </c:pt>
                <c:pt idx="3662">
                  <c:v>52.56982789660546</c:v>
                </c:pt>
                <c:pt idx="3663">
                  <c:v>52.592225153219395</c:v>
                </c:pt>
                <c:pt idx="3664">
                  <c:v>52.613720150680628</c:v>
                </c:pt>
                <c:pt idx="3665">
                  <c:v>52.636382777633592</c:v>
                </c:pt>
                <c:pt idx="3666">
                  <c:v>52.656471312297974</c:v>
                </c:pt>
                <c:pt idx="3667">
                  <c:v>52.679293161454346</c:v>
                </c:pt>
                <c:pt idx="3668">
                  <c:v>52.70662630637419</c:v>
                </c:pt>
                <c:pt idx="3669">
                  <c:v>52.729872748073014</c:v>
                </c:pt>
                <c:pt idx="3670">
                  <c:v>52.750465486381557</c:v>
                </c:pt>
                <c:pt idx="3671">
                  <c:v>52.773499631809159</c:v>
                </c:pt>
                <c:pt idx="3672">
                  <c:v>52.794092370117689</c:v>
                </c:pt>
                <c:pt idx="3673">
                  <c:v>52.81680807113846</c:v>
                </c:pt>
                <c:pt idx="3674">
                  <c:v>52.837666179786027</c:v>
                </c:pt>
                <c:pt idx="3675">
                  <c:v>52.859665380891414</c:v>
                </c:pt>
                <c:pt idx="3676">
                  <c:v>52.882115711573149</c:v>
                </c:pt>
                <c:pt idx="3677">
                  <c:v>52.903398412763167</c:v>
                </c:pt>
                <c:pt idx="3678">
                  <c:v>52.926326410055147</c:v>
                </c:pt>
                <c:pt idx="3679">
                  <c:v>52.946335333617824</c:v>
                </c:pt>
                <c:pt idx="3680">
                  <c:v>52.969157182774211</c:v>
                </c:pt>
                <c:pt idx="3681">
                  <c:v>52.996278031422825</c:v>
                </c:pt>
                <c:pt idx="3682">
                  <c:v>53.019630621257249</c:v>
                </c:pt>
                <c:pt idx="3683">
                  <c:v>53.040356044735312</c:v>
                </c:pt>
                <c:pt idx="3684">
                  <c:v>53.063390190162913</c:v>
                </c:pt>
                <c:pt idx="3685">
                  <c:v>53.084009465505353</c:v>
                </c:pt>
                <c:pt idx="3686">
                  <c:v>53.106459796187082</c:v>
                </c:pt>
                <c:pt idx="3687">
                  <c:v>53.127742497377106</c:v>
                </c:pt>
                <c:pt idx="3688">
                  <c:v>53.149343642973946</c:v>
                </c:pt>
                <c:pt idx="3689">
                  <c:v>53.172165492130318</c:v>
                </c:pt>
                <c:pt idx="3690">
                  <c:v>53.192943989676181</c:v>
                </c:pt>
                <c:pt idx="3691">
                  <c:v>53.216190431374997</c:v>
                </c:pt>
                <c:pt idx="3692">
                  <c:v>53.236252429005482</c:v>
                </c:pt>
                <c:pt idx="3693">
                  <c:v>53.259127352229662</c:v>
                </c:pt>
                <c:pt idx="3694">
                  <c:v>53.285956293505365</c:v>
                </c:pt>
                <c:pt idx="3695">
                  <c:v>53.309468105543203</c:v>
                </c:pt>
                <c:pt idx="3696">
                  <c:v>53.330193529021265</c:v>
                </c:pt>
                <c:pt idx="3697">
                  <c:v>53.353280748516667</c:v>
                </c:pt>
                <c:pt idx="3698">
                  <c:v>53.374085783096426</c:v>
                </c:pt>
                <c:pt idx="3699">
                  <c:v>53.396031910134006</c:v>
                </c:pt>
                <c:pt idx="3700">
                  <c:v>53.417765740900371</c:v>
                </c:pt>
                <c:pt idx="3701">
                  <c:v>53.438942293954767</c:v>
                </c:pt>
                <c:pt idx="3702">
                  <c:v>53.462135661585783</c:v>
                </c:pt>
                <c:pt idx="3703">
                  <c:v>53.482834548029935</c:v>
                </c:pt>
                <c:pt idx="3704">
                  <c:v>53.505921767525336</c:v>
                </c:pt>
                <c:pt idx="3705">
                  <c:v>53.526116450325347</c:v>
                </c:pt>
                <c:pt idx="3706">
                  <c:v>53.548938299481719</c:v>
                </c:pt>
                <c:pt idx="3707">
                  <c:v>53.569132982281715</c:v>
                </c:pt>
                <c:pt idx="3708">
                  <c:v>53.591477164827836</c:v>
                </c:pt>
                <c:pt idx="3709">
                  <c:v>53.61344982889932</c:v>
                </c:pt>
                <c:pt idx="3710">
                  <c:v>53.635077511530071</c:v>
                </c:pt>
                <c:pt idx="3711">
                  <c:v>53.657687064415221</c:v>
                </c:pt>
                <c:pt idx="3712">
                  <c:v>53.678120580520357</c:v>
                </c:pt>
                <c:pt idx="3713">
                  <c:v>53.700889355608915</c:v>
                </c:pt>
                <c:pt idx="3714">
                  <c:v>53.720951353239407</c:v>
                </c:pt>
                <c:pt idx="3715">
                  <c:v>53.74456931341286</c:v>
                </c:pt>
                <c:pt idx="3716">
                  <c:v>53.765639718331663</c:v>
                </c:pt>
                <c:pt idx="3717">
                  <c:v>53.788302345284613</c:v>
                </c:pt>
                <c:pt idx="3718">
                  <c:v>53.809425824271216</c:v>
                </c:pt>
                <c:pt idx="3719">
                  <c:v>53.830894284698545</c:v>
                </c:pt>
                <c:pt idx="3720">
                  <c:v>53.852760800634414</c:v>
                </c:pt>
                <c:pt idx="3721">
                  <c:v>53.873353538942958</c:v>
                </c:pt>
                <c:pt idx="3722">
                  <c:v>53.896440758438359</c:v>
                </c:pt>
                <c:pt idx="3723">
                  <c:v>53.917006959713</c:v>
                </c:pt>
                <c:pt idx="3724">
                  <c:v>53.940253401411823</c:v>
                </c:pt>
                <c:pt idx="3725">
                  <c:v>53.960766528618649</c:v>
                </c:pt>
                <c:pt idx="3726">
                  <c:v>53.983535303707221</c:v>
                </c:pt>
                <c:pt idx="3727">
                  <c:v>54.004181116083565</c:v>
                </c:pt>
                <c:pt idx="3728">
                  <c:v>54.026259928290663</c:v>
                </c:pt>
                <c:pt idx="3729">
                  <c:v>54.048922555243628</c:v>
                </c:pt>
                <c:pt idx="3730">
                  <c:v>54.070125645331927</c:v>
                </c:pt>
                <c:pt idx="3731">
                  <c:v>54.093000568556107</c:v>
                </c:pt>
                <c:pt idx="3732">
                  <c:v>54.120572546781077</c:v>
                </c:pt>
                <c:pt idx="3733">
                  <c:v>54.142757507123783</c:v>
                </c:pt>
                <c:pt idx="3734">
                  <c:v>54.163084875093304</c:v>
                </c:pt>
                <c:pt idx="3735">
                  <c:v>54.186437464927735</c:v>
                </c:pt>
                <c:pt idx="3736">
                  <c:v>54.206950592134561</c:v>
                </c:pt>
                <c:pt idx="3737">
                  <c:v>54.230037811629963</c:v>
                </c:pt>
                <c:pt idx="3738">
                  <c:v>54.250736698074114</c:v>
                </c:pt>
                <c:pt idx="3739">
                  <c:v>54.273187028755849</c:v>
                </c:pt>
                <c:pt idx="3740">
                  <c:v>54.29444319291197</c:v>
                </c:pt>
                <c:pt idx="3741">
                  <c:v>54.315911653339292</c:v>
                </c:pt>
                <c:pt idx="3742">
                  <c:v>54.338786576563471</c:v>
                </c:pt>
                <c:pt idx="3743">
                  <c:v>54.359856981482267</c:v>
                </c:pt>
                <c:pt idx="3744">
                  <c:v>54.382891126909861</c:v>
                </c:pt>
                <c:pt idx="3745">
                  <c:v>54.402953124540346</c:v>
                </c:pt>
                <c:pt idx="3746">
                  <c:v>54.425668825561118</c:v>
                </c:pt>
                <c:pt idx="3747">
                  <c:v>54.452683526074118</c:v>
                </c:pt>
                <c:pt idx="3748">
                  <c:v>54.476195338111964</c:v>
                </c:pt>
                <c:pt idx="3749">
                  <c:v>54.496894224556129</c:v>
                </c:pt>
                <c:pt idx="3750">
                  <c:v>54.519822221848102</c:v>
                </c:pt>
                <c:pt idx="3751">
                  <c:v>54.540680330495682</c:v>
                </c:pt>
                <c:pt idx="3752">
                  <c:v>54.562838753804485</c:v>
                </c:pt>
                <c:pt idx="3753">
                  <c:v>54.584383508204283</c:v>
                </c:pt>
                <c:pt idx="3754">
                  <c:v>54.605719283462108</c:v>
                </c:pt>
                <c:pt idx="3755">
                  <c:v>54.628594206686287</c:v>
                </c:pt>
                <c:pt idx="3756">
                  <c:v>54.649505389401661</c:v>
                </c:pt>
                <c:pt idx="3757">
                  <c:v>54.67269875703267</c:v>
                </c:pt>
                <c:pt idx="3758">
                  <c:v>54.692734217629251</c:v>
                </c:pt>
                <c:pt idx="3759">
                  <c:v>54.715609140853431</c:v>
                </c:pt>
                <c:pt idx="3760">
                  <c:v>54.735750749585627</c:v>
                </c:pt>
                <c:pt idx="3761">
                  <c:v>54.758148006199555</c:v>
                </c:pt>
                <c:pt idx="3762">
                  <c:v>54.780226818406653</c:v>
                </c:pt>
                <c:pt idx="3763">
                  <c:v>54.801695278833989</c:v>
                </c:pt>
                <c:pt idx="3764">
                  <c:v>54.824251757651339</c:v>
                </c:pt>
                <c:pt idx="3765">
                  <c:v>54.844632199688661</c:v>
                </c:pt>
                <c:pt idx="3766">
                  <c:v>54.867613271048448</c:v>
                </c:pt>
                <c:pt idx="3767">
                  <c:v>54.887834490882355</c:v>
                </c:pt>
                <c:pt idx="3768">
                  <c:v>54.911187080716786</c:v>
                </c:pt>
                <c:pt idx="3769">
                  <c:v>54.932177874533863</c:v>
                </c:pt>
                <c:pt idx="3770">
                  <c:v>54.954840501486828</c:v>
                </c:pt>
                <c:pt idx="3771">
                  <c:v>54.976096665642928</c:v>
                </c:pt>
                <c:pt idx="3772">
                  <c:v>54.997750885307582</c:v>
                </c:pt>
                <c:pt idx="3773">
                  <c:v>55.019458179040051</c:v>
                </c:pt>
                <c:pt idx="3774">
                  <c:v>55.039971306246883</c:v>
                </c:pt>
                <c:pt idx="3775">
                  <c:v>55.063111599810085</c:v>
                </c:pt>
                <c:pt idx="3776">
                  <c:v>55.083651264050815</c:v>
                </c:pt>
                <c:pt idx="3777">
                  <c:v>55.107003853885246</c:v>
                </c:pt>
                <c:pt idx="3778">
                  <c:v>55.127463907024278</c:v>
                </c:pt>
                <c:pt idx="3779">
                  <c:v>55.149967311773821</c:v>
                </c:pt>
                <c:pt idx="3780">
                  <c:v>55.170931568557002</c:v>
                </c:pt>
                <c:pt idx="3781">
                  <c:v>55.19298384373019</c:v>
                </c:pt>
                <c:pt idx="3782">
                  <c:v>55.215752618818762</c:v>
                </c:pt>
                <c:pt idx="3783">
                  <c:v>55.23682302373755</c:v>
                </c:pt>
                <c:pt idx="3784">
                  <c:v>55.259485650690507</c:v>
                </c:pt>
                <c:pt idx="3785">
                  <c:v>55.279680333490518</c:v>
                </c:pt>
                <c:pt idx="3786">
                  <c:v>55.30255525671469</c:v>
                </c:pt>
                <c:pt idx="3787">
                  <c:v>55.329782253498919</c:v>
                </c:pt>
                <c:pt idx="3788">
                  <c:v>55.352869472994328</c:v>
                </c:pt>
                <c:pt idx="3789">
                  <c:v>55.37364797054019</c:v>
                </c:pt>
                <c:pt idx="3790">
                  <c:v>55.396735190035592</c:v>
                </c:pt>
                <c:pt idx="3791">
                  <c:v>55.417434076479744</c:v>
                </c:pt>
                <c:pt idx="3792">
                  <c:v>55.439884407161472</c:v>
                </c:pt>
                <c:pt idx="3793">
                  <c:v>55.460848663944653</c:v>
                </c:pt>
                <c:pt idx="3794">
                  <c:v>55.482688642846625</c:v>
                </c:pt>
                <c:pt idx="3795">
                  <c:v>55.505457417935197</c:v>
                </c:pt>
                <c:pt idx="3796">
                  <c:v>55.526501285820089</c:v>
                </c:pt>
                <c:pt idx="3797">
                  <c:v>55.549429283112069</c:v>
                </c:pt>
                <c:pt idx="3798">
                  <c:v>55.576974724303135</c:v>
                </c:pt>
                <c:pt idx="3799">
                  <c:v>55.59937198091707</c:v>
                </c:pt>
                <c:pt idx="3800">
                  <c:v>55.619483735486121</c:v>
                </c:pt>
                <c:pt idx="3801">
                  <c:v>55.642889399388352</c:v>
                </c:pt>
                <c:pt idx="3802">
                  <c:v>55.663455600662992</c:v>
                </c:pt>
                <c:pt idx="3803">
                  <c:v>55.686436672022786</c:v>
                </c:pt>
                <c:pt idx="3804">
                  <c:v>55.707347854738167</c:v>
                </c:pt>
                <c:pt idx="3805">
                  <c:v>55.729665500250377</c:v>
                </c:pt>
                <c:pt idx="3806">
                  <c:v>55.751001275508209</c:v>
                </c:pt>
                <c:pt idx="3807">
                  <c:v>55.772363587799923</c:v>
                </c:pt>
                <c:pt idx="3808">
                  <c:v>55.79534465915971</c:v>
                </c:pt>
                <c:pt idx="3809">
                  <c:v>55.816229304841194</c:v>
                </c:pt>
                <c:pt idx="3810">
                  <c:v>55.839475746540003</c:v>
                </c:pt>
                <c:pt idx="3811">
                  <c:v>55.86675581739204</c:v>
                </c:pt>
                <c:pt idx="3812">
                  <c:v>55.889153074005975</c:v>
                </c:pt>
                <c:pt idx="3813">
                  <c:v>55.909321219772067</c:v>
                </c:pt>
                <c:pt idx="3814">
                  <c:v>55.932726883674306</c:v>
                </c:pt>
                <c:pt idx="3815">
                  <c:v>55.953478844186264</c:v>
                </c:pt>
                <c:pt idx="3816">
                  <c:v>55.97624761927483</c:v>
                </c:pt>
                <c:pt idx="3817">
                  <c:v>55.997371098261432</c:v>
                </c:pt>
                <c:pt idx="3818">
                  <c:v>56.019290688265109</c:v>
                </c:pt>
                <c:pt idx="3819">
                  <c:v>56.041104130133185</c:v>
                </c:pt>
                <c:pt idx="3820">
                  <c:v>56.062121460984166</c:v>
                </c:pt>
                <c:pt idx="3821">
                  <c:v>56.085261754547368</c:v>
                </c:pt>
                <c:pt idx="3822">
                  <c:v>56.10598717802543</c:v>
                </c:pt>
                <c:pt idx="3823">
                  <c:v>56.129180545656439</c:v>
                </c:pt>
                <c:pt idx="3824">
                  <c:v>56.149454839558146</c:v>
                </c:pt>
                <c:pt idx="3825">
                  <c:v>56.172011318375496</c:v>
                </c:pt>
                <c:pt idx="3826">
                  <c:v>56.192391760412811</c:v>
                </c:pt>
                <c:pt idx="3827">
                  <c:v>56.214497109653813</c:v>
                </c:pt>
                <c:pt idx="3828">
                  <c:v>56.236735144064326</c:v>
                </c:pt>
                <c:pt idx="3829">
                  <c:v>56.258230141525566</c:v>
                </c:pt>
                <c:pt idx="3830">
                  <c:v>56.280839694410716</c:v>
                </c:pt>
                <c:pt idx="3831">
                  <c:v>56.301140525346327</c:v>
                </c:pt>
                <c:pt idx="3832">
                  <c:v>56.324174670773921</c:v>
                </c:pt>
                <c:pt idx="3833">
                  <c:v>56.344236668404413</c:v>
                </c:pt>
                <c:pt idx="3834">
                  <c:v>56.367748480442252</c:v>
                </c:pt>
                <c:pt idx="3835">
                  <c:v>56.388818885361054</c:v>
                </c:pt>
                <c:pt idx="3836">
                  <c:v>56.411269216042783</c:v>
                </c:pt>
                <c:pt idx="3837">
                  <c:v>56.432843824605726</c:v>
                </c:pt>
                <c:pt idx="3838">
                  <c:v>56.45409998876184</c:v>
                </c:pt>
                <c:pt idx="3839">
                  <c:v>56.476178800968931</c:v>
                </c:pt>
                <c:pt idx="3840">
                  <c:v>56.496293872667223</c:v>
                </c:pt>
                <c:pt idx="3841">
                  <c:v>56.519540314366054</c:v>
                </c:pt>
                <c:pt idx="3842">
                  <c:v>56.540292274878006</c:v>
                </c:pt>
                <c:pt idx="3843">
                  <c:v>56.563538716576822</c:v>
                </c:pt>
                <c:pt idx="3844">
                  <c:v>56.584104917851462</c:v>
                </c:pt>
                <c:pt idx="3845">
                  <c:v>56.606449100397583</c:v>
                </c:pt>
                <c:pt idx="3846">
                  <c:v>56.627546042350289</c:v>
                </c:pt>
                <c:pt idx="3847">
                  <c:v>56.649439095320062</c:v>
                </c:pt>
                <c:pt idx="3848">
                  <c:v>56.672101722273013</c:v>
                </c:pt>
                <c:pt idx="3849">
                  <c:v>56.693278275327415</c:v>
                </c:pt>
                <c:pt idx="3850">
                  <c:v>56.716100124483795</c:v>
                </c:pt>
                <c:pt idx="3851">
                  <c:v>56.736162122114287</c:v>
                </c:pt>
                <c:pt idx="3852">
                  <c:v>56.758983971270652</c:v>
                </c:pt>
                <c:pt idx="3853">
                  <c:v>56.779205191104559</c:v>
                </c:pt>
                <c:pt idx="3854">
                  <c:v>56.801814743989709</c:v>
                </c:pt>
                <c:pt idx="3855">
                  <c:v>56.823309741450942</c:v>
                </c:pt>
                <c:pt idx="3856">
                  <c:v>56.845494701793655</c:v>
                </c:pt>
                <c:pt idx="3857">
                  <c:v>56.867520439932946</c:v>
                </c:pt>
                <c:pt idx="3858">
                  <c:v>56.888405085614416</c:v>
                </c:pt>
                <c:pt idx="3859">
                  <c:v>56.910961564431759</c:v>
                </c:pt>
                <c:pt idx="3860">
                  <c:v>56.931129710197858</c:v>
                </c:pt>
                <c:pt idx="3861">
                  <c:v>56.954800744439119</c:v>
                </c:pt>
                <c:pt idx="3862">
                  <c:v>56.975658853086692</c:v>
                </c:pt>
                <c:pt idx="3863">
                  <c:v>56.998586850378679</c:v>
                </c:pt>
                <c:pt idx="3864">
                  <c:v>57.019259199788934</c:v>
                </c:pt>
                <c:pt idx="3865">
                  <c:v>57.041231863860411</c:v>
                </c:pt>
                <c:pt idx="3866">
                  <c:v>57.062620713186035</c:v>
                </c:pt>
                <c:pt idx="3867">
                  <c:v>57.083744192172638</c:v>
                </c:pt>
                <c:pt idx="3868">
                  <c:v>57.10656604132901</c:v>
                </c:pt>
                <c:pt idx="3869">
                  <c:v>57.127264927773162</c:v>
                </c:pt>
                <c:pt idx="3870">
                  <c:v>57.150405221336371</c:v>
                </c:pt>
                <c:pt idx="3871">
                  <c:v>57.170759126339789</c:v>
                </c:pt>
                <c:pt idx="3872">
                  <c:v>57.193793271767383</c:v>
                </c:pt>
                <c:pt idx="3873">
                  <c:v>57.214147176770801</c:v>
                </c:pt>
                <c:pt idx="3874">
                  <c:v>57.236703655588144</c:v>
                </c:pt>
                <c:pt idx="3875">
                  <c:v>57.25883554186305</c:v>
                </c:pt>
                <c:pt idx="3876">
                  <c:v>57.280436687459897</c:v>
                </c:pt>
                <c:pt idx="3877">
                  <c:v>57.303046240345047</c:v>
                </c:pt>
                <c:pt idx="3878">
                  <c:v>57.323081700941628</c:v>
                </c:pt>
                <c:pt idx="3879">
                  <c:v>57.345903550098001</c:v>
                </c:pt>
                <c:pt idx="3880">
                  <c:v>57.373236695017845</c:v>
                </c:pt>
                <c:pt idx="3881">
                  <c:v>57.396589284852283</c:v>
                </c:pt>
                <c:pt idx="3882">
                  <c:v>57.417049337991315</c:v>
                </c:pt>
                <c:pt idx="3883">
                  <c:v>57.440242705622317</c:v>
                </c:pt>
                <c:pt idx="3884">
                  <c:v>57.460729295795247</c:v>
                </c:pt>
                <c:pt idx="3885">
                  <c:v>57.483498070883819</c:v>
                </c:pt>
                <c:pt idx="3886">
                  <c:v>57.504250031395777</c:v>
                </c:pt>
                <c:pt idx="3887">
                  <c:v>57.526434991738483</c:v>
                </c:pt>
                <c:pt idx="3888">
                  <c:v>57.548779174284604</c:v>
                </c:pt>
                <c:pt idx="3889">
                  <c:v>57.570194560644133</c:v>
                </c:pt>
                <c:pt idx="3890">
                  <c:v>57.59285718759709</c:v>
                </c:pt>
                <c:pt idx="3891">
                  <c:v>57.613104944464908</c:v>
                </c:pt>
                <c:pt idx="3892">
                  <c:v>57.635767571417858</c:v>
                </c:pt>
                <c:pt idx="3893">
                  <c:v>57.663021105235998</c:v>
                </c:pt>
                <c:pt idx="3894">
                  <c:v>57.686373695070422</c:v>
                </c:pt>
                <c:pt idx="3895">
                  <c:v>57.706913359311159</c:v>
                </c:pt>
                <c:pt idx="3896">
                  <c:v>57.730106726942168</c:v>
                </c:pt>
                <c:pt idx="3897">
                  <c:v>57.750593317115097</c:v>
                </c:pt>
                <c:pt idx="3898">
                  <c:v>57.773149795932454</c:v>
                </c:pt>
                <c:pt idx="3899">
                  <c:v>57.794299811952946</c:v>
                </c:pt>
                <c:pt idx="3900">
                  <c:v>57.816086716787112</c:v>
                </c:pt>
                <c:pt idx="3901">
                  <c:v>57.838749343740076</c:v>
                </c:pt>
                <c:pt idx="3902">
                  <c:v>57.859819748658865</c:v>
                </c:pt>
                <c:pt idx="3903">
                  <c:v>57.882800820018659</c:v>
                </c:pt>
                <c:pt idx="3904">
                  <c:v>57.902942428750848</c:v>
                </c:pt>
                <c:pt idx="3905">
                  <c:v>57.925817351975027</c:v>
                </c:pt>
                <c:pt idx="3906">
                  <c:v>57.95275244138633</c:v>
                </c:pt>
                <c:pt idx="3907">
                  <c:v>57.976051957152961</c:v>
                </c:pt>
                <c:pt idx="3908">
                  <c:v>57.996883528766624</c:v>
                </c:pt>
                <c:pt idx="3909">
                  <c:v>58.020023822329826</c:v>
                </c:pt>
                <c:pt idx="3910">
                  <c:v>58.040669634706177</c:v>
                </c:pt>
                <c:pt idx="3911">
                  <c:v>58.062774983947179</c:v>
                </c:pt>
                <c:pt idx="3912">
                  <c:v>58.084296518442315</c:v>
                </c:pt>
                <c:pt idx="3913">
                  <c:v>58.105818052937451</c:v>
                </c:pt>
                <c:pt idx="3914">
                  <c:v>58.128852198365053</c:v>
                </c:pt>
                <c:pt idx="3915">
                  <c:v>58.149471473707493</c:v>
                </c:pt>
                <c:pt idx="3916">
                  <c:v>58.172611767270702</c:v>
                </c:pt>
                <c:pt idx="3917">
                  <c:v>58.192647227867283</c:v>
                </c:pt>
                <c:pt idx="3918">
                  <c:v>58.215668104777926</c:v>
                </c:pt>
                <c:pt idx="3919">
                  <c:v>58.235809713510129</c:v>
                </c:pt>
                <c:pt idx="3920">
                  <c:v>58.25815389605625</c:v>
                </c:pt>
                <c:pt idx="3921">
                  <c:v>58.280020411992126</c:v>
                </c:pt>
                <c:pt idx="3922">
                  <c:v>58.301807316826292</c:v>
                </c:pt>
                <c:pt idx="3923">
                  <c:v>58.324257647508034</c:v>
                </c:pt>
                <c:pt idx="3924">
                  <c:v>58.344797311748763</c:v>
                </c:pt>
                <c:pt idx="3925">
                  <c:v>58.367513012769521</c:v>
                </c:pt>
                <c:pt idx="3926">
                  <c:v>58.387760769637339</c:v>
                </c:pt>
                <c:pt idx="3927">
                  <c:v>58.41121950760737</c:v>
                </c:pt>
                <c:pt idx="3928">
                  <c:v>58.432289912526159</c:v>
                </c:pt>
                <c:pt idx="3929">
                  <c:v>58.45500561354693</c:v>
                </c:pt>
                <c:pt idx="3930">
                  <c:v>58.4758902592284</c:v>
                </c:pt>
                <c:pt idx="3931">
                  <c:v>58.49775677516427</c:v>
                </c:pt>
                <c:pt idx="3932">
                  <c:v>58.519357920761117</c:v>
                </c:pt>
                <c:pt idx="3933">
                  <c:v>58.540109881273075</c:v>
                </c:pt>
                <c:pt idx="3934">
                  <c:v>58.563144026700677</c:v>
                </c:pt>
                <c:pt idx="3935">
                  <c:v>58.583657153907509</c:v>
                </c:pt>
                <c:pt idx="3936">
                  <c:v>58.607062817809741</c:v>
                </c:pt>
                <c:pt idx="3937">
                  <c:v>58.627390185779262</c:v>
                </c:pt>
                <c:pt idx="3938">
                  <c:v>58.65010588680002</c:v>
                </c:pt>
                <c:pt idx="3939">
                  <c:v>58.670778236210275</c:v>
                </c:pt>
                <c:pt idx="3940">
                  <c:v>58.692963196552981</c:v>
                </c:pt>
                <c:pt idx="3941">
                  <c:v>58.715519675370324</c:v>
                </c:pt>
                <c:pt idx="3942">
                  <c:v>58.736855450628148</c:v>
                </c:pt>
                <c:pt idx="3943">
                  <c:v>58.759571151648906</c:v>
                </c:pt>
                <c:pt idx="3944">
                  <c:v>58.779712760381102</c:v>
                </c:pt>
                <c:pt idx="3945">
                  <c:v>58.802481535469667</c:v>
                </c:pt>
                <c:pt idx="3946">
                  <c:v>58.829655458186096</c:v>
                </c:pt>
                <c:pt idx="3947">
                  <c:v>58.853114196156142</c:v>
                </c:pt>
                <c:pt idx="3948">
                  <c:v>58.873547712261264</c:v>
                </c:pt>
                <c:pt idx="3949">
                  <c:v>58.896688005824473</c:v>
                </c:pt>
                <c:pt idx="3950">
                  <c:v>58.917360355234727</c:v>
                </c:pt>
                <c:pt idx="3951">
                  <c:v>58.939969908119878</c:v>
                </c:pt>
                <c:pt idx="3952">
                  <c:v>58.960934164903051</c:v>
                </c:pt>
                <c:pt idx="3953">
                  <c:v>58.98274760677112</c:v>
                </c:pt>
                <c:pt idx="3954">
                  <c:v>59.00535715965627</c:v>
                </c:pt>
                <c:pt idx="3955">
                  <c:v>59.026533712710673</c:v>
                </c:pt>
                <c:pt idx="3956">
                  <c:v>59.049514784070475</c:v>
                </c:pt>
                <c:pt idx="3957">
                  <c:v>59.077166373397141</c:v>
                </c:pt>
                <c:pt idx="3958">
                  <c:v>59.099245185604239</c:v>
                </c:pt>
                <c:pt idx="3959">
                  <c:v>59.119519479505946</c:v>
                </c:pt>
                <c:pt idx="3960">
                  <c:v>59.142765921204777</c:v>
                </c:pt>
                <c:pt idx="3961">
                  <c:v>59.16365056688624</c:v>
                </c:pt>
                <c:pt idx="3962">
                  <c:v>59.186472416042619</c:v>
                </c:pt>
                <c:pt idx="3963">
                  <c:v>59.207250913588481</c:v>
                </c:pt>
                <c:pt idx="3964">
                  <c:v>59.229648170202402</c:v>
                </c:pt>
                <c:pt idx="3965">
                  <c:v>59.250904334358523</c:v>
                </c:pt>
                <c:pt idx="3966">
                  <c:v>59.272585091057074</c:v>
                </c:pt>
                <c:pt idx="3967">
                  <c:v>59.295194643942224</c:v>
                </c:pt>
                <c:pt idx="3968">
                  <c:v>59.316318122928827</c:v>
                </c:pt>
                <c:pt idx="3969">
                  <c:v>59.339405342424229</c:v>
                </c:pt>
                <c:pt idx="3970">
                  <c:v>59.35944080302081</c:v>
                </c:pt>
                <c:pt idx="3971">
                  <c:v>59.382262652177182</c:v>
                </c:pt>
                <c:pt idx="3972">
                  <c:v>59.402298112773764</c:v>
                </c:pt>
                <c:pt idx="3973">
                  <c:v>59.424907665658914</c:v>
                </c:pt>
                <c:pt idx="3974">
                  <c:v>59.446721107526983</c:v>
                </c:pt>
                <c:pt idx="3975">
                  <c:v>59.468640697530667</c:v>
                </c:pt>
                <c:pt idx="3976">
                  <c:v>59.490825657873373</c:v>
                </c:pt>
                <c:pt idx="3977">
                  <c:v>59.511338785080206</c:v>
                </c:pt>
                <c:pt idx="3978">
                  <c:v>59.5342667823722</c:v>
                </c:pt>
                <c:pt idx="3979">
                  <c:v>59.554355317036581</c:v>
                </c:pt>
                <c:pt idx="3980">
                  <c:v>59.577973277210035</c:v>
                </c:pt>
                <c:pt idx="3981">
                  <c:v>59.598857922891511</c:v>
                </c:pt>
                <c:pt idx="3982">
                  <c:v>59.621573623912276</c:v>
                </c:pt>
                <c:pt idx="3983">
                  <c:v>59.642750176966686</c:v>
                </c:pt>
                <c:pt idx="3984">
                  <c:v>59.66443093366523</c:v>
                </c:pt>
                <c:pt idx="3985">
                  <c:v>59.686058616295981</c:v>
                </c:pt>
                <c:pt idx="3986">
                  <c:v>59.706624817570621</c:v>
                </c:pt>
                <c:pt idx="3987">
                  <c:v>59.729605888930408</c:v>
                </c:pt>
                <c:pt idx="3988">
                  <c:v>59.750517071645788</c:v>
                </c:pt>
                <c:pt idx="3989">
                  <c:v>59.773816587412412</c:v>
                </c:pt>
                <c:pt idx="3990">
                  <c:v>59.794064344280216</c:v>
                </c:pt>
                <c:pt idx="3991">
                  <c:v>59.816726971233173</c:v>
                </c:pt>
                <c:pt idx="3992">
                  <c:v>59.837505468779035</c:v>
                </c:pt>
                <c:pt idx="3993">
                  <c:v>59.859849651325156</c:v>
                </c:pt>
                <c:pt idx="3994">
                  <c:v>59.882246907939091</c:v>
                </c:pt>
                <c:pt idx="3995">
                  <c:v>59.903476535061294</c:v>
                </c:pt>
                <c:pt idx="3996">
                  <c:v>59.926086087946452</c:v>
                </c:pt>
                <c:pt idx="3997">
                  <c:v>59.946280770746448</c:v>
                </c:pt>
                <c:pt idx="3998">
                  <c:v>59.969314916174056</c:v>
                </c:pt>
                <c:pt idx="3999">
                  <c:v>59.996462301856567</c:v>
                </c:pt>
                <c:pt idx="4000">
                  <c:v>60.019496447284176</c:v>
                </c:pt>
                <c:pt idx="4001">
                  <c:v>60.040248407796128</c:v>
                </c:pt>
                <c:pt idx="4002">
                  <c:v>60.063494849494944</c:v>
                </c:pt>
                <c:pt idx="4003">
                  <c:v>60.084061050769591</c:v>
                </c:pt>
                <c:pt idx="4004">
                  <c:v>60.106617529586927</c:v>
                </c:pt>
                <c:pt idx="4005">
                  <c:v>60.127422564166693</c:v>
                </c:pt>
                <c:pt idx="4006">
                  <c:v>60.149448302305984</c:v>
                </c:pt>
                <c:pt idx="4007">
                  <c:v>60.172164003326756</c:v>
                </c:pt>
                <c:pt idx="4008">
                  <c:v>60.193287482313345</c:v>
                </c:pt>
                <c:pt idx="4009">
                  <c:v>60.216162405537524</c:v>
                </c:pt>
                <c:pt idx="4010">
                  <c:v>60.243813994864198</c:v>
                </c:pt>
                <c:pt idx="4011">
                  <c:v>60.265892807071296</c:v>
                </c:pt>
                <c:pt idx="4012">
                  <c:v>60.28622017504081</c:v>
                </c:pt>
                <c:pt idx="4013">
                  <c:v>60.309572764875242</c:v>
                </c:pt>
                <c:pt idx="4014">
                  <c:v>60.330006280980363</c:v>
                </c:pt>
                <c:pt idx="4015">
                  <c:v>60.353252722679194</c:v>
                </c:pt>
                <c:pt idx="4016">
                  <c:v>60.373951609123345</c:v>
                </c:pt>
                <c:pt idx="4017">
                  <c:v>60.396295791669466</c:v>
                </c:pt>
                <c:pt idx="4018">
                  <c:v>60.417631566927284</c:v>
                </c:pt>
                <c:pt idx="4019">
                  <c:v>60.438967342185109</c:v>
                </c:pt>
                <c:pt idx="4020">
                  <c:v>60.462001487612696</c:v>
                </c:pt>
                <c:pt idx="4021">
                  <c:v>60.482939207361973</c:v>
                </c:pt>
                <c:pt idx="4022">
                  <c:v>60.506079500925182</c:v>
                </c:pt>
                <c:pt idx="4023">
                  <c:v>60.526114961521763</c:v>
                </c:pt>
                <c:pt idx="4024">
                  <c:v>60.548777588474721</c:v>
                </c:pt>
                <c:pt idx="4025">
                  <c:v>60.568919197206917</c:v>
                </c:pt>
                <c:pt idx="4026">
                  <c:v>60.591687972295489</c:v>
                </c:pt>
                <c:pt idx="4027">
                  <c:v>60.61339526602795</c:v>
                </c:pt>
                <c:pt idx="4028">
                  <c:v>60.635182170862109</c:v>
                </c:pt>
                <c:pt idx="4029">
                  <c:v>60.657526353408237</c:v>
                </c:pt>
                <c:pt idx="4030">
                  <c:v>60.678172165784581</c:v>
                </c:pt>
                <c:pt idx="4031">
                  <c:v>60.70099401494096</c:v>
                </c:pt>
                <c:pt idx="4032">
                  <c:v>60.728831363504952</c:v>
                </c:pt>
                <c:pt idx="4033">
                  <c:v>60.751971657068161</c:v>
                </c:pt>
                <c:pt idx="4034">
                  <c:v>60.772644006478416</c:v>
                </c:pt>
                <c:pt idx="4035">
                  <c:v>60.795837374109425</c:v>
                </c:pt>
                <c:pt idx="4036">
                  <c:v>60.816005519875517</c:v>
                </c:pt>
                <c:pt idx="4037">
                  <c:v>60.838721220896289</c:v>
                </c:pt>
                <c:pt idx="4038">
                  <c:v>60.858889366662382</c:v>
                </c:pt>
                <c:pt idx="4039">
                  <c:v>60.881392771411925</c:v>
                </c:pt>
                <c:pt idx="4040">
                  <c:v>60.903471583619016</c:v>
                </c:pt>
                <c:pt idx="4041">
                  <c:v>60.924860432944641</c:v>
                </c:pt>
                <c:pt idx="4042">
                  <c:v>60.947310763626376</c:v>
                </c:pt>
                <c:pt idx="4043">
                  <c:v>60.967744279731505</c:v>
                </c:pt>
                <c:pt idx="4044">
                  <c:v>60.990884573294714</c:v>
                </c:pt>
                <c:pt idx="4045">
                  <c:v>61.01097310795911</c:v>
                </c:pt>
                <c:pt idx="4046">
                  <c:v>61.034325697793541</c:v>
                </c:pt>
                <c:pt idx="4047">
                  <c:v>61.05544917678013</c:v>
                </c:pt>
                <c:pt idx="4048">
                  <c:v>61.078005655597472</c:v>
                </c:pt>
                <c:pt idx="4049">
                  <c:v>61.099341430855297</c:v>
                </c:pt>
                <c:pt idx="4050">
                  <c:v>61.120942576452144</c:v>
                </c:pt>
                <c:pt idx="4051">
                  <c:v>61.142596796116798</c:v>
                </c:pt>
                <c:pt idx="4052">
                  <c:v>61.16303031222192</c:v>
                </c:pt>
                <c:pt idx="4053">
                  <c:v>61.186382902056351</c:v>
                </c:pt>
                <c:pt idx="4054">
                  <c:v>61.206949103330984</c:v>
                </c:pt>
                <c:pt idx="4055">
                  <c:v>61.230142470962001</c:v>
                </c:pt>
                <c:pt idx="4056">
                  <c:v>61.250549450033226</c:v>
                </c:pt>
                <c:pt idx="4057">
                  <c:v>61.273105928850576</c:v>
                </c:pt>
                <c:pt idx="4058">
                  <c:v>61.294202870803268</c:v>
                </c:pt>
                <c:pt idx="4059">
                  <c:v>61.316095923773041</c:v>
                </c:pt>
                <c:pt idx="4060">
                  <c:v>61.33891777292942</c:v>
                </c:pt>
                <c:pt idx="4061">
                  <c:v>61.359828955644787</c:v>
                </c:pt>
                <c:pt idx="4062">
                  <c:v>61.382703878868973</c:v>
                </c:pt>
                <c:pt idx="4063">
                  <c:v>61.402818950567266</c:v>
                </c:pt>
                <c:pt idx="4064">
                  <c:v>61.425800021927053</c:v>
                </c:pt>
                <c:pt idx="4065">
                  <c:v>61.45276164837226</c:v>
                </c:pt>
                <c:pt idx="4066">
                  <c:v>61.476114238206684</c:v>
                </c:pt>
                <c:pt idx="4067">
                  <c:v>61.496760050583035</c:v>
                </c:pt>
                <c:pt idx="4068">
                  <c:v>61.519953418214044</c:v>
                </c:pt>
                <c:pt idx="4069">
                  <c:v>61.54070537872601</c:v>
                </c:pt>
                <c:pt idx="4070">
                  <c:v>61.56299648720433</c:v>
                </c:pt>
                <c:pt idx="4071">
                  <c:v>61.584119966190919</c:v>
                </c:pt>
                <c:pt idx="4072">
                  <c:v>61.605906871025084</c:v>
                </c:pt>
                <c:pt idx="4073">
                  <c:v>61.628781794249264</c:v>
                </c:pt>
                <c:pt idx="4074">
                  <c:v>61.649639902896837</c:v>
                </c:pt>
                <c:pt idx="4075">
                  <c:v>61.672620974256624</c:v>
                </c:pt>
                <c:pt idx="4076">
                  <c:v>61.700166415447697</c:v>
                </c:pt>
                <c:pt idx="4077">
                  <c:v>61.722669820197233</c:v>
                </c:pt>
                <c:pt idx="4078">
                  <c:v>61.742784891895525</c:v>
                </c:pt>
                <c:pt idx="4079">
                  <c:v>61.765925185458741</c:v>
                </c:pt>
                <c:pt idx="4080">
                  <c:v>61.786597534868982</c:v>
                </c:pt>
                <c:pt idx="4081">
                  <c:v>61.809684754364383</c:v>
                </c:pt>
                <c:pt idx="4082">
                  <c:v>61.830755159283179</c:v>
                </c:pt>
                <c:pt idx="4083">
                  <c:v>61.852794165939422</c:v>
                </c:pt>
                <c:pt idx="4084">
                  <c:v>61.874156478231143</c:v>
                </c:pt>
                <c:pt idx="4085">
                  <c:v>61.895465716455057</c:v>
                </c:pt>
                <c:pt idx="4086">
                  <c:v>61.918552935950459</c:v>
                </c:pt>
                <c:pt idx="4087">
                  <c:v>61.939411044598032</c:v>
                </c:pt>
                <c:pt idx="4088">
                  <c:v>61.962710560364663</c:v>
                </c:pt>
                <c:pt idx="4089">
                  <c:v>61.989911020114981</c:v>
                </c:pt>
                <c:pt idx="4090">
                  <c:v>62.012573647067939</c:v>
                </c:pt>
                <c:pt idx="4091">
                  <c:v>62.040145625292908</c:v>
                </c:pt>
                <c:pt idx="4092">
                  <c:v>62.06323284478831</c:v>
                </c:pt>
                <c:pt idx="4093">
                  <c:v>62.083719434961239</c:v>
                </c:pt>
                <c:pt idx="4094">
                  <c:v>62.106965876660055</c:v>
                </c:pt>
                <c:pt idx="4095">
                  <c:v>62.127293244629577</c:v>
                </c:pt>
                <c:pt idx="4096">
                  <c:v>62.150221241921557</c:v>
                </c:pt>
                <c:pt idx="4097">
                  <c:v>62.170787443196197</c:v>
                </c:pt>
                <c:pt idx="4098">
                  <c:v>62.193078551674517</c:v>
                </c:pt>
                <c:pt idx="4099">
                  <c:v>62.215475808288446</c:v>
                </c:pt>
                <c:pt idx="4100">
                  <c:v>62.236970805749692</c:v>
                </c:pt>
                <c:pt idx="4101">
                  <c:v>62.259474210499221</c:v>
                </c:pt>
                <c:pt idx="4102">
                  <c:v>62.279801578468735</c:v>
                </c:pt>
                <c:pt idx="4103">
                  <c:v>62.302358057286085</c:v>
                </c:pt>
                <c:pt idx="4104">
                  <c:v>62.329770813307633</c:v>
                </c:pt>
                <c:pt idx="4105">
                  <c:v>62.353017255006456</c:v>
                </c:pt>
                <c:pt idx="4106">
                  <c:v>62.373716141450608</c:v>
                </c:pt>
                <c:pt idx="4107">
                  <c:v>62.396750286878209</c:v>
                </c:pt>
                <c:pt idx="4108">
                  <c:v>62.417183802983331</c:v>
                </c:pt>
                <c:pt idx="4109">
                  <c:v>62.439952578071896</c:v>
                </c:pt>
                <c:pt idx="4110">
                  <c:v>62.460890297821173</c:v>
                </c:pt>
                <c:pt idx="4111">
                  <c:v>62.483048721129983</c:v>
                </c:pt>
                <c:pt idx="4112">
                  <c:v>62.505286755540496</c:v>
                </c:pt>
                <c:pt idx="4113">
                  <c:v>62.526649067832217</c:v>
                </c:pt>
                <c:pt idx="4114">
                  <c:v>62.549417842920782</c:v>
                </c:pt>
                <c:pt idx="4115">
                  <c:v>62.569506377585171</c:v>
                </c:pt>
                <c:pt idx="4116">
                  <c:v>62.592487448944965</c:v>
                </c:pt>
                <c:pt idx="4117">
                  <c:v>62.619502149457979</c:v>
                </c:pt>
                <c:pt idx="4118">
                  <c:v>62.642748591156789</c:v>
                </c:pt>
                <c:pt idx="4119">
                  <c:v>62.663553625736562</c:v>
                </c:pt>
                <c:pt idx="4120">
                  <c:v>62.686693919299763</c:v>
                </c:pt>
                <c:pt idx="4121">
                  <c:v>62.707260120574404</c:v>
                </c:pt>
                <c:pt idx="4122">
                  <c:v>62.729657377188332</c:v>
                </c:pt>
                <c:pt idx="4123">
                  <c:v>62.750807393208838</c:v>
                </c:pt>
                <c:pt idx="4124">
                  <c:v>62.7726208350769</c:v>
                </c:pt>
                <c:pt idx="4125">
                  <c:v>62.795442684233279</c:v>
                </c:pt>
                <c:pt idx="4126">
                  <c:v>62.816115033643527</c:v>
                </c:pt>
                <c:pt idx="4127">
                  <c:v>62.839361475342344</c:v>
                </c:pt>
                <c:pt idx="4128">
                  <c:v>62.86693345356732</c:v>
                </c:pt>
                <c:pt idx="4129">
                  <c:v>62.889277636113441</c:v>
                </c:pt>
                <c:pt idx="4130">
                  <c:v>62.909313096710022</c:v>
                </c:pt>
                <c:pt idx="4131">
                  <c:v>62.932559538408846</c:v>
                </c:pt>
                <c:pt idx="4132">
                  <c:v>62.953311498920797</c:v>
                </c:pt>
                <c:pt idx="4133">
                  <c:v>62.976451792484006</c:v>
                </c:pt>
                <c:pt idx="4134">
                  <c:v>62.99730990113158</c:v>
                </c:pt>
                <c:pt idx="4135">
                  <c:v>63.01930910223696</c:v>
                </c:pt>
                <c:pt idx="4136">
                  <c:v>63.040910247833807</c:v>
                </c:pt>
                <c:pt idx="4137">
                  <c:v>63.062139874956024</c:v>
                </c:pt>
                <c:pt idx="4138">
                  <c:v>63.085333242587033</c:v>
                </c:pt>
                <c:pt idx="4139">
                  <c:v>63.106138277166792</c:v>
                </c:pt>
                <c:pt idx="4140">
                  <c:v>63.129119348526586</c:v>
                </c:pt>
                <c:pt idx="4141">
                  <c:v>63.149340568360486</c:v>
                </c:pt>
                <c:pt idx="4142">
                  <c:v>63.172056269381258</c:v>
                </c:pt>
                <c:pt idx="4143">
                  <c:v>63.192304026249062</c:v>
                </c:pt>
                <c:pt idx="4144">
                  <c:v>63.21475435693079</c:v>
                </c:pt>
                <c:pt idx="4145">
                  <c:v>63.236514724731059</c:v>
                </c:pt>
                <c:pt idx="4146">
                  <c:v>63.258301629565224</c:v>
                </c:pt>
                <c:pt idx="4147">
                  <c:v>63.280805034314767</c:v>
                </c:pt>
                <c:pt idx="4148">
                  <c:v>63.301371235589407</c:v>
                </c:pt>
                <c:pt idx="4149">
                  <c:v>63.324140010677979</c:v>
                </c:pt>
                <c:pt idx="4150">
                  <c:v>63.351818137038556</c:v>
                </c:pt>
                <c:pt idx="4151">
                  <c:v>63.375276875008588</c:v>
                </c:pt>
                <c:pt idx="4152">
                  <c:v>63.395896150351035</c:v>
                </c:pt>
                <c:pt idx="4153">
                  <c:v>63.419089517982052</c:v>
                </c:pt>
                <c:pt idx="4154">
                  <c:v>63.439098441544729</c:v>
                </c:pt>
                <c:pt idx="4155">
                  <c:v>63.461867216633301</c:v>
                </c:pt>
                <c:pt idx="4156">
                  <c:v>63.482380343840134</c:v>
                </c:pt>
                <c:pt idx="4157">
                  <c:v>63.504512230115033</c:v>
                </c:pt>
                <c:pt idx="4158">
                  <c:v>63.526697190457739</c:v>
                </c:pt>
                <c:pt idx="4159">
                  <c:v>63.547820669444349</c:v>
                </c:pt>
                <c:pt idx="4160">
                  <c:v>63.570695592668521</c:v>
                </c:pt>
                <c:pt idx="4161">
                  <c:v>63.591022960638043</c:v>
                </c:pt>
                <c:pt idx="4162">
                  <c:v>63.614163254201237</c:v>
                </c:pt>
                <c:pt idx="4163">
                  <c:v>63.641522936154992</c:v>
                </c:pt>
                <c:pt idx="4164">
                  <c:v>63.664822451921609</c:v>
                </c:pt>
                <c:pt idx="4165">
                  <c:v>63.685680560569182</c:v>
                </c:pt>
                <c:pt idx="4166">
                  <c:v>63.708927002268005</c:v>
                </c:pt>
                <c:pt idx="4167">
                  <c:v>63.729227833203616</c:v>
                </c:pt>
                <c:pt idx="4168">
                  <c:v>63.751572015749737</c:v>
                </c:pt>
                <c:pt idx="4169">
                  <c:v>63.772377050329496</c:v>
                </c:pt>
                <c:pt idx="4170">
                  <c:v>63.794163955163661</c:v>
                </c:pt>
                <c:pt idx="4171">
                  <c:v>63.816667359913211</c:v>
                </c:pt>
                <c:pt idx="4172">
                  <c:v>63.837552005594681</c:v>
                </c:pt>
                <c:pt idx="4173">
                  <c:v>63.860533076954475</c:v>
                </c:pt>
                <c:pt idx="4174">
                  <c:v>63.880886981957886</c:v>
                </c:pt>
                <c:pt idx="4175">
                  <c:v>63.903868053317673</c:v>
                </c:pt>
                <c:pt idx="4176">
                  <c:v>63.924115810185484</c:v>
                </c:pt>
                <c:pt idx="4177">
                  <c:v>63.94699073340967</c:v>
                </c:pt>
                <c:pt idx="4178">
                  <c:v>63.968698027142132</c:v>
                </c:pt>
                <c:pt idx="4179">
                  <c:v>63.990882987484824</c:v>
                </c:pt>
                <c:pt idx="4180">
                  <c:v>64.012855651556308</c:v>
                </c:pt>
                <c:pt idx="4181">
                  <c:v>64.033607612068266</c:v>
                </c:pt>
                <c:pt idx="4182">
                  <c:v>64.055845646478787</c:v>
                </c:pt>
                <c:pt idx="4183">
                  <c:v>64.075987255210975</c:v>
                </c:pt>
                <c:pt idx="4184">
                  <c:v>64.099339845045407</c:v>
                </c:pt>
                <c:pt idx="4185">
                  <c:v>64.120065268523462</c:v>
                </c:pt>
                <c:pt idx="4186">
                  <c:v>64.14315248801887</c:v>
                </c:pt>
                <c:pt idx="4187">
                  <c:v>64.163851374463022</c:v>
                </c:pt>
                <c:pt idx="4188">
                  <c:v>64.186062871839624</c:v>
                </c:pt>
                <c:pt idx="4189">
                  <c:v>64.207584406334774</c:v>
                </c:pt>
                <c:pt idx="4190">
                  <c:v>64.228946718626489</c:v>
                </c:pt>
                <c:pt idx="4191">
                  <c:v>64.251874715918476</c:v>
                </c:pt>
                <c:pt idx="4192">
                  <c:v>64.272573602362627</c:v>
                </c:pt>
                <c:pt idx="4193">
                  <c:v>64.295926192197058</c:v>
                </c:pt>
                <c:pt idx="4194">
                  <c:v>64.315961652793646</c:v>
                </c:pt>
                <c:pt idx="4195">
                  <c:v>64.338889650085633</c:v>
                </c:pt>
                <c:pt idx="4196">
                  <c:v>64.358898573648304</c:v>
                </c:pt>
                <c:pt idx="4197">
                  <c:v>64.381348904330039</c:v>
                </c:pt>
                <c:pt idx="4198">
                  <c:v>64.403427716537138</c:v>
                </c:pt>
                <c:pt idx="4199">
                  <c:v>64.425002325100081</c:v>
                </c:pt>
                <c:pt idx="4200">
                  <c:v>64.447452655781817</c:v>
                </c:pt>
                <c:pt idx="4201">
                  <c:v>64.467753486717427</c:v>
                </c:pt>
                <c:pt idx="4202">
                  <c:v>64.490840706212836</c:v>
                </c:pt>
                <c:pt idx="4203">
                  <c:v>64.510929240877218</c:v>
                </c:pt>
                <c:pt idx="4204">
                  <c:v>64.534387978847263</c:v>
                </c:pt>
                <c:pt idx="4205">
                  <c:v>64.555378772664341</c:v>
                </c:pt>
                <c:pt idx="4206">
                  <c:v>64.577988325549498</c:v>
                </c:pt>
                <c:pt idx="4207">
                  <c:v>64.599244489705612</c:v>
                </c:pt>
                <c:pt idx="4208">
                  <c:v>64.62103139453977</c:v>
                </c:pt>
                <c:pt idx="4209">
                  <c:v>64.642632540136617</c:v>
                </c:pt>
                <c:pt idx="4210">
                  <c:v>64.663145667343457</c:v>
                </c:pt>
                <c:pt idx="4211">
                  <c:v>64.686232886838852</c:v>
                </c:pt>
                <c:pt idx="4212">
                  <c:v>64.706905236249113</c:v>
                </c:pt>
                <c:pt idx="4213">
                  <c:v>64.730204752015737</c:v>
                </c:pt>
                <c:pt idx="4214">
                  <c:v>64.750664805154756</c:v>
                </c:pt>
                <c:pt idx="4215">
                  <c:v>64.773168209904298</c:v>
                </c:pt>
                <c:pt idx="4216">
                  <c:v>64.794105929653583</c:v>
                </c:pt>
                <c:pt idx="4217">
                  <c:v>64.816184741860681</c:v>
                </c:pt>
                <c:pt idx="4218">
                  <c:v>64.838847368813632</c:v>
                </c:pt>
                <c:pt idx="4219">
                  <c:v>64.860103532969745</c:v>
                </c:pt>
                <c:pt idx="4220">
                  <c:v>64.882606937719288</c:v>
                </c:pt>
                <c:pt idx="4221">
                  <c:v>64.902828157553188</c:v>
                </c:pt>
                <c:pt idx="4222">
                  <c:v>64.925703080777367</c:v>
                </c:pt>
                <c:pt idx="4223">
                  <c:v>64.952930077561604</c:v>
                </c:pt>
                <c:pt idx="4224">
                  <c:v>64.976070371124806</c:v>
                </c:pt>
                <c:pt idx="4225">
                  <c:v>64.996742720535053</c:v>
                </c:pt>
                <c:pt idx="4226">
                  <c:v>65.01998916223387</c:v>
                </c:pt>
                <c:pt idx="4227">
                  <c:v>65.040661511644132</c:v>
                </c:pt>
                <c:pt idx="4228">
                  <c:v>65.06305876825806</c:v>
                </c:pt>
                <c:pt idx="4229">
                  <c:v>65.084023025041233</c:v>
                </c:pt>
                <c:pt idx="4230">
                  <c:v>65.105889540977117</c:v>
                </c:pt>
                <c:pt idx="4231">
                  <c:v>65.128711390133489</c:v>
                </c:pt>
                <c:pt idx="4232">
                  <c:v>65.149675646916663</c:v>
                </c:pt>
                <c:pt idx="4233">
                  <c:v>65.172709792344264</c:v>
                </c:pt>
                <c:pt idx="4234">
                  <c:v>65.200228696501426</c:v>
                </c:pt>
                <c:pt idx="4235">
                  <c:v>65.222466730911933</c:v>
                </c:pt>
                <c:pt idx="4236">
                  <c:v>65.242767561847543</c:v>
                </c:pt>
                <c:pt idx="4237">
                  <c:v>65.265960929478567</c:v>
                </c:pt>
                <c:pt idx="4238">
                  <c:v>65.286633278888814</c:v>
                </c:pt>
                <c:pt idx="4239">
                  <c:v>65.309667424316416</c:v>
                </c:pt>
                <c:pt idx="4240">
                  <c:v>65.330684755167397</c:v>
                </c:pt>
                <c:pt idx="4241">
                  <c:v>65.352922789577903</c:v>
                </c:pt>
                <c:pt idx="4242">
                  <c:v>65.374232027801824</c:v>
                </c:pt>
                <c:pt idx="4243">
                  <c:v>65.395567803059649</c:v>
                </c:pt>
                <c:pt idx="4244">
                  <c:v>65.418548874419429</c:v>
                </c:pt>
                <c:pt idx="4245">
                  <c:v>65.439460057134809</c:v>
                </c:pt>
                <c:pt idx="4246">
                  <c:v>65.462600350698011</c:v>
                </c:pt>
                <c:pt idx="4247">
                  <c:v>65.48990032432549</c:v>
                </c:pt>
                <c:pt idx="4248">
                  <c:v>65.512403729075018</c:v>
                </c:pt>
                <c:pt idx="4249">
                  <c:v>65.532545337807221</c:v>
                </c:pt>
                <c:pt idx="4250">
                  <c:v>65.555844853573845</c:v>
                </c:pt>
                <c:pt idx="4251">
                  <c:v>65.576649888153611</c:v>
                </c:pt>
                <c:pt idx="4252">
                  <c:v>65.599471737309983</c:v>
                </c:pt>
                <c:pt idx="4253">
                  <c:v>65.620568679262675</c:v>
                </c:pt>
                <c:pt idx="4254">
                  <c:v>65.642408658164641</c:v>
                </c:pt>
                <c:pt idx="4255">
                  <c:v>65.664275174100524</c:v>
                </c:pt>
                <c:pt idx="4256">
                  <c:v>65.685265967917601</c:v>
                </c:pt>
                <c:pt idx="4257">
                  <c:v>65.708459335548611</c:v>
                </c:pt>
                <c:pt idx="4258">
                  <c:v>65.729105147924969</c:v>
                </c:pt>
                <c:pt idx="4259">
                  <c:v>65.7524577377594</c:v>
                </c:pt>
                <c:pt idx="4260">
                  <c:v>65.772599346491589</c:v>
                </c:pt>
                <c:pt idx="4261">
                  <c:v>65.795208899376746</c:v>
                </c:pt>
                <c:pt idx="4262">
                  <c:v>65.815536267346261</c:v>
                </c:pt>
                <c:pt idx="4263">
                  <c:v>65.837747764722863</c:v>
                </c:pt>
                <c:pt idx="4264">
                  <c:v>65.859932725065576</c:v>
                </c:pt>
                <c:pt idx="4265">
                  <c:v>65.88150733362852</c:v>
                </c:pt>
                <c:pt idx="4266">
                  <c:v>65.90406381244587</c:v>
                </c:pt>
                <c:pt idx="4267">
                  <c:v>65.924285032279769</c:v>
                </c:pt>
                <c:pt idx="4268">
                  <c:v>65.947425325842971</c:v>
                </c:pt>
                <c:pt idx="4269">
                  <c:v>65.967487323473463</c:v>
                </c:pt>
                <c:pt idx="4270">
                  <c:v>65.990946061443509</c:v>
                </c:pt>
                <c:pt idx="4271">
                  <c:v>66.011989929328394</c:v>
                </c:pt>
                <c:pt idx="4272">
                  <c:v>66.034493334077936</c:v>
                </c:pt>
                <c:pt idx="4273">
                  <c:v>66.056014868573072</c:v>
                </c:pt>
                <c:pt idx="4274">
                  <c:v>66.077324106796993</c:v>
                </c:pt>
                <c:pt idx="4275">
                  <c:v>66.09924369680067</c:v>
                </c:pt>
                <c:pt idx="4276">
                  <c:v>66.119438379600666</c:v>
                </c:pt>
                <c:pt idx="4277">
                  <c:v>66.142844043502905</c:v>
                </c:pt>
                <c:pt idx="4278">
                  <c:v>66.16356946698096</c:v>
                </c:pt>
                <c:pt idx="4279">
                  <c:v>66.186762834611969</c:v>
                </c:pt>
                <c:pt idx="4280">
                  <c:v>66.207249424784905</c:v>
                </c:pt>
                <c:pt idx="4281">
                  <c:v>66.229646681398833</c:v>
                </c:pt>
                <c:pt idx="4282">
                  <c:v>66.250743623351525</c:v>
                </c:pt>
                <c:pt idx="4283">
                  <c:v>66.272663213355202</c:v>
                </c:pt>
                <c:pt idx="4284">
                  <c:v>66.295378914375974</c:v>
                </c:pt>
                <c:pt idx="4285">
                  <c:v>66.31629009709134</c:v>
                </c:pt>
                <c:pt idx="4286">
                  <c:v>66.339271168451134</c:v>
                </c:pt>
                <c:pt idx="4287">
                  <c:v>66.359412777183337</c:v>
                </c:pt>
                <c:pt idx="4288">
                  <c:v>66.382287700407517</c:v>
                </c:pt>
                <c:pt idx="4289">
                  <c:v>66.402296623970187</c:v>
                </c:pt>
                <c:pt idx="4290">
                  <c:v>66.425012324990959</c:v>
                </c:pt>
                <c:pt idx="4291">
                  <c:v>66.446480785418288</c:v>
                </c:pt>
                <c:pt idx="4292">
                  <c:v>66.468665745761001</c:v>
                </c:pt>
                <c:pt idx="4293">
                  <c:v>66.490771095001989</c:v>
                </c:pt>
                <c:pt idx="4294">
                  <c:v>66.511523055513948</c:v>
                </c:pt>
                <c:pt idx="4295">
                  <c:v>66.534185682466912</c:v>
                </c:pt>
                <c:pt idx="4296">
                  <c:v>66.554300754165197</c:v>
                </c:pt>
                <c:pt idx="4297">
                  <c:v>66.578077936542073</c:v>
                </c:pt>
                <c:pt idx="4298">
                  <c:v>66.598829897054031</c:v>
                </c:pt>
                <c:pt idx="4299">
                  <c:v>66.621757894346018</c:v>
                </c:pt>
                <c:pt idx="4300">
                  <c:v>66.642430243756266</c:v>
                </c:pt>
                <c:pt idx="4301">
                  <c:v>66.664429444861653</c:v>
                </c:pt>
                <c:pt idx="4302">
                  <c:v>66.685871368255093</c:v>
                </c:pt>
                <c:pt idx="4303">
                  <c:v>66.706941773173881</c:v>
                </c:pt>
                <c:pt idx="4304">
                  <c:v>66.729657474194639</c:v>
                </c:pt>
                <c:pt idx="4305">
                  <c:v>66.750515582842212</c:v>
                </c:pt>
                <c:pt idx="4306">
                  <c:v>66.773708950473221</c:v>
                </c:pt>
                <c:pt idx="4307">
                  <c:v>66.794009781408832</c:v>
                </c:pt>
                <c:pt idx="4308">
                  <c:v>66.816937778700819</c:v>
                </c:pt>
                <c:pt idx="4309">
                  <c:v>66.837291683704237</c:v>
                </c:pt>
                <c:pt idx="4310">
                  <c:v>66.859901236589394</c:v>
                </c:pt>
                <c:pt idx="4311">
                  <c:v>66.8820331228643</c:v>
                </c:pt>
                <c:pt idx="4312">
                  <c:v>66.903713879562844</c:v>
                </c:pt>
                <c:pt idx="4313">
                  <c:v>66.926217284312386</c:v>
                </c:pt>
                <c:pt idx="4314">
                  <c:v>66.946305818976782</c:v>
                </c:pt>
                <c:pt idx="4315">
                  <c:v>66.969127668133154</c:v>
                </c:pt>
                <c:pt idx="4316">
                  <c:v>66.996699646358124</c:v>
                </c:pt>
                <c:pt idx="4317">
                  <c:v>67.019733791785725</c:v>
                </c:pt>
                <c:pt idx="4318">
                  <c:v>67.040299993060358</c:v>
                </c:pt>
                <c:pt idx="4319">
                  <c:v>67.06344028662356</c:v>
                </c:pt>
                <c:pt idx="4320">
                  <c:v>67.083900339762593</c:v>
                </c:pt>
                <c:pt idx="4321">
                  <c:v>67.106722188918965</c:v>
                </c:pt>
                <c:pt idx="4322">
                  <c:v>67.127394538329213</c:v>
                </c:pt>
                <c:pt idx="4323">
                  <c:v>67.149526424604119</c:v>
                </c:pt>
                <c:pt idx="4324">
                  <c:v>67.17187060715024</c:v>
                </c:pt>
                <c:pt idx="4325">
                  <c:v>67.193418678679279</c:v>
                </c:pt>
                <c:pt idx="4326">
                  <c:v>67.216134379700051</c:v>
                </c:pt>
                <c:pt idx="4327">
                  <c:v>67.236302525466144</c:v>
                </c:pt>
                <c:pt idx="4328">
                  <c:v>67.258912078351301</c:v>
                </c:pt>
                <c:pt idx="4329">
                  <c:v>67.278974075981779</c:v>
                </c:pt>
                <c:pt idx="4330">
                  <c:v>67.302061295477188</c:v>
                </c:pt>
                <c:pt idx="4331">
                  <c:v>67.323290922599398</c:v>
                </c:pt>
                <c:pt idx="4332">
                  <c:v>67.345635105145519</c:v>
                </c:pt>
                <c:pt idx="4333">
                  <c:v>67.367209713708462</c:v>
                </c:pt>
                <c:pt idx="4334">
                  <c:v>67.38857202600019</c:v>
                </c:pt>
                <c:pt idx="4335">
                  <c:v>67.410969282614118</c:v>
                </c:pt>
                <c:pt idx="4336">
                  <c:v>67.431402798719247</c:v>
                </c:pt>
                <c:pt idx="4337">
                  <c:v>67.454861536689279</c:v>
                </c:pt>
                <c:pt idx="4338">
                  <c:v>67.475427737963926</c:v>
                </c:pt>
                <c:pt idx="4339">
                  <c:v>67.498674179662743</c:v>
                </c:pt>
                <c:pt idx="4340">
                  <c:v>67.519293455005183</c:v>
                </c:pt>
                <c:pt idx="4341">
                  <c:v>67.541478415347896</c:v>
                </c:pt>
                <c:pt idx="4342">
                  <c:v>67.562283449927662</c:v>
                </c:pt>
                <c:pt idx="4343">
                  <c:v>67.583804984422798</c:v>
                </c:pt>
                <c:pt idx="4344">
                  <c:v>67.606573759511363</c:v>
                </c:pt>
                <c:pt idx="4345">
                  <c:v>67.62756455332844</c:v>
                </c:pt>
                <c:pt idx="4346">
                  <c:v>67.650598698756042</c:v>
                </c:pt>
                <c:pt idx="4347">
                  <c:v>67.670607622318727</c:v>
                </c:pt>
                <c:pt idx="4348">
                  <c:v>67.693747915881929</c:v>
                </c:pt>
                <c:pt idx="4349">
                  <c:v>67.714075283851443</c:v>
                </c:pt>
                <c:pt idx="4350">
                  <c:v>67.737056355211237</c:v>
                </c:pt>
                <c:pt idx="4351">
                  <c:v>67.758657500808084</c:v>
                </c:pt>
                <c:pt idx="4352">
                  <c:v>67.780524016743954</c:v>
                </c:pt>
                <c:pt idx="4353">
                  <c:v>67.802815125222281</c:v>
                </c:pt>
                <c:pt idx="4354">
                  <c:v>67.823434400564722</c:v>
                </c:pt>
                <c:pt idx="4355">
                  <c:v>67.845990879382072</c:v>
                </c:pt>
                <c:pt idx="4356">
                  <c:v>67.873536320573137</c:v>
                </c:pt>
                <c:pt idx="4357">
                  <c:v>67.896411243797317</c:v>
                </c:pt>
                <c:pt idx="4358">
                  <c:v>67.917322426512683</c:v>
                </c:pt>
                <c:pt idx="4359">
                  <c:v>67.940462720075899</c:v>
                </c:pt>
                <c:pt idx="4360">
                  <c:v>67.960604328808088</c:v>
                </c:pt>
                <c:pt idx="4361">
                  <c:v>67.983479252032268</c:v>
                </c:pt>
                <c:pt idx="4362">
                  <c:v>68.003965842205204</c:v>
                </c:pt>
                <c:pt idx="4363">
                  <c:v>68.026681543225962</c:v>
                </c:pt>
                <c:pt idx="4364">
                  <c:v>68.04876035543306</c:v>
                </c:pt>
                <c:pt idx="4365">
                  <c:v>68.070414575097715</c:v>
                </c:pt>
                <c:pt idx="4366">
                  <c:v>68.092599535440414</c:v>
                </c:pt>
                <c:pt idx="4367">
                  <c:v>68.113059588579446</c:v>
                </c:pt>
                <c:pt idx="4368">
                  <c:v>68.135775289600218</c:v>
                </c:pt>
                <c:pt idx="4369">
                  <c:v>68.155810750196792</c:v>
                </c:pt>
                <c:pt idx="4370">
                  <c:v>68.178844895624394</c:v>
                </c:pt>
                <c:pt idx="4371">
                  <c:v>68.199782615373664</c:v>
                </c:pt>
                <c:pt idx="4372">
                  <c:v>68.222551390462243</c:v>
                </c:pt>
                <c:pt idx="4373">
                  <c:v>68.244019850889572</c:v>
                </c:pt>
                <c:pt idx="4374">
                  <c:v>68.265727144622034</c:v>
                </c:pt>
                <c:pt idx="4375">
                  <c:v>68.287487512422288</c:v>
                </c:pt>
                <c:pt idx="4376">
                  <c:v>68.308212935900343</c:v>
                </c:pt>
                <c:pt idx="4377">
                  <c:v>68.331777822006003</c:v>
                </c:pt>
                <c:pt idx="4378">
                  <c:v>68.352423634382347</c:v>
                </c:pt>
                <c:pt idx="4379">
                  <c:v>68.375510853877742</c:v>
                </c:pt>
                <c:pt idx="4380">
                  <c:v>68.395732073711656</c:v>
                </c:pt>
                <c:pt idx="4381">
                  <c:v>68.418288552528992</c:v>
                </c:pt>
                <c:pt idx="4382">
                  <c:v>68.43893436490535</c:v>
                </c:pt>
                <c:pt idx="4383">
                  <c:v>68.460960103044641</c:v>
                </c:pt>
                <c:pt idx="4384">
                  <c:v>68.483198137455148</c:v>
                </c:pt>
                <c:pt idx="4385">
                  <c:v>68.504295079407839</c:v>
                </c:pt>
                <c:pt idx="4386">
                  <c:v>68.527223076699826</c:v>
                </c:pt>
                <c:pt idx="4387">
                  <c:v>68.547550444669341</c:v>
                </c:pt>
                <c:pt idx="4388">
                  <c:v>68.570690738232557</c:v>
                </c:pt>
                <c:pt idx="4389">
                  <c:v>68.597917735016779</c:v>
                </c:pt>
                <c:pt idx="4390">
                  <c:v>68.621429547054632</c:v>
                </c:pt>
                <c:pt idx="4391">
                  <c:v>68.642261118668301</c:v>
                </c:pt>
                <c:pt idx="4392">
                  <c:v>68.665454486299311</c:v>
                </c:pt>
                <c:pt idx="4393">
                  <c:v>68.685808391302729</c:v>
                </c:pt>
                <c:pt idx="4394">
                  <c:v>68.708046425713235</c:v>
                </c:pt>
                <c:pt idx="4395">
                  <c:v>68.728904534360808</c:v>
                </c:pt>
                <c:pt idx="4396">
                  <c:v>68.750558754025462</c:v>
                </c:pt>
                <c:pt idx="4397">
                  <c:v>68.77327445504622</c:v>
                </c:pt>
                <c:pt idx="4398">
                  <c:v>68.794212174795504</c:v>
                </c:pt>
                <c:pt idx="4399">
                  <c:v>68.817087098019684</c:v>
                </c:pt>
                <c:pt idx="4400">
                  <c:v>68.837308317853584</c:v>
                </c:pt>
                <c:pt idx="4401">
                  <c:v>68.8604486114168</c:v>
                </c:pt>
                <c:pt idx="4402">
                  <c:v>68.880722905318507</c:v>
                </c:pt>
                <c:pt idx="4403">
                  <c:v>68.903597828542686</c:v>
                </c:pt>
                <c:pt idx="4404">
                  <c:v>68.925305122275134</c:v>
                </c:pt>
                <c:pt idx="4405">
                  <c:v>68.947357397448329</c:v>
                </c:pt>
                <c:pt idx="4406">
                  <c:v>68.969409672621524</c:v>
                </c:pt>
                <c:pt idx="4407">
                  <c:v>68.990188170167386</c:v>
                </c:pt>
                <c:pt idx="4408">
                  <c:v>69.012373130510099</c:v>
                </c:pt>
                <c:pt idx="4409">
                  <c:v>69.03246166517448</c:v>
                </c:pt>
                <c:pt idx="4410">
                  <c:v>69.055867329076719</c:v>
                </c:pt>
                <c:pt idx="4411">
                  <c:v>69.076645826622581</c:v>
                </c:pt>
                <c:pt idx="4412">
                  <c:v>69.099679972050183</c:v>
                </c:pt>
                <c:pt idx="4413">
                  <c:v>69.120365589977382</c:v>
                </c:pt>
                <c:pt idx="4414">
                  <c:v>69.142417865150577</c:v>
                </c:pt>
                <c:pt idx="4415">
                  <c:v>69.164204769984735</c:v>
                </c:pt>
                <c:pt idx="4416">
                  <c:v>69.185354786005234</c:v>
                </c:pt>
                <c:pt idx="4417">
                  <c:v>69.208548153636258</c:v>
                </c:pt>
                <c:pt idx="4418">
                  <c:v>69.229114354910891</c:v>
                </c:pt>
                <c:pt idx="4419">
                  <c:v>69.252360796609707</c:v>
                </c:pt>
                <c:pt idx="4420">
                  <c:v>69.272608553477511</c:v>
                </c:pt>
                <c:pt idx="4421">
                  <c:v>69.295324254498283</c:v>
                </c:pt>
                <c:pt idx="4422">
                  <c:v>69.315492400264375</c:v>
                </c:pt>
                <c:pt idx="4423">
                  <c:v>69.337783508742703</c:v>
                </c:pt>
                <c:pt idx="4424">
                  <c:v>69.359915395017595</c:v>
                </c:pt>
                <c:pt idx="4425">
                  <c:v>69.381543077648345</c:v>
                </c:pt>
                <c:pt idx="4426">
                  <c:v>69.404046482397888</c:v>
                </c:pt>
                <c:pt idx="4427">
                  <c:v>69.424320776299595</c:v>
                </c:pt>
                <c:pt idx="4428">
                  <c:v>69.447301847659389</c:v>
                </c:pt>
                <c:pt idx="4429">
                  <c:v>69.467469993425482</c:v>
                </c:pt>
                <c:pt idx="4430">
                  <c:v>69.49087565732772</c:v>
                </c:pt>
                <c:pt idx="4431">
                  <c:v>69.512025673348219</c:v>
                </c:pt>
                <c:pt idx="4432">
                  <c:v>69.534476004029955</c:v>
                </c:pt>
                <c:pt idx="4433">
                  <c:v>69.55589139038949</c:v>
                </c:pt>
                <c:pt idx="4434">
                  <c:v>69.577306776749012</c:v>
                </c:pt>
                <c:pt idx="4435">
                  <c:v>69.599199829718785</c:v>
                </c:pt>
                <c:pt idx="4436">
                  <c:v>69.619686419891721</c:v>
                </c:pt>
                <c:pt idx="4437">
                  <c:v>69.642667491251515</c:v>
                </c:pt>
                <c:pt idx="4438">
                  <c:v>69.663499062865185</c:v>
                </c:pt>
                <c:pt idx="4439">
                  <c:v>69.686745504564001</c:v>
                </c:pt>
                <c:pt idx="4440">
                  <c:v>69.707232094736924</c:v>
                </c:pt>
                <c:pt idx="4441">
                  <c:v>69.729735499486466</c:v>
                </c:pt>
                <c:pt idx="4442">
                  <c:v>69.750567071100136</c:v>
                </c:pt>
                <c:pt idx="4443">
                  <c:v>69.772672420341138</c:v>
                </c:pt>
                <c:pt idx="4444">
                  <c:v>69.795388121361896</c:v>
                </c:pt>
                <c:pt idx="4445">
                  <c:v>69.816485063314587</c:v>
                </c:pt>
                <c:pt idx="4446">
                  <c:v>69.839200764335359</c:v>
                </c:pt>
                <c:pt idx="4447">
                  <c:v>69.859289298999741</c:v>
                </c:pt>
                <c:pt idx="4448">
                  <c:v>69.882270370359535</c:v>
                </c:pt>
                <c:pt idx="4449">
                  <c:v>69.902305830956124</c:v>
                </c:pt>
                <c:pt idx="4450">
                  <c:v>69.925233828248111</c:v>
                </c:pt>
                <c:pt idx="4451">
                  <c:v>69.946436918336403</c:v>
                </c:pt>
                <c:pt idx="4452">
                  <c:v>69.968515730543501</c:v>
                </c:pt>
                <c:pt idx="4453">
                  <c:v>69.990700690886214</c:v>
                </c:pt>
                <c:pt idx="4454">
                  <c:v>70.011771095805003</c:v>
                </c:pt>
                <c:pt idx="4455">
                  <c:v>70.034168352418931</c:v>
                </c:pt>
                <c:pt idx="4456">
                  <c:v>70.054336498185037</c:v>
                </c:pt>
                <c:pt idx="4457">
                  <c:v>70.078007532426298</c:v>
                </c:pt>
                <c:pt idx="4458">
                  <c:v>70.098759492938257</c:v>
                </c:pt>
                <c:pt idx="4459">
                  <c:v>70.121899786501459</c:v>
                </c:pt>
                <c:pt idx="4460">
                  <c:v>70.142465987776106</c:v>
                </c:pt>
                <c:pt idx="4461">
                  <c:v>70.164332503711975</c:v>
                </c:pt>
                <c:pt idx="4462">
                  <c:v>70.185747890071497</c:v>
                </c:pt>
                <c:pt idx="4463">
                  <c:v>70.207057128295418</c:v>
                </c:pt>
                <c:pt idx="4464">
                  <c:v>70.229719755248382</c:v>
                </c:pt>
                <c:pt idx="4465">
                  <c:v>70.250551326862038</c:v>
                </c:pt>
                <c:pt idx="4466">
                  <c:v>70.273585472289639</c:v>
                </c:pt>
                <c:pt idx="4467">
                  <c:v>70.293912840259154</c:v>
                </c:pt>
                <c:pt idx="4468">
                  <c:v>70.317000059754562</c:v>
                </c:pt>
                <c:pt idx="4469">
                  <c:v>70.337300890690173</c:v>
                </c:pt>
                <c:pt idx="4470">
                  <c:v>70.359963517643124</c:v>
                </c:pt>
                <c:pt idx="4471">
                  <c:v>70.3818831076468</c:v>
                </c:pt>
                <c:pt idx="4472">
                  <c:v>70.403643475447069</c:v>
                </c:pt>
                <c:pt idx="4473">
                  <c:v>70.426093806128804</c:v>
                </c:pt>
                <c:pt idx="4474">
                  <c:v>70.44650078520003</c:v>
                </c:pt>
                <c:pt idx="4475">
                  <c:v>70.469004189949572</c:v>
                </c:pt>
                <c:pt idx="4476">
                  <c:v>70.496523094106735</c:v>
                </c:pt>
                <c:pt idx="4477">
                  <c:v>70.519769535805551</c:v>
                </c:pt>
                <c:pt idx="4478">
                  <c:v>70.540441885215799</c:v>
                </c:pt>
                <c:pt idx="4479">
                  <c:v>70.563582178779001</c:v>
                </c:pt>
                <c:pt idx="4480">
                  <c:v>70.583723787511204</c:v>
                </c:pt>
                <c:pt idx="4481">
                  <c:v>70.606704858870998</c:v>
                </c:pt>
                <c:pt idx="4482">
                  <c:v>70.627377208281246</c:v>
                </c:pt>
                <c:pt idx="4483">
                  <c:v>70.649774464895174</c:v>
                </c:pt>
                <c:pt idx="4484">
                  <c:v>70.671800203034465</c:v>
                </c:pt>
                <c:pt idx="4485">
                  <c:v>70.693374811597408</c:v>
                </c:pt>
                <c:pt idx="4486">
                  <c:v>70.716037438550359</c:v>
                </c:pt>
                <c:pt idx="4487">
                  <c:v>70.73631173245208</c:v>
                </c:pt>
                <c:pt idx="4488">
                  <c:v>70.759027433472838</c:v>
                </c:pt>
                <c:pt idx="4489">
                  <c:v>70.786201356189267</c:v>
                </c:pt>
                <c:pt idx="4490">
                  <c:v>70.80950087195589</c:v>
                </c:pt>
                <c:pt idx="4491">
                  <c:v>70.830093610264427</c:v>
                </c:pt>
                <c:pt idx="4492">
                  <c:v>70.853393126031051</c:v>
                </c:pt>
                <c:pt idx="4493">
                  <c:v>70.873693956966662</c:v>
                </c:pt>
                <c:pt idx="4494">
                  <c:v>70.896356583919626</c:v>
                </c:pt>
                <c:pt idx="4495">
                  <c:v>70.917426988838415</c:v>
                </c:pt>
                <c:pt idx="4496">
                  <c:v>70.939373115875995</c:v>
                </c:pt>
                <c:pt idx="4497">
                  <c:v>70.962035742828959</c:v>
                </c:pt>
                <c:pt idx="4498">
                  <c:v>70.98305307367994</c:v>
                </c:pt>
                <c:pt idx="4499">
                  <c:v>71.005821848768505</c:v>
                </c:pt>
                <c:pt idx="4500">
                  <c:v>71.02614921673802</c:v>
                </c:pt>
                <c:pt idx="4501">
                  <c:v>71.048971065894392</c:v>
                </c:pt>
                <c:pt idx="4502">
                  <c:v>71.075879618271799</c:v>
                </c:pt>
                <c:pt idx="4503">
                  <c:v>71.099391430309637</c:v>
                </c:pt>
                <c:pt idx="4504">
                  <c:v>71.120010705652092</c:v>
                </c:pt>
                <c:pt idx="4505">
                  <c:v>71.143204073283101</c:v>
                </c:pt>
                <c:pt idx="4506">
                  <c:v>71.163902959727253</c:v>
                </c:pt>
                <c:pt idx="4507">
                  <c:v>71.186140994137773</c:v>
                </c:pt>
                <c:pt idx="4508">
                  <c:v>71.207291010158272</c:v>
                </c:pt>
                <c:pt idx="4509">
                  <c:v>71.22907791499243</c:v>
                </c:pt>
                <c:pt idx="4510">
                  <c:v>71.251899764148803</c:v>
                </c:pt>
                <c:pt idx="4511">
                  <c:v>71.272917094999798</c:v>
                </c:pt>
                <c:pt idx="4512">
                  <c:v>71.29573894415617</c:v>
                </c:pt>
                <c:pt idx="4513">
                  <c:v>71.315774404752744</c:v>
                </c:pt>
                <c:pt idx="4514">
                  <c:v>71.338755476112539</c:v>
                </c:pt>
                <c:pt idx="4515">
                  <c:v>71.358950158912549</c:v>
                </c:pt>
                <c:pt idx="4516">
                  <c:v>71.381559711797692</c:v>
                </c:pt>
                <c:pt idx="4517">
                  <c:v>71.403054709258925</c:v>
                </c:pt>
                <c:pt idx="4518">
                  <c:v>71.424974299262615</c:v>
                </c:pt>
                <c:pt idx="4519">
                  <c:v>71.447318481808736</c:v>
                </c:pt>
                <c:pt idx="4520">
                  <c:v>71.468043905286791</c:v>
                </c:pt>
                <c:pt idx="4521">
                  <c:v>71.490653458171948</c:v>
                </c:pt>
                <c:pt idx="4522">
                  <c:v>71.510874678005848</c:v>
                </c:pt>
                <c:pt idx="4523">
                  <c:v>71.534386490043687</c:v>
                </c:pt>
                <c:pt idx="4524">
                  <c:v>71.555403820894682</c:v>
                </c:pt>
                <c:pt idx="4525">
                  <c:v>71.578331818186669</c:v>
                </c:pt>
                <c:pt idx="4526">
                  <c:v>71.59903070463082</c:v>
                </c:pt>
                <c:pt idx="4527">
                  <c:v>71.62089722056669</c:v>
                </c:pt>
                <c:pt idx="4528">
                  <c:v>71.642392218027922</c:v>
                </c:pt>
                <c:pt idx="4529">
                  <c:v>71.663409548878917</c:v>
                </c:pt>
                <c:pt idx="4530">
                  <c:v>71.686390620238697</c:v>
                </c:pt>
                <c:pt idx="4531">
                  <c:v>71.706877210411633</c:v>
                </c:pt>
                <c:pt idx="4532">
                  <c:v>71.730176726178257</c:v>
                </c:pt>
                <c:pt idx="4533">
                  <c:v>71.750530631181675</c:v>
                </c:pt>
                <c:pt idx="4534">
                  <c:v>71.773458628473662</c:v>
                </c:pt>
                <c:pt idx="4535">
                  <c:v>71.793918681612695</c:v>
                </c:pt>
                <c:pt idx="4536">
                  <c:v>71.816236327124912</c:v>
                </c:pt>
                <c:pt idx="4537">
                  <c:v>71.83863358373884</c:v>
                </c:pt>
                <c:pt idx="4538">
                  <c:v>71.860234729335687</c:v>
                </c:pt>
                <c:pt idx="4539">
                  <c:v>71.88273813408523</c:v>
                </c:pt>
                <c:pt idx="4540">
                  <c:v>71.902853205783515</c:v>
                </c:pt>
                <c:pt idx="4541">
                  <c:v>71.925568906804287</c:v>
                </c:pt>
                <c:pt idx="4542">
                  <c:v>71.953061273927545</c:v>
                </c:pt>
                <c:pt idx="4543">
                  <c:v>71.976254641558555</c:v>
                </c:pt>
                <c:pt idx="4544">
                  <c:v>71.996873916900995</c:v>
                </c:pt>
                <c:pt idx="4545">
                  <c:v>72.019961136396404</c:v>
                </c:pt>
                <c:pt idx="4546">
                  <c:v>72.040421189535436</c:v>
                </c:pt>
                <c:pt idx="4547">
                  <c:v>72.063189964624002</c:v>
                </c:pt>
                <c:pt idx="4548">
                  <c:v>72.084048073271575</c:v>
                </c:pt>
                <c:pt idx="4549">
                  <c:v>72.106179959546466</c:v>
                </c:pt>
                <c:pt idx="4550">
                  <c:v>72.128417993956987</c:v>
                </c:pt>
                <c:pt idx="4551">
                  <c:v>72.149753769214797</c:v>
                </c:pt>
                <c:pt idx="4552">
                  <c:v>72.172681766506784</c:v>
                </c:pt>
                <c:pt idx="4553">
                  <c:v>72.192743764137276</c:v>
                </c:pt>
                <c:pt idx="4554">
                  <c:v>72.215618687361456</c:v>
                </c:pt>
                <c:pt idx="4555">
                  <c:v>72.24268646194227</c:v>
                </c:pt>
                <c:pt idx="4556">
                  <c:v>72.266039051776701</c:v>
                </c:pt>
                <c:pt idx="4557">
                  <c:v>72.286684864153045</c:v>
                </c:pt>
                <c:pt idx="4558">
                  <c:v>72.309878231784054</c:v>
                </c:pt>
                <c:pt idx="4559">
                  <c:v>72.330364821956991</c:v>
                </c:pt>
                <c:pt idx="4560">
                  <c:v>72.352868226706534</c:v>
                </c:pt>
                <c:pt idx="4561">
                  <c:v>72.37407131679484</c:v>
                </c:pt>
                <c:pt idx="4562">
                  <c:v>72.395831684595095</c:v>
                </c:pt>
                <c:pt idx="4563">
                  <c:v>72.418547385615867</c:v>
                </c:pt>
                <c:pt idx="4564">
                  <c:v>72.439378957229536</c:v>
                </c:pt>
                <c:pt idx="4565">
                  <c:v>72.462572324860545</c:v>
                </c:pt>
                <c:pt idx="4566">
                  <c:v>72.482687396558831</c:v>
                </c:pt>
                <c:pt idx="4567">
                  <c:v>72.505509245715203</c:v>
                </c:pt>
                <c:pt idx="4568">
                  <c:v>72.53249740919432</c:v>
                </c:pt>
                <c:pt idx="4569">
                  <c:v>72.555743850893137</c:v>
                </c:pt>
                <c:pt idx="4570">
                  <c:v>72.576575422506806</c:v>
                </c:pt>
                <c:pt idx="4571">
                  <c:v>72.599609567934394</c:v>
                </c:pt>
                <c:pt idx="4572">
                  <c:v>72.620573824717582</c:v>
                </c:pt>
                <c:pt idx="4573">
                  <c:v>72.642440340653451</c:v>
                </c:pt>
                <c:pt idx="4574">
                  <c:v>72.664068023284202</c:v>
                </c:pt>
                <c:pt idx="4575">
                  <c:v>72.685377261508123</c:v>
                </c:pt>
                <c:pt idx="4576">
                  <c:v>72.708623703206939</c:v>
                </c:pt>
                <c:pt idx="4577">
                  <c:v>72.729375663718898</c:v>
                </c:pt>
                <c:pt idx="4578">
                  <c:v>72.752297026752402</c:v>
                </c:pt>
                <c:pt idx="4579">
                  <c:v>72.772465172518508</c:v>
                </c:pt>
                <c:pt idx="4580">
                  <c:v>72.795287021674881</c:v>
                </c:pt>
                <c:pt idx="4581">
                  <c:v>72.815587852610491</c:v>
                </c:pt>
                <c:pt idx="4582">
                  <c:v>72.837985109224419</c:v>
                </c:pt>
                <c:pt idx="4583">
                  <c:v>72.859692402956881</c:v>
                </c:pt>
                <c:pt idx="4584">
                  <c:v>72.881532381858847</c:v>
                </c:pt>
                <c:pt idx="4585">
                  <c:v>72.903982712540582</c:v>
                </c:pt>
                <c:pt idx="4586">
                  <c:v>72.92465506195083</c:v>
                </c:pt>
                <c:pt idx="4587">
                  <c:v>72.947317688903794</c:v>
                </c:pt>
                <c:pt idx="4588">
                  <c:v>72.967326612466479</c:v>
                </c:pt>
                <c:pt idx="4589">
                  <c:v>72.990891498572125</c:v>
                </c:pt>
                <c:pt idx="4590">
                  <c:v>73.011988440524817</c:v>
                </c:pt>
                <c:pt idx="4591">
                  <c:v>73.034704141545589</c:v>
                </c:pt>
                <c:pt idx="4592">
                  <c:v>73.055748009430474</c:v>
                </c:pt>
                <c:pt idx="4593">
                  <c:v>73.077322617993417</c:v>
                </c:pt>
                <c:pt idx="4594">
                  <c:v>73.099056448759782</c:v>
                </c:pt>
                <c:pt idx="4595">
                  <c:v>73.119755335203934</c:v>
                </c:pt>
                <c:pt idx="4596">
                  <c:v>73.142895628767135</c:v>
                </c:pt>
                <c:pt idx="4597">
                  <c:v>73.163435293007879</c:v>
                </c:pt>
                <c:pt idx="4598">
                  <c:v>73.186681734706696</c:v>
                </c:pt>
                <c:pt idx="4599">
                  <c:v>73.207141787845714</c:v>
                </c:pt>
                <c:pt idx="4600">
                  <c:v>73.229910562934293</c:v>
                </c:pt>
                <c:pt idx="4601">
                  <c:v>73.250609449378445</c:v>
                </c:pt>
                <c:pt idx="4602">
                  <c:v>73.272688261585543</c:v>
                </c:pt>
                <c:pt idx="4603">
                  <c:v>73.295244740402879</c:v>
                </c:pt>
                <c:pt idx="4604">
                  <c:v>73.316527441592896</c:v>
                </c:pt>
                <c:pt idx="4605">
                  <c:v>73.339349290749269</c:v>
                </c:pt>
                <c:pt idx="4606">
                  <c:v>73.359384751345857</c:v>
                </c:pt>
                <c:pt idx="4607">
                  <c:v>73.382153526434422</c:v>
                </c:pt>
                <c:pt idx="4608">
                  <c:v>73.402215524064914</c:v>
                </c:pt>
                <c:pt idx="4609">
                  <c:v>73.425196595424708</c:v>
                </c:pt>
                <c:pt idx="4610">
                  <c:v>73.446452759580808</c:v>
                </c:pt>
                <c:pt idx="4611">
                  <c:v>73.468743868059136</c:v>
                </c:pt>
                <c:pt idx="4612">
                  <c:v>73.49050423585939</c:v>
                </c:pt>
                <c:pt idx="4613">
                  <c:v>73.511707325947697</c:v>
                </c:pt>
                <c:pt idx="4614">
                  <c:v>73.534210730697239</c:v>
                </c:pt>
                <c:pt idx="4615">
                  <c:v>73.554564635700658</c:v>
                </c:pt>
                <c:pt idx="4616">
                  <c:v>73.577864151467281</c:v>
                </c:pt>
                <c:pt idx="4617">
                  <c:v>73.598642649013144</c:v>
                </c:pt>
                <c:pt idx="4618">
                  <c:v>73.621836016644153</c:v>
                </c:pt>
                <c:pt idx="4619">
                  <c:v>73.6424022179188</c:v>
                </c:pt>
                <c:pt idx="4620">
                  <c:v>73.664640252329306</c:v>
                </c:pt>
                <c:pt idx="4621">
                  <c:v>73.685551435044687</c:v>
                </c:pt>
                <c:pt idx="4622">
                  <c:v>73.706940284370305</c:v>
                </c:pt>
                <c:pt idx="4623">
                  <c:v>73.729655985391076</c:v>
                </c:pt>
                <c:pt idx="4624">
                  <c:v>73.750699853275961</c:v>
                </c:pt>
                <c:pt idx="4625">
                  <c:v>73.773680924635755</c:v>
                </c:pt>
                <c:pt idx="4626">
                  <c:v>73.793875607435751</c:v>
                </c:pt>
                <c:pt idx="4627">
                  <c:v>73.816909752863353</c:v>
                </c:pt>
                <c:pt idx="4628">
                  <c:v>73.837263657866771</c:v>
                </c:pt>
                <c:pt idx="4629">
                  <c:v>73.860085507023143</c:v>
                </c:pt>
                <c:pt idx="4630">
                  <c:v>73.881792800755591</c:v>
                </c:pt>
                <c:pt idx="4631">
                  <c:v>73.903685853725378</c:v>
                </c:pt>
                <c:pt idx="4632">
                  <c:v>73.926083110339306</c:v>
                </c:pt>
                <c:pt idx="4633">
                  <c:v>73.946543163478339</c:v>
                </c:pt>
                <c:pt idx="4634">
                  <c:v>73.969046568227867</c:v>
                </c:pt>
                <c:pt idx="4635">
                  <c:v>73.996592009418933</c:v>
                </c:pt>
                <c:pt idx="4636">
                  <c:v>74.019626154846534</c:v>
                </c:pt>
                <c:pt idx="4637">
                  <c:v>74.040351578324589</c:v>
                </c:pt>
                <c:pt idx="4638">
                  <c:v>74.063651094091213</c:v>
                </c:pt>
                <c:pt idx="4639">
                  <c:v>74.083766165789513</c:v>
                </c:pt>
                <c:pt idx="4640">
                  <c:v>74.106641089013692</c:v>
                </c:pt>
                <c:pt idx="4641">
                  <c:v>74.127233827322229</c:v>
                </c:pt>
                <c:pt idx="4642">
                  <c:v>74.149790306139579</c:v>
                </c:pt>
                <c:pt idx="4643">
                  <c:v>74.172028340550085</c:v>
                </c:pt>
                <c:pt idx="4644">
                  <c:v>74.193443726909621</c:v>
                </c:pt>
                <c:pt idx="4645">
                  <c:v>74.216000205726957</c:v>
                </c:pt>
                <c:pt idx="4646">
                  <c:v>74.236274499628678</c:v>
                </c:pt>
                <c:pt idx="4647">
                  <c:v>74.259043274717243</c:v>
                </c:pt>
                <c:pt idx="4648">
                  <c:v>74.28645603073879</c:v>
                </c:pt>
                <c:pt idx="4649">
                  <c:v>74.309490176166392</c:v>
                </c:pt>
                <c:pt idx="4650">
                  <c:v>74.330135988542736</c:v>
                </c:pt>
                <c:pt idx="4651">
                  <c:v>74.353382430241552</c:v>
                </c:pt>
                <c:pt idx="4652">
                  <c:v>74.373815946346681</c:v>
                </c:pt>
                <c:pt idx="4653">
                  <c:v>74.396478573299632</c:v>
                </c:pt>
                <c:pt idx="4654">
                  <c:v>74.417203996777687</c:v>
                </c:pt>
                <c:pt idx="4655">
                  <c:v>74.439415494154304</c:v>
                </c:pt>
                <c:pt idx="4656">
                  <c:v>74.461971972971654</c:v>
                </c:pt>
                <c:pt idx="4657">
                  <c:v>74.483334285263368</c:v>
                </c:pt>
                <c:pt idx="4658">
                  <c:v>74.505784615945103</c:v>
                </c:pt>
                <c:pt idx="4659">
                  <c:v>74.526032372812907</c:v>
                </c:pt>
                <c:pt idx="4660">
                  <c:v>74.548907296037086</c:v>
                </c:pt>
                <c:pt idx="4661">
                  <c:v>74.576160829855226</c:v>
                </c:pt>
                <c:pt idx="4662">
                  <c:v>74.599407271554043</c:v>
                </c:pt>
                <c:pt idx="4663">
                  <c:v>74.619920398760883</c:v>
                </c:pt>
                <c:pt idx="4664">
                  <c:v>74.643166840459699</c:v>
                </c:pt>
                <c:pt idx="4665">
                  <c:v>74.663812652836043</c:v>
                </c:pt>
                <c:pt idx="4666">
                  <c:v>74.686316057585586</c:v>
                </c:pt>
                <c:pt idx="4667">
                  <c:v>74.707280314368759</c:v>
                </c:pt>
                <c:pt idx="4668">
                  <c:v>74.729093756236836</c:v>
                </c:pt>
                <c:pt idx="4669">
                  <c:v>74.751862531325401</c:v>
                </c:pt>
                <c:pt idx="4670">
                  <c:v>74.772879862176396</c:v>
                </c:pt>
                <c:pt idx="4671">
                  <c:v>74.795914007603983</c:v>
                </c:pt>
                <c:pt idx="4672">
                  <c:v>74.823379837693338</c:v>
                </c:pt>
                <c:pt idx="4673">
                  <c:v>74.84577709430728</c:v>
                </c:pt>
                <c:pt idx="4674">
                  <c:v>74.865892166005565</c:v>
                </c:pt>
                <c:pt idx="4675">
                  <c:v>74.889191681772189</c:v>
                </c:pt>
                <c:pt idx="4676">
                  <c:v>74.909890568216341</c:v>
                </c:pt>
                <c:pt idx="4677">
                  <c:v>74.932818565508327</c:v>
                </c:pt>
                <c:pt idx="4678">
                  <c:v>74.953835896359308</c:v>
                </c:pt>
                <c:pt idx="4679">
                  <c:v>74.975994319668118</c:v>
                </c:pt>
                <c:pt idx="4680">
                  <c:v>74.99738316899375</c:v>
                </c:pt>
                <c:pt idx="4681">
                  <c:v>75.018692407217657</c:v>
                </c:pt>
                <c:pt idx="4682">
                  <c:v>75.041673478577451</c:v>
                </c:pt>
                <c:pt idx="4683">
                  <c:v>75.06250505019112</c:v>
                </c:pt>
                <c:pt idx="4684">
                  <c:v>75.085910714093359</c:v>
                </c:pt>
                <c:pt idx="4685">
                  <c:v>75.113243859013195</c:v>
                </c:pt>
                <c:pt idx="4686">
                  <c:v>75.135588041559316</c:v>
                </c:pt>
                <c:pt idx="4687">
                  <c:v>75.155676576223712</c:v>
                </c:pt>
                <c:pt idx="4688">
                  <c:v>75.17908224012595</c:v>
                </c:pt>
                <c:pt idx="4689">
                  <c:v>75.199913811739606</c:v>
                </c:pt>
                <c:pt idx="4690">
                  <c:v>75.222629512760378</c:v>
                </c:pt>
                <c:pt idx="4691">
                  <c:v>75.243699917679166</c:v>
                </c:pt>
                <c:pt idx="4692">
                  <c:v>75.265646044716746</c:v>
                </c:pt>
                <c:pt idx="4693">
                  <c:v>75.287486023618726</c:v>
                </c:pt>
                <c:pt idx="4694">
                  <c:v>75.308529891503611</c:v>
                </c:pt>
                <c:pt idx="4695">
                  <c:v>75.331617110999005</c:v>
                </c:pt>
                <c:pt idx="4696">
                  <c:v>75.352315997443171</c:v>
                </c:pt>
                <c:pt idx="4697">
                  <c:v>75.375562439141987</c:v>
                </c:pt>
                <c:pt idx="4698">
                  <c:v>75.395836733043694</c:v>
                </c:pt>
                <c:pt idx="4699">
                  <c:v>75.418393211861044</c:v>
                </c:pt>
                <c:pt idx="4700">
                  <c:v>75.438667505762751</c:v>
                </c:pt>
                <c:pt idx="4701">
                  <c:v>75.460985151274969</c:v>
                </c:pt>
                <c:pt idx="4702">
                  <c:v>75.483170111617682</c:v>
                </c:pt>
                <c:pt idx="4703">
                  <c:v>75.504744720180625</c:v>
                </c:pt>
                <c:pt idx="4704">
                  <c:v>75.52719505086236</c:v>
                </c:pt>
                <c:pt idx="4705">
                  <c:v>75.547469344764068</c:v>
                </c:pt>
                <c:pt idx="4706">
                  <c:v>75.570556564259462</c:v>
                </c:pt>
                <c:pt idx="4707">
                  <c:v>75.590671635957762</c:v>
                </c:pt>
                <c:pt idx="4708">
                  <c:v>75.61407729986</c:v>
                </c:pt>
                <c:pt idx="4709">
                  <c:v>75.635147704778788</c:v>
                </c:pt>
                <c:pt idx="4710">
                  <c:v>75.657704183596138</c:v>
                </c:pt>
                <c:pt idx="4711">
                  <c:v>75.679252255125178</c:v>
                </c:pt>
                <c:pt idx="4712">
                  <c:v>75.700561493349085</c:v>
                </c:pt>
                <c:pt idx="4713">
                  <c:v>75.722401472251065</c:v>
                </c:pt>
                <c:pt idx="4714">
                  <c:v>75.742702303186675</c:v>
                </c:pt>
                <c:pt idx="4715">
                  <c:v>75.765948744885492</c:v>
                </c:pt>
                <c:pt idx="4716">
                  <c:v>75.786674168363547</c:v>
                </c:pt>
                <c:pt idx="4717">
                  <c:v>75.809973684130171</c:v>
                </c:pt>
                <c:pt idx="4718">
                  <c:v>75.830433737269203</c:v>
                </c:pt>
                <c:pt idx="4719">
                  <c:v>75.852937142018746</c:v>
                </c:pt>
                <c:pt idx="4720">
                  <c:v>75.87390139880192</c:v>
                </c:pt>
                <c:pt idx="4721">
                  <c:v>75.895874062873403</c:v>
                </c:pt>
                <c:pt idx="4722">
                  <c:v>75.918642837961968</c:v>
                </c:pt>
                <c:pt idx="4723">
                  <c:v>75.93963363177906</c:v>
                </c:pt>
                <c:pt idx="4724">
                  <c:v>75.962455480935432</c:v>
                </c:pt>
                <c:pt idx="4725">
                  <c:v>75.982623626701525</c:v>
                </c:pt>
                <c:pt idx="4726">
                  <c:v>76.005498549925704</c:v>
                </c:pt>
                <c:pt idx="4727">
                  <c:v>76.025507473488389</c:v>
                </c:pt>
                <c:pt idx="4728">
                  <c:v>76.048223174509147</c:v>
                </c:pt>
                <c:pt idx="4729">
                  <c:v>76.069585486800875</c:v>
                </c:pt>
                <c:pt idx="4730">
                  <c:v>76.091876595279189</c:v>
                </c:pt>
                <c:pt idx="4731">
                  <c:v>76.11390233341848</c:v>
                </c:pt>
                <c:pt idx="4732">
                  <c:v>76.134866590201668</c:v>
                </c:pt>
                <c:pt idx="4733">
                  <c:v>76.157316920883403</c:v>
                </c:pt>
                <c:pt idx="4734">
                  <c:v>76.177511603683399</c:v>
                </c:pt>
                <c:pt idx="4735">
                  <c:v>76.20118263792466</c:v>
                </c:pt>
                <c:pt idx="4736">
                  <c:v>76.222040746572233</c:v>
                </c:pt>
                <c:pt idx="4737">
                  <c:v>76.245021817932027</c:v>
                </c:pt>
                <c:pt idx="4738">
                  <c:v>76.265614556240564</c:v>
                </c:pt>
                <c:pt idx="4739">
                  <c:v>76.287640294379855</c:v>
                </c:pt>
                <c:pt idx="4740">
                  <c:v>76.309029143705487</c:v>
                </c:pt>
                <c:pt idx="4741">
                  <c:v>76.330152622692083</c:v>
                </c:pt>
                <c:pt idx="4742">
                  <c:v>76.352974471848455</c:v>
                </c:pt>
                <c:pt idx="4743">
                  <c:v>76.373607015707847</c:v>
                </c:pt>
                <c:pt idx="4744">
                  <c:v>76.396906531474471</c:v>
                </c:pt>
                <c:pt idx="4745">
                  <c:v>76.417180825376178</c:v>
                </c:pt>
                <c:pt idx="4746">
                  <c:v>76.44021497080378</c:v>
                </c:pt>
                <c:pt idx="4747">
                  <c:v>76.460462727671583</c:v>
                </c:pt>
                <c:pt idx="4748">
                  <c:v>76.483125354624548</c:v>
                </c:pt>
                <c:pt idx="4749">
                  <c:v>76.505257240899439</c:v>
                </c:pt>
                <c:pt idx="4750">
                  <c:v>76.526831849462383</c:v>
                </c:pt>
                <c:pt idx="4751">
                  <c:v>76.549388328279733</c:v>
                </c:pt>
                <c:pt idx="4752">
                  <c:v>76.569583011079743</c:v>
                </c:pt>
                <c:pt idx="4753">
                  <c:v>76.592351786168308</c:v>
                </c:pt>
                <c:pt idx="4754">
                  <c:v>76.619817616257663</c:v>
                </c:pt>
                <c:pt idx="4755">
                  <c:v>76.642957909820865</c:v>
                </c:pt>
                <c:pt idx="4756">
                  <c:v>76.663444499993801</c:v>
                </c:pt>
                <c:pt idx="4757">
                  <c:v>76.686690941692618</c:v>
                </c:pt>
                <c:pt idx="4758">
                  <c:v>76.706991772628228</c:v>
                </c:pt>
                <c:pt idx="4759">
                  <c:v>76.729919769920215</c:v>
                </c:pt>
                <c:pt idx="4760">
                  <c:v>76.750485971194848</c:v>
                </c:pt>
                <c:pt idx="4761">
                  <c:v>76.772830153740983</c:v>
                </c:pt>
                <c:pt idx="4762">
                  <c:v>76.79506818815149</c:v>
                </c:pt>
                <c:pt idx="4763">
                  <c:v>76.816642796714433</c:v>
                </c:pt>
                <c:pt idx="4764">
                  <c:v>76.839305423667398</c:v>
                </c:pt>
                <c:pt idx="4765">
                  <c:v>76.859579717569105</c:v>
                </c:pt>
                <c:pt idx="4766">
                  <c:v>76.882083122318647</c:v>
                </c:pt>
                <c:pt idx="4767">
                  <c:v>76.902092045881318</c:v>
                </c:pt>
                <c:pt idx="4768">
                  <c:v>76.925285413512341</c:v>
                </c:pt>
                <c:pt idx="4769">
                  <c:v>76.946408892498937</c:v>
                </c:pt>
                <c:pt idx="4770">
                  <c:v>76.96891229724848</c:v>
                </c:pt>
                <c:pt idx="4771">
                  <c:v>76.990354220641905</c:v>
                </c:pt>
                <c:pt idx="4772">
                  <c:v>77.011743069967537</c:v>
                </c:pt>
                <c:pt idx="4773">
                  <c:v>77.034087252513658</c:v>
                </c:pt>
                <c:pt idx="4774">
                  <c:v>77.054600379720483</c:v>
                </c:pt>
                <c:pt idx="4775">
                  <c:v>77.078112191758336</c:v>
                </c:pt>
                <c:pt idx="4776">
                  <c:v>77.098625318965162</c:v>
                </c:pt>
                <c:pt idx="4777">
                  <c:v>77.121818686596185</c:v>
                </c:pt>
                <c:pt idx="4778">
                  <c:v>77.142384887870818</c:v>
                </c:pt>
                <c:pt idx="4779">
                  <c:v>77.164675996349146</c:v>
                </c:pt>
                <c:pt idx="4780">
                  <c:v>77.185507567962802</c:v>
                </c:pt>
                <c:pt idx="4781">
                  <c:v>77.206976028390145</c:v>
                </c:pt>
                <c:pt idx="4782">
                  <c:v>77.229691729410902</c:v>
                </c:pt>
                <c:pt idx="4783">
                  <c:v>77.25076213432969</c:v>
                </c:pt>
                <c:pt idx="4784">
                  <c:v>77.273690131621677</c:v>
                </c:pt>
                <c:pt idx="4785">
                  <c:v>77.293805203319977</c:v>
                </c:pt>
                <c:pt idx="4786">
                  <c:v>77.316945496883179</c:v>
                </c:pt>
                <c:pt idx="4787">
                  <c:v>77.337193253750982</c:v>
                </c:pt>
                <c:pt idx="4788">
                  <c:v>77.360227399178584</c:v>
                </c:pt>
                <c:pt idx="4789">
                  <c:v>77.381855081809334</c:v>
                </c:pt>
                <c:pt idx="4790">
                  <c:v>77.403827745880818</c:v>
                </c:pt>
                <c:pt idx="4791">
                  <c:v>77.425906558087917</c:v>
                </c:pt>
                <c:pt idx="4792">
                  <c:v>77.446578907498164</c:v>
                </c:pt>
                <c:pt idx="4793">
                  <c:v>77.469135386315514</c:v>
                </c:pt>
                <c:pt idx="4794">
                  <c:v>77.496786975642181</c:v>
                </c:pt>
                <c:pt idx="4795">
                  <c:v>77.51955575073076</c:v>
                </c:pt>
                <c:pt idx="4796">
                  <c:v>77.540440396412222</c:v>
                </c:pt>
                <c:pt idx="4797">
                  <c:v>77.563633764043246</c:v>
                </c:pt>
                <c:pt idx="4798">
                  <c:v>77.583881520911049</c:v>
                </c:pt>
                <c:pt idx="4799">
                  <c:v>77.606809518203036</c:v>
                </c:pt>
                <c:pt idx="4800">
                  <c:v>77.627030738036936</c:v>
                </c:pt>
                <c:pt idx="4801">
                  <c:v>77.649852587193308</c:v>
                </c:pt>
                <c:pt idx="4802">
                  <c:v>77.671931399400407</c:v>
                </c:pt>
                <c:pt idx="4803">
                  <c:v>77.693718304234565</c:v>
                </c:pt>
                <c:pt idx="4804">
                  <c:v>77.715744042373856</c:v>
                </c:pt>
                <c:pt idx="4805">
                  <c:v>77.736257169580696</c:v>
                </c:pt>
                <c:pt idx="4806">
                  <c:v>77.758972870601454</c:v>
                </c:pt>
                <c:pt idx="4807">
                  <c:v>77.778981794164139</c:v>
                </c:pt>
                <c:pt idx="4808">
                  <c:v>77.802228235862955</c:v>
                </c:pt>
                <c:pt idx="4809">
                  <c:v>77.822927122307107</c:v>
                </c:pt>
                <c:pt idx="4810">
                  <c:v>77.845802045531286</c:v>
                </c:pt>
                <c:pt idx="4811">
                  <c:v>77.867137820789111</c:v>
                </c:pt>
                <c:pt idx="4812">
                  <c:v>77.888845114521573</c:v>
                </c:pt>
                <c:pt idx="4813">
                  <c:v>77.910711630457442</c:v>
                </c:pt>
                <c:pt idx="4814">
                  <c:v>77.93138397986769</c:v>
                </c:pt>
                <c:pt idx="4815">
                  <c:v>77.95494886597335</c:v>
                </c:pt>
                <c:pt idx="4816">
                  <c:v>77.975647752417501</c:v>
                </c:pt>
                <c:pt idx="4817">
                  <c:v>77.998894194116318</c:v>
                </c:pt>
                <c:pt idx="4818">
                  <c:v>78.018903117679002</c:v>
                </c:pt>
                <c:pt idx="4819">
                  <c:v>78.041353448360738</c:v>
                </c:pt>
                <c:pt idx="4820">
                  <c:v>78.062158482940504</c:v>
                </c:pt>
                <c:pt idx="4821">
                  <c:v>78.084210758113684</c:v>
                </c:pt>
                <c:pt idx="4822">
                  <c:v>78.106395718456398</c:v>
                </c:pt>
                <c:pt idx="4823">
                  <c:v>78.127545734476897</c:v>
                </c:pt>
                <c:pt idx="4824">
                  <c:v>78.150473731768884</c:v>
                </c:pt>
                <c:pt idx="4825">
                  <c:v>78.170721488636687</c:v>
                </c:pt>
                <c:pt idx="4826">
                  <c:v>78.193808708132096</c:v>
                </c:pt>
                <c:pt idx="4827">
                  <c:v>78.213923779830381</c:v>
                </c:pt>
                <c:pt idx="4828">
                  <c:v>78.237064073393597</c:v>
                </c:pt>
                <c:pt idx="4829">
                  <c:v>78.258452922719215</c:v>
                </c:pt>
                <c:pt idx="4830">
                  <c:v>78.28090325340095</c:v>
                </c:pt>
                <c:pt idx="4831">
                  <c:v>78.302557473065605</c:v>
                </c:pt>
                <c:pt idx="4832">
                  <c:v>78.323574803916586</c:v>
                </c:pt>
                <c:pt idx="4833">
                  <c:v>78.345547467988069</c:v>
                </c:pt>
                <c:pt idx="4834">
                  <c:v>78.365927910025391</c:v>
                </c:pt>
                <c:pt idx="4835">
                  <c:v>78.389174351724208</c:v>
                </c:pt>
                <c:pt idx="4836">
                  <c:v>78.409926312236166</c:v>
                </c:pt>
                <c:pt idx="4837">
                  <c:v>78.432854309528153</c:v>
                </c:pt>
                <c:pt idx="4838">
                  <c:v>78.453500121904511</c:v>
                </c:pt>
                <c:pt idx="4839">
                  <c:v>78.475950452586247</c:v>
                </c:pt>
                <c:pt idx="4840">
                  <c:v>78.497180079708443</c:v>
                </c:pt>
                <c:pt idx="4841">
                  <c:v>78.518940447508712</c:v>
                </c:pt>
                <c:pt idx="4842">
                  <c:v>78.541656148529469</c:v>
                </c:pt>
                <c:pt idx="4843">
                  <c:v>78.562673479380464</c:v>
                </c:pt>
                <c:pt idx="4844">
                  <c:v>78.585760698875859</c:v>
                </c:pt>
                <c:pt idx="4845">
                  <c:v>78.605849233540255</c:v>
                </c:pt>
                <c:pt idx="4846">
                  <c:v>78.628671082696627</c:v>
                </c:pt>
                <c:pt idx="4847">
                  <c:v>78.65557963507402</c:v>
                </c:pt>
                <c:pt idx="4848">
                  <c:v>78.678932224908451</c:v>
                </c:pt>
                <c:pt idx="4849">
                  <c:v>78.699790333556024</c:v>
                </c:pt>
                <c:pt idx="4850">
                  <c:v>78.722824478983625</c:v>
                </c:pt>
                <c:pt idx="4851">
                  <c:v>78.743629513563391</c:v>
                </c:pt>
                <c:pt idx="4852">
                  <c:v>78.765575640600971</c:v>
                </c:pt>
                <c:pt idx="4853">
                  <c:v>78.787389082469033</c:v>
                </c:pt>
                <c:pt idx="4854">
                  <c:v>78.808512561455629</c:v>
                </c:pt>
                <c:pt idx="4855">
                  <c:v>78.831812077222253</c:v>
                </c:pt>
                <c:pt idx="4856">
                  <c:v>78.852457889598611</c:v>
                </c:pt>
                <c:pt idx="4857">
                  <c:v>78.875492035026198</c:v>
                </c:pt>
                <c:pt idx="4858">
                  <c:v>78.895713254860098</c:v>
                </c:pt>
                <c:pt idx="4859">
                  <c:v>78.918535104016485</c:v>
                </c:pt>
                <c:pt idx="4860">
                  <c:v>78.938729786816481</c:v>
                </c:pt>
                <c:pt idx="4861">
                  <c:v>78.960967821226987</c:v>
                </c:pt>
                <c:pt idx="4862">
                  <c:v>78.982993559366278</c:v>
                </c:pt>
                <c:pt idx="4863">
                  <c:v>79.004674316064836</c:v>
                </c:pt>
                <c:pt idx="4864">
                  <c:v>79.027283868949993</c:v>
                </c:pt>
                <c:pt idx="4865">
                  <c:v>79.047664310987315</c:v>
                </c:pt>
                <c:pt idx="4866">
                  <c:v>79.070486160143687</c:v>
                </c:pt>
                <c:pt idx="4867">
                  <c:v>79.090548157774165</c:v>
                </c:pt>
                <c:pt idx="4868">
                  <c:v>79.114113043879826</c:v>
                </c:pt>
                <c:pt idx="4869">
                  <c:v>79.135316133968132</c:v>
                </c:pt>
                <c:pt idx="4870">
                  <c:v>79.157766464649868</c:v>
                </c:pt>
                <c:pt idx="4871">
                  <c:v>79.178969554738174</c:v>
                </c:pt>
                <c:pt idx="4872">
                  <c:v>79.200517626267214</c:v>
                </c:pt>
                <c:pt idx="4873">
                  <c:v>79.222384142203083</c:v>
                </c:pt>
                <c:pt idx="4874">
                  <c:v>79.242817658308212</c:v>
                </c:pt>
                <c:pt idx="4875">
                  <c:v>79.265904877803607</c:v>
                </c:pt>
                <c:pt idx="4876">
                  <c:v>79.286630301281676</c:v>
                </c:pt>
                <c:pt idx="4877">
                  <c:v>79.309982891116093</c:v>
                </c:pt>
                <c:pt idx="4878">
                  <c:v>79.330363333153414</c:v>
                </c:pt>
                <c:pt idx="4879">
                  <c:v>79.353025960106379</c:v>
                </c:pt>
                <c:pt idx="4880">
                  <c:v>79.37372484655053</c:v>
                </c:pt>
                <c:pt idx="4881">
                  <c:v>79.39588326985934</c:v>
                </c:pt>
                <c:pt idx="4882">
                  <c:v>79.418492822744483</c:v>
                </c:pt>
                <c:pt idx="4883">
                  <c:v>79.4397755239345</c:v>
                </c:pt>
                <c:pt idx="4884">
                  <c:v>79.462491224955258</c:v>
                </c:pt>
                <c:pt idx="4885">
                  <c:v>79.490169351315842</c:v>
                </c:pt>
                <c:pt idx="4886">
                  <c:v>79.512354311658555</c:v>
                </c:pt>
                <c:pt idx="4887">
                  <c:v>79.53268167962807</c:v>
                </c:pt>
                <c:pt idx="4888">
                  <c:v>79.555928121326886</c:v>
                </c:pt>
                <c:pt idx="4889">
                  <c:v>79.576467785567615</c:v>
                </c:pt>
                <c:pt idx="4890">
                  <c:v>79.599555005063024</c:v>
                </c:pt>
                <c:pt idx="4891">
                  <c:v>79.620280428541079</c:v>
                </c:pt>
                <c:pt idx="4892">
                  <c:v>79.642836907358429</c:v>
                </c:pt>
                <c:pt idx="4893">
                  <c:v>79.663907312277217</c:v>
                </c:pt>
                <c:pt idx="4894">
                  <c:v>79.685455383806257</c:v>
                </c:pt>
                <c:pt idx="4895">
                  <c:v>79.708383381098244</c:v>
                </c:pt>
                <c:pt idx="4896">
                  <c:v>79.729453786017032</c:v>
                </c:pt>
                <c:pt idx="4897">
                  <c:v>79.752381783309019</c:v>
                </c:pt>
                <c:pt idx="4898">
                  <c:v>79.772443780939497</c:v>
                </c:pt>
                <c:pt idx="4899">
                  <c:v>79.795159481960269</c:v>
                </c:pt>
                <c:pt idx="4900">
                  <c:v>79.815327627726361</c:v>
                </c:pt>
                <c:pt idx="4901">
                  <c:v>79.838096402814926</c:v>
                </c:pt>
                <c:pt idx="4902">
                  <c:v>79.859803696547388</c:v>
                </c:pt>
                <c:pt idx="4903">
                  <c:v>79.881590601381561</c:v>
                </c:pt>
                <c:pt idx="4904">
                  <c:v>79.903828635792067</c:v>
                </c:pt>
                <c:pt idx="4905">
                  <c:v>79.924554059270122</c:v>
                </c:pt>
                <c:pt idx="4906">
                  <c:v>79.947375908426494</c:v>
                </c:pt>
                <c:pt idx="4907">
                  <c:v>79.967437906056986</c:v>
                </c:pt>
                <c:pt idx="4908">
                  <c:v>79.990843569959225</c:v>
                </c:pt>
                <c:pt idx="4909">
                  <c:v>80.011794558225446</c:v>
                </c:pt>
                <c:pt idx="4910">
                  <c:v>80.034775629585241</c:v>
                </c:pt>
                <c:pt idx="4911">
                  <c:v>80.055766423402332</c:v>
                </c:pt>
                <c:pt idx="4912">
                  <c:v>80.07755332823649</c:v>
                </c:pt>
                <c:pt idx="4913">
                  <c:v>80.098836029426508</c:v>
                </c:pt>
                <c:pt idx="4914">
                  <c:v>80.119747212141888</c:v>
                </c:pt>
                <c:pt idx="4915">
                  <c:v>80.142940579772898</c:v>
                </c:pt>
                <c:pt idx="4916">
                  <c:v>80.163586392149242</c:v>
                </c:pt>
                <c:pt idx="4917">
                  <c:v>80.186779759780251</c:v>
                </c:pt>
                <c:pt idx="4918">
                  <c:v>80.206921368512454</c:v>
                </c:pt>
                <c:pt idx="4919">
                  <c:v>80.230008588007848</c:v>
                </c:pt>
                <c:pt idx="4920">
                  <c:v>80.250468641146881</c:v>
                </c:pt>
                <c:pt idx="4921">
                  <c:v>80.273078194032024</c:v>
                </c:pt>
                <c:pt idx="4922">
                  <c:v>80.295103932171315</c:v>
                </c:pt>
                <c:pt idx="4923">
                  <c:v>80.316572392598658</c:v>
                </c:pt>
                <c:pt idx="4924">
                  <c:v>80.339288093619416</c:v>
                </c:pt>
                <c:pt idx="4925">
                  <c:v>80.359535850487219</c:v>
                </c:pt>
                <c:pt idx="4926">
                  <c:v>80.382251551507991</c:v>
                </c:pt>
                <c:pt idx="4927">
                  <c:v>80.409452011258324</c:v>
                </c:pt>
                <c:pt idx="4928">
                  <c:v>80.432751527024934</c:v>
                </c:pt>
                <c:pt idx="4929">
                  <c:v>80.453344265333484</c:v>
                </c:pt>
                <c:pt idx="4930">
                  <c:v>80.476643781100108</c:v>
                </c:pt>
                <c:pt idx="4931">
                  <c:v>80.496971149069623</c:v>
                </c:pt>
                <c:pt idx="4932">
                  <c:v>80.519527627886973</c:v>
                </c:pt>
                <c:pt idx="4933">
                  <c:v>80.540544958737954</c:v>
                </c:pt>
                <c:pt idx="4934">
                  <c:v>80.562650307978956</c:v>
                </c:pt>
                <c:pt idx="4935">
                  <c:v>80.585206786796306</c:v>
                </c:pt>
                <c:pt idx="4936">
                  <c:v>80.606330265782901</c:v>
                </c:pt>
                <c:pt idx="4937">
                  <c:v>80.629099040871466</c:v>
                </c:pt>
                <c:pt idx="4938">
                  <c:v>80.649267186637559</c:v>
                </c:pt>
                <c:pt idx="4939">
                  <c:v>80.672142109861738</c:v>
                </c:pt>
                <c:pt idx="4940">
                  <c:v>80.699342569612071</c:v>
                </c:pt>
                <c:pt idx="4941">
                  <c:v>80.722482863175273</c:v>
                </c:pt>
                <c:pt idx="4942">
                  <c:v>80.743155212585535</c:v>
                </c:pt>
                <c:pt idx="4943">
                  <c:v>80.766348580216544</c:v>
                </c:pt>
                <c:pt idx="4944">
                  <c:v>80.787127077762406</c:v>
                </c:pt>
                <c:pt idx="4945">
                  <c:v>80.809365112172912</c:v>
                </c:pt>
                <c:pt idx="4946">
                  <c:v>80.830515128193412</c:v>
                </c:pt>
                <c:pt idx="4947">
                  <c:v>80.852328570061488</c:v>
                </c:pt>
                <c:pt idx="4948">
                  <c:v>80.87515041921786</c:v>
                </c:pt>
                <c:pt idx="4949">
                  <c:v>80.896194287102745</c:v>
                </c:pt>
                <c:pt idx="4950">
                  <c:v>80.918963062191324</c:v>
                </c:pt>
                <c:pt idx="4951">
                  <c:v>80.938971985753994</c:v>
                </c:pt>
                <c:pt idx="4952">
                  <c:v>80.962006131181596</c:v>
                </c:pt>
                <c:pt idx="4953">
                  <c:v>80.982068128812088</c:v>
                </c:pt>
                <c:pt idx="4954">
                  <c:v>81.004836903900653</c:v>
                </c:pt>
                <c:pt idx="4955">
                  <c:v>81.026252290260175</c:v>
                </c:pt>
                <c:pt idx="4956">
                  <c:v>81.048145343229962</c:v>
                </c:pt>
                <c:pt idx="4957">
                  <c:v>81.07054259984389</c:v>
                </c:pt>
                <c:pt idx="4958">
                  <c:v>81.091321097389752</c:v>
                </c:pt>
                <c:pt idx="4959">
                  <c:v>81.11403679841051</c:v>
                </c:pt>
                <c:pt idx="4960">
                  <c:v>81.134125333074905</c:v>
                </c:pt>
                <c:pt idx="4961">
                  <c:v>81.157477922909322</c:v>
                </c:pt>
                <c:pt idx="4962">
                  <c:v>81.178574864862028</c:v>
                </c:pt>
                <c:pt idx="4963">
                  <c:v>81.201609010289616</c:v>
                </c:pt>
                <c:pt idx="4964">
                  <c:v>81.222148674530359</c:v>
                </c:pt>
                <c:pt idx="4965">
                  <c:v>81.244200949703554</c:v>
                </c:pt>
                <c:pt idx="4966">
                  <c:v>81.265536724961365</c:v>
                </c:pt>
                <c:pt idx="4967">
                  <c:v>81.286607129880167</c:v>
                </c:pt>
                <c:pt idx="4968">
                  <c:v>81.309641275307754</c:v>
                </c:pt>
                <c:pt idx="4969">
                  <c:v>81.330180939548498</c:v>
                </c:pt>
                <c:pt idx="4970">
                  <c:v>81.353268159043893</c:v>
                </c:pt>
                <c:pt idx="4971">
                  <c:v>81.373701675149022</c:v>
                </c:pt>
                <c:pt idx="4972">
                  <c:v>81.396629672441009</c:v>
                </c:pt>
                <c:pt idx="4973">
                  <c:v>81.417169336681738</c:v>
                </c:pt>
                <c:pt idx="4974">
                  <c:v>81.439540056261762</c:v>
                </c:pt>
                <c:pt idx="4975">
                  <c:v>81.461778090672283</c:v>
                </c:pt>
                <c:pt idx="4976">
                  <c:v>81.483405773303033</c:v>
                </c:pt>
                <c:pt idx="4977">
                  <c:v>81.505803029916962</c:v>
                </c:pt>
                <c:pt idx="4978">
                  <c:v>81.526236546022091</c:v>
                </c:pt>
                <c:pt idx="4979">
                  <c:v>81.548793024839426</c:v>
                </c:pt>
                <c:pt idx="4980">
                  <c:v>81.576179243827085</c:v>
                </c:pt>
                <c:pt idx="4981">
                  <c:v>81.599425685525901</c:v>
                </c:pt>
                <c:pt idx="4982">
                  <c:v>81.620071497902245</c:v>
                </c:pt>
                <c:pt idx="4983">
                  <c:v>81.643105643329847</c:v>
                </c:pt>
                <c:pt idx="4984">
                  <c:v>81.663645307570576</c:v>
                </c:pt>
                <c:pt idx="4985">
                  <c:v>81.686307934523541</c:v>
                </c:pt>
                <c:pt idx="4986">
                  <c:v>81.707219117238907</c:v>
                </c:pt>
                <c:pt idx="4987">
                  <c:v>81.729351003513813</c:v>
                </c:pt>
                <c:pt idx="4988">
                  <c:v>81.75164211199214</c:v>
                </c:pt>
                <c:pt idx="4989">
                  <c:v>81.772951350216047</c:v>
                </c:pt>
                <c:pt idx="4990">
                  <c:v>81.795826273440227</c:v>
                </c:pt>
                <c:pt idx="4991">
                  <c:v>81.81596788217243</c:v>
                </c:pt>
                <c:pt idx="4992">
                  <c:v>81.838842805396609</c:v>
                </c:pt>
                <c:pt idx="4993">
                  <c:v>81.865804431841809</c:v>
                </c:pt>
                <c:pt idx="4994">
                  <c:v>81.88915702167624</c:v>
                </c:pt>
                <c:pt idx="4995">
                  <c:v>81.909935519222103</c:v>
                </c:pt>
                <c:pt idx="4996">
                  <c:v>81.933075812785304</c:v>
                </c:pt>
                <c:pt idx="4997">
                  <c:v>81.953562402958241</c:v>
                </c:pt>
                <c:pt idx="4998">
                  <c:v>81.976065807707784</c:v>
                </c:pt>
                <c:pt idx="4999">
                  <c:v>81.997162749660475</c:v>
                </c:pt>
                <c:pt idx="5000">
                  <c:v>82.019029265596345</c:v>
                </c:pt>
                <c:pt idx="5001">
                  <c:v>82.041744966617117</c:v>
                </c:pt>
                <c:pt idx="5002">
                  <c:v>82.062682686366387</c:v>
                </c:pt>
                <c:pt idx="5003">
                  <c:v>82.085769905861795</c:v>
                </c:pt>
                <c:pt idx="5004">
                  <c:v>82.113368421120668</c:v>
                </c:pt>
                <c:pt idx="5005">
                  <c:v>82.135659529598982</c:v>
                </c:pt>
                <c:pt idx="5006">
                  <c:v>82.15569499019557</c:v>
                </c:pt>
                <c:pt idx="5007">
                  <c:v>82.179047580029987</c:v>
                </c:pt>
                <c:pt idx="5008">
                  <c:v>82.199719929440249</c:v>
                </c:pt>
                <c:pt idx="5009">
                  <c:v>82.222860223003451</c:v>
                </c:pt>
                <c:pt idx="5010">
                  <c:v>82.243691794617121</c:v>
                </c:pt>
                <c:pt idx="5011">
                  <c:v>82.265664458688605</c:v>
                </c:pt>
                <c:pt idx="5012">
                  <c:v>82.287185993183741</c:v>
                </c:pt>
                <c:pt idx="5013">
                  <c:v>82.308601379543276</c:v>
                </c:pt>
                <c:pt idx="5014">
                  <c:v>82.331741673106478</c:v>
                </c:pt>
                <c:pt idx="5015">
                  <c:v>82.35252017065234</c:v>
                </c:pt>
                <c:pt idx="5016">
                  <c:v>82.375501242012149</c:v>
                </c:pt>
                <c:pt idx="5017">
                  <c:v>82.395642850744323</c:v>
                </c:pt>
                <c:pt idx="5018">
                  <c:v>82.418464699900696</c:v>
                </c:pt>
                <c:pt idx="5019">
                  <c:v>82.438632845666802</c:v>
                </c:pt>
                <c:pt idx="5020">
                  <c:v>82.461189324484138</c:v>
                </c:pt>
                <c:pt idx="5021">
                  <c:v>82.4828966182166</c:v>
                </c:pt>
                <c:pt idx="5022">
                  <c:v>82.50473659711858</c:v>
                </c:pt>
                <c:pt idx="5023">
                  <c:v>82.527240001868108</c:v>
                </c:pt>
                <c:pt idx="5024">
                  <c:v>82.547753129074962</c:v>
                </c:pt>
                <c:pt idx="5025">
                  <c:v>82.570468830095706</c:v>
                </c:pt>
                <c:pt idx="5026">
                  <c:v>82.590530827726198</c:v>
                </c:pt>
                <c:pt idx="5027">
                  <c:v>82.614095713831844</c:v>
                </c:pt>
                <c:pt idx="5028">
                  <c:v>82.635192655784536</c:v>
                </c:pt>
                <c:pt idx="5029">
                  <c:v>82.657961430873115</c:v>
                </c:pt>
                <c:pt idx="5030">
                  <c:v>82.678872613588481</c:v>
                </c:pt>
                <c:pt idx="5031">
                  <c:v>82.700526833253136</c:v>
                </c:pt>
                <c:pt idx="5032">
                  <c:v>82.722340275121212</c:v>
                </c:pt>
                <c:pt idx="5033">
                  <c:v>82.742879939361941</c:v>
                </c:pt>
                <c:pt idx="5034">
                  <c:v>82.766126381060744</c:v>
                </c:pt>
                <c:pt idx="5035">
                  <c:v>82.786586434199805</c:v>
                </c:pt>
                <c:pt idx="5036">
                  <c:v>82.809885949966414</c:v>
                </c:pt>
                <c:pt idx="5037">
                  <c:v>82.830266392003736</c:v>
                </c:pt>
                <c:pt idx="5038">
                  <c:v>82.853194389295737</c:v>
                </c:pt>
                <c:pt idx="5039">
                  <c:v>82.873707516502549</c:v>
                </c:pt>
                <c:pt idx="5040">
                  <c:v>82.895839402777455</c:v>
                </c:pt>
                <c:pt idx="5041">
                  <c:v>82.918342807527011</c:v>
                </c:pt>
                <c:pt idx="5042">
                  <c:v>82.939837804988244</c:v>
                </c:pt>
                <c:pt idx="5043">
                  <c:v>82.962606580076795</c:v>
                </c:pt>
                <c:pt idx="5044">
                  <c:v>82.990284706437379</c:v>
                </c:pt>
                <c:pt idx="5045">
                  <c:v>83.012204296441055</c:v>
                </c:pt>
                <c:pt idx="5046">
                  <c:v>83.032743960681799</c:v>
                </c:pt>
                <c:pt idx="5047">
                  <c:v>83.055990402380615</c:v>
                </c:pt>
                <c:pt idx="5048">
                  <c:v>83.076450455519648</c:v>
                </c:pt>
                <c:pt idx="5049">
                  <c:v>83.09959074908285</c:v>
                </c:pt>
                <c:pt idx="5050">
                  <c:v>83.120236561459194</c:v>
                </c:pt>
                <c:pt idx="5051">
                  <c:v>83.142846114344351</c:v>
                </c:pt>
                <c:pt idx="5052">
                  <c:v>83.163943056297043</c:v>
                </c:pt>
                <c:pt idx="5053">
                  <c:v>83.185623812995601</c:v>
                </c:pt>
                <c:pt idx="5054">
                  <c:v>83.208233365880758</c:v>
                </c:pt>
                <c:pt idx="5055">
                  <c:v>83.229489530036858</c:v>
                </c:pt>
                <c:pt idx="5056">
                  <c:v>83.252417527328859</c:v>
                </c:pt>
                <c:pt idx="5057">
                  <c:v>83.272506061993241</c:v>
                </c:pt>
                <c:pt idx="5058">
                  <c:v>83.295221763013998</c:v>
                </c:pt>
                <c:pt idx="5059">
                  <c:v>83.322289537594813</c:v>
                </c:pt>
                <c:pt idx="5060">
                  <c:v>83.345854423700473</c:v>
                </c:pt>
                <c:pt idx="5061">
                  <c:v>83.366553310144624</c:v>
                </c:pt>
                <c:pt idx="5062">
                  <c:v>83.389428233368804</c:v>
                </c:pt>
                <c:pt idx="5063">
                  <c:v>83.410206730914666</c:v>
                </c:pt>
                <c:pt idx="5064">
                  <c:v>83.432444765325187</c:v>
                </c:pt>
                <c:pt idx="5065">
                  <c:v>83.453913225752501</c:v>
                </c:pt>
                <c:pt idx="5066">
                  <c:v>83.475514371349348</c:v>
                </c:pt>
                <c:pt idx="5067">
                  <c:v>83.498283146437942</c:v>
                </c:pt>
                <c:pt idx="5068">
                  <c:v>83.518982032882093</c:v>
                </c:pt>
                <c:pt idx="5069">
                  <c:v>83.542281548648702</c:v>
                </c:pt>
                <c:pt idx="5070">
                  <c:v>83.562317009245277</c:v>
                </c:pt>
                <c:pt idx="5071">
                  <c:v>83.585351154672878</c:v>
                </c:pt>
                <c:pt idx="5072">
                  <c:v>83.612180095948574</c:v>
                </c:pt>
                <c:pt idx="5073">
                  <c:v>83.635413269130439</c:v>
                </c:pt>
                <c:pt idx="5074">
                  <c:v>83.656404062947516</c:v>
                </c:pt>
                <c:pt idx="5075">
                  <c:v>83.67927898617171</c:v>
                </c:pt>
                <c:pt idx="5076">
                  <c:v>83.700296317022691</c:v>
                </c:pt>
                <c:pt idx="5077">
                  <c:v>83.722162832958574</c:v>
                </c:pt>
                <c:pt idx="5078">
                  <c:v>83.743923200758843</c:v>
                </c:pt>
                <c:pt idx="5079">
                  <c:v>83.765099753813232</c:v>
                </c:pt>
                <c:pt idx="5080">
                  <c:v>83.788240047376448</c:v>
                </c:pt>
                <c:pt idx="5081">
                  <c:v>83.808859322718874</c:v>
                </c:pt>
                <c:pt idx="5082">
                  <c:v>83.83199961628209</c:v>
                </c:pt>
                <c:pt idx="5083">
                  <c:v>83.85222083611599</c:v>
                </c:pt>
                <c:pt idx="5084">
                  <c:v>83.874989611204555</c:v>
                </c:pt>
                <c:pt idx="5085">
                  <c:v>83.89539659027578</c:v>
                </c:pt>
                <c:pt idx="5086">
                  <c:v>83.917501939516782</c:v>
                </c:pt>
                <c:pt idx="5087">
                  <c:v>83.939421529520459</c:v>
                </c:pt>
                <c:pt idx="5088">
                  <c:v>83.960996138083416</c:v>
                </c:pt>
                <c:pt idx="5089">
                  <c:v>83.983871061307582</c:v>
                </c:pt>
                <c:pt idx="5090">
                  <c:v>84.004145355209289</c:v>
                </c:pt>
                <c:pt idx="5091">
                  <c:v>84.027020278433469</c:v>
                </c:pt>
                <c:pt idx="5092">
                  <c:v>84.047055739030057</c:v>
                </c:pt>
                <c:pt idx="5093">
                  <c:v>84.070567551067896</c:v>
                </c:pt>
                <c:pt idx="5094">
                  <c:v>84.091797178190106</c:v>
                </c:pt>
                <c:pt idx="5095">
                  <c:v>84.114353657007456</c:v>
                </c:pt>
                <c:pt idx="5096">
                  <c:v>84.135556747095762</c:v>
                </c:pt>
                <c:pt idx="5097">
                  <c:v>84.156919059387491</c:v>
                </c:pt>
                <c:pt idx="5098">
                  <c:v>84.179050945662382</c:v>
                </c:pt>
                <c:pt idx="5099">
                  <c:v>84.199431387699704</c:v>
                </c:pt>
                <c:pt idx="5100">
                  <c:v>84.222518607195113</c:v>
                </c:pt>
                <c:pt idx="5101">
                  <c:v>84.243137882537553</c:v>
                </c:pt>
                <c:pt idx="5102">
                  <c:v>84.26638432423637</c:v>
                </c:pt>
                <c:pt idx="5103">
                  <c:v>84.287056673646617</c:v>
                </c:pt>
                <c:pt idx="5104">
                  <c:v>84.30956007839616</c:v>
                </c:pt>
                <c:pt idx="5105">
                  <c:v>84.330418187043719</c:v>
                </c:pt>
                <c:pt idx="5106">
                  <c:v>84.352258165945699</c:v>
                </c:pt>
                <c:pt idx="5107">
                  <c:v>84.375133089169893</c:v>
                </c:pt>
                <c:pt idx="5108">
                  <c:v>84.396203494088681</c:v>
                </c:pt>
                <c:pt idx="5109">
                  <c:v>84.419078417312875</c:v>
                </c:pt>
                <c:pt idx="5110">
                  <c:v>84.446570784436119</c:v>
                </c:pt>
                <c:pt idx="5111">
                  <c:v>84.468968041050047</c:v>
                </c:pt>
                <c:pt idx="5112">
                  <c:v>84.48913618681614</c:v>
                </c:pt>
                <c:pt idx="5113">
                  <c:v>84.512435702582778</c:v>
                </c:pt>
                <c:pt idx="5114">
                  <c:v>84.532975366823507</c:v>
                </c:pt>
                <c:pt idx="5115">
                  <c:v>84.556009512251094</c:v>
                </c:pt>
                <c:pt idx="5116">
                  <c:v>84.576947232000393</c:v>
                </c:pt>
                <c:pt idx="5117">
                  <c:v>84.599344488614321</c:v>
                </c:pt>
                <c:pt idx="5118">
                  <c:v>84.620600652770435</c:v>
                </c:pt>
                <c:pt idx="5119">
                  <c:v>84.641962965062135</c:v>
                </c:pt>
                <c:pt idx="5120">
                  <c:v>84.664837888286314</c:v>
                </c:pt>
                <c:pt idx="5121">
                  <c:v>84.685881756171227</c:v>
                </c:pt>
                <c:pt idx="5122">
                  <c:v>84.709128197870029</c:v>
                </c:pt>
                <c:pt idx="5123">
                  <c:v>84.736381731688169</c:v>
                </c:pt>
                <c:pt idx="5124">
                  <c:v>84.758778988302097</c:v>
                </c:pt>
                <c:pt idx="5125">
                  <c:v>84.77884098593259</c:v>
                </c:pt>
                <c:pt idx="5126">
                  <c:v>84.802246649834814</c:v>
                </c:pt>
                <c:pt idx="5127">
                  <c:v>84.823131295516291</c:v>
                </c:pt>
                <c:pt idx="5128">
                  <c:v>84.845846996537063</c:v>
                </c:pt>
                <c:pt idx="5129">
                  <c:v>84.866784716286332</c:v>
                </c:pt>
                <c:pt idx="5130">
                  <c:v>84.88889006552732</c:v>
                </c:pt>
                <c:pt idx="5131">
                  <c:v>84.910703507395397</c:v>
                </c:pt>
                <c:pt idx="5132">
                  <c:v>84.931694301212488</c:v>
                </c:pt>
                <c:pt idx="5133">
                  <c:v>84.954728446640075</c:v>
                </c:pt>
                <c:pt idx="5134">
                  <c:v>84.975613092321552</c:v>
                </c:pt>
                <c:pt idx="5135">
                  <c:v>84.998806459952561</c:v>
                </c:pt>
                <c:pt idx="5136">
                  <c:v>85.019027679786475</c:v>
                </c:pt>
                <c:pt idx="5137">
                  <c:v>85.041690306739426</c:v>
                </c:pt>
                <c:pt idx="5138">
                  <c:v>85.061831915471615</c:v>
                </c:pt>
                <c:pt idx="5139">
                  <c:v>85.084229172085543</c:v>
                </c:pt>
                <c:pt idx="5140">
                  <c:v>85.106201836157041</c:v>
                </c:pt>
                <c:pt idx="5141">
                  <c:v>85.127909129889488</c:v>
                </c:pt>
                <c:pt idx="5142">
                  <c:v>85.150359460571224</c:v>
                </c:pt>
                <c:pt idx="5143">
                  <c:v>85.170633754472931</c:v>
                </c:pt>
                <c:pt idx="5144">
                  <c:v>85.193774048036147</c:v>
                </c:pt>
                <c:pt idx="5145">
                  <c:v>85.213862582700528</c:v>
                </c:pt>
                <c:pt idx="5146">
                  <c:v>85.237374394738382</c:v>
                </c:pt>
                <c:pt idx="5147">
                  <c:v>85.258338651521555</c:v>
                </c:pt>
                <c:pt idx="5148">
                  <c:v>85.280842056271112</c:v>
                </c:pt>
                <c:pt idx="5149">
                  <c:v>85.302363590766234</c:v>
                </c:pt>
                <c:pt idx="5150">
                  <c:v>85.323832051193591</c:v>
                </c:pt>
                <c:pt idx="5151">
                  <c:v>85.345618956027735</c:v>
                </c:pt>
                <c:pt idx="5152">
                  <c:v>85.365866712895539</c:v>
                </c:pt>
                <c:pt idx="5153">
                  <c:v>85.38921930272997</c:v>
                </c:pt>
                <c:pt idx="5154">
                  <c:v>85.409865115106314</c:v>
                </c:pt>
                <c:pt idx="5155">
                  <c:v>85.43311155680513</c:v>
                </c:pt>
                <c:pt idx="5156">
                  <c:v>85.453651221045874</c:v>
                </c:pt>
                <c:pt idx="5157">
                  <c:v>85.476048477659802</c:v>
                </c:pt>
                <c:pt idx="5158">
                  <c:v>85.497012734443004</c:v>
                </c:pt>
                <c:pt idx="5159">
                  <c:v>85.519118083683978</c:v>
                </c:pt>
                <c:pt idx="5160">
                  <c:v>85.541727636569135</c:v>
                </c:pt>
                <c:pt idx="5161">
                  <c:v>85.56277150445402</c:v>
                </c:pt>
                <c:pt idx="5162">
                  <c:v>85.585646427678199</c:v>
                </c:pt>
                <c:pt idx="5163">
                  <c:v>85.605655351240884</c:v>
                </c:pt>
                <c:pt idx="5164">
                  <c:v>85.628742570736293</c:v>
                </c:pt>
                <c:pt idx="5165">
                  <c:v>85.655836882351011</c:v>
                </c:pt>
                <c:pt idx="5166">
                  <c:v>85.67903024998202</c:v>
                </c:pt>
                <c:pt idx="5167">
                  <c:v>85.699622988290557</c:v>
                </c:pt>
                <c:pt idx="5168">
                  <c:v>85.722869429989373</c:v>
                </c:pt>
                <c:pt idx="5169">
                  <c:v>85.743621390501346</c:v>
                </c:pt>
                <c:pt idx="5170">
                  <c:v>85.76591249897966</c:v>
                </c:pt>
                <c:pt idx="5171">
                  <c:v>85.787089052034062</c:v>
                </c:pt>
                <c:pt idx="5172">
                  <c:v>85.808557512461391</c:v>
                </c:pt>
                <c:pt idx="5173">
                  <c:v>85.831697806024593</c:v>
                </c:pt>
                <c:pt idx="5174">
                  <c:v>85.852662062807781</c:v>
                </c:pt>
                <c:pt idx="5175">
                  <c:v>85.875536986031975</c:v>
                </c:pt>
                <c:pt idx="5176">
                  <c:v>85.895572446628563</c:v>
                </c:pt>
                <c:pt idx="5177">
                  <c:v>85.918447369852728</c:v>
                </c:pt>
                <c:pt idx="5178">
                  <c:v>85.938642052652725</c:v>
                </c:pt>
                <c:pt idx="5179">
                  <c:v>85.961304679605675</c:v>
                </c:pt>
                <c:pt idx="5180">
                  <c:v>85.982852751134729</c:v>
                </c:pt>
                <c:pt idx="5181">
                  <c:v>86.00477234113842</c:v>
                </c:pt>
                <c:pt idx="5182">
                  <c:v>86.027116523684526</c:v>
                </c:pt>
                <c:pt idx="5183">
                  <c:v>86.047788873094774</c:v>
                </c:pt>
                <c:pt idx="5184">
                  <c:v>86.070557648183339</c:v>
                </c:pt>
                <c:pt idx="5185">
                  <c:v>86.098288848611745</c:v>
                </c:pt>
                <c:pt idx="5186">
                  <c:v>86.121535290310547</c:v>
                </c:pt>
                <c:pt idx="5187">
                  <c:v>86.142366861924216</c:v>
                </c:pt>
                <c:pt idx="5188">
                  <c:v>86.165613303623033</c:v>
                </c:pt>
                <c:pt idx="5189">
                  <c:v>86.192760689305558</c:v>
                </c:pt>
                <c:pt idx="5190">
                  <c:v>86.215476390326316</c:v>
                </c:pt>
                <c:pt idx="5191">
                  <c:v>86.243048368551285</c:v>
                </c:pt>
                <c:pt idx="5192">
                  <c:v>86.266135588046694</c:v>
                </c:pt>
                <c:pt idx="5193">
                  <c:v>86.286675252287424</c:v>
                </c:pt>
                <c:pt idx="5194">
                  <c:v>86.309868619918433</c:v>
                </c:pt>
                <c:pt idx="5195">
                  <c:v>86.330142913820154</c:v>
                </c:pt>
                <c:pt idx="5196">
                  <c:v>86.353123985179934</c:v>
                </c:pt>
                <c:pt idx="5197">
                  <c:v>86.373769797556292</c:v>
                </c:pt>
                <c:pt idx="5198">
                  <c:v>86.396060906034606</c:v>
                </c:pt>
                <c:pt idx="5199">
                  <c:v>86.418298940445112</c:v>
                </c:pt>
                <c:pt idx="5200">
                  <c:v>86.439847011974166</c:v>
                </c:pt>
                <c:pt idx="5201">
                  <c:v>86.462509638927116</c:v>
                </c:pt>
                <c:pt idx="5202">
                  <c:v>86.482677784693209</c:v>
                </c:pt>
                <c:pt idx="5203">
                  <c:v>86.505340411646173</c:v>
                </c:pt>
                <c:pt idx="5204">
                  <c:v>86.53267355656601</c:v>
                </c:pt>
                <c:pt idx="5205">
                  <c:v>86.555973072332634</c:v>
                </c:pt>
                <c:pt idx="5206">
                  <c:v>86.576592347675088</c:v>
                </c:pt>
                <c:pt idx="5207">
                  <c:v>86.599732641238305</c:v>
                </c:pt>
                <c:pt idx="5208">
                  <c:v>86.620113083275612</c:v>
                </c:pt>
                <c:pt idx="5209">
                  <c:v>86.642722636160769</c:v>
                </c:pt>
                <c:pt idx="5210">
                  <c:v>86.663819578113461</c:v>
                </c:pt>
                <c:pt idx="5211">
                  <c:v>86.685818779218849</c:v>
                </c:pt>
                <c:pt idx="5212">
                  <c:v>86.708322183968392</c:v>
                </c:pt>
                <c:pt idx="5213">
                  <c:v>86.72936605185329</c:v>
                </c:pt>
                <c:pt idx="5214">
                  <c:v>86.752400197280878</c:v>
                </c:pt>
                <c:pt idx="5215">
                  <c:v>86.772515268979177</c:v>
                </c:pt>
                <c:pt idx="5216">
                  <c:v>86.795390192203342</c:v>
                </c:pt>
                <c:pt idx="5217">
                  <c:v>86.822219133479038</c:v>
                </c:pt>
                <c:pt idx="5218">
                  <c:v>86.845730945516877</c:v>
                </c:pt>
                <c:pt idx="5219">
                  <c:v>86.866456368994932</c:v>
                </c:pt>
                <c:pt idx="5220">
                  <c:v>86.889596662558148</c:v>
                </c:pt>
                <c:pt idx="5221">
                  <c:v>86.910215937900588</c:v>
                </c:pt>
                <c:pt idx="5222">
                  <c:v>86.932507046378902</c:v>
                </c:pt>
                <c:pt idx="5223">
                  <c:v>86.953736673501112</c:v>
                </c:pt>
                <c:pt idx="5224">
                  <c:v>86.97541743019967</c:v>
                </c:pt>
                <c:pt idx="5225">
                  <c:v>86.998398501559464</c:v>
                </c:pt>
                <c:pt idx="5226">
                  <c:v>87.019097388003615</c:v>
                </c:pt>
                <c:pt idx="5227">
                  <c:v>87.04218460749901</c:v>
                </c:pt>
                <c:pt idx="5228">
                  <c:v>87.062246605129502</c:v>
                </c:pt>
                <c:pt idx="5229">
                  <c:v>87.085280750557104</c:v>
                </c:pt>
                <c:pt idx="5230">
                  <c:v>87.112242377002289</c:v>
                </c:pt>
                <c:pt idx="5231">
                  <c:v>87.135435744633313</c:v>
                </c:pt>
                <c:pt idx="5232">
                  <c:v>87.156267316246982</c:v>
                </c:pt>
                <c:pt idx="5233">
                  <c:v>87.179301461674584</c:v>
                </c:pt>
                <c:pt idx="5234">
                  <c:v>87.200318792525565</c:v>
                </c:pt>
                <c:pt idx="5235">
                  <c:v>87.222371067698774</c:v>
                </c:pt>
                <c:pt idx="5236">
                  <c:v>87.243759917024377</c:v>
                </c:pt>
                <c:pt idx="5237">
                  <c:v>87.265108960799154</c:v>
                </c:pt>
                <c:pt idx="5238">
                  <c:v>87.288196180294563</c:v>
                </c:pt>
                <c:pt idx="5239">
                  <c:v>87.309054288942122</c:v>
                </c:pt>
                <c:pt idx="5240">
                  <c:v>87.33214150843753</c:v>
                </c:pt>
                <c:pt idx="5241">
                  <c:v>87.359448116323463</c:v>
                </c:pt>
                <c:pt idx="5242">
                  <c:v>87.382216891412043</c:v>
                </c:pt>
                <c:pt idx="5243">
                  <c:v>87.409735795569219</c:v>
                </c:pt>
                <c:pt idx="5244">
                  <c:v>87.432663792861192</c:v>
                </c:pt>
                <c:pt idx="5245">
                  <c:v>87.453309605237536</c:v>
                </c:pt>
                <c:pt idx="5246">
                  <c:v>87.476609121004174</c:v>
                </c:pt>
                <c:pt idx="5247">
                  <c:v>87.496909951939784</c:v>
                </c:pt>
                <c:pt idx="5248">
                  <c:v>87.51978487516395</c:v>
                </c:pt>
                <c:pt idx="5249">
                  <c:v>87.540271465336872</c:v>
                </c:pt>
                <c:pt idx="5250">
                  <c:v>87.562642184916911</c:v>
                </c:pt>
                <c:pt idx="5251">
                  <c:v>87.585092515598646</c:v>
                </c:pt>
                <c:pt idx="5252">
                  <c:v>87.606587513059878</c:v>
                </c:pt>
                <c:pt idx="5253">
                  <c:v>87.629037843741614</c:v>
                </c:pt>
                <c:pt idx="5254">
                  <c:v>87.649205989507706</c:v>
                </c:pt>
                <c:pt idx="5255">
                  <c:v>87.672080912731886</c:v>
                </c:pt>
                <c:pt idx="5256">
                  <c:v>87.699387520617833</c:v>
                </c:pt>
                <c:pt idx="5257">
                  <c:v>87.72263396231665</c:v>
                </c:pt>
                <c:pt idx="5258">
                  <c:v>87.74314708952349</c:v>
                </c:pt>
                <c:pt idx="5259">
                  <c:v>87.766340457154499</c:v>
                </c:pt>
                <c:pt idx="5260">
                  <c:v>87.786906658429132</c:v>
                </c:pt>
                <c:pt idx="5261">
                  <c:v>87.809622359449904</c:v>
                </c:pt>
                <c:pt idx="5262">
                  <c:v>87.830480468097463</c:v>
                </c:pt>
                <c:pt idx="5263">
                  <c:v>87.852346984033346</c:v>
                </c:pt>
                <c:pt idx="5264">
                  <c:v>87.874850388782875</c:v>
                </c:pt>
                <c:pt idx="5265">
                  <c:v>87.896239238108507</c:v>
                </c:pt>
                <c:pt idx="5266">
                  <c:v>87.919114161332686</c:v>
                </c:pt>
                <c:pt idx="5267">
                  <c:v>87.939123084895371</c:v>
                </c:pt>
                <c:pt idx="5268">
                  <c:v>87.961944934051743</c:v>
                </c:pt>
                <c:pt idx="5269">
                  <c:v>87.98917193083598</c:v>
                </c:pt>
                <c:pt idx="5270">
                  <c:v>88.012365298466989</c:v>
                </c:pt>
                <c:pt idx="5271">
                  <c:v>88.03306418491114</c:v>
                </c:pt>
                <c:pt idx="5272">
                  <c:v>88.056151404406535</c:v>
                </c:pt>
                <c:pt idx="5273">
                  <c:v>88.076850290850714</c:v>
                </c:pt>
                <c:pt idx="5274">
                  <c:v>88.099353695600229</c:v>
                </c:pt>
                <c:pt idx="5275">
                  <c:v>88.120450637552935</c:v>
                </c:pt>
                <c:pt idx="5276">
                  <c:v>88.142184468319286</c:v>
                </c:pt>
                <c:pt idx="5277">
                  <c:v>88.164740947136636</c:v>
                </c:pt>
                <c:pt idx="5278">
                  <c:v>88.185811352055424</c:v>
                </c:pt>
                <c:pt idx="5279">
                  <c:v>88.20895164561864</c:v>
                </c:pt>
                <c:pt idx="5280">
                  <c:v>88.229040180283036</c:v>
                </c:pt>
                <c:pt idx="5281">
                  <c:v>88.251808955371587</c:v>
                </c:pt>
                <c:pt idx="5282">
                  <c:v>88.271870953002079</c:v>
                </c:pt>
                <c:pt idx="5283">
                  <c:v>88.294586654022837</c:v>
                </c:pt>
                <c:pt idx="5284">
                  <c:v>88.316187799619698</c:v>
                </c:pt>
                <c:pt idx="5285">
                  <c:v>88.338240074792893</c:v>
                </c:pt>
                <c:pt idx="5286">
                  <c:v>88.360371961067784</c:v>
                </c:pt>
                <c:pt idx="5287">
                  <c:v>88.381017773444128</c:v>
                </c:pt>
                <c:pt idx="5288">
                  <c:v>88.403839622600515</c:v>
                </c:pt>
                <c:pt idx="5289">
                  <c:v>88.423928157264896</c:v>
                </c:pt>
                <c:pt idx="5290">
                  <c:v>88.44754611743835</c:v>
                </c:pt>
                <c:pt idx="5291">
                  <c:v>88.468324614984212</c:v>
                </c:pt>
                <c:pt idx="5292">
                  <c:v>88.491252612276199</c:v>
                </c:pt>
                <c:pt idx="5293">
                  <c:v>88.512163794991579</c:v>
                </c:pt>
                <c:pt idx="5294">
                  <c:v>88.534083384995242</c:v>
                </c:pt>
                <c:pt idx="5295">
                  <c:v>88.555604919490392</c:v>
                </c:pt>
                <c:pt idx="5296">
                  <c:v>88.576330342968447</c:v>
                </c:pt>
                <c:pt idx="5297">
                  <c:v>88.599311414328241</c:v>
                </c:pt>
                <c:pt idx="5298">
                  <c:v>88.6200633748402</c:v>
                </c:pt>
                <c:pt idx="5299">
                  <c:v>88.643256742471209</c:v>
                </c:pt>
                <c:pt idx="5300">
                  <c:v>88.663610647474641</c:v>
                </c:pt>
                <c:pt idx="5301">
                  <c:v>88.686379422563192</c:v>
                </c:pt>
                <c:pt idx="5302">
                  <c:v>88.706866012736143</c:v>
                </c:pt>
                <c:pt idx="5303">
                  <c:v>88.729475565621286</c:v>
                </c:pt>
                <c:pt idx="5304">
                  <c:v>88.751713600031806</c:v>
                </c:pt>
                <c:pt idx="5305">
                  <c:v>88.773155523425231</c:v>
                </c:pt>
                <c:pt idx="5306">
                  <c:v>88.795552780039159</c:v>
                </c:pt>
                <c:pt idx="5307">
                  <c:v>88.815880148008674</c:v>
                </c:pt>
                <c:pt idx="5308">
                  <c:v>88.838808145300661</c:v>
                </c:pt>
                <c:pt idx="5309">
                  <c:v>88.866141290220497</c:v>
                </c:pt>
                <c:pt idx="5310">
                  <c:v>88.889122361580291</c:v>
                </c:pt>
                <c:pt idx="5311">
                  <c:v>88.909794710990539</c:v>
                </c:pt>
                <c:pt idx="5312">
                  <c:v>88.933094226757163</c:v>
                </c:pt>
                <c:pt idx="5313">
                  <c:v>88.953580816930099</c:v>
                </c:pt>
                <c:pt idx="5314">
                  <c:v>88.976296517950857</c:v>
                </c:pt>
                <c:pt idx="5315">
                  <c:v>88.996942330327201</c:v>
                </c:pt>
                <c:pt idx="5316">
                  <c:v>89.019047679568217</c:v>
                </c:pt>
                <c:pt idx="5317">
                  <c:v>89.041710306521153</c:v>
                </c:pt>
                <c:pt idx="5318">
                  <c:v>89.06291339660946</c:v>
                </c:pt>
                <c:pt idx="5319">
                  <c:v>89.085682171698053</c:v>
                </c:pt>
                <c:pt idx="5320">
                  <c:v>89.105691095260724</c:v>
                </c:pt>
                <c:pt idx="5321">
                  <c:v>89.128512944417096</c:v>
                </c:pt>
                <c:pt idx="5322">
                  <c:v>89.148681090183189</c:v>
                </c:pt>
                <c:pt idx="5323">
                  <c:v>89.171662161542997</c:v>
                </c:pt>
                <c:pt idx="5324">
                  <c:v>89.192865251631289</c:v>
                </c:pt>
                <c:pt idx="5325">
                  <c:v>89.215076749007892</c:v>
                </c:pt>
                <c:pt idx="5326">
                  <c:v>89.236996339011569</c:v>
                </c:pt>
                <c:pt idx="5327">
                  <c:v>89.258119817998178</c:v>
                </c:pt>
                <c:pt idx="5328">
                  <c:v>89.280676296815514</c:v>
                </c:pt>
                <c:pt idx="5329">
                  <c:v>89.300791368513828</c:v>
                </c:pt>
                <c:pt idx="5330">
                  <c:v>89.32435625461946</c:v>
                </c:pt>
                <c:pt idx="5331">
                  <c:v>89.345055141063611</c:v>
                </c:pt>
                <c:pt idx="5332">
                  <c:v>89.368248508694634</c:v>
                </c:pt>
                <c:pt idx="5333">
                  <c:v>89.388814709969267</c:v>
                </c:pt>
                <c:pt idx="5334">
                  <c:v>89.41089352217638</c:v>
                </c:pt>
                <c:pt idx="5335">
                  <c:v>89.431963927095154</c:v>
                </c:pt>
                <c:pt idx="5336">
                  <c:v>89.453326239386882</c:v>
                </c:pt>
                <c:pt idx="5337">
                  <c:v>89.476254236678869</c:v>
                </c:pt>
                <c:pt idx="5338">
                  <c:v>89.497059271258621</c:v>
                </c:pt>
                <c:pt idx="5339">
                  <c:v>89.519987268550608</c:v>
                </c:pt>
                <c:pt idx="5340">
                  <c:v>89.540261562452329</c:v>
                </c:pt>
                <c:pt idx="5341">
                  <c:v>89.563401856015531</c:v>
                </c:pt>
                <c:pt idx="5342">
                  <c:v>89.583702686951142</c:v>
                </c:pt>
                <c:pt idx="5343">
                  <c:v>89.606524536107514</c:v>
                </c:pt>
                <c:pt idx="5344">
                  <c:v>89.628125681704375</c:v>
                </c:pt>
                <c:pt idx="5345">
                  <c:v>89.650098345775845</c:v>
                </c:pt>
                <c:pt idx="5346">
                  <c:v>89.67244252832198</c:v>
                </c:pt>
                <c:pt idx="5347">
                  <c:v>89.692955655528806</c:v>
                </c:pt>
                <c:pt idx="5348">
                  <c:v>89.715352912142734</c:v>
                </c:pt>
                <c:pt idx="5349">
                  <c:v>89.735388372739322</c:v>
                </c:pt>
                <c:pt idx="5350">
                  <c:v>89.758634814438139</c:v>
                </c:pt>
                <c:pt idx="5351">
                  <c:v>89.779545997153505</c:v>
                </c:pt>
                <c:pt idx="5352">
                  <c:v>89.802367846309906</c:v>
                </c:pt>
                <c:pt idx="5353">
                  <c:v>89.823491325296487</c:v>
                </c:pt>
                <c:pt idx="5354">
                  <c:v>89.845331304198439</c:v>
                </c:pt>
                <c:pt idx="5355">
                  <c:v>89.867171283100433</c:v>
                </c:pt>
                <c:pt idx="5356">
                  <c:v>89.888188613951414</c:v>
                </c:pt>
                <c:pt idx="5357">
                  <c:v>89.911488129718037</c:v>
                </c:pt>
                <c:pt idx="5358">
                  <c:v>89.932107405060478</c:v>
                </c:pt>
                <c:pt idx="5359">
                  <c:v>89.955300772691487</c:v>
                </c:pt>
                <c:pt idx="5360">
                  <c:v>89.975521992525415</c:v>
                </c:pt>
                <c:pt idx="5361">
                  <c:v>89.998237693546159</c:v>
                </c:pt>
                <c:pt idx="5362">
                  <c:v>90.01861813558348</c:v>
                </c:pt>
                <c:pt idx="5363">
                  <c:v>90.040617336688868</c:v>
                </c:pt>
                <c:pt idx="5364">
                  <c:v>90.062749222963774</c:v>
                </c:pt>
                <c:pt idx="5365">
                  <c:v>90.084323831526703</c:v>
                </c:pt>
                <c:pt idx="5366">
                  <c:v>90.106986458479668</c:v>
                </c:pt>
                <c:pt idx="5367">
                  <c:v>90.127207678313596</c:v>
                </c:pt>
                <c:pt idx="5368">
                  <c:v>90.150241823741169</c:v>
                </c:pt>
                <c:pt idx="5369">
                  <c:v>90.170409969507276</c:v>
                </c:pt>
                <c:pt idx="5370">
                  <c:v>90.193762559341693</c:v>
                </c:pt>
                <c:pt idx="5371">
                  <c:v>90.21504526053171</c:v>
                </c:pt>
                <c:pt idx="5372">
                  <c:v>90.237389443077831</c:v>
                </c:pt>
                <c:pt idx="5373">
                  <c:v>90.258857903505174</c:v>
                </c:pt>
                <c:pt idx="5374">
                  <c:v>90.280087530627384</c:v>
                </c:pt>
                <c:pt idx="5375">
                  <c:v>90.302272490970083</c:v>
                </c:pt>
                <c:pt idx="5376">
                  <c:v>90.3225202478379</c:v>
                </c:pt>
                <c:pt idx="5377">
                  <c:v>90.345660541401102</c:v>
                </c:pt>
                <c:pt idx="5378">
                  <c:v>90.36633289081135</c:v>
                </c:pt>
                <c:pt idx="5379">
                  <c:v>90.389579332510166</c:v>
                </c:pt>
                <c:pt idx="5380">
                  <c:v>90.410172070818717</c:v>
                </c:pt>
                <c:pt idx="5381">
                  <c:v>90.432675475568246</c:v>
                </c:pt>
                <c:pt idx="5382">
                  <c:v>90.453560121249723</c:v>
                </c:pt>
                <c:pt idx="5383">
                  <c:v>90.475506248287317</c:v>
                </c:pt>
                <c:pt idx="5384">
                  <c:v>90.498328097443689</c:v>
                </c:pt>
                <c:pt idx="5385">
                  <c:v>90.519371965328574</c:v>
                </c:pt>
                <c:pt idx="5386">
                  <c:v>90.542246888552754</c:v>
                </c:pt>
                <c:pt idx="5387">
                  <c:v>90.569818866777709</c:v>
                </c:pt>
                <c:pt idx="5388">
                  <c:v>90.592216123391651</c:v>
                </c:pt>
                <c:pt idx="5389">
                  <c:v>90.612304658056033</c:v>
                </c:pt>
                <c:pt idx="5390">
                  <c:v>90.635444951619249</c:v>
                </c:pt>
                <c:pt idx="5391">
                  <c:v>90.656249986199015</c:v>
                </c:pt>
                <c:pt idx="5392">
                  <c:v>90.679284131626616</c:v>
                </c:pt>
                <c:pt idx="5393">
                  <c:v>90.700221851375886</c:v>
                </c:pt>
                <c:pt idx="5394">
                  <c:v>90.722459885786392</c:v>
                </c:pt>
                <c:pt idx="5395">
                  <c:v>90.74374258697641</c:v>
                </c:pt>
                <c:pt idx="5396">
                  <c:v>90.765051825200331</c:v>
                </c:pt>
                <c:pt idx="5397">
                  <c:v>90.788085970627932</c:v>
                </c:pt>
                <c:pt idx="5398">
                  <c:v>90.808997153343299</c:v>
                </c:pt>
                <c:pt idx="5399">
                  <c:v>90.832243595042115</c:v>
                </c:pt>
                <c:pt idx="5400">
                  <c:v>90.859523665894159</c:v>
                </c:pt>
                <c:pt idx="5401">
                  <c:v>90.881973996575894</c:v>
                </c:pt>
                <c:pt idx="5402">
                  <c:v>90.902055896981807</c:v>
                </c:pt>
                <c:pt idx="5403">
                  <c:v>90.925408486816238</c:v>
                </c:pt>
                <c:pt idx="5404">
                  <c:v>90.946240058429893</c:v>
                </c:pt>
                <c:pt idx="5405">
                  <c:v>90.969008833518473</c:v>
                </c:pt>
                <c:pt idx="5406">
                  <c:v>90.990105775471164</c:v>
                </c:pt>
                <c:pt idx="5407">
                  <c:v>91.011972291407034</c:v>
                </c:pt>
                <c:pt idx="5408">
                  <c:v>91.033971492512435</c:v>
                </c:pt>
                <c:pt idx="5409">
                  <c:v>91.054803064126105</c:v>
                </c:pt>
                <c:pt idx="5410">
                  <c:v>91.0779964317571</c:v>
                </c:pt>
                <c:pt idx="5411">
                  <c:v>91.098721855235169</c:v>
                </c:pt>
                <c:pt idx="5412">
                  <c:v>91.122021371001779</c:v>
                </c:pt>
                <c:pt idx="5413">
                  <c:v>91.142216053801789</c:v>
                </c:pt>
                <c:pt idx="5414">
                  <c:v>91.164772532619125</c:v>
                </c:pt>
                <c:pt idx="5415">
                  <c:v>91.185073363554736</c:v>
                </c:pt>
                <c:pt idx="5416">
                  <c:v>91.207364472033063</c:v>
                </c:pt>
                <c:pt idx="5417">
                  <c:v>91.229549432375777</c:v>
                </c:pt>
                <c:pt idx="5418">
                  <c:v>91.251070966870927</c:v>
                </c:pt>
                <c:pt idx="5419">
                  <c:v>91.273680519756056</c:v>
                </c:pt>
                <c:pt idx="5420">
                  <c:v>91.293822128488259</c:v>
                </c:pt>
                <c:pt idx="5421">
                  <c:v>91.316962422051461</c:v>
                </c:pt>
                <c:pt idx="5422">
                  <c:v>91.337077493749774</c:v>
                </c:pt>
                <c:pt idx="5423">
                  <c:v>91.360430083584177</c:v>
                </c:pt>
                <c:pt idx="5424">
                  <c:v>91.381500488502965</c:v>
                </c:pt>
                <c:pt idx="5425">
                  <c:v>91.404056967320329</c:v>
                </c:pt>
                <c:pt idx="5426">
                  <c:v>91.425711186984969</c:v>
                </c:pt>
                <c:pt idx="5427">
                  <c:v>91.446861203005469</c:v>
                </c:pt>
                <c:pt idx="5428">
                  <c:v>91.468780793009159</c:v>
                </c:pt>
                <c:pt idx="5429">
                  <c:v>91.48908162394477</c:v>
                </c:pt>
                <c:pt idx="5430">
                  <c:v>91.512274991575779</c:v>
                </c:pt>
                <c:pt idx="5431">
                  <c:v>91.533212711325049</c:v>
                </c:pt>
                <c:pt idx="5432">
                  <c:v>91.556299930820458</c:v>
                </c:pt>
                <c:pt idx="5433">
                  <c:v>91.576813058027298</c:v>
                </c:pt>
                <c:pt idx="5434">
                  <c:v>91.599210314641226</c:v>
                </c:pt>
                <c:pt idx="5435">
                  <c:v>91.62036033066174</c:v>
                </c:pt>
                <c:pt idx="5436">
                  <c:v>91.642226846597595</c:v>
                </c:pt>
                <c:pt idx="5437">
                  <c:v>91.664942547618352</c:v>
                </c:pt>
                <c:pt idx="5438">
                  <c:v>91.685880267367637</c:v>
                </c:pt>
                <c:pt idx="5439">
                  <c:v>91.708808264659623</c:v>
                </c:pt>
                <c:pt idx="5440">
                  <c:v>91.728949873391812</c:v>
                </c:pt>
                <c:pt idx="5441">
                  <c:v>91.751930944751606</c:v>
                </c:pt>
                <c:pt idx="5442">
                  <c:v>91.77891910823071</c:v>
                </c:pt>
                <c:pt idx="5443">
                  <c:v>91.802165549929526</c:v>
                </c:pt>
                <c:pt idx="5444">
                  <c:v>91.822864436373692</c:v>
                </c:pt>
                <c:pt idx="5445">
                  <c:v>91.846057804004701</c:v>
                </c:pt>
                <c:pt idx="5446">
                  <c:v>91.866889375618371</c:v>
                </c:pt>
                <c:pt idx="5447">
                  <c:v>91.888994724859373</c:v>
                </c:pt>
                <c:pt idx="5448">
                  <c:v>91.910383574185005</c:v>
                </c:pt>
                <c:pt idx="5449">
                  <c:v>91.931719349442815</c:v>
                </c:pt>
                <c:pt idx="5450">
                  <c:v>91.954965791141646</c:v>
                </c:pt>
                <c:pt idx="5451">
                  <c:v>91.975797362755301</c:v>
                </c:pt>
                <c:pt idx="5452">
                  <c:v>91.998778434115081</c:v>
                </c:pt>
                <c:pt idx="5453">
                  <c:v>92.01878735767778</c:v>
                </c:pt>
                <c:pt idx="5454">
                  <c:v>92.041715354969753</c:v>
                </c:pt>
                <c:pt idx="5455">
                  <c:v>92.061856963701942</c:v>
                </c:pt>
                <c:pt idx="5456">
                  <c:v>92.084466516587085</c:v>
                </c:pt>
                <c:pt idx="5457">
                  <c:v>92.105988051082235</c:v>
                </c:pt>
                <c:pt idx="5458">
                  <c:v>92.127881104052008</c:v>
                </c:pt>
                <c:pt idx="5459">
                  <c:v>92.150384508801551</c:v>
                </c:pt>
                <c:pt idx="5460">
                  <c:v>92.170977247110102</c:v>
                </c:pt>
                <c:pt idx="5461">
                  <c:v>92.193799096266474</c:v>
                </c:pt>
                <c:pt idx="5462">
                  <c:v>92.221424148559251</c:v>
                </c:pt>
                <c:pt idx="5463">
                  <c:v>92.244776738393668</c:v>
                </c:pt>
                <c:pt idx="5464">
                  <c:v>92.265475624837833</c:v>
                </c:pt>
                <c:pt idx="5465">
                  <c:v>92.28872206653665</c:v>
                </c:pt>
                <c:pt idx="5466">
                  <c:v>92.315842915185272</c:v>
                </c:pt>
                <c:pt idx="5467">
                  <c:v>92.338611690273837</c:v>
                </c:pt>
                <c:pt idx="5468">
                  <c:v>92.358673687904329</c:v>
                </c:pt>
                <c:pt idx="5469">
                  <c:v>92.381813981467531</c:v>
                </c:pt>
                <c:pt idx="5470">
                  <c:v>92.402831312318511</c:v>
                </c:pt>
                <c:pt idx="5471">
                  <c:v>92.425334717068054</c:v>
                </c:pt>
                <c:pt idx="5472">
                  <c:v>92.446882788597094</c:v>
                </c:pt>
                <c:pt idx="5473">
                  <c:v>92.468510471227845</c:v>
                </c:pt>
                <c:pt idx="5474">
                  <c:v>92.490536209367136</c:v>
                </c:pt>
                <c:pt idx="5475">
                  <c:v>92.511261632845205</c:v>
                </c:pt>
                <c:pt idx="5476">
                  <c:v>92.534401926408407</c:v>
                </c:pt>
                <c:pt idx="5477">
                  <c:v>92.555286572089869</c:v>
                </c:pt>
                <c:pt idx="5478">
                  <c:v>92.5785330137887</c:v>
                </c:pt>
                <c:pt idx="5479">
                  <c:v>92.598674622520889</c:v>
                </c:pt>
                <c:pt idx="5480">
                  <c:v>92.621178027270432</c:v>
                </c:pt>
                <c:pt idx="5481">
                  <c:v>92.641903450748487</c:v>
                </c:pt>
                <c:pt idx="5482">
                  <c:v>92.663823040752163</c:v>
                </c:pt>
                <c:pt idx="5483">
                  <c:v>92.686220297366091</c:v>
                </c:pt>
                <c:pt idx="5484">
                  <c:v>92.707396850420508</c:v>
                </c:pt>
                <c:pt idx="5485">
                  <c:v>92.730059477373459</c:v>
                </c:pt>
                <c:pt idx="5486">
                  <c:v>92.750386845342987</c:v>
                </c:pt>
                <c:pt idx="5487">
                  <c:v>92.773580212973982</c:v>
                </c:pt>
                <c:pt idx="5488">
                  <c:v>92.793642210604474</c:v>
                </c:pt>
                <c:pt idx="5489">
                  <c:v>92.816835578235484</c:v>
                </c:pt>
                <c:pt idx="5490">
                  <c:v>92.838171353493294</c:v>
                </c:pt>
                <c:pt idx="5491">
                  <c:v>92.860515536039415</c:v>
                </c:pt>
                <c:pt idx="5492">
                  <c:v>92.882355514941395</c:v>
                </c:pt>
                <c:pt idx="5493">
                  <c:v>92.903213623588968</c:v>
                </c:pt>
                <c:pt idx="5494">
                  <c:v>92.925451657999474</c:v>
                </c:pt>
                <c:pt idx="5495">
                  <c:v>92.945513655629966</c:v>
                </c:pt>
                <c:pt idx="5496">
                  <c:v>92.968919319532205</c:v>
                </c:pt>
                <c:pt idx="5497">
                  <c:v>92.989618205976356</c:v>
                </c:pt>
                <c:pt idx="5498">
                  <c:v>93.012705425471765</c:v>
                </c:pt>
                <c:pt idx="5499">
                  <c:v>93.033377774882013</c:v>
                </c:pt>
                <c:pt idx="5500">
                  <c:v>93.055668883360326</c:v>
                </c:pt>
                <c:pt idx="5501">
                  <c:v>93.07705773268593</c:v>
                </c:pt>
                <c:pt idx="5502">
                  <c:v>93.098685415316695</c:v>
                </c:pt>
                <c:pt idx="5503">
                  <c:v>93.121560338540874</c:v>
                </c:pt>
                <c:pt idx="5504">
                  <c:v>93.142312299052833</c:v>
                </c:pt>
                <c:pt idx="5505">
                  <c:v>93.165399518548242</c:v>
                </c:pt>
                <c:pt idx="5506">
                  <c:v>93.18543497914483</c:v>
                </c:pt>
                <c:pt idx="5507">
                  <c:v>93.20841605050461</c:v>
                </c:pt>
                <c:pt idx="5508">
                  <c:v>93.228478048135102</c:v>
                </c:pt>
                <c:pt idx="5509">
                  <c:v>93.250928378816852</c:v>
                </c:pt>
                <c:pt idx="5510">
                  <c:v>93.272847968820514</c:v>
                </c:pt>
                <c:pt idx="5511">
                  <c:v>93.294555262552976</c:v>
                </c:pt>
                <c:pt idx="5512">
                  <c:v>93.317005593234725</c:v>
                </c:pt>
                <c:pt idx="5513">
                  <c:v>93.337518720441537</c:v>
                </c:pt>
                <c:pt idx="5514">
                  <c:v>93.360287495530116</c:v>
                </c:pt>
                <c:pt idx="5515">
                  <c:v>93.380482178330112</c:v>
                </c:pt>
                <c:pt idx="5516">
                  <c:v>93.403940916300158</c:v>
                </c:pt>
                <c:pt idx="5517">
                  <c:v>93.42501132121896</c:v>
                </c:pt>
                <c:pt idx="5518">
                  <c:v>93.447727022239704</c:v>
                </c:pt>
                <c:pt idx="5519">
                  <c:v>93.468717816056795</c:v>
                </c:pt>
                <c:pt idx="5520">
                  <c:v>93.49047818385705</c:v>
                </c:pt>
                <c:pt idx="5521">
                  <c:v>93.512079329453897</c:v>
                </c:pt>
                <c:pt idx="5522">
                  <c:v>93.53293743810147</c:v>
                </c:pt>
                <c:pt idx="5523">
                  <c:v>93.555865435393457</c:v>
                </c:pt>
                <c:pt idx="5524">
                  <c:v>93.576405099634201</c:v>
                </c:pt>
                <c:pt idx="5525">
                  <c:v>93.599863837604232</c:v>
                </c:pt>
                <c:pt idx="5526">
                  <c:v>93.620138131505939</c:v>
                </c:pt>
                <c:pt idx="5527">
                  <c:v>93.642906906594504</c:v>
                </c:pt>
                <c:pt idx="5528">
                  <c:v>93.663499644903055</c:v>
                </c:pt>
                <c:pt idx="5529">
                  <c:v>93.685817290415272</c:v>
                </c:pt>
                <c:pt idx="5530">
                  <c:v>93.708320695164829</c:v>
                </c:pt>
                <c:pt idx="5531">
                  <c:v>93.729789155592158</c:v>
                </c:pt>
                <c:pt idx="5532">
                  <c:v>93.752292560341687</c:v>
                </c:pt>
                <c:pt idx="5533">
                  <c:v>93.772354557972179</c:v>
                </c:pt>
                <c:pt idx="5534">
                  <c:v>93.795229481196372</c:v>
                </c:pt>
                <c:pt idx="5535">
                  <c:v>93.822668774251824</c:v>
                </c:pt>
                <c:pt idx="5536">
                  <c:v>93.845755993747204</c:v>
                </c:pt>
              </c:numCache>
            </c:numRef>
          </c:xVal>
          <c:yVal>
            <c:numRef>
              <c:f>'Specimen 1.10'!$B$4:$B$5540</c:f>
              <c:numCache>
                <c:formatCode>General</c:formatCode>
                <c:ptCount val="5537"/>
                <c:pt idx="0">
                  <c:v>0.1247811854330087</c:v>
                </c:pt>
                <c:pt idx="1">
                  <c:v>0.12491043714344624</c:v>
                </c:pt>
                <c:pt idx="2">
                  <c:v>0.12463649571967068</c:v>
                </c:pt>
                <c:pt idx="3">
                  <c:v>0.12496411389199252</c:v>
                </c:pt>
                <c:pt idx="4">
                  <c:v>0.12468594483049959</c:v>
                </c:pt>
                <c:pt idx="5">
                  <c:v>0.12472869622314707</c:v>
                </c:pt>
                <c:pt idx="6">
                  <c:v>0.12509880452960576</c:v>
                </c:pt>
                <c:pt idx="7">
                  <c:v>0.1260007639113728</c:v>
                </c:pt>
                <c:pt idx="8">
                  <c:v>0.1299772134461569</c:v>
                </c:pt>
                <c:pt idx="9">
                  <c:v>0.1368782382504076</c:v>
                </c:pt>
                <c:pt idx="10">
                  <c:v>0.14520810960003178</c:v>
                </c:pt>
                <c:pt idx="11">
                  <c:v>0.15852374336329964</c:v>
                </c:pt>
                <c:pt idx="12">
                  <c:v>0.17726746207408359</c:v>
                </c:pt>
                <c:pt idx="13">
                  <c:v>0.19888864639471396</c:v>
                </c:pt>
                <c:pt idx="14">
                  <c:v>0.22347696737126888</c:v>
                </c:pt>
                <c:pt idx="15">
                  <c:v>0.24630203090885225</c:v>
                </c:pt>
                <c:pt idx="16">
                  <c:v>0.26979591623363169</c:v>
                </c:pt>
                <c:pt idx="17">
                  <c:v>0.29229264907568248</c:v>
                </c:pt>
                <c:pt idx="18">
                  <c:v>0.31737954629360171</c:v>
                </c:pt>
                <c:pt idx="19">
                  <c:v>0.34225971677729677</c:v>
                </c:pt>
                <c:pt idx="20">
                  <c:v>0.36642242388927232</c:v>
                </c:pt>
                <c:pt idx="21">
                  <c:v>0.39137555674975238</c:v>
                </c:pt>
                <c:pt idx="22">
                  <c:v>0.41645029357154084</c:v>
                </c:pt>
                <c:pt idx="23">
                  <c:v>0.44308156109807656</c:v>
                </c:pt>
                <c:pt idx="24">
                  <c:v>0.47056405635377097</c:v>
                </c:pt>
                <c:pt idx="25">
                  <c:v>0.49697643674995162</c:v>
                </c:pt>
                <c:pt idx="26">
                  <c:v>0.52337665675000145</c:v>
                </c:pt>
                <c:pt idx="27">
                  <c:v>0.5491080549628552</c:v>
                </c:pt>
                <c:pt idx="28">
                  <c:v>0.57498537792927895</c:v>
                </c:pt>
                <c:pt idx="29">
                  <c:v>0.60047356821951581</c:v>
                </c:pt>
                <c:pt idx="30">
                  <c:v>0.62638737237433217</c:v>
                </c:pt>
                <c:pt idx="31">
                  <c:v>0.65069600423987772</c:v>
                </c:pt>
                <c:pt idx="32">
                  <c:v>0.67646388364112398</c:v>
                </c:pt>
                <c:pt idx="33">
                  <c:v>0.70187911155457594</c:v>
                </c:pt>
                <c:pt idx="34">
                  <c:v>0.72634582856982244</c:v>
                </c:pt>
                <c:pt idx="35">
                  <c:v>0.74643480297796716</c:v>
                </c:pt>
                <c:pt idx="36">
                  <c:v>0.7719837952488583</c:v>
                </c:pt>
                <c:pt idx="37">
                  <c:v>0.79611002117244134</c:v>
                </c:pt>
                <c:pt idx="38">
                  <c:v>0.82124551247333666</c:v>
                </c:pt>
                <c:pt idx="39">
                  <c:v>0.84632024929512506</c:v>
                </c:pt>
                <c:pt idx="40">
                  <c:v>0.87150442968209108</c:v>
                </c:pt>
                <c:pt idx="41">
                  <c:v>0.89646972293870197</c:v>
                </c:pt>
                <c:pt idx="42">
                  <c:v>0.92158094094888288</c:v>
                </c:pt>
                <c:pt idx="43">
                  <c:v>0.94624222430222282</c:v>
                </c:pt>
                <c:pt idx="44">
                  <c:v>0.97056301656389932</c:v>
                </c:pt>
                <c:pt idx="45">
                  <c:v>0.99515133754045426</c:v>
                </c:pt>
                <c:pt idx="46">
                  <c:v>1.0197761397054017</c:v>
                </c:pt>
                <c:pt idx="47">
                  <c:v>1.0439388468173771</c:v>
                </c:pt>
                <c:pt idx="48">
                  <c:v>1.0682474786829228</c:v>
                </c:pt>
                <c:pt idx="49">
                  <c:v>1.0922277798529358</c:v>
                </c:pt>
                <c:pt idx="50">
                  <c:v>1.1159527127042013</c:v>
                </c:pt>
                <c:pt idx="51">
                  <c:v>1.1403464673426629</c:v>
                </c:pt>
                <c:pt idx="52">
                  <c:v>1.1655063269373671</c:v>
                </c:pt>
                <c:pt idx="53">
                  <c:v>1.1860330756062221</c:v>
                </c:pt>
                <c:pt idx="54">
                  <c:v>1.2098796124187958</c:v>
                </c:pt>
                <c:pt idx="55">
                  <c:v>1.2342733670572572</c:v>
                </c:pt>
                <c:pt idx="56">
                  <c:v>1.2588860088260738</c:v>
                </c:pt>
                <c:pt idx="57">
                  <c:v>1.2825744604889469</c:v>
                </c:pt>
                <c:pt idx="58">
                  <c:v>1.3059224210601561</c:v>
                </c:pt>
                <c:pt idx="59">
                  <c:v>1.3298297598533841</c:v>
                </c:pt>
                <c:pt idx="60">
                  <c:v>1.3538708630040512</c:v>
                </c:pt>
                <c:pt idx="61">
                  <c:v>1.3763919166383638</c:v>
                </c:pt>
                <c:pt idx="62">
                  <c:v>1.4000560475089749</c:v>
                </c:pt>
                <c:pt idx="63">
                  <c:v>1.4230497415397789</c:v>
                </c:pt>
                <c:pt idx="64">
                  <c:v>1.4475772605356796</c:v>
                </c:pt>
                <c:pt idx="65">
                  <c:v>1.4700618329815995</c:v>
                </c:pt>
                <c:pt idx="66">
                  <c:v>1.4929841796882297</c:v>
                </c:pt>
                <c:pt idx="67">
                  <c:v>1.5158457244142056</c:v>
                </c:pt>
                <c:pt idx="68">
                  <c:v>1.5389991186473215</c:v>
                </c:pt>
                <c:pt idx="69">
                  <c:v>1.562116031692045</c:v>
                </c:pt>
                <c:pt idx="70">
                  <c:v>1.5850991803793293</c:v>
                </c:pt>
                <c:pt idx="71">
                  <c:v>1.6081553864464933</c:v>
                </c:pt>
                <c:pt idx="72">
                  <c:v>1.6316735925635344</c:v>
                </c:pt>
                <c:pt idx="73">
                  <c:v>1.6550458739270055</c:v>
                </c:pt>
                <c:pt idx="74">
                  <c:v>1.6782965513291683</c:v>
                </c:pt>
                <c:pt idx="75">
                  <c:v>1.6992367534664716</c:v>
                </c:pt>
                <c:pt idx="76">
                  <c:v>1.7220253358156625</c:v>
                </c:pt>
                <c:pt idx="77">
                  <c:v>1.745300334010087</c:v>
                </c:pt>
                <c:pt idx="78">
                  <c:v>1.7681861995283246</c:v>
                </c:pt>
                <c:pt idx="79">
                  <c:v>1.7918138492105431</c:v>
                </c:pt>
                <c:pt idx="80">
                  <c:v>1.8137512038305754</c:v>
                </c:pt>
                <c:pt idx="81">
                  <c:v>1.8368437960830373</c:v>
                </c:pt>
                <c:pt idx="82">
                  <c:v>1.8603741625962091</c:v>
                </c:pt>
                <c:pt idx="83">
                  <c:v>1.8828465746459981</c:v>
                </c:pt>
                <c:pt idx="84">
                  <c:v>1.9054405906570957</c:v>
                </c:pt>
                <c:pt idx="85">
                  <c:v>1.9279859650836697</c:v>
                </c:pt>
                <c:pt idx="86">
                  <c:v>1.9505313395102439</c:v>
                </c:pt>
                <c:pt idx="87">
                  <c:v>1.9737090545356215</c:v>
                </c:pt>
                <c:pt idx="88">
                  <c:v>1.9959139378705322</c:v>
                </c:pt>
                <c:pt idx="89">
                  <c:v>2.0180945004131812</c:v>
                </c:pt>
                <c:pt idx="90">
                  <c:v>2.0406398748397554</c:v>
                </c:pt>
                <c:pt idx="91">
                  <c:v>2.063367655208292</c:v>
                </c:pt>
                <c:pt idx="92">
                  <c:v>2.0860224732000434</c:v>
                </c:pt>
                <c:pt idx="93">
                  <c:v>2.1081543941581691</c:v>
                </c:pt>
                <c:pt idx="94">
                  <c:v>2.1308213725460514</c:v>
                </c:pt>
                <c:pt idx="95">
                  <c:v>2.1529046519196537</c:v>
                </c:pt>
                <c:pt idx="96">
                  <c:v>2.175437865950097</c:v>
                </c:pt>
                <c:pt idx="97">
                  <c:v>2.1978008344347084</c:v>
                </c:pt>
                <c:pt idx="98">
                  <c:v>2.2197017078663484</c:v>
                </c:pt>
                <c:pt idx="99">
                  <c:v>2.2426848565536326</c:v>
                </c:pt>
                <c:pt idx="100">
                  <c:v>2.2639898705748611</c:v>
                </c:pt>
                <c:pt idx="101">
                  <c:v>2.2870581420350611</c:v>
                </c:pt>
                <c:pt idx="102">
                  <c:v>2.3084117976408129</c:v>
                </c:pt>
                <c:pt idx="103">
                  <c:v>2.3309814928596491</c:v>
                </c:pt>
                <c:pt idx="104">
                  <c:v>2.3533687821365219</c:v>
                </c:pt>
                <c:pt idx="105">
                  <c:v>2.3758776753747037</c:v>
                </c:pt>
                <c:pt idx="106">
                  <c:v>2.3976083032605118</c:v>
                </c:pt>
                <c:pt idx="107">
                  <c:v>2.4202388004600017</c:v>
                </c:pt>
                <c:pt idx="108">
                  <c:v>2.4428936184517531</c:v>
                </c:pt>
                <c:pt idx="109">
                  <c:v>2.4654146720860655</c:v>
                </c:pt>
                <c:pt idx="110">
                  <c:v>2.4875101118557987</c:v>
                </c:pt>
                <c:pt idx="111">
                  <c:v>2.5098730803404101</c:v>
                </c:pt>
                <c:pt idx="112">
                  <c:v>2.5315064250571715</c:v>
                </c:pt>
                <c:pt idx="113">
                  <c:v>2.548739416430275</c:v>
                </c:pt>
                <c:pt idx="114">
                  <c:v>2.571211828480064</c:v>
                </c:pt>
                <c:pt idx="115">
                  <c:v>2.5933437494381897</c:v>
                </c:pt>
                <c:pt idx="116">
                  <c:v>2.6144420367251939</c:v>
                </c:pt>
                <c:pt idx="117">
                  <c:v>2.6365861180794505</c:v>
                </c:pt>
                <c:pt idx="118">
                  <c:v>2.6576844053664548</c:v>
                </c:pt>
                <c:pt idx="119">
                  <c:v>2.6797798451361881</c:v>
                </c:pt>
                <c:pt idx="120">
                  <c:v>2.701413189852949</c:v>
                </c:pt>
                <c:pt idx="121">
                  <c:v>2.7241166494292242</c:v>
                </c:pt>
                <c:pt idx="122">
                  <c:v>2.745032530774266</c:v>
                </c:pt>
                <c:pt idx="123">
                  <c:v>2.7622273309032712</c:v>
                </c:pt>
                <c:pt idx="124">
                  <c:v>2.7846511013685369</c:v>
                </c:pt>
                <c:pt idx="125">
                  <c:v>2.7953157687752821</c:v>
                </c:pt>
                <c:pt idx="126">
                  <c:v>2.8169247926997816</c:v>
                </c:pt>
                <c:pt idx="127">
                  <c:v>2.8398714601986734</c:v>
                </c:pt>
                <c:pt idx="128">
                  <c:v>2.8609332662972853</c:v>
                </c:pt>
                <c:pt idx="129">
                  <c:v>2.8826760545792238</c:v>
                </c:pt>
                <c:pt idx="130">
                  <c:v>2.8955052724972581</c:v>
                </c:pt>
                <c:pt idx="131">
                  <c:v>2.9176858350399071</c:v>
                </c:pt>
                <c:pt idx="132">
                  <c:v>2.9385409144042947</c:v>
                </c:pt>
                <c:pt idx="133">
                  <c:v>2.9599310511984394</c:v>
                </c:pt>
                <c:pt idx="134">
                  <c:v>2.9823183404753122</c:v>
                </c:pt>
                <c:pt idx="135">
                  <c:v>3.0034044673661859</c:v>
                </c:pt>
                <c:pt idx="136">
                  <c:v>3.0258039170391897</c:v>
                </c:pt>
                <c:pt idx="137">
                  <c:v>3.0462941845196525</c:v>
                </c:pt>
                <c:pt idx="138">
                  <c:v>3.0677816044828434</c:v>
                </c:pt>
                <c:pt idx="139">
                  <c:v>3.0897189591028758</c:v>
                </c:pt>
                <c:pt idx="140">
                  <c:v>3.10443303842119</c:v>
                </c:pt>
                <c:pt idx="141">
                  <c:v>3.12576237323468</c:v>
                </c:pt>
                <c:pt idx="142">
                  <c:v>3.1471525100288247</c:v>
                </c:pt>
                <c:pt idx="143">
                  <c:v>3.1687980151417166</c:v>
                </c:pt>
                <c:pt idx="144">
                  <c:v>3.1795721261136394</c:v>
                </c:pt>
                <c:pt idx="145">
                  <c:v>3.2001959679453513</c:v>
                </c:pt>
                <c:pt idx="146">
                  <c:v>3.2233007205939441</c:v>
                </c:pt>
                <c:pt idx="147">
                  <c:v>3.2433775346059579</c:v>
                </c:pt>
                <c:pt idx="148">
                  <c:v>3.266239079331934</c:v>
                </c:pt>
                <c:pt idx="149">
                  <c:v>3.2875076121647702</c:v>
                </c:pt>
                <c:pt idx="150">
                  <c:v>3.3085572578672511</c:v>
                </c:pt>
                <c:pt idx="151">
                  <c:v>3.3302392441685358</c:v>
                </c:pt>
                <c:pt idx="152">
                  <c:v>3.3513861730400634</c:v>
                </c:pt>
                <c:pt idx="153">
                  <c:v>3.3733356880562262</c:v>
                </c:pt>
                <c:pt idx="154">
                  <c:v>3.3935097852372871</c:v>
                </c:pt>
                <c:pt idx="155">
                  <c:v>3.4158241121373751</c:v>
                </c:pt>
                <c:pt idx="156">
                  <c:v>3.4371656073469961</c:v>
                </c:pt>
                <c:pt idx="157">
                  <c:v>3.4583125362185241</c:v>
                </c:pt>
                <c:pt idx="158">
                  <c:v>3.4791676155829117</c:v>
                </c:pt>
                <c:pt idx="159">
                  <c:v>3.4997308454401588</c:v>
                </c:pt>
                <c:pt idx="160">
                  <c:v>3.5211696238188268</c:v>
                </c:pt>
                <c:pt idx="161">
                  <c:v>3.5416234101108968</c:v>
                </c:pt>
                <c:pt idx="162">
                  <c:v>3.5624055270984991</c:v>
                </c:pt>
                <c:pt idx="163">
                  <c:v>3.5832606064628867</c:v>
                </c:pt>
                <c:pt idx="164">
                  <c:v>3.6041035254311433</c:v>
                </c:pt>
                <c:pt idx="165">
                  <c:v>3.6253606578926068</c:v>
                </c:pt>
                <c:pt idx="166">
                  <c:v>3.6465319075563962</c:v>
                </c:pt>
                <c:pt idx="167">
                  <c:v>3.6675937136550081</c:v>
                </c:pt>
                <c:pt idx="168">
                  <c:v>3.6885460761884423</c:v>
                </c:pt>
                <c:pt idx="169">
                  <c:v>3.7098632506058018</c:v>
                </c:pt>
                <c:pt idx="170">
                  <c:v>3.7295752527338903</c:v>
                </c:pt>
                <c:pt idx="171">
                  <c:v>3.7506978608131565</c:v>
                </c:pt>
                <c:pt idx="172">
                  <c:v>3.7718934312692074</c:v>
                </c:pt>
                <c:pt idx="173">
                  <c:v>3.7917635185469973</c:v>
                </c:pt>
                <c:pt idx="174">
                  <c:v>3.8136279107902444</c:v>
                </c:pt>
                <c:pt idx="175">
                  <c:v>3.834337065401062</c:v>
                </c:pt>
                <c:pt idx="176">
                  <c:v>3.8492578714536005</c:v>
                </c:pt>
                <c:pt idx="177">
                  <c:v>3.8703561587406048</c:v>
                </c:pt>
                <c:pt idx="178">
                  <c:v>3.8907005014674971</c:v>
                </c:pt>
                <c:pt idx="179">
                  <c:v>3.9115677412280156</c:v>
                </c:pt>
                <c:pt idx="180">
                  <c:v>3.932045848312347</c:v>
                </c:pt>
                <c:pt idx="181">
                  <c:v>3.9529130880728656</c:v>
                </c:pt>
                <c:pt idx="182">
                  <c:v>3.9737073654565989</c:v>
                </c:pt>
                <c:pt idx="183">
                  <c:v>3.9942827557099774</c:v>
                </c:pt>
                <c:pt idx="184">
                  <c:v>4.0153080806201968</c:v>
                </c:pt>
                <c:pt idx="185">
                  <c:v>4.0354335362167335</c:v>
                </c:pt>
                <c:pt idx="186">
                  <c:v>4.0555225106248782</c:v>
                </c:pt>
                <c:pt idx="187">
                  <c:v>4.0761830236511729</c:v>
                </c:pt>
                <c:pt idx="188">
                  <c:v>4.0960895921173552</c:v>
                </c:pt>
                <c:pt idx="189">
                  <c:v>4.1161420853371071</c:v>
                </c:pt>
                <c:pt idx="190">
                  <c:v>4.1360486538032895</c:v>
                </c:pt>
                <c:pt idx="191">
                  <c:v>4.1562349113804808</c:v>
                </c:pt>
                <c:pt idx="192">
                  <c:v>4.1770413491603451</c:v>
                </c:pt>
                <c:pt idx="193">
                  <c:v>4.1972032859452746</c:v>
                </c:pt>
                <c:pt idx="194">
                  <c:v>4.2171949771843726</c:v>
                </c:pt>
                <c:pt idx="195">
                  <c:v>4.2375028387228726</c:v>
                </c:pt>
                <c:pt idx="196">
                  <c:v>4.257652615111672</c:v>
                </c:pt>
                <c:pt idx="197">
                  <c:v>4.2778996746695173</c:v>
                </c:pt>
                <c:pt idx="198">
                  <c:v>4.2980980926428396</c:v>
                </c:pt>
                <c:pt idx="199">
                  <c:v>4.317992500712891</c:v>
                </c:pt>
                <c:pt idx="200">
                  <c:v>4.3378382671984195</c:v>
                </c:pt>
                <c:pt idx="201">
                  <c:v>4.3573313821961523</c:v>
                </c:pt>
                <c:pt idx="202">
                  <c:v>4.3772987526429894</c:v>
                </c:pt>
                <c:pt idx="203">
                  <c:v>4.3979349448770213</c:v>
                </c:pt>
                <c:pt idx="204">
                  <c:v>4.4176712677973722</c:v>
                </c:pt>
                <c:pt idx="205">
                  <c:v>4.4379061669590874</c:v>
                </c:pt>
                <c:pt idx="206">
                  <c:v>4.4576060086910445</c:v>
                </c:pt>
                <c:pt idx="207">
                  <c:v>4.4774152939881802</c:v>
                </c:pt>
                <c:pt idx="208">
                  <c:v>4.4977717971112039</c:v>
                </c:pt>
                <c:pt idx="209">
                  <c:v>4.5021130585299129</c:v>
                </c:pt>
                <c:pt idx="210">
                  <c:v>4.5220196269960953</c:v>
                </c:pt>
                <c:pt idx="211">
                  <c:v>4.535736553831681</c:v>
                </c:pt>
                <c:pt idx="212">
                  <c:v>4.5558741698243486</c:v>
                </c:pt>
                <c:pt idx="213">
                  <c:v>4.5775804769178947</c:v>
                </c:pt>
                <c:pt idx="214">
                  <c:v>4.605330500888468</c:v>
                </c:pt>
                <c:pt idx="215">
                  <c:v>4.6391850437167212</c:v>
                </c:pt>
                <c:pt idx="216">
                  <c:v>4.6709966399949945</c:v>
                </c:pt>
                <c:pt idx="217">
                  <c:v>4.709131642261303</c:v>
                </c:pt>
                <c:pt idx="218">
                  <c:v>4.752909068332321</c:v>
                </c:pt>
                <c:pt idx="219">
                  <c:v>4.8015506528556733</c:v>
                </c:pt>
                <c:pt idx="220">
                  <c:v>4.827427975822097</c:v>
                </c:pt>
                <c:pt idx="221">
                  <c:v>4.8544726968170817</c:v>
                </c:pt>
                <c:pt idx="222">
                  <c:v>4.8824902495025331</c:v>
                </c:pt>
                <c:pt idx="223">
                  <c:v>4.9116752002165445</c:v>
                </c:pt>
                <c:pt idx="224">
                  <c:v>4.9422221152972101</c:v>
                </c:pt>
                <c:pt idx="225">
                  <c:v>4.9733527293921558</c:v>
                </c:pt>
                <c:pt idx="226">
                  <c:v>5.0058453078537557</c:v>
                </c:pt>
                <c:pt idx="227">
                  <c:v>5.0396998506820099</c:v>
                </c:pt>
                <c:pt idx="228">
                  <c:v>5.0747217915388241</c:v>
                </c:pt>
                <c:pt idx="229">
                  <c:v>5.1105219977480116</c:v>
                </c:pt>
                <c:pt idx="230">
                  <c:v>5.1471004693095725</c:v>
                </c:pt>
                <c:pt idx="231">
                  <c:v>5.184651772561601</c:v>
                </c:pt>
                <c:pt idx="232">
                  <c:v>5.2233704738421904</c:v>
                </c:pt>
                <c:pt idx="233">
                  <c:v>5.2634511394894332</c:v>
                </c:pt>
                <c:pt idx="234">
                  <c:v>5.3053410440735176</c:v>
                </c:pt>
                <c:pt idx="235">
                  <c:v>5.3489239038064413</c:v>
                </c:pt>
                <c:pt idx="236">
                  <c:v>5.3940632942441127</c:v>
                </c:pt>
                <c:pt idx="237">
                  <c:v>5.440953781724625</c:v>
                </c:pt>
                <c:pt idx="238">
                  <c:v>5.4897899325860715</c:v>
                </c:pt>
                <c:pt idx="239">
                  <c:v>5.5399880478141714</c:v>
                </c:pt>
                <c:pt idx="240">
                  <c:v>5.5917426937470189</c:v>
                </c:pt>
                <c:pt idx="241">
                  <c:v>5.6442756050322407</c:v>
                </c:pt>
                <c:pt idx="242">
                  <c:v>5.6979759143460225</c:v>
                </c:pt>
                <c:pt idx="243">
                  <c:v>5.7528436216883643</c:v>
                </c:pt>
                <c:pt idx="244">
                  <c:v>5.8077113290307061</c:v>
                </c:pt>
                <c:pt idx="245">
                  <c:v>5.8633573017254221</c:v>
                </c:pt>
                <c:pt idx="246">
                  <c:v>5.9190032744201382</c:v>
                </c:pt>
                <c:pt idx="247">
                  <c:v>5.9746492471148533</c:v>
                </c:pt>
                <c:pt idx="248">
                  <c:v>6.0306843524857561</c:v>
                </c:pt>
                <c:pt idx="249">
                  <c:v>6.0878868558852197</c:v>
                </c:pt>
                <c:pt idx="250">
                  <c:v>6.1470350226656167</c:v>
                </c:pt>
                <c:pt idx="251">
                  <c:v>6.2085179855031347</c:v>
                </c:pt>
                <c:pt idx="252">
                  <c:v>6.2723357443977736</c:v>
                </c:pt>
                <c:pt idx="253">
                  <c:v>6.3369317686447868</c:v>
                </c:pt>
                <c:pt idx="254">
                  <c:v>6.4030847036089256</c:v>
                </c:pt>
                <c:pt idx="255">
                  <c:v>6.470793789265433</c:v>
                </c:pt>
                <c:pt idx="256">
                  <c:v>6.5396702729505005</c:v>
                </c:pt>
                <c:pt idx="257">
                  <c:v>6.6101032873403156</c:v>
                </c:pt>
                <c:pt idx="258">
                  <c:v>6.6809254344063174</c:v>
                </c:pt>
                <c:pt idx="259">
                  <c:v>6.7525258468246934</c:v>
                </c:pt>
                <c:pt idx="260">
                  <c:v>6.8237371265668818</c:v>
                </c:pt>
                <c:pt idx="261">
                  <c:v>6.8953375389852569</c:v>
                </c:pt>
                <c:pt idx="262">
                  <c:v>6.9677162167560063</c:v>
                </c:pt>
                <c:pt idx="263">
                  <c:v>7.0420405579076899</c:v>
                </c:pt>
                <c:pt idx="264">
                  <c:v>7.1183105624403069</c:v>
                </c:pt>
                <c:pt idx="265">
                  <c:v>7.1961370976776715</c:v>
                </c:pt>
                <c:pt idx="266">
                  <c:v>7.2747418982674104</c:v>
                </c:pt>
                <c:pt idx="267">
                  <c:v>7.353735831533335</c:v>
                </c:pt>
                <c:pt idx="268">
                  <c:v>7.4338971628278214</c:v>
                </c:pt>
                <c:pt idx="269">
                  <c:v>7.5144476267984937</c:v>
                </c:pt>
                <c:pt idx="270">
                  <c:v>7.5953872234453526</c:v>
                </c:pt>
                <c:pt idx="271">
                  <c:v>7.676715952768399</c:v>
                </c:pt>
                <c:pt idx="272">
                  <c:v>7.7592120801200055</c:v>
                </c:pt>
                <c:pt idx="273">
                  <c:v>7.8428756055001729</c:v>
                </c:pt>
                <c:pt idx="274">
                  <c:v>7.9273173962327128</c:v>
                </c:pt>
                <c:pt idx="275">
                  <c:v>8.0117591869652536</c:v>
                </c:pt>
                <c:pt idx="276">
                  <c:v>8.0969792430501677</c:v>
                </c:pt>
                <c:pt idx="277">
                  <c:v>8.1825884318112703</c:v>
                </c:pt>
                <c:pt idx="278">
                  <c:v>8.2685867532485577</c:v>
                </c:pt>
                <c:pt idx="279">
                  <c:v>8.3553633400382186</c:v>
                </c:pt>
                <c:pt idx="280">
                  <c:v>8.4444747228850012</c:v>
                </c:pt>
                <c:pt idx="281">
                  <c:v>8.5359209017889057</c:v>
                </c:pt>
                <c:pt idx="282">
                  <c:v>8.6281453460451818</c:v>
                </c:pt>
                <c:pt idx="283">
                  <c:v>8.7207589229776463</c:v>
                </c:pt>
                <c:pt idx="284">
                  <c:v>8.8133724999101108</c:v>
                </c:pt>
                <c:pt idx="285">
                  <c:v>8.906375209518762</c:v>
                </c:pt>
                <c:pt idx="286">
                  <c:v>9.0001561844797866</c:v>
                </c:pt>
                <c:pt idx="287">
                  <c:v>9.0947154247931845</c:v>
                </c:pt>
                <c:pt idx="288">
                  <c:v>9.1912203284875158</c:v>
                </c:pt>
                <c:pt idx="289">
                  <c:v>9.2904491609151556</c:v>
                </c:pt>
                <c:pt idx="290">
                  <c:v>9.3908453913713572</c:v>
                </c:pt>
                <c:pt idx="291">
                  <c:v>9.4920198871799304</c:v>
                </c:pt>
                <c:pt idx="292">
                  <c:v>9.592416117636132</c:v>
                </c:pt>
                <c:pt idx="293">
                  <c:v>9.6920340827399585</c:v>
                </c:pt>
                <c:pt idx="294">
                  <c:v>9.7908737824914116</c:v>
                </c:pt>
                <c:pt idx="295">
                  <c:v>9.8893243495666781</c:v>
                </c:pt>
                <c:pt idx="296">
                  <c:v>9.9904988453752512</c:v>
                </c:pt>
                <c:pt idx="297">
                  <c:v>10.09478640259332</c:v>
                </c:pt>
                <c:pt idx="298">
                  <c:v>10.200630490516136</c:v>
                </c:pt>
                <c:pt idx="299">
                  <c:v>10.304918047734205</c:v>
                </c:pt>
                <c:pt idx="300">
                  <c:v>10.407649074247526</c:v>
                </c:pt>
                <c:pt idx="301">
                  <c:v>10.507267039351353</c:v>
                </c:pt>
                <c:pt idx="302">
                  <c:v>10.607663269807555</c:v>
                </c:pt>
                <c:pt idx="303">
                  <c:v>10.709616030968501</c:v>
                </c:pt>
                <c:pt idx="304">
                  <c:v>10.813903588186569</c:v>
                </c:pt>
                <c:pt idx="305">
                  <c:v>10.917412880052265</c:v>
                </c:pt>
                <c:pt idx="306">
                  <c:v>11.019365641213213</c:v>
                </c:pt>
                <c:pt idx="307">
                  <c:v>11.117037942936106</c:v>
                </c:pt>
                <c:pt idx="308">
                  <c:v>11.210429785220944</c:v>
                </c:pt>
                <c:pt idx="309">
                  <c:v>11.302265096801033</c:v>
                </c:pt>
                <c:pt idx="310">
                  <c:v>11.394489541057311</c:v>
                </c:pt>
                <c:pt idx="311">
                  <c:v>11.4863248526374</c:v>
                </c:pt>
                <c:pt idx="312">
                  <c:v>11.576214500836558</c:v>
                </c:pt>
                <c:pt idx="313">
                  <c:v>11.660656291569099</c:v>
                </c:pt>
                <c:pt idx="314">
                  <c:v>11.740039357511209</c:v>
                </c:pt>
                <c:pt idx="315">
                  <c:v>11.816698494720015</c:v>
                </c:pt>
                <c:pt idx="316">
                  <c:v>11.892190233900259</c:v>
                </c:pt>
                <c:pt idx="317">
                  <c:v>11.969238503785249</c:v>
                </c:pt>
                <c:pt idx="318">
                  <c:v>12.047454171698801</c:v>
                </c:pt>
                <c:pt idx="319">
                  <c:v>12.121389380174298</c:v>
                </c:pt>
                <c:pt idx="320">
                  <c:v>12.191044129211738</c:v>
                </c:pt>
                <c:pt idx="321">
                  <c:v>12.255640153458751</c:v>
                </c:pt>
                <c:pt idx="322">
                  <c:v>12.317123116296269</c:v>
                </c:pt>
                <c:pt idx="323">
                  <c:v>12.380551742514722</c:v>
                </c:pt>
                <c:pt idx="324">
                  <c:v>12.447871695495042</c:v>
                </c:pt>
                <c:pt idx="325">
                  <c:v>12.516359046503924</c:v>
                </c:pt>
                <c:pt idx="326">
                  <c:v>12.584846397512804</c:v>
                </c:pt>
                <c:pt idx="327">
                  <c:v>12.650998952464564</c:v>
                </c:pt>
                <c:pt idx="328">
                  <c:v>12.716762374740137</c:v>
                </c:pt>
                <c:pt idx="329">
                  <c:v>12.785638098400447</c:v>
                </c:pt>
                <c:pt idx="330">
                  <c:v>12.859573306875943</c:v>
                </c:pt>
                <c:pt idx="331">
                  <c:v>12.938567240141868</c:v>
                </c:pt>
                <c:pt idx="332">
                  <c:v>13.020674234817289</c:v>
                </c:pt>
                <c:pt idx="333">
                  <c:v>13.101613831464148</c:v>
                </c:pt>
                <c:pt idx="334">
                  <c:v>13.1798294993777</c:v>
                </c:pt>
                <c:pt idx="335">
                  <c:v>13.25687776926269</c:v>
                </c:pt>
                <c:pt idx="336">
                  <c:v>13.334315171823867</c:v>
                </c:pt>
                <c:pt idx="337">
                  <c:v>13.413698237765979</c:v>
                </c:pt>
                <c:pt idx="338">
                  <c:v>13.493859569060465</c:v>
                </c:pt>
                <c:pt idx="339">
                  <c:v>13.572853502326391</c:v>
                </c:pt>
                <c:pt idx="340">
                  <c:v>13.649901772211383</c:v>
                </c:pt>
                <c:pt idx="341">
                  <c:v>13.72500437871544</c:v>
                </c:pt>
                <c:pt idx="342">
                  <c:v>13.800496117895683</c:v>
                </c:pt>
                <c:pt idx="343">
                  <c:v>13.877544387780674</c:v>
                </c:pt>
                <c:pt idx="344">
                  <c:v>13.957316586398973</c:v>
                </c:pt>
                <c:pt idx="345">
                  <c:v>14.038256183045831</c:v>
                </c:pt>
                <c:pt idx="346">
                  <c:v>14.118417514340317</c:v>
                </c:pt>
                <c:pt idx="347">
                  <c:v>14.196633182253869</c:v>
                </c:pt>
                <c:pt idx="348">
                  <c:v>14.27368145213886</c:v>
                </c:pt>
                <c:pt idx="349">
                  <c:v>14.350340589347665</c:v>
                </c:pt>
                <c:pt idx="350">
                  <c:v>14.428945389937402</c:v>
                </c:pt>
                <c:pt idx="351">
                  <c:v>14.509495853908074</c:v>
                </c:pt>
                <c:pt idx="352">
                  <c:v>14.589657185202562</c:v>
                </c:pt>
                <c:pt idx="353">
                  <c:v>14.667872853116112</c:v>
                </c:pt>
                <c:pt idx="354">
                  <c:v>14.743364592296356</c:v>
                </c:pt>
                <c:pt idx="355">
                  <c:v>14.816910668095666</c:v>
                </c:pt>
                <c:pt idx="356">
                  <c:v>14.890456743894976</c:v>
                </c:pt>
                <c:pt idx="357">
                  <c:v>14.96594848307522</c:v>
                </c:pt>
                <c:pt idx="358">
                  <c:v>15.042607620284024</c:v>
                </c:pt>
                <c:pt idx="359">
                  <c:v>15.119266757492827</c:v>
                </c:pt>
                <c:pt idx="360">
                  <c:v>15.193591098644511</c:v>
                </c:pt>
                <c:pt idx="361">
                  <c:v>15.265191511062886</c:v>
                </c:pt>
                <c:pt idx="362">
                  <c:v>15.335235392776514</c:v>
                </c:pt>
                <c:pt idx="363">
                  <c:v>15.406446672518703</c:v>
                </c:pt>
                <c:pt idx="364">
                  <c:v>15.479603615641826</c:v>
                </c:pt>
                <c:pt idx="365">
                  <c:v>15.554706222145883</c:v>
                </c:pt>
                <c:pt idx="366">
                  <c:v>15.62864143062138</c:v>
                </c:pt>
                <c:pt idx="367">
                  <c:v>15.700241843039755</c:v>
                </c:pt>
                <c:pt idx="368">
                  <c:v>15.770285724753384</c:v>
                </c:pt>
                <c:pt idx="369">
                  <c:v>15.839551341114637</c:v>
                </c:pt>
                <c:pt idx="370">
                  <c:v>15.910762620856827</c:v>
                </c:pt>
                <c:pt idx="371">
                  <c:v>15.984308696656136</c:v>
                </c:pt>
                <c:pt idx="372">
                  <c:v>16.058633037807819</c:v>
                </c:pt>
                <c:pt idx="373">
                  <c:v>16.13217911360713</c:v>
                </c:pt>
                <c:pt idx="374">
                  <c:v>16.203390393349316</c:v>
                </c:pt>
                <c:pt idx="375">
                  <c:v>16.273434275062947</c:v>
                </c:pt>
                <c:pt idx="376">
                  <c:v>16.34386728945276</c:v>
                </c:pt>
                <c:pt idx="377">
                  <c:v>16.415856834547323</c:v>
                </c:pt>
                <c:pt idx="378">
                  <c:v>16.490181175699007</c:v>
                </c:pt>
                <c:pt idx="379">
                  <c:v>16.564505516850691</c:v>
                </c:pt>
                <c:pt idx="380">
                  <c:v>16.636495061945254</c:v>
                </c:pt>
                <c:pt idx="381">
                  <c:v>16.706928076335068</c:v>
                </c:pt>
                <c:pt idx="382">
                  <c:v>16.776582825372508</c:v>
                </c:pt>
                <c:pt idx="383">
                  <c:v>16.847015839762324</c:v>
                </c:pt>
                <c:pt idx="384">
                  <c:v>16.919394517533075</c:v>
                </c:pt>
                <c:pt idx="385">
                  <c:v>16.993329726008568</c:v>
                </c:pt>
                <c:pt idx="386">
                  <c:v>17.066486669131692</c:v>
                </c:pt>
                <c:pt idx="387">
                  <c:v>17.137697948873882</c:v>
                </c:pt>
                <c:pt idx="388">
                  <c:v>17.206963565235135</c:v>
                </c:pt>
                <c:pt idx="389">
                  <c:v>17.275840048920205</c:v>
                </c:pt>
                <c:pt idx="390">
                  <c:v>17.345883930633832</c:v>
                </c:pt>
                <c:pt idx="391">
                  <c:v>17.418262608404582</c:v>
                </c:pt>
                <c:pt idx="392">
                  <c:v>17.491030418851516</c:v>
                </c:pt>
                <c:pt idx="393">
                  <c:v>17.562630831269892</c:v>
                </c:pt>
                <c:pt idx="394">
                  <c:v>17.631118182278772</c:v>
                </c:pt>
                <c:pt idx="395">
                  <c:v>17.697270737230532</c:v>
                </c:pt>
                <c:pt idx="396">
                  <c:v>17.763034159506105</c:v>
                </c:pt>
                <c:pt idx="397">
                  <c:v>17.830743245162616</c:v>
                </c:pt>
                <c:pt idx="398">
                  <c:v>17.900397994200056</c:v>
                </c:pt>
                <c:pt idx="399">
                  <c:v>17.970052743237495</c:v>
                </c:pt>
                <c:pt idx="400">
                  <c:v>18.037761828894006</c:v>
                </c:pt>
                <c:pt idx="401">
                  <c:v>18.102746985817205</c:v>
                </c:pt>
                <c:pt idx="402">
                  <c:v>18.166175612035655</c:v>
                </c:pt>
                <c:pt idx="403">
                  <c:v>18.229993370930295</c:v>
                </c:pt>
                <c:pt idx="404">
                  <c:v>18.296535058558241</c:v>
                </c:pt>
                <c:pt idx="405">
                  <c:v>18.365411542243308</c:v>
                </c:pt>
                <c:pt idx="406">
                  <c:v>18.433898893252191</c:v>
                </c:pt>
                <c:pt idx="407">
                  <c:v>18.500051448203951</c:v>
                </c:pt>
                <c:pt idx="408">
                  <c:v>18.563869207098591</c:v>
                </c:pt>
                <c:pt idx="409">
                  <c:v>18.627686965993227</c:v>
                </c:pt>
                <c:pt idx="410">
                  <c:v>18.692672122916427</c:v>
                </c:pt>
                <c:pt idx="411">
                  <c:v>18.759213810544374</c:v>
                </c:pt>
                <c:pt idx="412">
                  <c:v>18.828090294229444</c:v>
                </c:pt>
                <c:pt idx="413">
                  <c:v>18.896577645238324</c:v>
                </c:pt>
                <c:pt idx="414">
                  <c:v>18.962341067513897</c:v>
                </c:pt>
                <c:pt idx="415">
                  <c:v>19.02576969373235</c:v>
                </c:pt>
                <c:pt idx="416">
                  <c:v>19.088809187274613</c:v>
                </c:pt>
                <c:pt idx="417">
                  <c:v>19.153405211521626</c:v>
                </c:pt>
                <c:pt idx="418">
                  <c:v>19.220336031825759</c:v>
                </c:pt>
                <c:pt idx="419">
                  <c:v>19.287266852129896</c:v>
                </c:pt>
                <c:pt idx="420">
                  <c:v>19.352641141729279</c:v>
                </c:pt>
                <c:pt idx="421">
                  <c:v>19.415680635271546</c:v>
                </c:pt>
                <c:pt idx="422">
                  <c:v>19.476385332756692</c:v>
                </c:pt>
                <c:pt idx="423">
                  <c:v>19.537479162918022</c:v>
                </c:pt>
                <c:pt idx="424">
                  <c:v>19.600129523784101</c:v>
                </c:pt>
                <c:pt idx="425">
                  <c:v>19.665114680707301</c:v>
                </c:pt>
                <c:pt idx="426">
                  <c:v>19.730488970306688</c:v>
                </c:pt>
                <c:pt idx="427">
                  <c:v>19.794306729201324</c:v>
                </c:pt>
                <c:pt idx="428">
                  <c:v>19.85501142668647</c:v>
                </c:pt>
                <c:pt idx="429">
                  <c:v>19.915326991495427</c:v>
                </c:pt>
                <c:pt idx="430">
                  <c:v>19.976809954332946</c:v>
                </c:pt>
                <c:pt idx="431">
                  <c:v>20.040627713227586</c:v>
                </c:pt>
                <c:pt idx="432">
                  <c:v>20.105612870150786</c:v>
                </c:pt>
                <c:pt idx="433">
                  <c:v>20.170598027073982</c:v>
                </c:pt>
                <c:pt idx="434">
                  <c:v>20.232470122587689</c:v>
                </c:pt>
                <c:pt idx="435">
                  <c:v>20.292007422044271</c:v>
                </c:pt>
                <c:pt idx="436">
                  <c:v>20.350377323472298</c:v>
                </c:pt>
                <c:pt idx="437">
                  <c:v>20.409525490252694</c:v>
                </c:pt>
                <c:pt idx="438">
                  <c:v>20.471397585766397</c:v>
                </c:pt>
                <c:pt idx="439">
                  <c:v>20.53365881395629</c:v>
                </c:pt>
                <c:pt idx="440">
                  <c:v>20.594363511441436</c:v>
                </c:pt>
                <c:pt idx="441">
                  <c:v>20.652733412869459</c:v>
                </c:pt>
                <c:pt idx="442">
                  <c:v>20.709546783592735</c:v>
                </c:pt>
                <c:pt idx="443">
                  <c:v>20.765581888963638</c:v>
                </c:pt>
                <c:pt idx="444">
                  <c:v>20.823951790391661</c:v>
                </c:pt>
                <c:pt idx="445">
                  <c:v>20.884267355200617</c:v>
                </c:pt>
                <c:pt idx="446">
                  <c:v>20.945750318038137</c:v>
                </c:pt>
                <c:pt idx="447">
                  <c:v>21.005287617494719</c:v>
                </c:pt>
                <c:pt idx="448">
                  <c:v>21.062100988217995</c:v>
                </c:pt>
                <c:pt idx="449">
                  <c:v>21.118136093588898</c:v>
                </c:pt>
                <c:pt idx="450">
                  <c:v>21.174949464312174</c:v>
                </c:pt>
                <c:pt idx="451">
                  <c:v>21.233319365740201</c:v>
                </c:pt>
                <c:pt idx="452">
                  <c:v>21.29324579787297</c:v>
                </c:pt>
                <c:pt idx="453">
                  <c:v>21.353561362681926</c:v>
                </c:pt>
                <c:pt idx="454">
                  <c:v>21.411931264109953</c:v>
                </c:pt>
                <c:pt idx="455">
                  <c:v>21.467577236804665</c:v>
                </c:pt>
                <c:pt idx="456">
                  <c:v>21.522055811470821</c:v>
                </c:pt>
                <c:pt idx="457">
                  <c:v>21.578090916841724</c:v>
                </c:pt>
                <c:pt idx="458">
                  <c:v>21.63607168559356</c:v>
                </c:pt>
                <c:pt idx="459">
                  <c:v>21.694830719697773</c:v>
                </c:pt>
                <c:pt idx="460">
                  <c:v>21.752422355773422</c:v>
                </c:pt>
                <c:pt idx="461">
                  <c:v>21.808068328468138</c:v>
                </c:pt>
                <c:pt idx="462">
                  <c:v>21.861379505105731</c:v>
                </c:pt>
                <c:pt idx="463">
                  <c:v>21.91430154906714</c:v>
                </c:pt>
                <c:pt idx="464">
                  <c:v>21.96839099105711</c:v>
                </c:pt>
                <c:pt idx="465">
                  <c:v>22.024426096428012</c:v>
                </c:pt>
                <c:pt idx="466">
                  <c:v>22.081628599827475</c:v>
                </c:pt>
                <c:pt idx="467">
                  <c:v>22.137663705198378</c:v>
                </c:pt>
                <c:pt idx="468">
                  <c:v>22.191364014512157</c:v>
                </c:pt>
                <c:pt idx="469">
                  <c:v>22.243507793121193</c:v>
                </c:pt>
                <c:pt idx="470">
                  <c:v>22.296429837082602</c:v>
                </c:pt>
                <c:pt idx="471">
                  <c:v>22.351297544424941</c:v>
                </c:pt>
                <c:pt idx="472">
                  <c:v>22.407721782472031</c:v>
                </c:pt>
                <c:pt idx="473">
                  <c:v>22.46414602051912</c:v>
                </c:pt>
                <c:pt idx="474">
                  <c:v>22.518624595185276</c:v>
                </c:pt>
                <c:pt idx="475">
                  <c:v>22.570768373794312</c:v>
                </c:pt>
                <c:pt idx="476">
                  <c:v>22.620966489022411</c:v>
                </c:pt>
                <c:pt idx="477">
                  <c:v>22.671942869602887</c:v>
                </c:pt>
                <c:pt idx="478">
                  <c:v>22.724086648211919</c:v>
                </c:pt>
                <c:pt idx="479">
                  <c:v>22.777008692173329</c:v>
                </c:pt>
                <c:pt idx="480">
                  <c:v>22.829541603458548</c:v>
                </c:pt>
                <c:pt idx="481">
                  <c:v>22.879350586010464</c:v>
                </c:pt>
                <c:pt idx="482">
                  <c:v>22.927019338843348</c:v>
                </c:pt>
                <c:pt idx="483">
                  <c:v>22.974104392661953</c:v>
                </c:pt>
                <c:pt idx="484">
                  <c:v>23.022551410847214</c:v>
                </c:pt>
                <c:pt idx="485">
                  <c:v>23.0731386587515</c:v>
                </c:pt>
                <c:pt idx="486">
                  <c:v>23.125282437360536</c:v>
                </c:pt>
                <c:pt idx="487">
                  <c:v>23.176258817941008</c:v>
                </c:pt>
                <c:pt idx="488">
                  <c:v>23.225678667816734</c:v>
                </c:pt>
                <c:pt idx="489">
                  <c:v>23.273347420649621</c:v>
                </c:pt>
                <c:pt idx="490">
                  <c:v>23.321405306158695</c:v>
                </c:pt>
                <c:pt idx="491">
                  <c:v>23.371214288710608</c:v>
                </c:pt>
                <c:pt idx="492">
                  <c:v>23.422968934643453</c:v>
                </c:pt>
                <c:pt idx="493">
                  <c:v>23.474723580576303</c:v>
                </c:pt>
                <c:pt idx="494">
                  <c:v>23.524532563128215</c:v>
                </c:pt>
                <c:pt idx="495">
                  <c:v>23.572201315961102</c:v>
                </c:pt>
                <c:pt idx="496">
                  <c:v>23.618702670765426</c:v>
                </c:pt>
                <c:pt idx="497">
                  <c:v>23.665204025569754</c:v>
                </c:pt>
                <c:pt idx="498">
                  <c:v>23.713651043755011</c:v>
                </c:pt>
                <c:pt idx="499">
                  <c:v>23.763265459968832</c:v>
                </c:pt>
                <c:pt idx="500">
                  <c:v>23.812296177168371</c:v>
                </c:pt>
                <c:pt idx="501">
                  <c:v>23.859186664648885</c:v>
                </c:pt>
                <c:pt idx="502">
                  <c:v>23.904131488748462</c:v>
                </c:pt>
                <c:pt idx="503">
                  <c:v>23.948298047495665</c:v>
                </c:pt>
                <c:pt idx="504">
                  <c:v>23.993826570609524</c:v>
                </c:pt>
                <c:pt idx="505">
                  <c:v>24.041300757104317</c:v>
                </c:pt>
                <c:pt idx="506">
                  <c:v>24.089553208951482</c:v>
                </c:pt>
                <c:pt idx="507">
                  <c:v>24.137027395446275</c:v>
                </c:pt>
                <c:pt idx="508">
                  <c:v>24.182555918560134</c:v>
                </c:pt>
                <c:pt idx="509">
                  <c:v>24.226138778293059</c:v>
                </c:pt>
                <c:pt idx="510">
                  <c:v>24.269721638025985</c:v>
                </c:pt>
                <c:pt idx="511">
                  <c:v>24.31525016113984</c:v>
                </c:pt>
                <c:pt idx="512">
                  <c:v>24.362724347634632</c:v>
                </c:pt>
                <c:pt idx="513">
                  <c:v>24.41039310046752</c:v>
                </c:pt>
                <c:pt idx="514">
                  <c:v>24.456894455271843</c:v>
                </c:pt>
                <c:pt idx="515">
                  <c:v>24.500282748666677</c:v>
                </c:pt>
                <c:pt idx="516">
                  <c:v>24.542114511356761</c:v>
                </c:pt>
                <c:pt idx="517">
                  <c:v>24.584335406723032</c:v>
                </c:pt>
                <c:pt idx="518">
                  <c:v>24.628112832794049</c:v>
                </c:pt>
                <c:pt idx="519">
                  <c:v>24.673252223231717</c:v>
                </c:pt>
                <c:pt idx="520">
                  <c:v>24.717807914655111</c:v>
                </c:pt>
                <c:pt idx="521">
                  <c:v>24.760028810021382</c:v>
                </c:pt>
                <c:pt idx="522">
                  <c:v>24.799525776654342</c:v>
                </c:pt>
                <c:pt idx="523">
                  <c:v>24.838439044273027</c:v>
                </c:pt>
                <c:pt idx="524">
                  <c:v>24.878130577244082</c:v>
                </c:pt>
                <c:pt idx="525">
                  <c:v>24.920351472610353</c:v>
                </c:pt>
                <c:pt idx="526">
                  <c:v>24.963739766005183</c:v>
                </c:pt>
                <c:pt idx="527">
                  <c:v>25.006738926723827</c:v>
                </c:pt>
                <c:pt idx="528">
                  <c:v>25.047986990399629</c:v>
                </c:pt>
                <c:pt idx="529">
                  <c:v>25.087678523370688</c:v>
                </c:pt>
                <c:pt idx="530">
                  <c:v>25.127175490003648</c:v>
                </c:pt>
                <c:pt idx="531">
                  <c:v>25.168228987341358</c:v>
                </c:pt>
                <c:pt idx="532">
                  <c:v>25.211422714398097</c:v>
                </c:pt>
                <c:pt idx="533">
                  <c:v>25.255394706807206</c:v>
                </c:pt>
                <c:pt idx="534">
                  <c:v>25.298393867525849</c:v>
                </c:pt>
                <c:pt idx="535">
                  <c:v>25.338863665849281</c:v>
                </c:pt>
                <c:pt idx="536">
                  <c:v>25.377193234453681</c:v>
                </c:pt>
                <c:pt idx="537">
                  <c:v>25.41532823671999</c:v>
                </c:pt>
                <c:pt idx="538">
                  <c:v>25.455019769691049</c:v>
                </c:pt>
                <c:pt idx="539">
                  <c:v>25.496267833366851</c:v>
                </c:pt>
                <c:pt idx="540">
                  <c:v>25.537710463380748</c:v>
                </c:pt>
                <c:pt idx="541">
                  <c:v>25.577401996351803</c:v>
                </c:pt>
                <c:pt idx="542">
                  <c:v>25.615147865941925</c:v>
                </c:pt>
                <c:pt idx="543">
                  <c:v>25.6513372048273</c:v>
                </c:pt>
                <c:pt idx="544">
                  <c:v>25.68849937540314</c:v>
                </c:pt>
                <c:pt idx="545">
                  <c:v>25.727607209359917</c:v>
                </c:pt>
                <c:pt idx="546">
                  <c:v>25.768271574021441</c:v>
                </c:pt>
                <c:pt idx="547">
                  <c:v>25.808741372344869</c:v>
                </c:pt>
                <c:pt idx="548">
                  <c:v>25.847460073625459</c:v>
                </c:pt>
                <c:pt idx="549">
                  <c:v>25.884038545187021</c:v>
                </c:pt>
                <c:pt idx="550">
                  <c:v>25.920033317734301</c:v>
                </c:pt>
                <c:pt idx="551">
                  <c:v>25.957779187324423</c:v>
                </c:pt>
                <c:pt idx="552">
                  <c:v>25.9968870212812</c:v>
                </c:pt>
                <c:pt idx="553">
                  <c:v>26.036967686928442</c:v>
                </c:pt>
                <c:pt idx="554">
                  <c:v>26.076075520885219</c:v>
                </c:pt>
                <c:pt idx="555">
                  <c:v>26.113237691461059</c:v>
                </c:pt>
                <c:pt idx="556">
                  <c:v>26.148065065979779</c:v>
                </c:pt>
                <c:pt idx="557">
                  <c:v>26.183281573174689</c:v>
                </c:pt>
                <c:pt idx="558">
                  <c:v>26.219665478398156</c:v>
                </c:pt>
                <c:pt idx="559">
                  <c:v>26.257605914326373</c:v>
                </c:pt>
                <c:pt idx="560">
                  <c:v>26.295546350254586</c:v>
                </c:pt>
                <c:pt idx="561">
                  <c:v>26.331541122801866</c:v>
                </c:pt>
                <c:pt idx="562">
                  <c:v>26.365395665630121</c:v>
                </c:pt>
                <c:pt idx="563">
                  <c:v>26.398082810429813</c:v>
                </c:pt>
                <c:pt idx="564">
                  <c:v>26.431159087905694</c:v>
                </c:pt>
                <c:pt idx="565">
                  <c:v>26.465597329748228</c:v>
                </c:pt>
                <c:pt idx="566">
                  <c:v>26.501981234971698</c:v>
                </c:pt>
                <c:pt idx="567">
                  <c:v>26.538170573857069</c:v>
                </c:pt>
                <c:pt idx="568">
                  <c:v>26.57338708105198</c:v>
                </c:pt>
                <c:pt idx="569">
                  <c:v>26.606463358527858</c:v>
                </c:pt>
                <c:pt idx="570">
                  <c:v>26.639345069665644</c:v>
                </c:pt>
                <c:pt idx="571">
                  <c:v>26.673394178831991</c:v>
                </c:pt>
                <c:pt idx="572">
                  <c:v>26.709583517717366</c:v>
                </c:pt>
                <c:pt idx="573">
                  <c:v>26.747134820969396</c:v>
                </c:pt>
                <c:pt idx="574">
                  <c:v>26.784102425207145</c:v>
                </c:pt>
                <c:pt idx="575">
                  <c:v>26.819318932402052</c:v>
                </c:pt>
                <c:pt idx="576">
                  <c:v>26.852200643539838</c:v>
                </c:pt>
                <c:pt idx="577">
                  <c:v>26.885082354677625</c:v>
                </c:pt>
                <c:pt idx="578">
                  <c:v>26.918353198491598</c:v>
                </c:pt>
                <c:pt idx="579">
                  <c:v>26.953569705686505</c:v>
                </c:pt>
                <c:pt idx="580">
                  <c:v>26.989175345557598</c:v>
                </c:pt>
                <c:pt idx="581">
                  <c:v>27.024002720076322</c:v>
                </c:pt>
                <c:pt idx="582">
                  <c:v>27.056106165861731</c:v>
                </c:pt>
                <c:pt idx="583">
                  <c:v>27.086847647280493</c:v>
                </c:pt>
                <c:pt idx="584">
                  <c:v>27.117394562361159</c:v>
                </c:pt>
                <c:pt idx="585">
                  <c:v>27.150276273498946</c:v>
                </c:pt>
                <c:pt idx="586">
                  <c:v>27.185103648017666</c:v>
                </c:pt>
                <c:pt idx="587">
                  <c:v>27.220125588874478</c:v>
                </c:pt>
                <c:pt idx="588">
                  <c:v>27.253980131702733</c:v>
                </c:pt>
                <c:pt idx="589">
                  <c:v>27.286083577488146</c:v>
                </c:pt>
                <c:pt idx="590">
                  <c:v>27.317214191583091</c:v>
                </c:pt>
                <c:pt idx="591">
                  <c:v>27.349317637368504</c:v>
                </c:pt>
                <c:pt idx="592">
                  <c:v>27.382977613858664</c:v>
                </c:pt>
                <c:pt idx="593">
                  <c:v>27.417804988377384</c:v>
                </c:pt>
                <c:pt idx="594">
                  <c:v>27.452437796558012</c:v>
                </c:pt>
                <c:pt idx="595">
                  <c:v>27.484735808681521</c:v>
                </c:pt>
                <c:pt idx="596">
                  <c:v>27.515088157424092</c:v>
                </c:pt>
                <c:pt idx="597">
                  <c:v>27.544467674476195</c:v>
                </c:pt>
                <c:pt idx="598">
                  <c:v>27.575014589556861</c:v>
                </c:pt>
                <c:pt idx="599">
                  <c:v>27.606923469004183</c:v>
                </c:pt>
                <c:pt idx="600">
                  <c:v>27.639610613803875</c:v>
                </c:pt>
                <c:pt idx="601">
                  <c:v>27.671130360575006</c:v>
                </c:pt>
                <c:pt idx="602">
                  <c:v>27.700704443965208</c:v>
                </c:pt>
                <c:pt idx="603">
                  <c:v>27.728916562988751</c:v>
                </c:pt>
                <c:pt idx="604">
                  <c:v>27.75673954933611</c:v>
                </c:pt>
                <c:pt idx="605">
                  <c:v>27.7865081990644</c:v>
                </c:pt>
                <c:pt idx="606">
                  <c:v>27.818027945835535</c:v>
                </c:pt>
                <c:pt idx="607">
                  <c:v>27.849936825282853</c:v>
                </c:pt>
                <c:pt idx="608">
                  <c:v>27.880872873039706</c:v>
                </c:pt>
                <c:pt idx="609">
                  <c:v>27.909668691077531</c:v>
                </c:pt>
                <c:pt idx="610">
                  <c:v>27.938075376439169</c:v>
                </c:pt>
                <c:pt idx="611">
                  <c:v>27.966676628138899</c:v>
                </c:pt>
                <c:pt idx="612">
                  <c:v>27.998001808571939</c:v>
                </c:pt>
                <c:pt idx="613">
                  <c:v>28.030299820695447</c:v>
                </c:pt>
                <c:pt idx="614">
                  <c:v>28.063181531833234</c:v>
                </c:pt>
                <c:pt idx="615">
                  <c:v>28.093728446913897</c:v>
                </c:pt>
                <c:pt idx="616">
                  <c:v>28.122718831289816</c:v>
                </c:pt>
                <c:pt idx="617">
                  <c:v>28.150736383975268</c:v>
                </c:pt>
                <c:pt idx="618">
                  <c:v>28.179532202013093</c:v>
                </c:pt>
                <c:pt idx="619">
                  <c:v>28.210079117093759</c:v>
                </c:pt>
                <c:pt idx="620">
                  <c:v>28.241404297526799</c:v>
                </c:pt>
                <c:pt idx="621">
                  <c:v>28.271951212607462</c:v>
                </c:pt>
                <c:pt idx="622">
                  <c:v>28.300163331631008</c:v>
                </c:pt>
                <c:pt idx="623">
                  <c:v>28.3270134862879</c:v>
                </c:pt>
                <c:pt idx="624">
                  <c:v>28.353279941930509</c:v>
                </c:pt>
                <c:pt idx="625">
                  <c:v>28.381297494615961</c:v>
                </c:pt>
                <c:pt idx="626">
                  <c:v>28.41145527702044</c:v>
                </c:pt>
                <c:pt idx="627">
                  <c:v>28.442585891115385</c:v>
                </c:pt>
                <c:pt idx="628">
                  <c:v>28.472743673519865</c:v>
                </c:pt>
                <c:pt idx="629">
                  <c:v>28.500955792543408</c:v>
                </c:pt>
                <c:pt idx="630">
                  <c:v>28.528195079876486</c:v>
                </c:pt>
                <c:pt idx="631">
                  <c:v>28.555628933547659</c:v>
                </c:pt>
                <c:pt idx="632">
                  <c:v>28.585203016937857</c:v>
                </c:pt>
                <c:pt idx="633">
                  <c:v>28.616528197370894</c:v>
                </c:pt>
                <c:pt idx="634">
                  <c:v>28.647464245127747</c:v>
                </c:pt>
                <c:pt idx="635">
                  <c:v>28.676843762179853</c:v>
                </c:pt>
                <c:pt idx="636">
                  <c:v>28.70349935049865</c:v>
                </c:pt>
                <c:pt idx="637">
                  <c:v>28.728987540788886</c:v>
                </c:pt>
                <c:pt idx="638">
                  <c:v>28.755253996431499</c:v>
                </c:pt>
                <c:pt idx="639">
                  <c:v>28.78327154911695</c:v>
                </c:pt>
                <c:pt idx="640">
                  <c:v>28.812261933492866</c:v>
                </c:pt>
                <c:pt idx="641">
                  <c:v>28.8408631851926</c:v>
                </c:pt>
                <c:pt idx="642">
                  <c:v>28.867324207173304</c:v>
                </c:pt>
                <c:pt idx="643">
                  <c:v>28.892034132111167</c:v>
                </c:pt>
                <c:pt idx="644">
                  <c:v>28.916452207541891</c:v>
                </c:pt>
                <c:pt idx="645">
                  <c:v>28.942134964170219</c:v>
                </c:pt>
                <c:pt idx="646">
                  <c:v>28.97015251685567</c:v>
                </c:pt>
                <c:pt idx="647">
                  <c:v>28.998753768555403</c:v>
                </c:pt>
                <c:pt idx="648">
                  <c:v>29.026576754902759</c:v>
                </c:pt>
                <c:pt idx="649">
                  <c:v>29.053037776883464</c:v>
                </c:pt>
                <c:pt idx="650">
                  <c:v>29.078136834497514</c:v>
                </c:pt>
                <c:pt idx="651">
                  <c:v>29.103430458449658</c:v>
                </c:pt>
                <c:pt idx="652">
                  <c:v>29.130280613106549</c:v>
                </c:pt>
                <c:pt idx="653">
                  <c:v>29.159076431144374</c:v>
                </c:pt>
                <c:pt idx="654">
                  <c:v>29.188261381858386</c:v>
                </c:pt>
                <c:pt idx="655">
                  <c:v>29.216668067220024</c:v>
                </c:pt>
                <c:pt idx="656">
                  <c:v>29.242934522862633</c:v>
                </c:pt>
                <c:pt idx="657">
                  <c:v>29.268033580476686</c:v>
                </c:pt>
                <c:pt idx="658">
                  <c:v>29.293521770766922</c:v>
                </c:pt>
                <c:pt idx="659">
                  <c:v>29.320955624438092</c:v>
                </c:pt>
                <c:pt idx="660">
                  <c:v>29.349556876137825</c:v>
                </c:pt>
                <c:pt idx="661">
                  <c:v>29.377963561499463</c:v>
                </c:pt>
                <c:pt idx="662">
                  <c:v>29.404619149818259</c:v>
                </c:pt>
                <c:pt idx="663">
                  <c:v>29.429134508418031</c:v>
                </c:pt>
                <c:pt idx="664">
                  <c:v>29.45306616800352</c:v>
                </c:pt>
                <c:pt idx="665">
                  <c:v>29.477776092941383</c:v>
                </c:pt>
                <c:pt idx="666">
                  <c:v>29.504626247598274</c:v>
                </c:pt>
                <c:pt idx="667">
                  <c:v>29.532449233945631</c:v>
                </c:pt>
                <c:pt idx="668">
                  <c:v>29.560077653954895</c:v>
                </c:pt>
                <c:pt idx="669">
                  <c:v>29.586149543259413</c:v>
                </c:pt>
                <c:pt idx="670">
                  <c:v>29.610762185028229</c:v>
                </c:pt>
                <c:pt idx="671">
                  <c:v>29.635472109966091</c:v>
                </c:pt>
                <c:pt idx="672">
                  <c:v>29.661543999270609</c:v>
                </c:pt>
                <c:pt idx="673">
                  <c:v>29.689756118294156</c:v>
                </c:pt>
                <c:pt idx="674">
                  <c:v>29.718162803655794</c:v>
                </c:pt>
                <c:pt idx="675">
                  <c:v>29.745207524650777</c:v>
                </c:pt>
                <c:pt idx="676">
                  <c:v>29.770112015926735</c:v>
                </c:pt>
                <c:pt idx="677">
                  <c:v>29.793751826005082</c:v>
                </c:pt>
                <c:pt idx="678">
                  <c:v>29.81719706974534</c:v>
                </c:pt>
                <c:pt idx="679">
                  <c:v>29.841712428345108</c:v>
                </c:pt>
                <c:pt idx="680">
                  <c:v>29.867784317649626</c:v>
                </c:pt>
                <c:pt idx="681">
                  <c:v>29.893467074277957</c:v>
                </c:pt>
                <c:pt idx="682">
                  <c:v>29.917787866539634</c:v>
                </c:pt>
                <c:pt idx="683">
                  <c:v>29.939968429082281</c:v>
                </c:pt>
                <c:pt idx="684">
                  <c:v>29.961565292610651</c:v>
                </c:pt>
                <c:pt idx="685">
                  <c:v>29.984232270998532</c:v>
                </c:pt>
                <c:pt idx="686">
                  <c:v>30.009039479105443</c:v>
                </c:pt>
                <c:pt idx="687">
                  <c:v>30.034916802071866</c:v>
                </c:pt>
                <c:pt idx="688">
                  <c:v>30.060794125038292</c:v>
                </c:pt>
                <c:pt idx="689">
                  <c:v>30.08530948363806</c:v>
                </c:pt>
                <c:pt idx="690">
                  <c:v>30.108171028364037</c:v>
                </c:pt>
                <c:pt idx="691">
                  <c:v>30.130935289920966</c:v>
                </c:pt>
                <c:pt idx="692">
                  <c:v>30.155158799013595</c:v>
                </c:pt>
                <c:pt idx="693">
                  <c:v>30.181036121980018</c:v>
                </c:pt>
                <c:pt idx="694">
                  <c:v>30.207691710298818</c:v>
                </c:pt>
                <c:pt idx="695">
                  <c:v>30.233374466927145</c:v>
                </c:pt>
                <c:pt idx="696">
                  <c:v>30.257306126512638</c:v>
                </c:pt>
                <c:pt idx="697">
                  <c:v>30.279875821731473</c:v>
                </c:pt>
                <c:pt idx="698">
                  <c:v>30.302542800119355</c:v>
                </c:pt>
                <c:pt idx="699">
                  <c:v>30.326182610197705</c:v>
                </c:pt>
                <c:pt idx="700">
                  <c:v>30.351865366826036</c:v>
                </c:pt>
                <c:pt idx="701">
                  <c:v>30.377548123454364</c:v>
                </c:pt>
                <c:pt idx="702">
                  <c:v>30.40186891571604</c:v>
                </c:pt>
                <c:pt idx="703">
                  <c:v>30.424146761427739</c:v>
                </c:pt>
                <c:pt idx="704">
                  <c:v>30.445451775448966</c:v>
                </c:pt>
                <c:pt idx="705">
                  <c:v>30.467535054822569</c:v>
                </c:pt>
                <c:pt idx="706">
                  <c:v>30.491272148069964</c:v>
                </c:pt>
                <c:pt idx="707">
                  <c:v>30.516176639345922</c:v>
                </c:pt>
                <c:pt idx="708">
                  <c:v>30.541275696959971</c:v>
                </c:pt>
                <c:pt idx="709">
                  <c:v>30.565012790207369</c:v>
                </c:pt>
                <c:pt idx="710">
                  <c:v>30.586706936904783</c:v>
                </c:pt>
                <c:pt idx="711">
                  <c:v>30.608206517264104</c:v>
                </c:pt>
                <c:pt idx="712">
                  <c:v>30.631068061990081</c:v>
                </c:pt>
                <c:pt idx="713">
                  <c:v>30.656167119604131</c:v>
                </c:pt>
                <c:pt idx="714">
                  <c:v>30.682044442570554</c:v>
                </c:pt>
                <c:pt idx="715">
                  <c:v>30.706948933846512</c:v>
                </c:pt>
                <c:pt idx="716">
                  <c:v>30.730102328079628</c:v>
                </c:pt>
                <c:pt idx="717">
                  <c:v>30.751504625269902</c:v>
                </c:pt>
                <c:pt idx="718">
                  <c:v>30.77251778978399</c:v>
                </c:pt>
                <c:pt idx="719">
                  <c:v>30.794698352326641</c:v>
                </c:pt>
                <c:pt idx="720">
                  <c:v>30.818435445574035</c:v>
                </c:pt>
                <c:pt idx="721">
                  <c:v>30.842269821990481</c:v>
                </c:pt>
                <c:pt idx="722">
                  <c:v>30.864547667702176</c:v>
                </c:pt>
                <c:pt idx="723">
                  <c:v>30.884685283694843</c:v>
                </c:pt>
                <c:pt idx="724">
                  <c:v>30.903460935320858</c:v>
                </c:pt>
                <c:pt idx="725">
                  <c:v>30.923014852299247</c:v>
                </c:pt>
                <c:pt idx="726">
                  <c:v>30.944319866320473</c:v>
                </c:pt>
                <c:pt idx="727">
                  <c:v>30.967570543722637</c:v>
                </c:pt>
                <c:pt idx="728">
                  <c:v>30.990918504293845</c:v>
                </c:pt>
                <c:pt idx="729">
                  <c:v>31.01319635000554</c:v>
                </c:pt>
                <c:pt idx="730">
                  <c:v>31.033820381843444</c:v>
                </c:pt>
                <c:pt idx="731">
                  <c:v>31.054152564174206</c:v>
                </c:pt>
                <c:pt idx="732">
                  <c:v>31.075749427702572</c:v>
                </c:pt>
                <c:pt idx="733">
                  <c:v>31.099291954611875</c:v>
                </c:pt>
                <c:pt idx="734">
                  <c:v>31.123904596380694</c:v>
                </c:pt>
                <c:pt idx="735">
                  <c:v>31.147887937649738</c:v>
                </c:pt>
                <c:pt idx="736">
                  <c:v>31.169776650685247</c:v>
                </c:pt>
                <c:pt idx="737">
                  <c:v>31.190108833016009</c:v>
                </c:pt>
                <c:pt idx="738">
                  <c:v>31.209954599501536</c:v>
                </c:pt>
                <c:pt idx="739">
                  <c:v>31.230967764015624</c:v>
                </c:pt>
                <c:pt idx="740">
                  <c:v>31.253440176065414</c:v>
                </c:pt>
                <c:pt idx="741">
                  <c:v>31.276885419805669</c:v>
                </c:pt>
                <c:pt idx="742">
                  <c:v>31.298871416010225</c:v>
                </c:pt>
                <c:pt idx="743">
                  <c:v>31.319009032002896</c:v>
                </c:pt>
                <c:pt idx="744">
                  <c:v>31.337979249967002</c:v>
                </c:pt>
                <c:pt idx="745">
                  <c:v>31.357435883776343</c:v>
                </c:pt>
                <c:pt idx="746">
                  <c:v>31.378643614628526</c:v>
                </c:pt>
                <c:pt idx="747">
                  <c:v>31.401699725692595</c:v>
                </c:pt>
                <c:pt idx="748">
                  <c:v>31.424853119925711</c:v>
                </c:pt>
                <c:pt idx="749">
                  <c:v>31.447130965637406</c:v>
                </c:pt>
                <c:pt idx="750">
                  <c:v>31.467268581630073</c:v>
                </c:pt>
                <c:pt idx="751">
                  <c:v>31.486530649101322</c:v>
                </c:pt>
                <c:pt idx="752">
                  <c:v>31.506668265093989</c:v>
                </c:pt>
                <c:pt idx="753">
                  <c:v>31.528751544467593</c:v>
                </c:pt>
                <c:pt idx="754">
                  <c:v>31.552002221869756</c:v>
                </c:pt>
                <c:pt idx="755">
                  <c:v>31.57486376659573</c:v>
                </c:pt>
                <c:pt idx="756">
                  <c:v>31.595974214278865</c:v>
                </c:pt>
                <c:pt idx="757">
                  <c:v>31.614944432242975</c:v>
                </c:pt>
                <c:pt idx="758">
                  <c:v>31.633622800699943</c:v>
                </c:pt>
                <c:pt idx="759">
                  <c:v>31.653176717678328</c:v>
                </c:pt>
                <c:pt idx="760">
                  <c:v>31.67438444853051</c:v>
                </c:pt>
                <c:pt idx="761">
                  <c:v>31.696370444735066</c:v>
                </c:pt>
                <c:pt idx="762">
                  <c:v>31.717189042911063</c:v>
                </c:pt>
                <c:pt idx="763">
                  <c:v>31.736061977706122</c:v>
                </c:pt>
                <c:pt idx="764">
                  <c:v>31.75328109862739</c:v>
                </c:pt>
                <c:pt idx="765">
                  <c:v>31.770500219548655</c:v>
                </c:pt>
                <c:pt idx="766">
                  <c:v>31.789373154343718</c:v>
                </c:pt>
                <c:pt idx="767">
                  <c:v>31.809997186181619</c:v>
                </c:pt>
                <c:pt idx="768">
                  <c:v>31.831010350695706</c:v>
                </c:pt>
                <c:pt idx="769">
                  <c:v>31.851342533026468</c:v>
                </c:pt>
                <c:pt idx="770">
                  <c:v>31.870118184652483</c:v>
                </c:pt>
                <c:pt idx="771">
                  <c:v>31.888212854095169</c:v>
                </c:pt>
                <c:pt idx="772">
                  <c:v>31.906793939383093</c:v>
                </c:pt>
                <c:pt idx="773">
                  <c:v>31.927223404882898</c:v>
                </c:pt>
                <c:pt idx="774">
                  <c:v>31.949306684256502</c:v>
                </c:pt>
                <c:pt idx="775">
                  <c:v>31.971681813137245</c:v>
                </c:pt>
                <c:pt idx="776">
                  <c:v>31.992403128144193</c:v>
                </c:pt>
                <c:pt idx="777">
                  <c:v>32.011178779770205</c:v>
                </c:pt>
                <c:pt idx="778">
                  <c:v>32.029078882874799</c:v>
                </c:pt>
                <c:pt idx="779">
                  <c:v>32.047562684993672</c:v>
                </c:pt>
                <c:pt idx="780">
                  <c:v>32.067992150493481</c:v>
                </c:pt>
                <c:pt idx="781">
                  <c:v>32.089102598176616</c:v>
                </c:pt>
                <c:pt idx="782">
                  <c:v>32.109726630014521</c:v>
                </c:pt>
                <c:pt idx="783">
                  <c:v>32.128307715302441</c:v>
                </c:pt>
                <c:pt idx="784">
                  <c:v>32.145721402561797</c:v>
                </c:pt>
                <c:pt idx="785">
                  <c:v>32.162843240314018</c:v>
                </c:pt>
                <c:pt idx="786">
                  <c:v>32.181327042432898</c:v>
                </c:pt>
                <c:pt idx="787">
                  <c:v>32.201464658425564</c:v>
                </c:pt>
                <c:pt idx="788">
                  <c:v>32.222964238784883</c:v>
                </c:pt>
                <c:pt idx="789">
                  <c:v>32.24349098745374</c:v>
                </c:pt>
                <c:pt idx="790">
                  <c:v>32.262266639079755</c:v>
                </c:pt>
                <c:pt idx="791">
                  <c:v>32.279777609508159</c:v>
                </c:pt>
                <c:pt idx="792">
                  <c:v>32.297872278950848</c:v>
                </c:pt>
                <c:pt idx="793">
                  <c:v>32.317718045436379</c:v>
                </c:pt>
                <c:pt idx="794">
                  <c:v>32.338925776288562</c:v>
                </c:pt>
                <c:pt idx="795">
                  <c:v>32.35993894080265</c:v>
                </c:pt>
                <c:pt idx="796">
                  <c:v>32.379492857781038</c:v>
                </c:pt>
                <c:pt idx="797">
                  <c:v>32.397392960885632</c:v>
                </c:pt>
                <c:pt idx="798">
                  <c:v>32.413931099623568</c:v>
                </c:pt>
                <c:pt idx="799">
                  <c:v>32.431052937375789</c:v>
                </c:pt>
                <c:pt idx="800">
                  <c:v>32.449731305832756</c:v>
                </c:pt>
                <c:pt idx="801">
                  <c:v>32.469577072318287</c:v>
                </c:pt>
                <c:pt idx="802">
                  <c:v>32.488644573451438</c:v>
                </c:pt>
                <c:pt idx="803">
                  <c:v>32.505960977541754</c:v>
                </c:pt>
                <c:pt idx="804">
                  <c:v>32.521526284589228</c:v>
                </c:pt>
                <c:pt idx="805">
                  <c:v>32.536702458960512</c:v>
                </c:pt>
                <c:pt idx="806">
                  <c:v>32.55353244720559</c:v>
                </c:pt>
                <c:pt idx="807">
                  <c:v>32.57162711664828</c:v>
                </c:pt>
                <c:pt idx="808">
                  <c:v>32.590694617781431</c:v>
                </c:pt>
                <c:pt idx="809">
                  <c:v>32.609081136731263</c:v>
                </c:pt>
                <c:pt idx="810">
                  <c:v>32.626105691314436</c:v>
                </c:pt>
                <c:pt idx="811">
                  <c:v>32.641962847869046</c:v>
                </c:pt>
                <c:pt idx="812">
                  <c:v>32.658403703437941</c:v>
                </c:pt>
                <c:pt idx="813">
                  <c:v>32.676692939218718</c:v>
                </c:pt>
                <c:pt idx="814">
                  <c:v>32.696441422535202</c:v>
                </c:pt>
                <c:pt idx="815">
                  <c:v>32.716870888035011</c:v>
                </c:pt>
                <c:pt idx="816">
                  <c:v>32.735938389168169</c:v>
                </c:pt>
                <c:pt idx="817">
                  <c:v>32.753254793258478</c:v>
                </c:pt>
                <c:pt idx="818">
                  <c:v>32.769501082489278</c:v>
                </c:pt>
                <c:pt idx="819">
                  <c:v>32.786136504396268</c:v>
                </c:pt>
                <c:pt idx="820">
                  <c:v>32.80413389066991</c:v>
                </c:pt>
                <c:pt idx="821">
                  <c:v>32.823104108634013</c:v>
                </c:pt>
                <c:pt idx="822">
                  <c:v>32.84178247709098</c:v>
                </c:pt>
                <c:pt idx="823">
                  <c:v>32.858807031674154</c:v>
                </c:pt>
                <c:pt idx="824">
                  <c:v>32.874080489214485</c:v>
                </c:pt>
                <c:pt idx="825">
                  <c:v>32.888770247740538</c:v>
                </c:pt>
                <c:pt idx="826">
                  <c:v>32.904238271618965</c:v>
                </c:pt>
                <c:pt idx="827">
                  <c:v>32.922138374723559</c:v>
                </c:pt>
                <c:pt idx="828">
                  <c:v>32.941108592687669</c:v>
                </c:pt>
                <c:pt idx="829">
                  <c:v>32.959689677975589</c:v>
                </c:pt>
                <c:pt idx="830">
                  <c:v>32.976714232558763</c:v>
                </c:pt>
                <c:pt idx="831">
                  <c:v>32.992571389113373</c:v>
                </c:pt>
                <c:pt idx="832">
                  <c:v>33.008525828837037</c:v>
                </c:pt>
                <c:pt idx="833">
                  <c:v>33.026036799265441</c:v>
                </c:pt>
                <c:pt idx="834">
                  <c:v>33.045007017229551</c:v>
                </c:pt>
                <c:pt idx="835">
                  <c:v>33.064269084700797</c:v>
                </c:pt>
                <c:pt idx="836">
                  <c:v>33.082461037312534</c:v>
                </c:pt>
                <c:pt idx="837">
                  <c:v>33.098610043374286</c:v>
                </c:pt>
                <c:pt idx="838">
                  <c:v>33.113202518731292</c:v>
                </c:pt>
                <c:pt idx="839">
                  <c:v>33.128184126764481</c:v>
                </c:pt>
                <c:pt idx="840">
                  <c:v>33.144430415995281</c:v>
                </c:pt>
                <c:pt idx="841">
                  <c:v>33.162038669592739</c:v>
                </c:pt>
                <c:pt idx="842">
                  <c:v>33.179355073683048</c:v>
                </c:pt>
                <c:pt idx="843">
                  <c:v>33.195114947068618</c:v>
                </c:pt>
                <c:pt idx="844">
                  <c:v>33.209123723411345</c:v>
                </c:pt>
                <c:pt idx="845">
                  <c:v>33.222646083908835</c:v>
                </c:pt>
                <c:pt idx="846">
                  <c:v>33.23675214342061</c:v>
                </c:pt>
                <c:pt idx="847">
                  <c:v>33.25299843265141</c:v>
                </c:pt>
                <c:pt idx="848">
                  <c:v>33.270412119910766</c:v>
                </c:pt>
                <c:pt idx="849">
                  <c:v>33.287339391324892</c:v>
                </c:pt>
                <c:pt idx="850">
                  <c:v>33.302807415203318</c:v>
                </c:pt>
                <c:pt idx="851">
                  <c:v>33.316913474715093</c:v>
                </c:pt>
                <c:pt idx="852">
                  <c:v>33.330922251057821</c:v>
                </c:pt>
                <c:pt idx="853">
                  <c:v>33.346195708598152</c:v>
                </c:pt>
                <c:pt idx="854">
                  <c:v>33.363414829519421</c:v>
                </c:pt>
                <c:pt idx="855">
                  <c:v>33.38112036628592</c:v>
                </c:pt>
                <c:pt idx="856">
                  <c:v>33.398534053545276</c:v>
                </c:pt>
                <c:pt idx="857">
                  <c:v>33.414002077423703</c:v>
                </c:pt>
                <c:pt idx="858">
                  <c:v>33.428302703273573</c:v>
                </c:pt>
                <c:pt idx="859">
                  <c:v>33.442603329123436</c:v>
                </c:pt>
                <c:pt idx="860">
                  <c:v>33.458265919339958</c:v>
                </c:pt>
                <c:pt idx="861">
                  <c:v>33.475387757092179</c:v>
                </c:pt>
                <c:pt idx="862">
                  <c:v>33.4925095948444</c:v>
                </c:pt>
                <c:pt idx="863">
                  <c:v>33.508464034568057</c:v>
                </c:pt>
                <c:pt idx="864">
                  <c:v>33.522278244572689</c:v>
                </c:pt>
                <c:pt idx="865">
                  <c:v>33.535119622886853</c:v>
                </c:pt>
                <c:pt idx="866">
                  <c:v>33.548350133877207</c:v>
                </c:pt>
                <c:pt idx="867">
                  <c:v>33.563623591417539</c:v>
                </c:pt>
                <c:pt idx="868">
                  <c:v>33.580161730155481</c:v>
                </c:pt>
                <c:pt idx="869">
                  <c:v>33.596797152062464</c:v>
                </c:pt>
                <c:pt idx="870">
                  <c:v>33.611973326433748</c:v>
                </c:pt>
                <c:pt idx="871">
                  <c:v>33.62569025326934</c:v>
                </c:pt>
                <c:pt idx="872">
                  <c:v>33.639018047428735</c:v>
                </c:pt>
                <c:pt idx="873">
                  <c:v>33.653707805954788</c:v>
                </c:pt>
                <c:pt idx="874">
                  <c:v>33.670440511030819</c:v>
                </c:pt>
                <c:pt idx="875">
                  <c:v>33.688146047797325</c:v>
                </c:pt>
                <c:pt idx="876">
                  <c:v>33.704878752873356</c:v>
                </c:pt>
                <c:pt idx="877">
                  <c:v>33.719276661892266</c:v>
                </c:pt>
                <c:pt idx="878">
                  <c:v>33.731923473868342</c:v>
                </c:pt>
                <c:pt idx="879">
                  <c:v>33.744375719506316</c:v>
                </c:pt>
                <c:pt idx="880">
                  <c:v>33.758189929510948</c:v>
                </c:pt>
                <c:pt idx="881">
                  <c:v>33.773171537544144</c:v>
                </c:pt>
                <c:pt idx="882">
                  <c:v>33.788639561422571</c:v>
                </c:pt>
                <c:pt idx="883">
                  <c:v>33.802648337765298</c:v>
                </c:pt>
                <c:pt idx="884">
                  <c:v>33.814808733896136</c:v>
                </c:pt>
                <c:pt idx="885">
                  <c:v>33.825850373582938</c:v>
                </c:pt>
                <c:pt idx="886">
                  <c:v>33.837718920206633</c:v>
                </c:pt>
                <c:pt idx="887">
                  <c:v>33.851241280704123</c:v>
                </c:pt>
                <c:pt idx="888">
                  <c:v>33.866612021413502</c:v>
                </c:pt>
                <c:pt idx="889">
                  <c:v>33.881885478953841</c:v>
                </c:pt>
                <c:pt idx="890">
                  <c:v>33.896283387972751</c:v>
                </c:pt>
                <c:pt idx="891">
                  <c:v>33.908832916779772</c:v>
                </c:pt>
                <c:pt idx="892">
                  <c:v>33.921090596079658</c:v>
                </c:pt>
                <c:pt idx="893">
                  <c:v>33.934126540731917</c:v>
                </c:pt>
                <c:pt idx="894">
                  <c:v>33.94881629925797</c:v>
                </c:pt>
                <c:pt idx="895">
                  <c:v>33.964770738981628</c:v>
                </c:pt>
                <c:pt idx="896">
                  <c:v>33.980238762860054</c:v>
                </c:pt>
                <c:pt idx="897">
                  <c:v>33.994150256033734</c:v>
                </c:pt>
                <c:pt idx="898">
                  <c:v>34.006602501671715</c:v>
                </c:pt>
                <c:pt idx="899">
                  <c:v>34.018762897802553</c:v>
                </c:pt>
                <c:pt idx="900">
                  <c:v>34.031798842454812</c:v>
                </c:pt>
                <c:pt idx="901">
                  <c:v>34.046488600980865</c:v>
                </c:pt>
                <c:pt idx="902">
                  <c:v>34.061664775352149</c:v>
                </c:pt>
                <c:pt idx="903">
                  <c:v>34.076159967540107</c:v>
                </c:pt>
                <c:pt idx="904">
                  <c:v>34.088709496347136</c:v>
                </c:pt>
                <c:pt idx="905">
                  <c:v>34.100042985541073</c:v>
                </c:pt>
                <c:pt idx="906">
                  <c:v>34.11132783315049</c:v>
                </c:pt>
                <c:pt idx="907">
                  <c:v>34.124169211464661</c:v>
                </c:pt>
                <c:pt idx="908">
                  <c:v>34.138567120483572</c:v>
                </c:pt>
                <c:pt idx="909">
                  <c:v>34.152965029502482</c:v>
                </c:pt>
                <c:pt idx="910">
                  <c:v>34.166681956338067</c:v>
                </c:pt>
                <c:pt idx="911">
                  <c:v>34.178842352468905</c:v>
                </c:pt>
                <c:pt idx="912">
                  <c:v>34.19022448324737</c:v>
                </c:pt>
                <c:pt idx="913">
                  <c:v>34.202384879378208</c:v>
                </c:pt>
                <c:pt idx="914">
                  <c:v>34.216490938889983</c:v>
                </c:pt>
                <c:pt idx="915">
                  <c:v>34.231472546923172</c:v>
                </c:pt>
                <c:pt idx="916">
                  <c:v>34.246454154956368</c:v>
                </c:pt>
                <c:pt idx="917">
                  <c:v>34.259781949115769</c:v>
                </c:pt>
                <c:pt idx="918">
                  <c:v>34.271212721478754</c:v>
                </c:pt>
                <c:pt idx="919">
                  <c:v>34.282448927503651</c:v>
                </c:pt>
                <c:pt idx="920">
                  <c:v>34.294025624620204</c:v>
                </c:pt>
                <c:pt idx="921">
                  <c:v>34.307061569272463</c:v>
                </c:pt>
                <c:pt idx="922">
                  <c:v>34.320389363431865</c:v>
                </c:pt>
                <c:pt idx="923">
                  <c:v>34.332792967485318</c:v>
                </c:pt>
                <c:pt idx="924">
                  <c:v>34.343396832911409</c:v>
                </c:pt>
                <c:pt idx="925">
                  <c:v>34.352833300308937</c:v>
                </c:pt>
                <c:pt idx="926">
                  <c:v>34.362221126121945</c:v>
                </c:pt>
                <c:pt idx="927">
                  <c:v>34.373262765808747</c:v>
                </c:pt>
                <c:pt idx="928">
                  <c:v>34.385909577784822</c:v>
                </c:pt>
                <c:pt idx="929">
                  <c:v>34.399140088775169</c:v>
                </c:pt>
                <c:pt idx="930">
                  <c:v>34.411689617582198</c:v>
                </c:pt>
                <c:pt idx="931">
                  <c:v>34.422585332515432</c:v>
                </c:pt>
                <c:pt idx="932">
                  <c:v>34.433140556356996</c:v>
                </c:pt>
                <c:pt idx="933">
                  <c:v>34.444328120797366</c:v>
                </c:pt>
                <c:pt idx="934">
                  <c:v>34.456974932773441</c:v>
                </c:pt>
                <c:pt idx="935">
                  <c:v>34.470983709116162</c:v>
                </c:pt>
                <c:pt idx="936">
                  <c:v>34.484700635951754</c:v>
                </c:pt>
                <c:pt idx="937">
                  <c:v>34.496958315251632</c:v>
                </c:pt>
                <c:pt idx="938">
                  <c:v>34.507708105431298</c:v>
                </c:pt>
                <c:pt idx="939">
                  <c:v>34.517679630258584</c:v>
                </c:pt>
                <c:pt idx="940">
                  <c:v>34.528234854100148</c:v>
                </c:pt>
                <c:pt idx="941">
                  <c:v>34.540638458153609</c:v>
                </c:pt>
                <c:pt idx="942">
                  <c:v>34.553479836467773</c:v>
                </c:pt>
                <c:pt idx="943">
                  <c:v>34.566126648443841</c:v>
                </c:pt>
                <c:pt idx="944">
                  <c:v>34.576925080208028</c:v>
                </c:pt>
                <c:pt idx="945">
                  <c:v>34.586507472359131</c:v>
                </c:pt>
                <c:pt idx="946">
                  <c:v>34.595895298172138</c:v>
                </c:pt>
                <c:pt idx="947">
                  <c:v>34.606839654689892</c:v>
                </c:pt>
                <c:pt idx="948">
                  <c:v>34.618902767651683</c:v>
                </c:pt>
                <c:pt idx="949">
                  <c:v>34.632035995472989</c:v>
                </c:pt>
                <c:pt idx="950">
                  <c:v>34.644196391603828</c:v>
                </c:pt>
                <c:pt idx="951">
                  <c:v>34.654800257029919</c:v>
                </c:pt>
                <c:pt idx="952">
                  <c:v>34.664188082842919</c:v>
                </c:pt>
                <c:pt idx="953">
                  <c:v>34.674062324501165</c:v>
                </c:pt>
                <c:pt idx="954">
                  <c:v>34.685736304786765</c:v>
                </c:pt>
                <c:pt idx="955">
                  <c:v>34.698577683100936</c:v>
                </c:pt>
                <c:pt idx="956">
                  <c:v>34.711710910922235</c:v>
                </c:pt>
                <c:pt idx="957">
                  <c:v>34.723628099130458</c:v>
                </c:pt>
                <c:pt idx="958">
                  <c:v>34.733648265542271</c:v>
                </c:pt>
                <c:pt idx="959">
                  <c:v>34.742501033925521</c:v>
                </c:pt>
                <c:pt idx="960">
                  <c:v>34.752132067661144</c:v>
                </c:pt>
                <c:pt idx="961">
                  <c:v>34.763173707347946</c:v>
                </c:pt>
                <c:pt idx="962">
                  <c:v>34.775090895556168</c:v>
                </c:pt>
                <c:pt idx="963">
                  <c:v>34.786229818412018</c:v>
                </c:pt>
                <c:pt idx="964">
                  <c:v>34.795374436302403</c:v>
                </c:pt>
                <c:pt idx="965">
                  <c:v>34.803254372995191</c:v>
                </c:pt>
                <c:pt idx="966">
                  <c:v>34.810599252258214</c:v>
                </c:pt>
                <c:pt idx="967">
                  <c:v>34.818965604796233</c:v>
                </c:pt>
                <c:pt idx="968">
                  <c:v>34.82942354546875</c:v>
                </c:pt>
                <c:pt idx="969">
                  <c:v>34.840757034662694</c:v>
                </c:pt>
                <c:pt idx="970">
                  <c:v>34.851604108011401</c:v>
                </c:pt>
                <c:pt idx="971">
                  <c:v>34.861137858577976</c:v>
                </c:pt>
                <c:pt idx="972">
                  <c:v>34.869650135869563</c:v>
                </c:pt>
                <c:pt idx="973">
                  <c:v>34.878697470590907</c:v>
                </c:pt>
                <c:pt idx="974">
                  <c:v>34.889544543939614</c:v>
                </c:pt>
                <c:pt idx="975">
                  <c:v>34.901559015316884</c:v>
                </c:pt>
                <c:pt idx="976">
                  <c:v>34.913962619370338</c:v>
                </c:pt>
                <c:pt idx="977">
                  <c:v>34.925101542226187</c:v>
                </c:pt>
                <c:pt idx="978">
                  <c:v>34.934538009623715</c:v>
                </c:pt>
                <c:pt idx="979">
                  <c:v>34.942661154239119</c:v>
                </c:pt>
                <c:pt idx="980">
                  <c:v>34.951124789946185</c:v>
                </c:pt>
                <c:pt idx="981">
                  <c:v>34.960707182097281</c:v>
                </c:pt>
                <c:pt idx="982">
                  <c:v>34.97184610495313</c:v>
                </c:pt>
                <c:pt idx="983">
                  <c:v>34.982498611963742</c:v>
                </c:pt>
                <c:pt idx="984">
                  <c:v>34.991643229854134</c:v>
                </c:pt>
                <c:pt idx="985">
                  <c:v>34.999425883377874</c:v>
                </c:pt>
                <c:pt idx="986">
                  <c:v>35.006965328978993</c:v>
                </c:pt>
                <c:pt idx="987">
                  <c:v>35.015526247855099</c:v>
                </c:pt>
                <c:pt idx="988">
                  <c:v>35.025789622189528</c:v>
                </c:pt>
                <c:pt idx="989">
                  <c:v>35.037025828214425</c:v>
                </c:pt>
                <c:pt idx="990">
                  <c:v>35.048018826316699</c:v>
                </c:pt>
                <c:pt idx="991">
                  <c:v>35.057406652129707</c:v>
                </c:pt>
                <c:pt idx="992">
                  <c:v>35.065481155160583</c:v>
                </c:pt>
                <c:pt idx="993">
                  <c:v>35.073361091853364</c:v>
                </c:pt>
                <c:pt idx="994">
                  <c:v>35.082700276081852</c:v>
                </c:pt>
                <c:pt idx="995">
                  <c:v>35.093450066261511</c:v>
                </c:pt>
                <c:pt idx="996">
                  <c:v>35.10454034753284</c:v>
                </c:pt>
                <c:pt idx="997">
                  <c:v>35.114560513944646</c:v>
                </c:pt>
                <c:pt idx="998">
                  <c:v>35.122829583313617</c:v>
                </c:pt>
                <c:pt idx="999">
                  <c:v>35.129979896238552</c:v>
                </c:pt>
                <c:pt idx="1000">
                  <c:v>35.137324775501575</c:v>
                </c:pt>
                <c:pt idx="1001">
                  <c:v>35.146080260715777</c:v>
                </c:pt>
                <c:pt idx="1002">
                  <c:v>35.155954502374023</c:v>
                </c:pt>
                <c:pt idx="1003">
                  <c:v>35.165585536109646</c:v>
                </c:pt>
                <c:pt idx="1004">
                  <c:v>35.174049171816705</c:v>
                </c:pt>
                <c:pt idx="1005">
                  <c:v>35.180518502558314</c:v>
                </c:pt>
                <c:pt idx="1006">
                  <c:v>35.18625820953207</c:v>
                </c:pt>
                <c:pt idx="1007">
                  <c:v>35.192581615520105</c:v>
                </c:pt>
                <c:pt idx="1008">
                  <c:v>35.200899326473596</c:v>
                </c:pt>
                <c:pt idx="1009">
                  <c:v>35.209898019610421</c:v>
                </c:pt>
                <c:pt idx="1010">
                  <c:v>35.218896712747238</c:v>
                </c:pt>
                <c:pt idx="1011">
                  <c:v>35.226825291024547</c:v>
                </c:pt>
                <c:pt idx="1012">
                  <c:v>35.233586471273291</c:v>
                </c:pt>
                <c:pt idx="1013">
                  <c:v>35.240542217860131</c:v>
                </c:pt>
                <c:pt idx="1014">
                  <c:v>35.24851943772196</c:v>
                </c:pt>
                <c:pt idx="1015">
                  <c:v>35.258539604133773</c:v>
                </c:pt>
                <c:pt idx="1016">
                  <c:v>35.269289394313432</c:v>
                </c:pt>
                <c:pt idx="1017">
                  <c:v>35.27950412706334</c:v>
                </c:pt>
                <c:pt idx="1018">
                  <c:v>35.287724554847784</c:v>
                </c:pt>
                <c:pt idx="1019">
                  <c:v>35.294680301434624</c:v>
                </c:pt>
                <c:pt idx="1020">
                  <c:v>35.301392840098849</c:v>
                </c:pt>
                <c:pt idx="1021">
                  <c:v>35.309370059960678</c:v>
                </c:pt>
                <c:pt idx="1022">
                  <c:v>35.31851467785107</c:v>
                </c:pt>
                <c:pt idx="1023">
                  <c:v>35.327659295741455</c:v>
                </c:pt>
                <c:pt idx="1024">
                  <c:v>35.335782440356859</c:v>
                </c:pt>
                <c:pt idx="1025">
                  <c:v>35.341862638422278</c:v>
                </c:pt>
                <c:pt idx="1026">
                  <c:v>35.347407779057939</c:v>
                </c:pt>
                <c:pt idx="1027">
                  <c:v>35.35343933553883</c:v>
                </c:pt>
                <c:pt idx="1028">
                  <c:v>35.361367913816139</c:v>
                </c:pt>
                <c:pt idx="1029">
                  <c:v>35.370950305967241</c:v>
                </c:pt>
                <c:pt idx="1030">
                  <c:v>35.380386773364769</c:v>
                </c:pt>
                <c:pt idx="1031">
                  <c:v>35.388558559564693</c:v>
                </c:pt>
                <c:pt idx="1032">
                  <c:v>35.395271098228918</c:v>
                </c:pt>
                <c:pt idx="1033">
                  <c:v>35.401789070555047</c:v>
                </c:pt>
                <c:pt idx="1034">
                  <c:v>35.40903666664903</c:v>
                </c:pt>
                <c:pt idx="1035">
                  <c:v>35.418229926123942</c:v>
                </c:pt>
                <c:pt idx="1036">
                  <c:v>35.427958243028613</c:v>
                </c:pt>
                <c:pt idx="1037">
                  <c:v>35.43690829458091</c:v>
                </c:pt>
                <c:pt idx="1038">
                  <c:v>35.443620833245127</c:v>
                </c:pt>
                <c:pt idx="1039">
                  <c:v>35.449287577842099</c:v>
                </c:pt>
                <c:pt idx="1040">
                  <c:v>35.454832718477761</c:v>
                </c:pt>
                <c:pt idx="1041">
                  <c:v>35.461691181895553</c:v>
                </c:pt>
                <c:pt idx="1042">
                  <c:v>35.469862968095477</c:v>
                </c:pt>
                <c:pt idx="1043">
                  <c:v>35.478132037464448</c:v>
                </c:pt>
                <c:pt idx="1044">
                  <c:v>35.485185067220335</c:v>
                </c:pt>
                <c:pt idx="1045">
                  <c:v>35.490705887063733</c:v>
                </c:pt>
                <c:pt idx="1046">
                  <c:v>35.49498634650179</c:v>
                </c:pt>
                <c:pt idx="1047">
                  <c:v>35.499874825746389</c:v>
                </c:pt>
                <c:pt idx="1048">
                  <c:v>35.506636005995134</c:v>
                </c:pt>
                <c:pt idx="1049">
                  <c:v>35.514370017934347</c:v>
                </c:pt>
                <c:pt idx="1050">
                  <c:v>35.522006746704513</c:v>
                </c:pt>
                <c:pt idx="1051">
                  <c:v>35.528476077446122</c:v>
                </c:pt>
                <c:pt idx="1052">
                  <c:v>35.533534802236545</c:v>
                </c:pt>
                <c:pt idx="1053">
                  <c:v>35.538544885442455</c:v>
                </c:pt>
                <c:pt idx="1054">
                  <c:v>35.544649404300131</c:v>
                </c:pt>
                <c:pt idx="1055">
                  <c:v>35.552529340992919</c:v>
                </c:pt>
                <c:pt idx="1056">
                  <c:v>35.561479392545216</c:v>
                </c:pt>
                <c:pt idx="1057">
                  <c:v>35.570429444097513</c:v>
                </c:pt>
                <c:pt idx="1058">
                  <c:v>35.577531115437921</c:v>
                </c:pt>
                <c:pt idx="1059">
                  <c:v>35.583441067957509</c:v>
                </c:pt>
                <c:pt idx="1060">
                  <c:v>35.589034850177697</c:v>
                </c:pt>
                <c:pt idx="1061">
                  <c:v>35.595358256165731</c:v>
                </c:pt>
                <c:pt idx="1062">
                  <c:v>35.603092268104945</c:v>
                </c:pt>
                <c:pt idx="1063">
                  <c:v>35.610972204797726</c:v>
                </c:pt>
                <c:pt idx="1064">
                  <c:v>35.617976592969086</c:v>
                </c:pt>
                <c:pt idx="1065">
                  <c:v>35.623181242513084</c:v>
                </c:pt>
                <c:pt idx="1066">
                  <c:v>35.627096890067214</c:v>
                </c:pt>
                <c:pt idx="1067">
                  <c:v>35.631012537621345</c:v>
                </c:pt>
                <c:pt idx="1068">
                  <c:v>35.636873848556412</c:v>
                </c:pt>
                <c:pt idx="1069">
                  <c:v>35.644072803065868</c:v>
                </c:pt>
                <c:pt idx="1070">
                  <c:v>35.651855456589601</c:v>
                </c:pt>
                <c:pt idx="1071">
                  <c:v>35.658908486345489</c:v>
                </c:pt>
                <c:pt idx="1072">
                  <c:v>35.664356343812109</c:v>
                </c:pt>
                <c:pt idx="1073">
                  <c:v>35.669269143848965</c:v>
                </c:pt>
                <c:pt idx="1074">
                  <c:v>35.675252058745336</c:v>
                </c:pt>
                <c:pt idx="1075">
                  <c:v>35.682596938008366</c:v>
                </c:pt>
                <c:pt idx="1076">
                  <c:v>35.691206498468993</c:v>
                </c:pt>
                <c:pt idx="1077">
                  <c:v>35.699086435161782</c:v>
                </c:pt>
                <c:pt idx="1078">
                  <c:v>35.705117991642673</c:v>
                </c:pt>
                <c:pt idx="1079">
                  <c:v>35.709447092665251</c:v>
                </c:pt>
                <c:pt idx="1080">
                  <c:v>35.71319249467355</c:v>
                </c:pt>
                <c:pt idx="1081">
                  <c:v>35.717472954111606</c:v>
                </c:pt>
                <c:pt idx="1082">
                  <c:v>35.723601793761553</c:v>
                </c:pt>
                <c:pt idx="1083">
                  <c:v>35.730168407672203</c:v>
                </c:pt>
                <c:pt idx="1084">
                  <c:v>35.735786510684648</c:v>
                </c:pt>
                <c:pt idx="1085">
                  <c:v>35.739896724576873</c:v>
                </c:pt>
                <c:pt idx="1086">
                  <c:v>35.742778738459883</c:v>
                </c:pt>
                <c:pt idx="1087">
                  <c:v>35.745940441453897</c:v>
                </c:pt>
                <c:pt idx="1088">
                  <c:v>35.750780279113975</c:v>
                </c:pt>
                <c:pt idx="1089">
                  <c:v>35.757055043517482</c:v>
                </c:pt>
                <c:pt idx="1090">
                  <c:v>35.763913506935282</c:v>
                </c:pt>
                <c:pt idx="1091">
                  <c:v>35.769653213909031</c:v>
                </c:pt>
                <c:pt idx="1092">
                  <c:v>35.773933673347088</c:v>
                </c:pt>
                <c:pt idx="1093">
                  <c:v>35.777460188225035</c:v>
                </c:pt>
                <c:pt idx="1094">
                  <c:v>35.781789289247612</c:v>
                </c:pt>
                <c:pt idx="1095">
                  <c:v>35.787431713052321</c:v>
                </c:pt>
                <c:pt idx="1096">
                  <c:v>35.794484742808208</c:v>
                </c:pt>
                <c:pt idx="1097">
                  <c:v>35.801537772564089</c:v>
                </c:pt>
                <c:pt idx="1098">
                  <c:v>35.807374762706893</c:v>
                </c:pt>
                <c:pt idx="1099">
                  <c:v>35.811776826106261</c:v>
                </c:pt>
                <c:pt idx="1100">
                  <c:v>35.81557086969908</c:v>
                </c:pt>
                <c:pt idx="1101">
                  <c:v>35.820386386566888</c:v>
                </c:pt>
                <c:pt idx="1102">
                  <c:v>35.826393622255523</c:v>
                </c:pt>
                <c:pt idx="1103">
                  <c:v>35.833106160919748</c:v>
                </c:pt>
                <c:pt idx="1104">
                  <c:v>35.839089075816119</c:v>
                </c:pt>
                <c:pt idx="1105">
                  <c:v>35.843685705553575</c:v>
                </c:pt>
                <c:pt idx="1106">
                  <c:v>35.846604200624981</c:v>
                </c:pt>
                <c:pt idx="1107">
                  <c:v>35.849364610546679</c:v>
                </c:pt>
                <c:pt idx="1108">
                  <c:v>35.853450503646641</c:v>
                </c:pt>
                <c:pt idx="1109">
                  <c:v>35.859068606659086</c:v>
                </c:pt>
                <c:pt idx="1110">
                  <c:v>35.865100163139985</c:v>
                </c:pt>
                <c:pt idx="1111">
                  <c:v>35.870572341398862</c:v>
                </c:pt>
                <c:pt idx="1112">
                  <c:v>35.874682555291081</c:v>
                </c:pt>
                <c:pt idx="1113">
                  <c:v>35.878184749376764</c:v>
                </c:pt>
                <c:pt idx="1114">
                  <c:v>35.881978792969583</c:v>
                </c:pt>
                <c:pt idx="1115">
                  <c:v>35.887450971228461</c:v>
                </c:pt>
                <c:pt idx="1116">
                  <c:v>35.894163509892685</c:v>
                </c:pt>
                <c:pt idx="1117">
                  <c:v>35.901070614895005</c:v>
                </c:pt>
                <c:pt idx="1118">
                  <c:v>35.906615755530666</c:v>
                </c:pt>
                <c:pt idx="1119">
                  <c:v>35.91016659120087</c:v>
                </c:pt>
                <c:pt idx="1120">
                  <c:v>35.91289051993418</c:v>
                </c:pt>
                <c:pt idx="1121">
                  <c:v>35.915918458570758</c:v>
                </c:pt>
                <c:pt idx="1122">
                  <c:v>35.92044212593143</c:v>
                </c:pt>
                <c:pt idx="1123">
                  <c:v>35.925622454683165</c:v>
                </c:pt>
                <c:pt idx="1124">
                  <c:v>35.930340688381932</c:v>
                </c:pt>
                <c:pt idx="1125">
                  <c:v>35.933015975530715</c:v>
                </c:pt>
                <c:pt idx="1126">
                  <c:v>35.934876516138736</c:v>
                </c:pt>
                <c:pt idx="1127">
                  <c:v>35.936159437930534</c:v>
                </c:pt>
                <c:pt idx="1128">
                  <c:v>35.938627998345098</c:v>
                </c:pt>
                <c:pt idx="1129">
                  <c:v>35.94320030729029</c:v>
                </c:pt>
                <c:pt idx="1130">
                  <c:v>35.948526560795599</c:v>
                </c:pt>
                <c:pt idx="1131">
                  <c:v>35.953439360832455</c:v>
                </c:pt>
                <c:pt idx="1132">
                  <c:v>35.956941554918139</c:v>
                </c:pt>
                <c:pt idx="1133">
                  <c:v>35.95944659652109</c:v>
                </c:pt>
                <c:pt idx="1134">
                  <c:v>35.962073242085353</c:v>
                </c:pt>
                <c:pt idx="1135">
                  <c:v>35.966378022315666</c:v>
                </c:pt>
                <c:pt idx="1136">
                  <c:v>35.971874521366807</c:v>
                </c:pt>
                <c:pt idx="1137">
                  <c:v>35.978052002601274</c:v>
                </c:pt>
                <c:pt idx="1138">
                  <c:v>35.982916161053609</c:v>
                </c:pt>
                <c:pt idx="1139">
                  <c:v>35.986369713554765</c:v>
                </c:pt>
                <c:pt idx="1140">
                  <c:v>35.988534264066054</c:v>
                </c:pt>
                <c:pt idx="1141">
                  <c:v>35.991464919533591</c:v>
                </c:pt>
                <c:pt idx="1142">
                  <c:v>35.995696737387121</c:v>
                </c:pt>
                <c:pt idx="1143">
                  <c:v>36.001193236438262</c:v>
                </c:pt>
                <c:pt idx="1144">
                  <c:v>36.006349244397732</c:v>
                </c:pt>
                <c:pt idx="1145">
                  <c:v>36.010386495913174</c:v>
                </c:pt>
                <c:pt idx="1146">
                  <c:v>36.012478084047679</c:v>
                </c:pt>
                <c:pt idx="1147">
                  <c:v>36.014399426636352</c:v>
                </c:pt>
                <c:pt idx="1148">
                  <c:v>36.016867987050908</c:v>
                </c:pt>
                <c:pt idx="1149">
                  <c:v>36.020880917774086</c:v>
                </c:pt>
                <c:pt idx="1150">
                  <c:v>36.025793717810949</c:v>
                </c:pt>
                <c:pt idx="1151">
                  <c:v>36.030511951509709</c:v>
                </c:pt>
                <c:pt idx="1152">
                  <c:v>36.03372229608825</c:v>
                </c:pt>
                <c:pt idx="1153">
                  <c:v>36.035813884222755</c:v>
                </c:pt>
                <c:pt idx="1154">
                  <c:v>36.038209482260534</c:v>
                </c:pt>
                <c:pt idx="1155">
                  <c:v>36.042100809022401</c:v>
                </c:pt>
                <c:pt idx="1156">
                  <c:v>36.047572987281278</c:v>
                </c:pt>
                <c:pt idx="1157">
                  <c:v>36.053166769501459</c:v>
                </c:pt>
                <c:pt idx="1158">
                  <c:v>36.057982286369274</c:v>
                </c:pt>
                <c:pt idx="1159">
                  <c:v>36.061034545798115</c:v>
                </c:pt>
                <c:pt idx="1160">
                  <c:v>36.063259898290056</c:v>
                </c:pt>
                <c:pt idx="1161">
                  <c:v>36.064962353748378</c:v>
                </c:pt>
                <c:pt idx="1162">
                  <c:v>36.068002452781087</c:v>
                </c:pt>
                <c:pt idx="1163">
                  <c:v>36.072064025088785</c:v>
                </c:pt>
                <c:pt idx="1164">
                  <c:v>36.075760785512557</c:v>
                </c:pt>
                <c:pt idx="1165">
                  <c:v>36.077901015231589</c:v>
                </c:pt>
                <c:pt idx="1166">
                  <c:v>36.078727922168483</c:v>
                </c:pt>
                <c:pt idx="1167">
                  <c:v>36.078971130091098</c:v>
                </c:pt>
                <c:pt idx="1168">
                  <c:v>36.080193249902251</c:v>
                </c:pt>
                <c:pt idx="1169">
                  <c:v>36.082892857843298</c:v>
                </c:pt>
                <c:pt idx="1170">
                  <c:v>36.086686901436117</c:v>
                </c:pt>
                <c:pt idx="1171">
                  <c:v>36.090578228197984</c:v>
                </c:pt>
                <c:pt idx="1172">
                  <c:v>36.093460242080994</c:v>
                </c:pt>
                <c:pt idx="1173">
                  <c:v>36.095065414370268</c:v>
                </c:pt>
                <c:pt idx="1174">
                  <c:v>36.096852992601498</c:v>
                </c:pt>
                <c:pt idx="1175">
                  <c:v>36.099783648069028</c:v>
                </c:pt>
                <c:pt idx="1176">
                  <c:v>36.104161390676133</c:v>
                </c:pt>
                <c:pt idx="1177">
                  <c:v>36.109049869920732</c:v>
                </c:pt>
                <c:pt idx="1178">
                  <c:v>36.113233046189741</c:v>
                </c:pt>
                <c:pt idx="1179">
                  <c:v>36.11583537096174</c:v>
                </c:pt>
                <c:pt idx="1180">
                  <c:v>36.117227736318718</c:v>
                </c:pt>
                <c:pt idx="1181">
                  <c:v>36.11866266306216</c:v>
                </c:pt>
                <c:pt idx="1182">
                  <c:v>36.121350110607075</c:v>
                </c:pt>
                <c:pt idx="1183">
                  <c:v>36.125217116576678</c:v>
                </c:pt>
                <c:pt idx="1184">
                  <c:v>36.12935165126116</c:v>
                </c:pt>
                <c:pt idx="1185">
                  <c:v>36.132355269105481</c:v>
                </c:pt>
                <c:pt idx="1186">
                  <c:v>36.133905719612166</c:v>
                </c:pt>
                <c:pt idx="1187">
                  <c:v>36.13436173446707</c:v>
                </c:pt>
                <c:pt idx="1188">
                  <c:v>36.135693297843396</c:v>
                </c:pt>
                <c:pt idx="1189">
                  <c:v>36.13859963251867</c:v>
                </c:pt>
                <c:pt idx="1190">
                  <c:v>36.143074658294815</c:v>
                </c:pt>
                <c:pt idx="1191">
                  <c:v>36.147598325655487</c:v>
                </c:pt>
                <c:pt idx="1192">
                  <c:v>36.150553301915281</c:v>
                </c:pt>
                <c:pt idx="1193">
                  <c:v>36.152146313808423</c:v>
                </c:pt>
                <c:pt idx="1194">
                  <c:v>36.153331952431174</c:v>
                </c:pt>
                <c:pt idx="1195">
                  <c:v>36.155460021754074</c:v>
                </c:pt>
                <c:pt idx="1196">
                  <c:v>36.15891357425523</c:v>
                </c:pt>
                <c:pt idx="1197">
                  <c:v>36.163680449538518</c:v>
                </c:pt>
                <c:pt idx="1198">
                  <c:v>36.16776634263848</c:v>
                </c:pt>
                <c:pt idx="1199">
                  <c:v>36.170113299091732</c:v>
                </c:pt>
                <c:pt idx="1200">
                  <c:v>36.171201654545442</c:v>
                </c:pt>
                <c:pt idx="1201">
                  <c:v>36.17162726841002</c:v>
                </c:pt>
                <c:pt idx="1202">
                  <c:v>36.173305403076078</c:v>
                </c:pt>
                <c:pt idx="1203">
                  <c:v>36.176272539732004</c:v>
                </c:pt>
                <c:pt idx="1204">
                  <c:v>36.17967745064864</c:v>
                </c:pt>
                <c:pt idx="1205">
                  <c:v>36.181720397198617</c:v>
                </c:pt>
                <c:pt idx="1206">
                  <c:v>36.182367938292586</c:v>
                </c:pt>
                <c:pt idx="1207">
                  <c:v>36.181869362051224</c:v>
                </c:pt>
                <c:pt idx="1208">
                  <c:v>36.181489349672134</c:v>
                </c:pt>
                <c:pt idx="1209">
                  <c:v>36.182881715029112</c:v>
                </c:pt>
                <c:pt idx="1210">
                  <c:v>36.185471879404979</c:v>
                </c:pt>
                <c:pt idx="1211">
                  <c:v>36.188414695268648</c:v>
                </c:pt>
                <c:pt idx="1212">
                  <c:v>36.190299556668926</c:v>
                </c:pt>
                <c:pt idx="1213">
                  <c:v>36.190919736871599</c:v>
                </c:pt>
                <c:pt idx="1214">
                  <c:v>36.191223746774867</c:v>
                </c:pt>
                <c:pt idx="1215">
                  <c:v>36.193011325006104</c:v>
                </c:pt>
                <c:pt idx="1216">
                  <c:v>36.196245990376902</c:v>
                </c:pt>
                <c:pt idx="1217">
                  <c:v>36.200234600307823</c:v>
                </c:pt>
                <c:pt idx="1218">
                  <c:v>36.204052964692906</c:v>
                </c:pt>
                <c:pt idx="1219">
                  <c:v>36.206059430054488</c:v>
                </c:pt>
                <c:pt idx="1220">
                  <c:v>36.206375600353894</c:v>
                </c:pt>
                <c:pt idx="1221">
                  <c:v>36.206734332039751</c:v>
                </c:pt>
                <c:pt idx="1222">
                  <c:v>36.208163178585124</c:v>
                </c:pt>
                <c:pt idx="1223">
                  <c:v>36.210753342960992</c:v>
                </c:pt>
                <c:pt idx="1224">
                  <c:v>36.213805602389833</c:v>
                </c:pt>
                <c:pt idx="1225">
                  <c:v>36.21579990735529</c:v>
                </c:pt>
                <c:pt idx="1226">
                  <c:v>36.216341044983118</c:v>
                </c:pt>
                <c:pt idx="1227">
                  <c:v>36.216027914782742</c:v>
                </c:pt>
                <c:pt idx="1228">
                  <c:v>36.216043115277913</c:v>
                </c:pt>
                <c:pt idx="1229">
                  <c:v>36.217769891528491</c:v>
                </c:pt>
                <c:pt idx="1230">
                  <c:v>36.221028877691552</c:v>
                </c:pt>
                <c:pt idx="1231">
                  <c:v>36.22428786385462</c:v>
                </c:pt>
                <c:pt idx="1232">
                  <c:v>36.226549697534956</c:v>
                </c:pt>
                <c:pt idx="1233">
                  <c:v>36.227638052988667</c:v>
                </c:pt>
                <c:pt idx="1234">
                  <c:v>36.227844779722886</c:v>
                </c:pt>
                <c:pt idx="1235">
                  <c:v>36.228829771809487</c:v>
                </c:pt>
                <c:pt idx="1236">
                  <c:v>36.23112504657918</c:v>
                </c:pt>
                <c:pt idx="1237">
                  <c:v>36.23455427828808</c:v>
                </c:pt>
                <c:pt idx="1238">
                  <c:v>36.237582216924658</c:v>
                </c:pt>
                <c:pt idx="1239">
                  <c:v>36.239114426837141</c:v>
                </c:pt>
                <c:pt idx="1240">
                  <c:v>36.238764815448384</c:v>
                </c:pt>
                <c:pt idx="1241">
                  <c:v>36.238433444653815</c:v>
                </c:pt>
                <c:pt idx="1242">
                  <c:v>36.238801296636773</c:v>
                </c:pt>
                <c:pt idx="1243">
                  <c:v>36.24068615803705</c:v>
                </c:pt>
                <c:pt idx="1244">
                  <c:v>36.243179039243877</c:v>
                </c:pt>
                <c:pt idx="1245">
                  <c:v>36.24482069272154</c:v>
                </c:pt>
                <c:pt idx="1246">
                  <c:v>36.244911895692518</c:v>
                </c:pt>
                <c:pt idx="1247">
                  <c:v>36.243805299644613</c:v>
                </c:pt>
                <c:pt idx="1248">
                  <c:v>36.242449415476024</c:v>
                </c:pt>
                <c:pt idx="1249">
                  <c:v>36.242625741219925</c:v>
                </c:pt>
                <c:pt idx="1250">
                  <c:v>36.244571404600855</c:v>
                </c:pt>
                <c:pt idx="1251">
                  <c:v>36.246626511546971</c:v>
                </c:pt>
                <c:pt idx="1252">
                  <c:v>36.248079678884601</c:v>
                </c:pt>
                <c:pt idx="1253">
                  <c:v>36.248015836804917</c:v>
                </c:pt>
                <c:pt idx="1254">
                  <c:v>36.247441258087733</c:v>
                </c:pt>
                <c:pt idx="1255">
                  <c:v>36.247739187792938</c:v>
                </c:pt>
                <c:pt idx="1256">
                  <c:v>36.249502445231911</c:v>
                </c:pt>
                <c:pt idx="1257">
                  <c:v>36.252615506641405</c:v>
                </c:pt>
                <c:pt idx="1258">
                  <c:v>36.256044738350305</c:v>
                </c:pt>
                <c:pt idx="1259">
                  <c:v>36.258063364108018</c:v>
                </c:pt>
                <c:pt idx="1260">
                  <c:v>36.258522419061961</c:v>
                </c:pt>
                <c:pt idx="1261">
                  <c:v>36.258467697279372</c:v>
                </c:pt>
                <c:pt idx="1262">
                  <c:v>36.258944992827509</c:v>
                </c:pt>
                <c:pt idx="1263">
                  <c:v>36.261036580962013</c:v>
                </c:pt>
                <c:pt idx="1264">
                  <c:v>36.263492980980438</c:v>
                </c:pt>
                <c:pt idx="1265">
                  <c:v>36.265110313665843</c:v>
                </c:pt>
                <c:pt idx="1266">
                  <c:v>36.265365681984591</c:v>
                </c:pt>
                <c:pt idx="1267">
                  <c:v>36.264362449303796</c:v>
                </c:pt>
                <c:pt idx="1268">
                  <c:v>36.263164650284907</c:v>
                </c:pt>
                <c:pt idx="1269">
                  <c:v>36.263316655236544</c:v>
                </c:pt>
                <c:pt idx="1270">
                  <c:v>36.265128554260038</c:v>
                </c:pt>
                <c:pt idx="1271">
                  <c:v>36.267499831505553</c:v>
                </c:pt>
                <c:pt idx="1272">
                  <c:v>36.269457655282615</c:v>
                </c:pt>
                <c:pt idx="1273">
                  <c:v>36.269886309246232</c:v>
                </c:pt>
                <c:pt idx="1274">
                  <c:v>36.269475895876816</c:v>
                </c:pt>
                <c:pt idx="1275">
                  <c:v>36.269785985978146</c:v>
                </c:pt>
                <c:pt idx="1276">
                  <c:v>36.271427639455815</c:v>
                </c:pt>
                <c:pt idx="1277">
                  <c:v>36.274078605812335</c:v>
                </c:pt>
                <c:pt idx="1278">
                  <c:v>36.276948459299213</c:v>
                </c:pt>
                <c:pt idx="1279">
                  <c:v>36.278273942477476</c:v>
                </c:pt>
                <c:pt idx="1280">
                  <c:v>36.278012493960659</c:v>
                </c:pt>
                <c:pt idx="1281">
                  <c:v>36.276875496922429</c:v>
                </c:pt>
                <c:pt idx="1282">
                  <c:v>36.276246196422655</c:v>
                </c:pt>
                <c:pt idx="1283">
                  <c:v>36.276759973159187</c:v>
                </c:pt>
                <c:pt idx="1284">
                  <c:v>36.278413787032981</c:v>
                </c:pt>
                <c:pt idx="1285">
                  <c:v>36.279344057336985</c:v>
                </c:pt>
                <c:pt idx="1286">
                  <c:v>36.279061328126943</c:v>
                </c:pt>
                <c:pt idx="1287">
                  <c:v>36.277535198412522</c:v>
                </c:pt>
                <c:pt idx="1288">
                  <c:v>36.275540893447065</c:v>
                </c:pt>
                <c:pt idx="1289">
                  <c:v>36.274844710768576</c:v>
                </c:pt>
                <c:pt idx="1290">
                  <c:v>36.275653377111276</c:v>
                </c:pt>
                <c:pt idx="1291">
                  <c:v>36.277143025637308</c:v>
                </c:pt>
                <c:pt idx="1292">
                  <c:v>36.277887849900317</c:v>
                </c:pt>
                <c:pt idx="1293">
                  <c:v>36.277355832569597</c:v>
                </c:pt>
                <c:pt idx="1294">
                  <c:v>36.276145873154576</c:v>
                </c:pt>
                <c:pt idx="1295">
                  <c:v>36.275443610278025</c:v>
                </c:pt>
                <c:pt idx="1296">
                  <c:v>36.275708098893865</c:v>
                </c:pt>
                <c:pt idx="1297">
                  <c:v>36.277422714748319</c:v>
                </c:pt>
                <c:pt idx="1298">
                  <c:v>36.279769671201571</c:v>
                </c:pt>
                <c:pt idx="1299">
                  <c:v>36.280894507843669</c:v>
                </c:pt>
                <c:pt idx="1300">
                  <c:v>36.280572257346201</c:v>
                </c:pt>
                <c:pt idx="1301">
                  <c:v>36.279471741496359</c:v>
                </c:pt>
                <c:pt idx="1302">
                  <c:v>36.279134290503734</c:v>
                </c:pt>
                <c:pt idx="1303">
                  <c:v>36.280113202392265</c:v>
                </c:pt>
                <c:pt idx="1304">
                  <c:v>36.281730535077664</c:v>
                </c:pt>
                <c:pt idx="1305">
                  <c:v>36.282624324193279</c:v>
                </c:pt>
                <c:pt idx="1306">
                  <c:v>36.282563522212627</c:v>
                </c:pt>
                <c:pt idx="1307">
                  <c:v>36.281043472696275</c:v>
                </c:pt>
                <c:pt idx="1308">
                  <c:v>36.278878922184987</c:v>
                </c:pt>
                <c:pt idx="1309">
                  <c:v>36.277906090494518</c:v>
                </c:pt>
                <c:pt idx="1310">
                  <c:v>36.278629634064302</c:v>
                </c:pt>
                <c:pt idx="1311">
                  <c:v>36.280490174672316</c:v>
                </c:pt>
                <c:pt idx="1312">
                  <c:v>36.281767016266059</c:v>
                </c:pt>
                <c:pt idx="1313">
                  <c:v>36.281615011314422</c:v>
                </c:pt>
                <c:pt idx="1314">
                  <c:v>36.280484094474254</c:v>
                </c:pt>
                <c:pt idx="1315">
                  <c:v>36.279891275162875</c:v>
                </c:pt>
                <c:pt idx="1316">
                  <c:v>36.280663460317186</c:v>
                </c:pt>
                <c:pt idx="1317">
                  <c:v>36.282694246471031</c:v>
                </c:pt>
                <c:pt idx="1318">
                  <c:v>36.28524792965851</c:v>
                </c:pt>
                <c:pt idx="1319">
                  <c:v>36.286609894025162</c:v>
                </c:pt>
                <c:pt idx="1320">
                  <c:v>36.286029235109915</c:v>
                </c:pt>
                <c:pt idx="1321">
                  <c:v>36.284278138067073</c:v>
                </c:pt>
                <c:pt idx="1322">
                  <c:v>36.282575682608758</c:v>
                </c:pt>
                <c:pt idx="1323">
                  <c:v>36.2821987103287</c:v>
                </c:pt>
                <c:pt idx="1324">
                  <c:v>36.282721607362326</c:v>
                </c:pt>
                <c:pt idx="1325">
                  <c:v>36.283217143504658</c:v>
                </c:pt>
                <c:pt idx="1326">
                  <c:v>36.282347675181306</c:v>
                </c:pt>
                <c:pt idx="1327">
                  <c:v>36.280170964273886</c:v>
                </c:pt>
                <c:pt idx="1328">
                  <c:v>36.277398393956055</c:v>
                </c:pt>
                <c:pt idx="1329">
                  <c:v>36.275440570178986</c:v>
                </c:pt>
                <c:pt idx="1330">
                  <c:v>36.275270324633155</c:v>
                </c:pt>
                <c:pt idx="1331">
                  <c:v>36.276097231570056</c:v>
                </c:pt>
                <c:pt idx="1332">
                  <c:v>36.276693090980466</c:v>
                </c:pt>
                <c:pt idx="1333">
                  <c:v>36.276230995927492</c:v>
                </c:pt>
                <c:pt idx="1334">
                  <c:v>36.274637984034356</c:v>
                </c:pt>
                <c:pt idx="1335">
                  <c:v>36.272935528576035</c:v>
                </c:pt>
                <c:pt idx="1336">
                  <c:v>36.272677120158257</c:v>
                </c:pt>
                <c:pt idx="1337">
                  <c:v>36.273668192442919</c:v>
                </c:pt>
                <c:pt idx="1338">
                  <c:v>36.274914633046329</c:v>
                </c:pt>
                <c:pt idx="1339">
                  <c:v>36.275747620181292</c:v>
                </c:pt>
                <c:pt idx="1340">
                  <c:v>36.275115279582486</c:v>
                </c:pt>
                <c:pt idx="1341">
                  <c:v>36.273497946897088</c:v>
                </c:pt>
                <c:pt idx="1342">
                  <c:v>36.272069100351715</c:v>
                </c:pt>
                <c:pt idx="1343">
                  <c:v>36.27198701767783</c:v>
                </c:pt>
                <c:pt idx="1344">
                  <c:v>36.272978089962493</c:v>
                </c:pt>
                <c:pt idx="1345">
                  <c:v>36.274236690962034</c:v>
                </c:pt>
                <c:pt idx="1346">
                  <c:v>36.273926600860698</c:v>
                </c:pt>
                <c:pt idx="1347">
                  <c:v>36.272236305798515</c:v>
                </c:pt>
                <c:pt idx="1348">
                  <c:v>36.270047434494963</c:v>
                </c:pt>
                <c:pt idx="1349">
                  <c:v>36.26850914438441</c:v>
                </c:pt>
                <c:pt idx="1350">
                  <c:v>36.26845442260182</c:v>
                </c:pt>
                <c:pt idx="1351">
                  <c:v>36.269232687954194</c:v>
                </c:pt>
                <c:pt idx="1352">
                  <c:v>36.270047434494963</c:v>
                </c:pt>
                <c:pt idx="1353">
                  <c:v>36.269451575084553</c:v>
                </c:pt>
                <c:pt idx="1354">
                  <c:v>36.267895044379806</c:v>
                </c:pt>
                <c:pt idx="1355">
                  <c:v>36.265839937433689</c:v>
                </c:pt>
                <c:pt idx="1356">
                  <c:v>36.265265358716512</c:v>
                </c:pt>
                <c:pt idx="1357">
                  <c:v>36.266298992387632</c:v>
                </c:pt>
                <c:pt idx="1358">
                  <c:v>36.268050089430474</c:v>
                </c:pt>
                <c:pt idx="1359">
                  <c:v>36.269022921120936</c:v>
                </c:pt>
                <c:pt idx="1360">
                  <c:v>36.26813521220339</c:v>
                </c:pt>
                <c:pt idx="1361">
                  <c:v>36.266201709218585</c:v>
                </c:pt>
                <c:pt idx="1362">
                  <c:v>36.264037158707296</c:v>
                </c:pt>
                <c:pt idx="1363">
                  <c:v>36.262851520084538</c:v>
                </c:pt>
                <c:pt idx="1364">
                  <c:v>36.262860640381639</c:v>
                </c:pt>
                <c:pt idx="1365">
                  <c:v>36.263173770582007</c:v>
                </c:pt>
                <c:pt idx="1366">
                  <c:v>36.262292141862517</c:v>
                </c:pt>
                <c:pt idx="1367">
                  <c:v>36.259483090356298</c:v>
                </c:pt>
                <c:pt idx="1368">
                  <c:v>36.256005217062878</c:v>
                </c:pt>
                <c:pt idx="1369">
                  <c:v>36.252867834861121</c:v>
                </c:pt>
                <c:pt idx="1370">
                  <c:v>36.252065248716484</c:v>
                </c:pt>
                <c:pt idx="1371">
                  <c:v>36.252059168518421</c:v>
                </c:pt>
                <c:pt idx="1372">
                  <c:v>36.252530383868489</c:v>
                </c:pt>
                <c:pt idx="1373">
                  <c:v>36.251858521982264</c:v>
                </c:pt>
                <c:pt idx="1374">
                  <c:v>36.250156066523942</c:v>
                </c:pt>
                <c:pt idx="1375">
                  <c:v>36.248015836804917</c:v>
                </c:pt>
                <c:pt idx="1376">
                  <c:v>36.246763316003438</c:v>
                </c:pt>
                <c:pt idx="1377">
                  <c:v>36.247097726897039</c:v>
                </c:pt>
                <c:pt idx="1378">
                  <c:v>36.248386728886906</c:v>
                </c:pt>
                <c:pt idx="1379">
                  <c:v>36.249274437804459</c:v>
                </c:pt>
                <c:pt idx="1380">
                  <c:v>36.248155681360423</c:v>
                </c:pt>
                <c:pt idx="1381">
                  <c:v>36.246185697187222</c:v>
                </c:pt>
                <c:pt idx="1382">
                  <c:v>36.243875221922366</c:v>
                </c:pt>
                <c:pt idx="1383">
                  <c:v>36.242853748647377</c:v>
                </c:pt>
                <c:pt idx="1384">
                  <c:v>36.243099996669024</c:v>
                </c:pt>
                <c:pt idx="1385">
                  <c:v>36.243556011523928</c:v>
                </c:pt>
                <c:pt idx="1386">
                  <c:v>36.243179039243877</c:v>
                </c:pt>
                <c:pt idx="1387">
                  <c:v>36.241196894674552</c:v>
                </c:pt>
                <c:pt idx="1388">
                  <c:v>36.238521607525762</c:v>
                </c:pt>
                <c:pt idx="1389">
                  <c:v>36.236284094637689</c:v>
                </c:pt>
                <c:pt idx="1390">
                  <c:v>36.235636553543721</c:v>
                </c:pt>
                <c:pt idx="1391">
                  <c:v>36.235934483248926</c:v>
                </c:pt>
                <c:pt idx="1392">
                  <c:v>36.236436099589326</c:v>
                </c:pt>
                <c:pt idx="1393">
                  <c:v>36.236028726318942</c:v>
                </c:pt>
                <c:pt idx="1394">
                  <c:v>36.233997940165089</c:v>
                </c:pt>
                <c:pt idx="1395">
                  <c:v>36.231760427277017</c:v>
                </c:pt>
                <c:pt idx="1396">
                  <c:v>36.230416703504559</c:v>
                </c:pt>
                <c:pt idx="1397">
                  <c:v>36.230754154497191</c:v>
                </c:pt>
                <c:pt idx="1398">
                  <c:v>36.231909392129623</c:v>
                </c:pt>
                <c:pt idx="1399">
                  <c:v>36.232493091143901</c:v>
                </c:pt>
                <c:pt idx="1400">
                  <c:v>36.231544580245696</c:v>
                </c:pt>
                <c:pt idx="1401">
                  <c:v>36.229355708942144</c:v>
                </c:pt>
                <c:pt idx="1402">
                  <c:v>36.22699659209276</c:v>
                </c:pt>
                <c:pt idx="1403">
                  <c:v>36.225245495049919</c:v>
                </c:pt>
                <c:pt idx="1404">
                  <c:v>36.225032688117629</c:v>
                </c:pt>
                <c:pt idx="1405">
                  <c:v>36.224853322274704</c:v>
                </c:pt>
                <c:pt idx="1406">
                  <c:v>36.223698084642272</c:v>
                </c:pt>
                <c:pt idx="1407">
                  <c:v>36.22102279749349</c:v>
                </c:pt>
                <c:pt idx="1408">
                  <c:v>36.217155791523879</c:v>
                </c:pt>
                <c:pt idx="1409">
                  <c:v>36.213677918230459</c:v>
                </c:pt>
                <c:pt idx="1410">
                  <c:v>36.211525528115303</c:v>
                </c:pt>
                <c:pt idx="1411">
                  <c:v>36.211093834052662</c:v>
                </c:pt>
                <c:pt idx="1412">
                  <c:v>36.210598297910323</c:v>
                </c:pt>
                <c:pt idx="1413">
                  <c:v>36.209698428596646</c:v>
                </c:pt>
                <c:pt idx="1414">
                  <c:v>36.207181226597562</c:v>
                </c:pt>
                <c:pt idx="1415">
                  <c:v>36.204712666182999</c:v>
                </c:pt>
                <c:pt idx="1416">
                  <c:v>36.202694040425278</c:v>
                </c:pt>
                <c:pt idx="1417">
                  <c:v>36.202411311215236</c:v>
                </c:pt>
                <c:pt idx="1418">
                  <c:v>36.203262538944401</c:v>
                </c:pt>
                <c:pt idx="1419">
                  <c:v>36.203940481028695</c:v>
                </c:pt>
                <c:pt idx="1420">
                  <c:v>36.203143975082121</c:v>
                </c:pt>
                <c:pt idx="1421">
                  <c:v>36.200614612686906</c:v>
                </c:pt>
                <c:pt idx="1422">
                  <c:v>36.197902844349734</c:v>
                </c:pt>
                <c:pt idx="1423">
                  <c:v>36.195641010669398</c:v>
                </c:pt>
                <c:pt idx="1424">
                  <c:v>36.194969148783166</c:v>
                </c:pt>
                <c:pt idx="1425">
                  <c:v>36.194877945812188</c:v>
                </c:pt>
                <c:pt idx="1426">
                  <c:v>36.194519214126323</c:v>
                </c:pt>
                <c:pt idx="1427">
                  <c:v>36.19254922995313</c:v>
                </c:pt>
                <c:pt idx="1428">
                  <c:v>36.189265922997805</c:v>
                </c:pt>
                <c:pt idx="1429">
                  <c:v>36.186165021984436</c:v>
                </c:pt>
                <c:pt idx="1430">
                  <c:v>36.184511208110649</c:v>
                </c:pt>
                <c:pt idx="1431">
                  <c:v>36.184441285832897</c:v>
                </c:pt>
                <c:pt idx="1432">
                  <c:v>36.184462566526122</c:v>
                </c:pt>
                <c:pt idx="1433">
                  <c:v>36.184000471473148</c:v>
                </c:pt>
                <c:pt idx="1434">
                  <c:v>36.182212893241918</c:v>
                </c:pt>
                <c:pt idx="1435">
                  <c:v>36.179488964508607</c:v>
                </c:pt>
                <c:pt idx="1436">
                  <c:v>36.177227130828271</c:v>
                </c:pt>
                <c:pt idx="1437">
                  <c:v>36.176464065971061</c:v>
                </c:pt>
                <c:pt idx="1438">
                  <c:v>36.176710313992714</c:v>
                </c:pt>
                <c:pt idx="1439">
                  <c:v>36.176910960528872</c:v>
                </c:pt>
                <c:pt idx="1440">
                  <c:v>36.175834765471294</c:v>
                </c:pt>
                <c:pt idx="1441">
                  <c:v>36.17342700703739</c:v>
                </c:pt>
                <c:pt idx="1442">
                  <c:v>36.170557153550511</c:v>
                </c:pt>
                <c:pt idx="1443">
                  <c:v>36.168198036701128</c:v>
                </c:pt>
                <c:pt idx="1444">
                  <c:v>36.16696375649385</c:v>
                </c:pt>
                <c:pt idx="1445">
                  <c:v>36.16662326540218</c:v>
                </c:pt>
                <c:pt idx="1446">
                  <c:v>36.165516669354275</c:v>
                </c:pt>
                <c:pt idx="1447">
                  <c:v>36.16293866537454</c:v>
                </c:pt>
                <c:pt idx="1448">
                  <c:v>36.15907165940493</c:v>
                </c:pt>
                <c:pt idx="1449">
                  <c:v>36.154864162343664</c:v>
                </c:pt>
                <c:pt idx="1450">
                  <c:v>36.151921346480002</c:v>
                </c:pt>
                <c:pt idx="1451">
                  <c:v>36.150364815775255</c:v>
                </c:pt>
                <c:pt idx="1452">
                  <c:v>36.14956830982868</c:v>
                </c:pt>
                <c:pt idx="1453">
                  <c:v>36.148036099916197</c:v>
                </c:pt>
                <c:pt idx="1454">
                  <c:v>36.145421614748066</c:v>
                </c:pt>
                <c:pt idx="1455">
                  <c:v>36.141895099870126</c:v>
                </c:pt>
                <c:pt idx="1456">
                  <c:v>36.139183331532948</c:v>
                </c:pt>
                <c:pt idx="1457">
                  <c:v>36.137955131523732</c:v>
                </c:pt>
                <c:pt idx="1458">
                  <c:v>36.138025053801485</c:v>
                </c:pt>
                <c:pt idx="1459">
                  <c:v>36.138596592419631</c:v>
                </c:pt>
                <c:pt idx="1460">
                  <c:v>36.137882169146948</c:v>
                </c:pt>
                <c:pt idx="1461">
                  <c:v>36.135875703785359</c:v>
                </c:pt>
                <c:pt idx="1462">
                  <c:v>36.132847765148782</c:v>
                </c:pt>
                <c:pt idx="1463">
                  <c:v>36.130452167111002</c:v>
                </c:pt>
                <c:pt idx="1464">
                  <c:v>36.129132764130809</c:v>
                </c:pt>
                <c:pt idx="1465">
                  <c:v>36.128840914623666</c:v>
                </c:pt>
                <c:pt idx="1466">
                  <c:v>36.127928884913857</c:v>
                </c:pt>
                <c:pt idx="1467">
                  <c:v>36.125764334402568</c:v>
                </c:pt>
                <c:pt idx="1468">
                  <c:v>36.122529669031763</c:v>
                </c:pt>
                <c:pt idx="1469">
                  <c:v>36.118857229400248</c:v>
                </c:pt>
                <c:pt idx="1470">
                  <c:v>36.116364348193429</c:v>
                </c:pt>
                <c:pt idx="1471">
                  <c:v>36.115294233333913</c:v>
                </c:pt>
                <c:pt idx="1472">
                  <c:v>36.115336794720371</c:v>
                </c:pt>
                <c:pt idx="1473">
                  <c:v>36.114941581846118</c:v>
                </c:pt>
                <c:pt idx="1474">
                  <c:v>36.113202645199408</c:v>
                </c:pt>
                <c:pt idx="1475">
                  <c:v>36.110320631316405</c:v>
                </c:pt>
                <c:pt idx="1476">
                  <c:v>36.107852070901842</c:v>
                </c:pt>
                <c:pt idx="1477">
                  <c:v>36.106587389704238</c:v>
                </c:pt>
                <c:pt idx="1478">
                  <c:v>36.106368502573879</c:v>
                </c:pt>
                <c:pt idx="1479">
                  <c:v>36.106347221880654</c:v>
                </c:pt>
                <c:pt idx="1480">
                  <c:v>36.105301427813401</c:v>
                </c:pt>
                <c:pt idx="1481">
                  <c:v>36.102516697099439</c:v>
                </c:pt>
                <c:pt idx="1482">
                  <c:v>36.098576728753045</c:v>
                </c:pt>
                <c:pt idx="1483">
                  <c:v>36.094952930706057</c:v>
                </c:pt>
                <c:pt idx="1484">
                  <c:v>36.092545172272146</c:v>
                </c:pt>
                <c:pt idx="1485">
                  <c:v>36.091414255431978</c:v>
                </c:pt>
                <c:pt idx="1486">
                  <c:v>36.089955007896279</c:v>
                </c:pt>
                <c:pt idx="1487">
                  <c:v>36.087170277182317</c:v>
                </c:pt>
                <c:pt idx="1488">
                  <c:v>36.083108704874618</c:v>
                </c:pt>
                <c:pt idx="1489">
                  <c:v>36.07860935830621</c:v>
                </c:pt>
                <c:pt idx="1490">
                  <c:v>36.074936918674695</c:v>
                </c:pt>
                <c:pt idx="1491">
                  <c:v>36.072979094897633</c:v>
                </c:pt>
                <c:pt idx="1492">
                  <c:v>36.072000183009095</c:v>
                </c:pt>
                <c:pt idx="1493">
                  <c:v>36.070808464188275</c:v>
                </c:pt>
                <c:pt idx="1494">
                  <c:v>36.06871687605377</c:v>
                </c:pt>
                <c:pt idx="1495">
                  <c:v>36.065311965137134</c:v>
                </c:pt>
                <c:pt idx="1496">
                  <c:v>36.061882733428241</c:v>
                </c:pt>
                <c:pt idx="1497">
                  <c:v>36.059815466086</c:v>
                </c:pt>
                <c:pt idx="1498">
                  <c:v>36.059283448755274</c:v>
                </c:pt>
                <c:pt idx="1499">
                  <c:v>36.059268248260111</c:v>
                </c:pt>
                <c:pt idx="1500">
                  <c:v>36.05871799033519</c:v>
                </c:pt>
                <c:pt idx="1501">
                  <c:v>36.056577760616165</c:v>
                </c:pt>
                <c:pt idx="1502">
                  <c:v>36.05339173682988</c:v>
                </c:pt>
                <c:pt idx="1503">
                  <c:v>36.05030299621265</c:v>
                </c:pt>
                <c:pt idx="1504">
                  <c:v>36.048272210058798</c:v>
                </c:pt>
                <c:pt idx="1505">
                  <c:v>36.047420982329641</c:v>
                </c:pt>
                <c:pt idx="1506">
                  <c:v>36.046521113015956</c:v>
                </c:pt>
                <c:pt idx="1507">
                  <c:v>36.044125514978184</c:v>
                </c:pt>
                <c:pt idx="1508">
                  <c:v>36.040380112969885</c:v>
                </c:pt>
                <c:pt idx="1509">
                  <c:v>36.036488786208018</c:v>
                </c:pt>
                <c:pt idx="1510">
                  <c:v>36.032962271330078</c:v>
                </c:pt>
                <c:pt idx="1511">
                  <c:v>36.031174693098841</c:v>
                </c:pt>
                <c:pt idx="1512">
                  <c:v>36.030384267350335</c:v>
                </c:pt>
                <c:pt idx="1513">
                  <c:v>36.02964856338442</c:v>
                </c:pt>
                <c:pt idx="1514">
                  <c:v>36.027873145549322</c:v>
                </c:pt>
                <c:pt idx="1515">
                  <c:v>36.025076254439227</c:v>
                </c:pt>
                <c:pt idx="1516">
                  <c:v>36.022157759367822</c:v>
                </c:pt>
                <c:pt idx="1517">
                  <c:v>36.02069243163406</c:v>
                </c:pt>
                <c:pt idx="1518">
                  <c:v>36.02046138410757</c:v>
                </c:pt>
                <c:pt idx="1519">
                  <c:v>36.020443143513376</c:v>
                </c:pt>
                <c:pt idx="1520">
                  <c:v>36.019543274199691</c:v>
                </c:pt>
                <c:pt idx="1521">
                  <c:v>36.016843666258652</c:v>
                </c:pt>
                <c:pt idx="1522">
                  <c:v>36.013317151380704</c:v>
                </c:pt>
                <c:pt idx="1523">
                  <c:v>36.009231258280742</c:v>
                </c:pt>
                <c:pt idx="1524">
                  <c:v>36.006507329547439</c:v>
                </c:pt>
                <c:pt idx="1525">
                  <c:v>36.004817034485249</c:v>
                </c:pt>
                <c:pt idx="1526">
                  <c:v>36.003400348336008</c:v>
                </c:pt>
                <c:pt idx="1527">
                  <c:v>36.000664259206566</c:v>
                </c:pt>
                <c:pt idx="1528">
                  <c:v>35.996529724522084</c:v>
                </c:pt>
                <c:pt idx="1529">
                  <c:v>35.99183581161558</c:v>
                </c:pt>
                <c:pt idx="1530">
                  <c:v>35.987944484853713</c:v>
                </c:pt>
                <c:pt idx="1531">
                  <c:v>35.985731292757897</c:v>
                </c:pt>
                <c:pt idx="1532">
                  <c:v>35.984381488787378</c:v>
                </c:pt>
                <c:pt idx="1533">
                  <c:v>35.983560662048546</c:v>
                </c:pt>
                <c:pt idx="1534">
                  <c:v>35.981092101633983</c:v>
                </c:pt>
                <c:pt idx="1535">
                  <c:v>35.977419662002468</c:v>
                </c:pt>
                <c:pt idx="1536">
                  <c:v>35.97335808969477</c:v>
                </c:pt>
                <c:pt idx="1537">
                  <c:v>35.970403113434976</c:v>
                </c:pt>
                <c:pt idx="1538">
                  <c:v>35.969193154019962</c:v>
                </c:pt>
                <c:pt idx="1539">
                  <c:v>35.968807061442803</c:v>
                </c:pt>
                <c:pt idx="1540">
                  <c:v>35.968226402527556</c:v>
                </c:pt>
                <c:pt idx="1541">
                  <c:v>35.96596456884722</c:v>
                </c:pt>
                <c:pt idx="1542">
                  <c:v>35.962656941099631</c:v>
                </c:pt>
                <c:pt idx="1543">
                  <c:v>35.958960180675859</c:v>
                </c:pt>
                <c:pt idx="1544">
                  <c:v>35.956601063826476</c:v>
                </c:pt>
                <c:pt idx="1545">
                  <c:v>35.955555269759223</c:v>
                </c:pt>
                <c:pt idx="1546">
                  <c:v>35.955163096984002</c:v>
                </c:pt>
                <c:pt idx="1547">
                  <c:v>35.953643047467651</c:v>
                </c:pt>
                <c:pt idx="1548">
                  <c:v>35.950408382096846</c:v>
                </c:pt>
                <c:pt idx="1549">
                  <c:v>35.946030639489742</c:v>
                </c:pt>
                <c:pt idx="1550">
                  <c:v>35.941993387974307</c:v>
                </c:pt>
                <c:pt idx="1551">
                  <c:v>35.939536987955876</c:v>
                </c:pt>
                <c:pt idx="1552">
                  <c:v>35.938436472106034</c:v>
                </c:pt>
                <c:pt idx="1553">
                  <c:v>35.937542682990419</c:v>
                </c:pt>
                <c:pt idx="1554">
                  <c:v>35.935901029512756</c:v>
                </c:pt>
                <c:pt idx="1555">
                  <c:v>35.932873090876178</c:v>
                </c:pt>
                <c:pt idx="1556">
                  <c:v>35.929322255205975</c:v>
                </c:pt>
                <c:pt idx="1557">
                  <c:v>35.926792892810759</c:v>
                </c:pt>
                <c:pt idx="1558">
                  <c:v>35.925820061120291</c:v>
                </c:pt>
                <c:pt idx="1559">
                  <c:v>35.925771419535771</c:v>
                </c:pt>
                <c:pt idx="1560">
                  <c:v>35.925364046265386</c:v>
                </c:pt>
                <c:pt idx="1561">
                  <c:v>35.923321099715402</c:v>
                </c:pt>
                <c:pt idx="1562">
                  <c:v>35.919843226421982</c:v>
                </c:pt>
                <c:pt idx="1563">
                  <c:v>35.915976220452379</c:v>
                </c:pt>
                <c:pt idx="1564">
                  <c:v>35.912741555081574</c:v>
                </c:pt>
                <c:pt idx="1565">
                  <c:v>35.910637806550938</c:v>
                </c:pt>
                <c:pt idx="1566">
                  <c:v>35.908886709508096</c:v>
                </c:pt>
                <c:pt idx="1567">
                  <c:v>35.906345186716756</c:v>
                </c:pt>
                <c:pt idx="1568">
                  <c:v>35.902332255993578</c:v>
                </c:pt>
                <c:pt idx="1569">
                  <c:v>35.897468097541243</c:v>
                </c:pt>
                <c:pt idx="1570">
                  <c:v>35.892749863842475</c:v>
                </c:pt>
                <c:pt idx="1571">
                  <c:v>35.88951519847167</c:v>
                </c:pt>
                <c:pt idx="1572">
                  <c:v>35.887873544994008</c:v>
                </c:pt>
                <c:pt idx="1573">
                  <c:v>35.886493340033162</c:v>
                </c:pt>
                <c:pt idx="1574">
                  <c:v>35.884438233087046</c:v>
                </c:pt>
                <c:pt idx="1575">
                  <c:v>35.881057642962674</c:v>
                </c:pt>
                <c:pt idx="1576">
                  <c:v>35.877141995408543</c:v>
                </c:pt>
                <c:pt idx="1577">
                  <c:v>35.873955971622266</c:v>
                </c:pt>
                <c:pt idx="1578">
                  <c:v>35.872387280521387</c:v>
                </c:pt>
                <c:pt idx="1579">
                  <c:v>35.871554293386424</c:v>
                </c:pt>
                <c:pt idx="1580">
                  <c:v>35.870593622092088</c:v>
                </c:pt>
                <c:pt idx="1581">
                  <c:v>35.868295307223363</c:v>
                </c:pt>
                <c:pt idx="1582">
                  <c:v>35.864574226007328</c:v>
                </c:pt>
                <c:pt idx="1583">
                  <c:v>35.855539051682115</c:v>
                </c:pt>
                <c:pt idx="1584">
                  <c:v>35.849458853616696</c:v>
                </c:pt>
                <c:pt idx="1585">
                  <c:v>35.838028081253704</c:v>
                </c:pt>
                <c:pt idx="1586">
                  <c:v>35.833571296071753</c:v>
                </c:pt>
                <c:pt idx="1587">
                  <c:v>35.823089034606973</c:v>
                </c:pt>
                <c:pt idx="1588">
                  <c:v>35.819823968245842</c:v>
                </c:pt>
                <c:pt idx="1589">
                  <c:v>35.81013213252956</c:v>
                </c:pt>
                <c:pt idx="1590">
                  <c:v>35.802312997817431</c:v>
                </c:pt>
                <c:pt idx="1591">
                  <c:v>35.791064631396409</c:v>
                </c:pt>
                <c:pt idx="1592">
                  <c:v>35.779305528337886</c:v>
                </c:pt>
                <c:pt idx="1593">
                  <c:v>35.771924167886468</c:v>
                </c:pt>
                <c:pt idx="1594">
                  <c:v>35.761466227213944</c:v>
                </c:pt>
                <c:pt idx="1595">
                  <c:v>35.757617461838535</c:v>
                </c:pt>
                <c:pt idx="1596">
                  <c:v>35.745846198383887</c:v>
                </c:pt>
                <c:pt idx="1597">
                  <c:v>35.740355779530809</c:v>
                </c:pt>
                <c:pt idx="1598">
                  <c:v>35.728961488356219</c:v>
                </c:pt>
                <c:pt idx="1599">
                  <c:v>35.722753606131427</c:v>
                </c:pt>
                <c:pt idx="1600">
                  <c:v>35.714350772405012</c:v>
                </c:pt>
                <c:pt idx="1601">
                  <c:v>35.706914690171004</c:v>
                </c:pt>
                <c:pt idx="1602">
                  <c:v>35.700269033685501</c:v>
                </c:pt>
                <c:pt idx="1603">
                  <c:v>35.689592205882626</c:v>
                </c:pt>
                <c:pt idx="1604">
                  <c:v>35.682818865237749</c:v>
                </c:pt>
                <c:pt idx="1605">
                  <c:v>35.66863984334919</c:v>
                </c:pt>
                <c:pt idx="1606">
                  <c:v>35.65810894029989</c:v>
                </c:pt>
                <c:pt idx="1607">
                  <c:v>35.646860573878861</c:v>
                </c:pt>
                <c:pt idx="1608">
                  <c:v>35.643182054049284</c:v>
                </c:pt>
                <c:pt idx="1609">
                  <c:v>35.632310659908313</c:v>
                </c:pt>
                <c:pt idx="1610">
                  <c:v>35.625926451939627</c:v>
                </c:pt>
                <c:pt idx="1611">
                  <c:v>35.613364762736467</c:v>
                </c:pt>
                <c:pt idx="1612">
                  <c:v>35.605302420101722</c:v>
                </c:pt>
                <c:pt idx="1613">
                  <c:v>35.597574488360578</c:v>
                </c:pt>
                <c:pt idx="1614">
                  <c:v>35.589572947706486</c:v>
                </c:pt>
                <c:pt idx="1615">
                  <c:v>35.583462348650734</c:v>
                </c:pt>
                <c:pt idx="1616">
                  <c:v>35.571727566384482</c:v>
                </c:pt>
                <c:pt idx="1617">
                  <c:v>35.564236762367884</c:v>
                </c:pt>
                <c:pt idx="1618">
                  <c:v>35.54986317414123</c:v>
                </c:pt>
                <c:pt idx="1619">
                  <c:v>35.538699930493124</c:v>
                </c:pt>
                <c:pt idx="1620">
                  <c:v>35.526709779908117</c:v>
                </c:pt>
                <c:pt idx="1621">
                  <c:v>35.522739410571397</c:v>
                </c:pt>
                <c:pt idx="1622">
                  <c:v>35.511649129300075</c:v>
                </c:pt>
                <c:pt idx="1623">
                  <c:v>35.504644741128708</c:v>
                </c:pt>
                <c:pt idx="1624">
                  <c:v>35.492046570737159</c:v>
                </c:pt>
                <c:pt idx="1625">
                  <c:v>35.482342574624752</c:v>
                </c:pt>
                <c:pt idx="1626">
                  <c:v>35.47477880823137</c:v>
                </c:pt>
                <c:pt idx="1627">
                  <c:v>35.465962521036509</c:v>
                </c:pt>
                <c:pt idx="1628">
                  <c:v>35.460064728913054</c:v>
                </c:pt>
                <c:pt idx="1629">
                  <c:v>35.447077425845322</c:v>
                </c:pt>
                <c:pt idx="1630">
                  <c:v>35.434491415849905</c:v>
                </c:pt>
                <c:pt idx="1631">
                  <c:v>35.420628564260745</c:v>
                </c:pt>
                <c:pt idx="1632">
                  <c:v>35.413368807770638</c:v>
                </c:pt>
                <c:pt idx="1633">
                  <c:v>35.400253820543526</c:v>
                </c:pt>
                <c:pt idx="1634">
                  <c:v>35.395152534366645</c:v>
                </c:pt>
                <c:pt idx="1635">
                  <c:v>35.38436626299859</c:v>
                </c:pt>
                <c:pt idx="1636">
                  <c:v>35.376620090663245</c:v>
                </c:pt>
                <c:pt idx="1637">
                  <c:v>35.365931102464238</c:v>
                </c:pt>
                <c:pt idx="1638">
                  <c:v>35.354682736043209</c:v>
                </c:pt>
                <c:pt idx="1639">
                  <c:v>35.346571751823944</c:v>
                </c:pt>
                <c:pt idx="1640">
                  <c:v>35.336733991354095</c:v>
                </c:pt>
                <c:pt idx="1641">
                  <c:v>35.331310454679738</c:v>
                </c:pt>
                <c:pt idx="1642">
                  <c:v>35.317788094182248</c:v>
                </c:pt>
                <c:pt idx="1643">
                  <c:v>35.304363016853806</c:v>
                </c:pt>
                <c:pt idx="1644">
                  <c:v>35.288894992975379</c:v>
                </c:pt>
                <c:pt idx="1645">
                  <c:v>35.281696038465924</c:v>
                </c:pt>
                <c:pt idx="1646">
                  <c:v>35.268684414605922</c:v>
                </c:pt>
                <c:pt idx="1647">
                  <c:v>35.26205699871462</c:v>
                </c:pt>
                <c:pt idx="1648">
                  <c:v>35.250991038235554</c:v>
                </c:pt>
                <c:pt idx="1649">
                  <c:v>35.241955863910341</c:v>
                </c:pt>
                <c:pt idx="1650">
                  <c:v>35.231874895517876</c:v>
                </c:pt>
                <c:pt idx="1651">
                  <c:v>35.220018509290313</c:v>
                </c:pt>
                <c:pt idx="1652">
                  <c:v>35.21201696863622</c:v>
                </c:pt>
                <c:pt idx="1653">
                  <c:v>35.200111940824129</c:v>
                </c:pt>
                <c:pt idx="1654">
                  <c:v>35.194803927913014</c:v>
                </c:pt>
                <c:pt idx="1655">
                  <c:v>35.181767983260755</c:v>
                </c:pt>
                <c:pt idx="1656">
                  <c:v>35.172757129727806</c:v>
                </c:pt>
                <c:pt idx="1657">
                  <c:v>35.156778369211885</c:v>
                </c:pt>
                <c:pt idx="1658">
                  <c:v>35.145967777051567</c:v>
                </c:pt>
                <c:pt idx="1659">
                  <c:v>35.134573485876977</c:v>
                </c:pt>
                <c:pt idx="1660">
                  <c:v>35.124954612537479</c:v>
                </c:pt>
                <c:pt idx="1661">
                  <c:v>35.116940911487262</c:v>
                </c:pt>
                <c:pt idx="1662">
                  <c:v>35.104294099511186</c:v>
                </c:pt>
                <c:pt idx="1663">
                  <c:v>35.096158794499658</c:v>
                </c:pt>
                <c:pt idx="1664">
                  <c:v>35.081444715181341</c:v>
                </c:pt>
                <c:pt idx="1665">
                  <c:v>35.074270081464149</c:v>
                </c:pt>
                <c:pt idx="1666">
                  <c:v>35.061793515033905</c:v>
                </c:pt>
                <c:pt idx="1667">
                  <c:v>35.054758725872219</c:v>
                </c:pt>
                <c:pt idx="1668">
                  <c:v>35.044410228764875</c:v>
                </c:pt>
                <c:pt idx="1669">
                  <c:v>35.033988769280747</c:v>
                </c:pt>
                <c:pt idx="1670">
                  <c:v>35.022862006821029</c:v>
                </c:pt>
                <c:pt idx="1671">
                  <c:v>35.007880398787833</c:v>
                </c:pt>
                <c:pt idx="1672">
                  <c:v>34.998833064066496</c:v>
                </c:pt>
                <c:pt idx="1673">
                  <c:v>34.985821440206493</c:v>
                </c:pt>
                <c:pt idx="1674">
                  <c:v>34.980689753039279</c:v>
                </c:pt>
                <c:pt idx="1675">
                  <c:v>34.967799733140595</c:v>
                </c:pt>
                <c:pt idx="1676">
                  <c:v>34.959433380602576</c:v>
                </c:pt>
                <c:pt idx="1677">
                  <c:v>34.946543360703892</c:v>
                </c:pt>
                <c:pt idx="1678">
                  <c:v>34.936328627953984</c:v>
                </c:pt>
                <c:pt idx="1679">
                  <c:v>34.927415057590082</c:v>
                </c:pt>
                <c:pt idx="1680">
                  <c:v>34.916665267410416</c:v>
                </c:pt>
                <c:pt idx="1681">
                  <c:v>34.909490633693224</c:v>
                </c:pt>
                <c:pt idx="1682">
                  <c:v>34.895919631611207</c:v>
                </c:pt>
                <c:pt idx="1683">
                  <c:v>34.886933098870522</c:v>
                </c:pt>
                <c:pt idx="1684">
                  <c:v>34.871051621523648</c:v>
                </c:pt>
                <c:pt idx="1685">
                  <c:v>34.861250342242187</c:v>
                </c:pt>
                <c:pt idx="1686">
                  <c:v>34.847971189667312</c:v>
                </c:pt>
                <c:pt idx="1687">
                  <c:v>34.839714280694473</c:v>
                </c:pt>
                <c:pt idx="1688">
                  <c:v>34.830022444978198</c:v>
                </c:pt>
                <c:pt idx="1689">
                  <c:v>34.818591672615206</c:v>
                </c:pt>
                <c:pt idx="1690">
                  <c:v>34.80877823293762</c:v>
                </c:pt>
                <c:pt idx="1691">
                  <c:v>34.794307361541925</c:v>
                </c:pt>
                <c:pt idx="1692">
                  <c:v>34.787509700104785</c:v>
                </c:pt>
                <c:pt idx="1693">
                  <c:v>34.775981644572752</c:v>
                </c:pt>
                <c:pt idx="1694">
                  <c:v>34.770108173241553</c:v>
                </c:pt>
                <c:pt idx="1695">
                  <c:v>34.757534323642268</c:v>
                </c:pt>
                <c:pt idx="1696">
                  <c:v>34.74690613742392</c:v>
                </c:pt>
                <c:pt idx="1697">
                  <c:v>34.73331081454964</c:v>
                </c:pt>
                <c:pt idx="1698">
                  <c:v>34.720104624351549</c:v>
                </c:pt>
                <c:pt idx="1699">
                  <c:v>34.709318352983495</c:v>
                </c:pt>
                <c:pt idx="1700">
                  <c:v>34.696306729123499</c:v>
                </c:pt>
                <c:pt idx="1701">
                  <c:v>34.689375303328923</c:v>
                </c:pt>
                <c:pt idx="1702">
                  <c:v>34.676144792338569</c:v>
                </c:pt>
                <c:pt idx="1703">
                  <c:v>34.668447261587751</c:v>
                </c:pt>
                <c:pt idx="1704">
                  <c:v>34.654000710984313</c:v>
                </c:pt>
                <c:pt idx="1705">
                  <c:v>34.644393998040954</c:v>
                </c:pt>
                <c:pt idx="1706">
                  <c:v>34.633729330634203</c:v>
                </c:pt>
                <c:pt idx="1707">
                  <c:v>34.625022487004529</c:v>
                </c:pt>
                <c:pt idx="1708">
                  <c:v>34.616230520601931</c:v>
                </c:pt>
                <c:pt idx="1709">
                  <c:v>34.60258655614313</c:v>
                </c:pt>
                <c:pt idx="1710">
                  <c:v>34.58654699364655</c:v>
                </c:pt>
                <c:pt idx="1711">
                  <c:v>34.57258685888835</c:v>
                </c:pt>
                <c:pt idx="1712">
                  <c:v>34.563174712283079</c:v>
                </c:pt>
                <c:pt idx="1713">
                  <c:v>34.549530747824285</c:v>
                </c:pt>
                <c:pt idx="1714">
                  <c:v>34.542392595295482</c:v>
                </c:pt>
                <c:pt idx="1715">
                  <c:v>34.528651347667633</c:v>
                </c:pt>
                <c:pt idx="1716">
                  <c:v>34.520066107999263</c:v>
                </c:pt>
                <c:pt idx="1717">
                  <c:v>34.506616709878557</c:v>
                </c:pt>
                <c:pt idx="1718">
                  <c:v>34.496146608809902</c:v>
                </c:pt>
                <c:pt idx="1719">
                  <c:v>34.485457620610894</c:v>
                </c:pt>
                <c:pt idx="1720">
                  <c:v>34.475644180933308</c:v>
                </c:pt>
                <c:pt idx="1721">
                  <c:v>34.467569677902432</c:v>
                </c:pt>
                <c:pt idx="1722">
                  <c:v>34.45414460057399</c:v>
                </c:pt>
                <c:pt idx="1723">
                  <c:v>34.443625857920814</c:v>
                </c:pt>
                <c:pt idx="1724">
                  <c:v>34.42652834096085</c:v>
                </c:pt>
                <c:pt idx="1725">
                  <c:v>34.41707971316719</c:v>
                </c:pt>
                <c:pt idx="1726">
                  <c:v>34.404043768514931</c:v>
                </c:pt>
                <c:pt idx="1727">
                  <c:v>34.39616383182215</c:v>
                </c:pt>
                <c:pt idx="1728">
                  <c:v>34.384878984212733</c:v>
                </c:pt>
                <c:pt idx="1729">
                  <c:v>34.373800863337536</c:v>
                </c:pt>
                <c:pt idx="1730">
                  <c:v>34.363148356326924</c:v>
                </c:pt>
                <c:pt idx="1731">
                  <c:v>34.349577354244907</c:v>
                </c:pt>
                <c:pt idx="1732">
                  <c:v>34.34122316210302</c:v>
                </c:pt>
                <c:pt idx="1733">
                  <c:v>34.328527708542424</c:v>
                </c:pt>
                <c:pt idx="1734">
                  <c:v>34.322143500573738</c:v>
                </c:pt>
                <c:pt idx="1735">
                  <c:v>34.309496688597669</c:v>
                </c:pt>
                <c:pt idx="1736">
                  <c:v>34.29959812614716</c:v>
                </c:pt>
                <c:pt idx="1737">
                  <c:v>34.283984177515165</c:v>
                </c:pt>
                <c:pt idx="1738">
                  <c:v>34.270510458602196</c:v>
                </c:pt>
                <c:pt idx="1739">
                  <c:v>34.259371535746354</c:v>
                </c:pt>
                <c:pt idx="1740">
                  <c:v>34.247831319818182</c:v>
                </c:pt>
                <c:pt idx="1741">
                  <c:v>34.240291874217064</c:v>
                </c:pt>
                <c:pt idx="1742">
                  <c:v>34.226161493913033</c:v>
                </c:pt>
                <c:pt idx="1743">
                  <c:v>34.217041196814904</c:v>
                </c:pt>
                <c:pt idx="1744">
                  <c:v>34.201767739274572</c:v>
                </c:pt>
                <c:pt idx="1745">
                  <c:v>34.193133858021675</c:v>
                </c:pt>
                <c:pt idx="1746">
                  <c:v>34.180936980702441</c:v>
                </c:pt>
                <c:pt idx="1747">
                  <c:v>34.171391069739734</c:v>
                </c:pt>
                <c:pt idx="1748">
                  <c:v>34.160483194410375</c:v>
                </c:pt>
                <c:pt idx="1749">
                  <c:v>34.147325645796805</c:v>
                </c:pt>
                <c:pt idx="1750">
                  <c:v>34.13605295858352</c:v>
                </c:pt>
                <c:pt idx="1751">
                  <c:v>34.119271611922962</c:v>
                </c:pt>
                <c:pt idx="1752">
                  <c:v>34.104946665280835</c:v>
                </c:pt>
                <c:pt idx="1753">
                  <c:v>34.092032324589887</c:v>
                </c:pt>
                <c:pt idx="1754">
                  <c:v>34.084602322553941</c:v>
                </c:pt>
                <c:pt idx="1755">
                  <c:v>34.070204413535031</c:v>
                </c:pt>
                <c:pt idx="1756">
                  <c:v>34.060719304552975</c:v>
                </c:pt>
                <c:pt idx="1757">
                  <c:v>34.045445847012644</c:v>
                </c:pt>
                <c:pt idx="1758">
                  <c:v>34.035133831093695</c:v>
                </c:pt>
                <c:pt idx="1759">
                  <c:v>34.02336256763904</c:v>
                </c:pt>
                <c:pt idx="1760">
                  <c:v>34.013220797265923</c:v>
                </c:pt>
                <c:pt idx="1761">
                  <c:v>34.002373723917216</c:v>
                </c:pt>
                <c:pt idx="1762">
                  <c:v>33.988705438666152</c:v>
                </c:pt>
                <c:pt idx="1763">
                  <c:v>33.977481393037387</c:v>
                </c:pt>
                <c:pt idx="1764">
                  <c:v>33.960383876077429</c:v>
                </c:pt>
                <c:pt idx="1765">
                  <c:v>33.945207701706146</c:v>
                </c:pt>
                <c:pt idx="1766">
                  <c:v>33.930834113479492</c:v>
                </c:pt>
                <c:pt idx="1767">
                  <c:v>33.923318988670637</c:v>
                </c:pt>
                <c:pt idx="1768">
                  <c:v>33.909723665796356</c:v>
                </c:pt>
                <c:pt idx="1769">
                  <c:v>33.900469604340792</c:v>
                </c:pt>
                <c:pt idx="1770">
                  <c:v>33.884928618085581</c:v>
                </c:pt>
                <c:pt idx="1771">
                  <c:v>33.873899138794911</c:v>
                </c:pt>
                <c:pt idx="1772">
                  <c:v>33.862249479301568</c:v>
                </c:pt>
                <c:pt idx="1773">
                  <c:v>33.851730736648392</c:v>
                </c:pt>
                <c:pt idx="1774">
                  <c:v>33.842221306874073</c:v>
                </c:pt>
                <c:pt idx="1775">
                  <c:v>33.827239698840884</c:v>
                </c:pt>
                <c:pt idx="1776">
                  <c:v>33.816441267076698</c:v>
                </c:pt>
                <c:pt idx="1777">
                  <c:v>33.798978938232814</c:v>
                </c:pt>
                <c:pt idx="1778">
                  <c:v>33.784277019310629</c:v>
                </c:pt>
                <c:pt idx="1779">
                  <c:v>33.769319732069704</c:v>
                </c:pt>
                <c:pt idx="1780">
                  <c:v>33.761488436961443</c:v>
                </c:pt>
                <c:pt idx="1781">
                  <c:v>33.747455339826452</c:v>
                </c:pt>
                <c:pt idx="1782">
                  <c:v>33.738116155597972</c:v>
                </c:pt>
                <c:pt idx="1783">
                  <c:v>33.723304793110607</c:v>
                </c:pt>
                <c:pt idx="1784">
                  <c:v>33.710937670245549</c:v>
                </c:pt>
                <c:pt idx="1785">
                  <c:v>33.699786586993568</c:v>
                </c:pt>
                <c:pt idx="1786">
                  <c:v>33.687954521558261</c:v>
                </c:pt>
                <c:pt idx="1787">
                  <c:v>33.67936928188989</c:v>
                </c:pt>
                <c:pt idx="1788">
                  <c:v>33.66426606989539</c:v>
                </c:pt>
                <c:pt idx="1789">
                  <c:v>33.647290156896737</c:v>
                </c:pt>
                <c:pt idx="1790">
                  <c:v>33.630970905289153</c:v>
                </c:pt>
                <c:pt idx="1791">
                  <c:v>33.620707530954725</c:v>
                </c:pt>
                <c:pt idx="1792">
                  <c:v>33.605434073414393</c:v>
                </c:pt>
                <c:pt idx="1793">
                  <c:v>33.597213645629949</c:v>
                </c:pt>
                <c:pt idx="1794">
                  <c:v>33.583229190079486</c:v>
                </c:pt>
                <c:pt idx="1795">
                  <c:v>33.57390216624713</c:v>
                </c:pt>
                <c:pt idx="1796">
                  <c:v>33.560671655256776</c:v>
                </c:pt>
                <c:pt idx="1797">
                  <c:v>33.548000522488444</c:v>
                </c:pt>
                <c:pt idx="1798">
                  <c:v>33.536679193690631</c:v>
                </c:pt>
                <c:pt idx="1799">
                  <c:v>33.523862136168731</c:v>
                </c:pt>
                <c:pt idx="1800">
                  <c:v>33.515167452935181</c:v>
                </c:pt>
                <c:pt idx="1801">
                  <c:v>33.499748070641282</c:v>
                </c:pt>
                <c:pt idx="1802">
                  <c:v>33.488390260655073</c:v>
                </c:pt>
                <c:pt idx="1803">
                  <c:v>33.470149666458816</c:v>
                </c:pt>
                <c:pt idx="1804">
                  <c:v>33.458305440627385</c:v>
                </c:pt>
                <c:pt idx="1805">
                  <c:v>33.444077777154298</c:v>
                </c:pt>
                <c:pt idx="1806">
                  <c:v>33.433315826578507</c:v>
                </c:pt>
                <c:pt idx="1807">
                  <c:v>33.421897214611654</c:v>
                </c:pt>
                <c:pt idx="1808">
                  <c:v>33.407888438268927</c:v>
                </c:pt>
                <c:pt idx="1809">
                  <c:v>33.396846798582125</c:v>
                </c:pt>
                <c:pt idx="1810">
                  <c:v>33.380868038066204</c:v>
                </c:pt>
                <c:pt idx="1811">
                  <c:v>33.372039590475218</c:v>
                </c:pt>
                <c:pt idx="1812">
                  <c:v>33.357301190364637</c:v>
                </c:pt>
                <c:pt idx="1813">
                  <c:v>33.347998487324546</c:v>
                </c:pt>
                <c:pt idx="1814">
                  <c:v>33.333211445629452</c:v>
                </c:pt>
                <c:pt idx="1815">
                  <c:v>33.320613275237903</c:v>
                </c:pt>
                <c:pt idx="1816">
                  <c:v>33.304999326605902</c:v>
                </c:pt>
                <c:pt idx="1817">
                  <c:v>33.288801678959629</c:v>
                </c:pt>
                <c:pt idx="1818">
                  <c:v>33.276714245205575</c:v>
                </c:pt>
                <c:pt idx="1819">
                  <c:v>33.261611033211075</c:v>
                </c:pt>
                <c:pt idx="1820">
                  <c:v>33.253366284634367</c:v>
                </c:pt>
                <c:pt idx="1821">
                  <c:v>33.237873939963677</c:v>
                </c:pt>
                <c:pt idx="1822">
                  <c:v>33.227805131967344</c:v>
                </c:pt>
                <c:pt idx="1823">
                  <c:v>33.211388597190712</c:v>
                </c:pt>
                <c:pt idx="1824">
                  <c:v>33.199702456508973</c:v>
                </c:pt>
                <c:pt idx="1825">
                  <c:v>33.187007002948384</c:v>
                </c:pt>
                <c:pt idx="1826">
                  <c:v>33.174639880083319</c:v>
                </c:pt>
                <c:pt idx="1827">
                  <c:v>33.163877929507528</c:v>
                </c:pt>
                <c:pt idx="1828">
                  <c:v>33.147826206614823</c:v>
                </c:pt>
                <c:pt idx="1829">
                  <c:v>33.135568527314938</c:v>
                </c:pt>
                <c:pt idx="1830">
                  <c:v>33.116768554896659</c:v>
                </c:pt>
                <c:pt idx="1831">
                  <c:v>33.099646717144438</c:v>
                </c:pt>
                <c:pt idx="1832">
                  <c:v>33.083084257614239</c:v>
                </c:pt>
                <c:pt idx="1833">
                  <c:v>33.074511178341993</c:v>
                </c:pt>
                <c:pt idx="1834">
                  <c:v>33.059213400009405</c:v>
                </c:pt>
                <c:pt idx="1835">
                  <c:v>33.048220401907123</c:v>
                </c:pt>
                <c:pt idx="1836">
                  <c:v>33.03233892456025</c:v>
                </c:pt>
                <c:pt idx="1837">
                  <c:v>33.018889526439544</c:v>
                </c:pt>
                <c:pt idx="1838">
                  <c:v>33.006218393671212</c:v>
                </c:pt>
                <c:pt idx="1839">
                  <c:v>32.992817637135026</c:v>
                </c:pt>
                <c:pt idx="1840">
                  <c:v>32.981459827148825</c:v>
                </c:pt>
                <c:pt idx="1841">
                  <c:v>32.964654159696003</c:v>
                </c:pt>
                <c:pt idx="1842">
                  <c:v>32.951764139797312</c:v>
                </c:pt>
                <c:pt idx="1843">
                  <c:v>32.932915525794513</c:v>
                </c:pt>
                <c:pt idx="1844">
                  <c:v>32.920560563325587</c:v>
                </c:pt>
                <c:pt idx="1845">
                  <c:v>32.903608971119198</c:v>
                </c:pt>
                <c:pt idx="1846">
                  <c:v>32.891825547268411</c:v>
                </c:pt>
                <c:pt idx="1847">
                  <c:v>32.878278865978658</c:v>
                </c:pt>
                <c:pt idx="1848">
                  <c:v>32.864513297558553</c:v>
                </c:pt>
                <c:pt idx="1849">
                  <c:v>32.851380069737246</c:v>
                </c:pt>
                <c:pt idx="1850">
                  <c:v>32.83362589138622</c:v>
                </c:pt>
                <c:pt idx="1851">
                  <c:v>32.822511289322634</c:v>
                </c:pt>
                <c:pt idx="1852">
                  <c:v>32.806605491183497</c:v>
                </c:pt>
                <c:pt idx="1853">
                  <c:v>32.797083901013053</c:v>
                </c:pt>
                <c:pt idx="1854">
                  <c:v>32.780132308806664</c:v>
                </c:pt>
                <c:pt idx="1855">
                  <c:v>32.765734399787753</c:v>
                </c:pt>
                <c:pt idx="1856">
                  <c:v>32.74800454222899</c:v>
                </c:pt>
                <c:pt idx="1857">
                  <c:v>32.731296157945216</c:v>
                </c:pt>
                <c:pt idx="1858">
                  <c:v>32.716582078626907</c:v>
                </c:pt>
                <c:pt idx="1859">
                  <c:v>32.700919488410385</c:v>
                </c:pt>
                <c:pt idx="1860">
                  <c:v>32.689196866540257</c:v>
                </c:pt>
                <c:pt idx="1861">
                  <c:v>32.6720993495803</c:v>
                </c:pt>
                <c:pt idx="1862">
                  <c:v>32.660011915826246</c:v>
                </c:pt>
                <c:pt idx="1863">
                  <c:v>32.641722680045461</c:v>
                </c:pt>
                <c:pt idx="1864">
                  <c:v>32.628005753209877</c:v>
                </c:pt>
                <c:pt idx="1865">
                  <c:v>32.612878220423113</c:v>
                </c:pt>
                <c:pt idx="1866">
                  <c:v>32.59972067180955</c:v>
                </c:pt>
                <c:pt idx="1867">
                  <c:v>32.586052386558485</c:v>
                </c:pt>
                <c:pt idx="1868">
                  <c:v>32.568663020091385</c:v>
                </c:pt>
                <c:pt idx="1869">
                  <c:v>32.553049071459391</c:v>
                </c:pt>
                <c:pt idx="1870">
                  <c:v>32.531792699022688</c:v>
                </c:pt>
                <c:pt idx="1871">
                  <c:v>32.511995574121684</c:v>
                </c:pt>
                <c:pt idx="1872">
                  <c:v>32.494679170031368</c:v>
                </c:pt>
                <c:pt idx="1873">
                  <c:v>32.482640377861834</c:v>
                </c:pt>
                <c:pt idx="1874">
                  <c:v>32.464034971781658</c:v>
                </c:pt>
                <c:pt idx="1875">
                  <c:v>32.450512611284161</c:v>
                </c:pt>
                <c:pt idx="1876">
                  <c:v>32.431882884411721</c:v>
                </c:pt>
                <c:pt idx="1877">
                  <c:v>32.417168805093404</c:v>
                </c:pt>
                <c:pt idx="1878">
                  <c:v>32.400654987147725</c:v>
                </c:pt>
                <c:pt idx="1879">
                  <c:v>32.385381529607393</c:v>
                </c:pt>
                <c:pt idx="1880">
                  <c:v>32.37112954534205</c:v>
                </c:pt>
                <c:pt idx="1881">
                  <c:v>32.352670064015442</c:v>
                </c:pt>
                <c:pt idx="1882">
                  <c:v>32.337250681721535</c:v>
                </c:pt>
                <c:pt idx="1883">
                  <c:v>32.315118760763411</c:v>
                </c:pt>
                <c:pt idx="1884">
                  <c:v>32.29332733089695</c:v>
                </c:pt>
                <c:pt idx="1885">
                  <c:v>32.274430075309624</c:v>
                </c:pt>
                <c:pt idx="1886">
                  <c:v>32.262026471256171</c:v>
                </c:pt>
                <c:pt idx="1887">
                  <c:v>32.243323782006939</c:v>
                </c:pt>
                <c:pt idx="1888">
                  <c:v>32.228366494766007</c:v>
                </c:pt>
                <c:pt idx="1889">
                  <c:v>32.208472086695956</c:v>
                </c:pt>
                <c:pt idx="1890">
                  <c:v>32.192347401426467</c:v>
                </c:pt>
                <c:pt idx="1891">
                  <c:v>32.176198395364715</c:v>
                </c:pt>
                <c:pt idx="1892">
                  <c:v>32.159417048704157</c:v>
                </c:pt>
                <c:pt idx="1893">
                  <c:v>32.144824573347151</c:v>
                </c:pt>
                <c:pt idx="1894">
                  <c:v>32.124589674185437</c:v>
                </c:pt>
                <c:pt idx="1895">
                  <c:v>32.108537951292732</c:v>
                </c:pt>
                <c:pt idx="1896">
                  <c:v>32.085773689735802</c:v>
                </c:pt>
                <c:pt idx="1897">
                  <c:v>32.062401408372331</c:v>
                </c:pt>
                <c:pt idx="1898">
                  <c:v>32.041680093365379</c:v>
                </c:pt>
                <c:pt idx="1899">
                  <c:v>32.027963166529794</c:v>
                </c:pt>
                <c:pt idx="1900">
                  <c:v>32.008847023812116</c:v>
                </c:pt>
                <c:pt idx="1901">
                  <c:v>31.992333205866441</c:v>
                </c:pt>
                <c:pt idx="1902">
                  <c:v>31.971952381951155</c:v>
                </c:pt>
                <c:pt idx="1903">
                  <c:v>31.952690314479906</c:v>
                </c:pt>
                <c:pt idx="1904">
                  <c:v>31.935252306428286</c:v>
                </c:pt>
                <c:pt idx="1905">
                  <c:v>31.916914429062981</c:v>
                </c:pt>
                <c:pt idx="1906">
                  <c:v>31.901105914092891</c:v>
                </c:pt>
                <c:pt idx="1907">
                  <c:v>31.878973993134768</c:v>
                </c:pt>
                <c:pt idx="1908">
                  <c:v>31.85336419888322</c:v>
                </c:pt>
                <c:pt idx="1909">
                  <c:v>31.829821671973917</c:v>
                </c:pt>
                <c:pt idx="1910">
                  <c:v>31.812043172830631</c:v>
                </c:pt>
                <c:pt idx="1911">
                  <c:v>31.789278911273705</c:v>
                </c:pt>
                <c:pt idx="1912">
                  <c:v>31.773154226004213</c:v>
                </c:pt>
                <c:pt idx="1913">
                  <c:v>31.751581683268103</c:v>
                </c:pt>
                <c:pt idx="1914">
                  <c:v>31.733097881149231</c:v>
                </c:pt>
                <c:pt idx="1915">
                  <c:v>31.710965960191103</c:v>
                </c:pt>
                <c:pt idx="1916">
                  <c:v>31.689125888740119</c:v>
                </c:pt>
                <c:pt idx="1917">
                  <c:v>31.670350237114103</c:v>
                </c:pt>
                <c:pt idx="1918">
                  <c:v>31.649507318145847</c:v>
                </c:pt>
                <c:pt idx="1919">
                  <c:v>31.633333991291835</c:v>
                </c:pt>
                <c:pt idx="1920">
                  <c:v>31.609742822798008</c:v>
                </c:pt>
                <c:pt idx="1921">
                  <c:v>31.581919836450648</c:v>
                </c:pt>
                <c:pt idx="1922">
                  <c:v>31.555312889716376</c:v>
                </c:pt>
                <c:pt idx="1923">
                  <c:v>31.527343978615448</c:v>
                </c:pt>
                <c:pt idx="1924">
                  <c:v>31.503558243783527</c:v>
                </c:pt>
                <c:pt idx="1925">
                  <c:v>31.485171724833702</c:v>
                </c:pt>
                <c:pt idx="1926">
                  <c:v>31.460705007818454</c:v>
                </c:pt>
                <c:pt idx="1927">
                  <c:v>31.44119973242459</c:v>
                </c:pt>
                <c:pt idx="1928">
                  <c:v>31.41566290054983</c:v>
                </c:pt>
                <c:pt idx="1929">
                  <c:v>31.394017395436936</c:v>
                </c:pt>
                <c:pt idx="1930">
                  <c:v>31.371009925957392</c:v>
                </c:pt>
                <c:pt idx="1931">
                  <c:v>31.348975288168312</c:v>
                </c:pt>
                <c:pt idx="1932">
                  <c:v>31.328108048407795</c:v>
                </c:pt>
                <c:pt idx="1933">
                  <c:v>31.30193887593423</c:v>
                </c:pt>
                <c:pt idx="1934">
                  <c:v>31.278444990609451</c:v>
                </c:pt>
                <c:pt idx="1935">
                  <c:v>31.249211398310916</c:v>
                </c:pt>
                <c:pt idx="1936">
                  <c:v>31.217837576293352</c:v>
                </c:pt>
                <c:pt idx="1937">
                  <c:v>31.191181987974556</c:v>
                </c:pt>
                <c:pt idx="1938">
                  <c:v>31.170120181875944</c:v>
                </c:pt>
                <c:pt idx="1939">
                  <c:v>31.142832252958343</c:v>
                </c:pt>
                <c:pt idx="1940">
                  <c:v>31.120311199324028</c:v>
                </c:pt>
                <c:pt idx="1941">
                  <c:v>31.092342288223101</c:v>
                </c:pt>
                <c:pt idx="1942">
                  <c:v>31.06753508011619</c:v>
                </c:pt>
                <c:pt idx="1943">
                  <c:v>31.0415118323962</c:v>
                </c:pt>
                <c:pt idx="1944">
                  <c:v>31.015829075767869</c:v>
                </c:pt>
                <c:pt idx="1945">
                  <c:v>30.992237907274042</c:v>
                </c:pt>
                <c:pt idx="1946">
                  <c:v>30.963150239729078</c:v>
                </c:pt>
                <c:pt idx="1947">
                  <c:v>30.937662049438838</c:v>
                </c:pt>
                <c:pt idx="1948">
                  <c:v>30.904780338301052</c:v>
                </c:pt>
                <c:pt idx="1949">
                  <c:v>30.878222033151303</c:v>
                </c:pt>
                <c:pt idx="1950">
                  <c:v>30.847431910148021</c:v>
                </c:pt>
                <c:pt idx="1951">
                  <c:v>30.821895078273261</c:v>
                </c:pt>
                <c:pt idx="1952">
                  <c:v>30.793391109742576</c:v>
                </c:pt>
                <c:pt idx="1953">
                  <c:v>30.764060234274993</c:v>
                </c:pt>
                <c:pt idx="1954">
                  <c:v>30.735799473666926</c:v>
                </c:pt>
                <c:pt idx="1955">
                  <c:v>30.703890594219605</c:v>
                </c:pt>
                <c:pt idx="1956">
                  <c:v>30.677186364316285</c:v>
                </c:pt>
                <c:pt idx="1957">
                  <c:v>30.645617975960629</c:v>
                </c:pt>
                <c:pt idx="1958">
                  <c:v>30.618767821303738</c:v>
                </c:pt>
                <c:pt idx="1959">
                  <c:v>30.585545619074288</c:v>
                </c:pt>
                <c:pt idx="1960">
                  <c:v>30.555728327761472</c:v>
                </c:pt>
                <c:pt idx="1961">
                  <c:v>30.520609103735612</c:v>
                </c:pt>
                <c:pt idx="1962">
                  <c:v>30.486225583675665</c:v>
                </c:pt>
                <c:pt idx="1963">
                  <c:v>30.453733005214065</c:v>
                </c:pt>
                <c:pt idx="1964">
                  <c:v>30.420024387139382</c:v>
                </c:pt>
                <c:pt idx="1965">
                  <c:v>30.390450303749184</c:v>
                </c:pt>
                <c:pt idx="1966">
                  <c:v>30.354601455955475</c:v>
                </c:pt>
                <c:pt idx="1967">
                  <c:v>30.322206160662919</c:v>
                </c:pt>
                <c:pt idx="1968">
                  <c:v>30.29637747928102</c:v>
                </c:pt>
                <c:pt idx="1969">
                  <c:v>30.270937930575307</c:v>
                </c:pt>
                <c:pt idx="1970">
                  <c:v>30.239272259050605</c:v>
                </c:pt>
                <c:pt idx="1971">
                  <c:v>30.202207371643809</c:v>
                </c:pt>
                <c:pt idx="1972">
                  <c:v>30.170152567442919</c:v>
                </c:pt>
                <c:pt idx="1973">
                  <c:v>30.145004868244346</c:v>
                </c:pt>
                <c:pt idx="1974">
                  <c:v>30.118057430418407</c:v>
                </c:pt>
                <c:pt idx="1975">
                  <c:v>30.082257224209222</c:v>
                </c:pt>
                <c:pt idx="1976">
                  <c:v>30.054628804199957</c:v>
                </c:pt>
                <c:pt idx="1977">
                  <c:v>30.026513968345458</c:v>
                </c:pt>
                <c:pt idx="1978">
                  <c:v>29.988914023508904</c:v>
                </c:pt>
                <c:pt idx="1979">
                  <c:v>29.960507338147266</c:v>
                </c:pt>
                <c:pt idx="1980">
                  <c:v>29.933365333983236</c:v>
                </c:pt>
                <c:pt idx="1981">
                  <c:v>29.89741920302048</c:v>
                </c:pt>
                <c:pt idx="1982">
                  <c:v>29.869207083996933</c:v>
                </c:pt>
                <c:pt idx="1983">
                  <c:v>29.84216236300195</c:v>
                </c:pt>
                <c:pt idx="1984">
                  <c:v>29.816674172711714</c:v>
                </c:pt>
                <c:pt idx="1985">
                  <c:v>29.787294655659608</c:v>
                </c:pt>
                <c:pt idx="1986">
                  <c:v>29.756942306917036</c:v>
                </c:pt>
                <c:pt idx="1987">
                  <c:v>29.730870417612518</c:v>
                </c:pt>
                <c:pt idx="1988">
                  <c:v>29.703339280772301</c:v>
                </c:pt>
                <c:pt idx="1989">
                  <c:v>29.673473347874964</c:v>
                </c:pt>
                <c:pt idx="1990">
                  <c:v>29.646915042725212</c:v>
                </c:pt>
                <c:pt idx="1991">
                  <c:v>29.620259454406416</c:v>
                </c:pt>
                <c:pt idx="1992">
                  <c:v>29.588350574959094</c:v>
                </c:pt>
                <c:pt idx="1993">
                  <c:v>29.557219960864149</c:v>
                </c:pt>
                <c:pt idx="1994">
                  <c:v>29.528424142826324</c:v>
                </c:pt>
                <c:pt idx="1995">
                  <c:v>29.495931564364724</c:v>
                </c:pt>
                <c:pt idx="1996">
                  <c:v>29.462368871043612</c:v>
                </c:pt>
                <c:pt idx="1997">
                  <c:v>29.432892070822458</c:v>
                </c:pt>
                <c:pt idx="1998">
                  <c:v>29.4021505894037</c:v>
                </c:pt>
                <c:pt idx="1999">
                  <c:v>29.36849061291354</c:v>
                </c:pt>
                <c:pt idx="2000">
                  <c:v>29.337651848325734</c:v>
                </c:pt>
                <c:pt idx="2001">
                  <c:v>29.30817504810458</c:v>
                </c:pt>
                <c:pt idx="2002">
                  <c:v>29.274320505276329</c:v>
                </c:pt>
                <c:pt idx="2003">
                  <c:v>29.241049661462355</c:v>
                </c:pt>
                <c:pt idx="2004">
                  <c:v>29.210405463212641</c:v>
                </c:pt>
                <c:pt idx="2005">
                  <c:v>29.175772655032016</c:v>
                </c:pt>
                <c:pt idx="2006">
                  <c:v>29.139096900301407</c:v>
                </c:pt>
                <c:pt idx="2007">
                  <c:v>29.106604321839807</c:v>
                </c:pt>
                <c:pt idx="2008">
                  <c:v>29.073430761194881</c:v>
                </c:pt>
                <c:pt idx="2009">
                  <c:v>29.036657723295225</c:v>
                </c:pt>
                <c:pt idx="2010">
                  <c:v>29.002997746805065</c:v>
                </c:pt>
                <c:pt idx="2011">
                  <c:v>28.97069973468156</c:v>
                </c:pt>
                <c:pt idx="2012">
                  <c:v>28.933051148260486</c:v>
                </c:pt>
                <c:pt idx="2013">
                  <c:v>28.894818862825129</c:v>
                </c:pt>
                <c:pt idx="2014">
                  <c:v>28.859018656615941</c:v>
                </c:pt>
                <c:pt idx="2015">
                  <c:v>28.819716256321072</c:v>
                </c:pt>
                <c:pt idx="2016">
                  <c:v>28.778370909476223</c:v>
                </c:pt>
                <c:pt idx="2017">
                  <c:v>28.74091688939324</c:v>
                </c:pt>
                <c:pt idx="2018">
                  <c:v>28.703268302972166</c:v>
                </c:pt>
                <c:pt idx="2019">
                  <c:v>28.661922956127313</c:v>
                </c:pt>
                <c:pt idx="2020">
                  <c:v>28.623398821184818</c:v>
                </c:pt>
                <c:pt idx="2021">
                  <c:v>28.58613936743993</c:v>
                </c:pt>
                <c:pt idx="2022">
                  <c:v>28.544794020595081</c:v>
                </c:pt>
                <c:pt idx="2023">
                  <c:v>28.502767691566902</c:v>
                </c:pt>
                <c:pt idx="2024">
                  <c:v>28.46385442394822</c:v>
                </c:pt>
                <c:pt idx="2025">
                  <c:v>28.42163352858195</c:v>
                </c:pt>
                <c:pt idx="2026">
                  <c:v>28.376494138144281</c:v>
                </c:pt>
                <c:pt idx="2027">
                  <c:v>28.33456509228515</c:v>
                </c:pt>
                <c:pt idx="2028">
                  <c:v>28.292636046426018</c:v>
                </c:pt>
                <c:pt idx="2029">
                  <c:v>28.246621107466925</c:v>
                </c:pt>
                <c:pt idx="2030">
                  <c:v>28.203232814072095</c:v>
                </c:pt>
                <c:pt idx="2031">
                  <c:v>28.161498334551059</c:v>
                </c:pt>
                <c:pt idx="2032">
                  <c:v>28.115288829253874</c:v>
                </c:pt>
                <c:pt idx="2033">
                  <c:v>28.067328226913848</c:v>
                </c:pt>
                <c:pt idx="2034">
                  <c:v>28.021799703799989</c:v>
                </c:pt>
                <c:pt idx="2035">
                  <c:v>27.972574420262358</c:v>
                </c:pt>
                <c:pt idx="2036">
                  <c:v>27.946307964619745</c:v>
                </c:pt>
                <c:pt idx="2037">
                  <c:v>27.920625207991417</c:v>
                </c:pt>
                <c:pt idx="2038">
                  <c:v>27.895720716715459</c:v>
                </c:pt>
                <c:pt idx="2039">
                  <c:v>27.848343813389715</c:v>
                </c:pt>
                <c:pt idx="2040">
                  <c:v>27.798340264499707</c:v>
                </c:pt>
                <c:pt idx="2041">
                  <c:v>27.772462941533284</c:v>
                </c:pt>
                <c:pt idx="2042">
                  <c:v>27.746974751243044</c:v>
                </c:pt>
                <c:pt idx="2043">
                  <c:v>27.699111432072065</c:v>
                </c:pt>
                <c:pt idx="2044">
                  <c:v>27.648718750505871</c:v>
                </c:pt>
                <c:pt idx="2045">
                  <c:v>27.621674029510888</c:v>
                </c:pt>
                <c:pt idx="2046">
                  <c:v>27.594240175839719</c:v>
                </c:pt>
                <c:pt idx="2047">
                  <c:v>27.567779153859014</c:v>
                </c:pt>
                <c:pt idx="2048">
                  <c:v>27.541707264554496</c:v>
                </c:pt>
                <c:pt idx="2049">
                  <c:v>27.516024507926165</c:v>
                </c:pt>
                <c:pt idx="2050">
                  <c:v>27.489368919607369</c:v>
                </c:pt>
                <c:pt idx="2051">
                  <c:v>27.461351366921917</c:v>
                </c:pt>
                <c:pt idx="2052">
                  <c:v>27.432360982545998</c:v>
                </c:pt>
                <c:pt idx="2053">
                  <c:v>27.403565164508173</c:v>
                </c:pt>
                <c:pt idx="2054">
                  <c:v>27.375742178160817</c:v>
                </c:pt>
                <c:pt idx="2055">
                  <c:v>27.348892023503925</c:v>
                </c:pt>
                <c:pt idx="2056">
                  <c:v>27.321847302508942</c:v>
                </c:pt>
                <c:pt idx="2057">
                  <c:v>27.293829749823491</c:v>
                </c:pt>
                <c:pt idx="2058">
                  <c:v>27.264450232771384</c:v>
                </c:pt>
                <c:pt idx="2059">
                  <c:v>27.234292450366905</c:v>
                </c:pt>
                <c:pt idx="2060">
                  <c:v>27.204912933314802</c:v>
                </c:pt>
                <c:pt idx="2061">
                  <c:v>27.176117115276977</c:v>
                </c:pt>
                <c:pt idx="2062">
                  <c:v>27.148294128929617</c:v>
                </c:pt>
                <c:pt idx="2063">
                  <c:v>27.119887443567979</c:v>
                </c:pt>
                <c:pt idx="2064">
                  <c:v>27.090313360177781</c:v>
                </c:pt>
                <c:pt idx="2065">
                  <c:v>27.059182746082836</c:v>
                </c:pt>
                <c:pt idx="2066">
                  <c:v>27.02746843297361</c:v>
                </c:pt>
                <c:pt idx="2067">
                  <c:v>26.99614325254057</c:v>
                </c:pt>
                <c:pt idx="2068">
                  <c:v>26.965596337459903</c:v>
                </c:pt>
                <c:pt idx="2069">
                  <c:v>26.935243988717332</c:v>
                </c:pt>
                <c:pt idx="2070">
                  <c:v>26.903918808284292</c:v>
                </c:pt>
                <c:pt idx="2071">
                  <c:v>26.871037097146505</c:v>
                </c:pt>
                <c:pt idx="2072">
                  <c:v>26.837182554318254</c:v>
                </c:pt>
                <c:pt idx="2073">
                  <c:v>26.802938878813812</c:v>
                </c:pt>
                <c:pt idx="2074">
                  <c:v>26.769668034999839</c:v>
                </c:pt>
                <c:pt idx="2075">
                  <c:v>26.73737002287633</c:v>
                </c:pt>
                <c:pt idx="2076">
                  <c:v>26.705072010752826</c:v>
                </c:pt>
                <c:pt idx="2077">
                  <c:v>26.672190299615039</c:v>
                </c:pt>
                <c:pt idx="2078">
                  <c:v>26.638141190448692</c:v>
                </c:pt>
                <c:pt idx="2079">
                  <c:v>26.603313815929972</c:v>
                </c:pt>
                <c:pt idx="2080">
                  <c:v>26.569070140425531</c:v>
                </c:pt>
                <c:pt idx="2081">
                  <c:v>26.535604730273462</c:v>
                </c:pt>
                <c:pt idx="2082">
                  <c:v>26.502917585473771</c:v>
                </c:pt>
                <c:pt idx="2083">
                  <c:v>26.469841307997889</c:v>
                </c:pt>
                <c:pt idx="2084">
                  <c:v>26.435792198831543</c:v>
                </c:pt>
                <c:pt idx="2085">
                  <c:v>26.399991992622358</c:v>
                </c:pt>
                <c:pt idx="2086">
                  <c:v>26.363608087398887</c:v>
                </c:pt>
                <c:pt idx="2087">
                  <c:v>26.327224182175421</c:v>
                </c:pt>
                <c:pt idx="2088">
                  <c:v>26.292007674980514</c:v>
                </c:pt>
                <c:pt idx="2089">
                  <c:v>26.256791167785604</c:v>
                </c:pt>
                <c:pt idx="2090">
                  <c:v>26.221185527914511</c:v>
                </c:pt>
                <c:pt idx="2091">
                  <c:v>26.18402335733867</c:v>
                </c:pt>
                <c:pt idx="2092">
                  <c:v>26.145499222396172</c:v>
                </c:pt>
                <c:pt idx="2093">
                  <c:v>26.106975087453677</c:v>
                </c:pt>
                <c:pt idx="2094">
                  <c:v>26.068840085187368</c:v>
                </c:pt>
                <c:pt idx="2095">
                  <c:v>26.03187248094962</c:v>
                </c:pt>
                <c:pt idx="2096">
                  <c:v>25.995099443049966</c:v>
                </c:pt>
                <c:pt idx="2097">
                  <c:v>25.957742706136031</c:v>
                </c:pt>
                <c:pt idx="2098">
                  <c:v>25.919024004855441</c:v>
                </c:pt>
                <c:pt idx="2099">
                  <c:v>25.879137905546294</c:v>
                </c:pt>
                <c:pt idx="2100">
                  <c:v>25.839251806237144</c:v>
                </c:pt>
                <c:pt idx="2101">
                  <c:v>25.800338538618462</c:v>
                </c:pt>
                <c:pt idx="2102">
                  <c:v>25.762008970014058</c:v>
                </c:pt>
                <c:pt idx="2103">
                  <c:v>25.723290268733471</c:v>
                </c:pt>
                <c:pt idx="2104">
                  <c:v>25.683598735762413</c:v>
                </c:pt>
                <c:pt idx="2105">
                  <c:v>25.642350672086611</c:v>
                </c:pt>
                <c:pt idx="2106">
                  <c:v>25.60012977672034</c:v>
                </c:pt>
                <c:pt idx="2107">
                  <c:v>25.55790888135407</c:v>
                </c:pt>
                <c:pt idx="2108">
                  <c:v>25.516660817678268</c:v>
                </c:pt>
                <c:pt idx="2109">
                  <c:v>25.475801886678649</c:v>
                </c:pt>
                <c:pt idx="2110">
                  <c:v>25.434553823002847</c:v>
                </c:pt>
                <c:pt idx="2111">
                  <c:v>25.391749228622295</c:v>
                </c:pt>
                <c:pt idx="2112">
                  <c:v>25.347582669875091</c:v>
                </c:pt>
                <c:pt idx="2113">
                  <c:v>25.303026978451701</c:v>
                </c:pt>
                <c:pt idx="2114">
                  <c:v>25.259054986042589</c:v>
                </c:pt>
                <c:pt idx="2115">
                  <c:v>25.21625039166204</c:v>
                </c:pt>
                <c:pt idx="2116">
                  <c:v>25.173640363619583</c:v>
                </c:pt>
                <c:pt idx="2117">
                  <c:v>25.130641202900936</c:v>
                </c:pt>
                <c:pt idx="2118">
                  <c:v>25.086280077815641</c:v>
                </c:pt>
                <c:pt idx="2119">
                  <c:v>25.04133525371606</c:v>
                </c:pt>
                <c:pt idx="2120">
                  <c:v>24.996001296940296</c:v>
                </c:pt>
                <c:pt idx="2121">
                  <c:v>24.952029304531184</c:v>
                </c:pt>
                <c:pt idx="2122">
                  <c:v>24.90903014381254</c:v>
                </c:pt>
                <c:pt idx="2123">
                  <c:v>24.866030983093896</c:v>
                </c:pt>
                <c:pt idx="2124">
                  <c:v>24.822253557022879</c:v>
                </c:pt>
                <c:pt idx="2125">
                  <c:v>24.777114166585207</c:v>
                </c:pt>
                <c:pt idx="2126">
                  <c:v>24.73100194445707</c:v>
                </c:pt>
                <c:pt idx="2127">
                  <c:v>24.685278855005119</c:v>
                </c:pt>
                <c:pt idx="2128">
                  <c:v>24.640139464567447</c:v>
                </c:pt>
                <c:pt idx="2129">
                  <c:v>24.595389206805962</c:v>
                </c:pt>
                <c:pt idx="2130">
                  <c:v>24.550444382706385</c:v>
                </c:pt>
                <c:pt idx="2131">
                  <c:v>24.504526726916339</c:v>
                </c:pt>
                <c:pt idx="2132">
                  <c:v>24.457247106759638</c:v>
                </c:pt>
                <c:pt idx="2133">
                  <c:v>24.409578353926754</c:v>
                </c:pt>
                <c:pt idx="2134">
                  <c:v>24.362493300108149</c:v>
                </c:pt>
                <c:pt idx="2135">
                  <c:v>24.316770210656195</c:v>
                </c:pt>
                <c:pt idx="2136">
                  <c:v>24.272019952894713</c:v>
                </c:pt>
                <c:pt idx="2137">
                  <c:v>24.226685996118945</c:v>
                </c:pt>
                <c:pt idx="2138">
                  <c:v>24.180573773990808</c:v>
                </c:pt>
                <c:pt idx="2139">
                  <c:v>24.133877852848389</c:v>
                </c:pt>
                <c:pt idx="2140">
                  <c:v>24.08718193170597</c:v>
                </c:pt>
                <c:pt idx="2141">
                  <c:v>24.041264275915925</c:v>
                </c:pt>
                <c:pt idx="2142">
                  <c:v>23.996514018154439</c:v>
                </c:pt>
                <c:pt idx="2143">
                  <c:v>23.952152893069144</c:v>
                </c:pt>
                <c:pt idx="2144">
                  <c:v>23.906818936293377</c:v>
                </c:pt>
                <c:pt idx="2145">
                  <c:v>23.860317581489053</c:v>
                </c:pt>
                <c:pt idx="2146">
                  <c:v>23.81284339499426</c:v>
                </c:pt>
                <c:pt idx="2147">
                  <c:v>23.765758341175655</c:v>
                </c:pt>
                <c:pt idx="2148">
                  <c:v>23.719646119047514</c:v>
                </c:pt>
                <c:pt idx="2149">
                  <c:v>23.674506728609845</c:v>
                </c:pt>
                <c:pt idx="2150">
                  <c:v>23.629172771834078</c:v>
                </c:pt>
                <c:pt idx="2151">
                  <c:v>23.583255116044032</c:v>
                </c:pt>
                <c:pt idx="2152">
                  <c:v>23.536170062225427</c:v>
                </c:pt>
                <c:pt idx="2153">
                  <c:v>23.48889044206873</c:v>
                </c:pt>
                <c:pt idx="2154">
                  <c:v>23.442583653602497</c:v>
                </c:pt>
                <c:pt idx="2155">
                  <c:v>23.39763882950292</c:v>
                </c:pt>
                <c:pt idx="2156">
                  <c:v>23.3538614034319</c:v>
                </c:pt>
                <c:pt idx="2157">
                  <c:v>23.309889411022791</c:v>
                </c:pt>
                <c:pt idx="2158">
                  <c:v>23.265333719599401</c:v>
                </c:pt>
                <c:pt idx="2159">
                  <c:v>23.220194329161728</c:v>
                </c:pt>
                <c:pt idx="2160">
                  <c:v>23.175638637738338</c:v>
                </c:pt>
                <c:pt idx="2161">
                  <c:v>23.132250344343504</c:v>
                </c:pt>
                <c:pt idx="2162">
                  <c:v>23.09041858165342</c:v>
                </c:pt>
                <c:pt idx="2163">
                  <c:v>23.049559650653805</c:v>
                </c:pt>
                <c:pt idx="2164">
                  <c:v>23.008117020639908</c:v>
                </c:pt>
                <c:pt idx="2165">
                  <c:v>22.966090691611733</c:v>
                </c:pt>
                <c:pt idx="2166">
                  <c:v>22.923480663569276</c:v>
                </c:pt>
                <c:pt idx="2167">
                  <c:v>22.881259768203005</c:v>
                </c:pt>
                <c:pt idx="2168">
                  <c:v>22.840400837203386</c:v>
                </c:pt>
                <c:pt idx="2169">
                  <c:v>22.800709304232331</c:v>
                </c:pt>
                <c:pt idx="2170">
                  <c:v>22.761601470275554</c:v>
                </c:pt>
                <c:pt idx="2171">
                  <c:v>22.721520804628312</c:v>
                </c:pt>
                <c:pt idx="2172">
                  <c:v>22.680661873628697</c:v>
                </c:pt>
                <c:pt idx="2173">
                  <c:v>22.639608376290987</c:v>
                </c:pt>
                <c:pt idx="2174">
                  <c:v>22.599527710643745</c:v>
                </c:pt>
                <c:pt idx="2175">
                  <c:v>22.56100357570125</c:v>
                </c:pt>
                <c:pt idx="2176">
                  <c:v>22.524035971463501</c:v>
                </c:pt>
                <c:pt idx="2177">
                  <c:v>22.487457499901939</c:v>
                </c:pt>
                <c:pt idx="2178">
                  <c:v>22.450295329326096</c:v>
                </c:pt>
                <c:pt idx="2179">
                  <c:v>22.412354893397882</c:v>
                </c:pt>
                <c:pt idx="2180">
                  <c:v>22.374803590145852</c:v>
                </c:pt>
                <c:pt idx="2181">
                  <c:v>22.338614251260477</c:v>
                </c:pt>
                <c:pt idx="2182">
                  <c:v>22.304176009417944</c:v>
                </c:pt>
                <c:pt idx="2183">
                  <c:v>22.270516032927784</c:v>
                </c:pt>
                <c:pt idx="2184">
                  <c:v>22.236856056437624</c:v>
                </c:pt>
                <c:pt idx="2185">
                  <c:v>22.202028681918904</c:v>
                </c:pt>
                <c:pt idx="2186">
                  <c:v>22.166617608385902</c:v>
                </c:pt>
                <c:pt idx="2187">
                  <c:v>22.1312065348529</c:v>
                </c:pt>
                <c:pt idx="2188">
                  <c:v>22.097351992024649</c:v>
                </c:pt>
                <c:pt idx="2189">
                  <c:v>22.064859413563049</c:v>
                </c:pt>
                <c:pt idx="2190">
                  <c:v>22.032950534115727</c:v>
                </c:pt>
                <c:pt idx="2191">
                  <c:v>22.000457955654127</c:v>
                </c:pt>
                <c:pt idx="2192">
                  <c:v>21.967381678178249</c:v>
                </c:pt>
                <c:pt idx="2193">
                  <c:v>21.933916268026181</c:v>
                </c:pt>
                <c:pt idx="2194">
                  <c:v>21.901229123226489</c:v>
                </c:pt>
                <c:pt idx="2195">
                  <c:v>21.870487641807731</c:v>
                </c:pt>
                <c:pt idx="2196">
                  <c:v>21.840913558417533</c:v>
                </c:pt>
                <c:pt idx="2197">
                  <c:v>21.812117740379705</c:v>
                </c:pt>
                <c:pt idx="2198">
                  <c:v>21.782932789665693</c:v>
                </c:pt>
                <c:pt idx="2199">
                  <c:v>21.752969573599309</c:v>
                </c:pt>
                <c:pt idx="2200">
                  <c:v>21.723200923871019</c:v>
                </c:pt>
                <c:pt idx="2201">
                  <c:v>21.694405105833191</c:v>
                </c:pt>
                <c:pt idx="2202">
                  <c:v>21.667165818500116</c:v>
                </c:pt>
                <c:pt idx="2203">
                  <c:v>21.64128849553369</c:v>
                </c:pt>
                <c:pt idx="2204">
                  <c:v>21.615800305243454</c:v>
                </c:pt>
                <c:pt idx="2205">
                  <c:v>21.589339283262749</c:v>
                </c:pt>
                <c:pt idx="2206">
                  <c:v>21.562294562267766</c:v>
                </c:pt>
                <c:pt idx="2207">
                  <c:v>21.535444407610875</c:v>
                </c:pt>
                <c:pt idx="2208">
                  <c:v>21.509761650982544</c:v>
                </c:pt>
                <c:pt idx="2209">
                  <c:v>21.461995614980612</c:v>
                </c:pt>
                <c:pt idx="2210">
                  <c:v>21.413548596795351</c:v>
                </c:pt>
                <c:pt idx="2211">
                  <c:v>21.388449539181302</c:v>
                </c:pt>
                <c:pt idx="2212">
                  <c:v>21.340391653672231</c:v>
                </c:pt>
                <c:pt idx="2213">
                  <c:v>21.296906077108353</c:v>
                </c:pt>
                <c:pt idx="2214">
                  <c:v>21.252836801530194</c:v>
                </c:pt>
                <c:pt idx="2215">
                  <c:v>21.208475676444895</c:v>
                </c:pt>
                <c:pt idx="2216">
                  <c:v>21.169367842488121</c:v>
                </c:pt>
                <c:pt idx="2217">
                  <c:v>21.129968159024205</c:v>
                </c:pt>
                <c:pt idx="2218">
                  <c:v>21.088622812179356</c:v>
                </c:pt>
                <c:pt idx="2219">
                  <c:v>21.049612261391626</c:v>
                </c:pt>
                <c:pt idx="2220">
                  <c:v>21.012839223491969</c:v>
                </c:pt>
                <c:pt idx="2221">
                  <c:v>20.973244973689962</c:v>
                </c:pt>
                <c:pt idx="2222">
                  <c:v>20.93549910409984</c:v>
                </c:pt>
                <c:pt idx="2223">
                  <c:v>20.902325543454914</c:v>
                </c:pt>
                <c:pt idx="2224">
                  <c:v>20.86817915111952</c:v>
                </c:pt>
                <c:pt idx="2225">
                  <c:v>20.833740909276987</c:v>
                </c:pt>
                <c:pt idx="2226">
                  <c:v>20.804458675393928</c:v>
                </c:pt>
                <c:pt idx="2227">
                  <c:v>20.775565574187056</c:v>
                </c:pt>
                <c:pt idx="2228">
                  <c:v>20.74355941157069</c:v>
                </c:pt>
                <c:pt idx="2229">
                  <c:v>20.714179894518583</c:v>
                </c:pt>
                <c:pt idx="2230">
                  <c:v>20.688010722045021</c:v>
                </c:pt>
                <c:pt idx="2231">
                  <c:v>20.65843663865482</c:v>
                </c:pt>
                <c:pt idx="2232">
                  <c:v>20.629543537447951</c:v>
                </c:pt>
                <c:pt idx="2233">
                  <c:v>20.593208273809005</c:v>
                </c:pt>
                <c:pt idx="2234">
                  <c:v>20.566649968659256</c:v>
                </c:pt>
                <c:pt idx="2235">
                  <c:v>20.531287536710778</c:v>
                </c:pt>
                <c:pt idx="2236">
                  <c:v>20.49753027705157</c:v>
                </c:pt>
                <c:pt idx="2237">
                  <c:v>20.461875995595953</c:v>
                </c:pt>
                <c:pt idx="2238">
                  <c:v>20.429286133965306</c:v>
                </c:pt>
                <c:pt idx="2239">
                  <c:v>20.404187076351256</c:v>
                </c:pt>
                <c:pt idx="2240">
                  <c:v>20.373348311763451</c:v>
                </c:pt>
                <c:pt idx="2241">
                  <c:v>20.342412264006597</c:v>
                </c:pt>
                <c:pt idx="2242">
                  <c:v>20.314832485581857</c:v>
                </c:pt>
                <c:pt idx="2243">
                  <c:v>20.289052445784478</c:v>
                </c:pt>
                <c:pt idx="2244">
                  <c:v>20.26108353468355</c:v>
                </c:pt>
                <c:pt idx="2245">
                  <c:v>20.237297799851632</c:v>
                </c:pt>
                <c:pt idx="2246">
                  <c:v>20.209620738257843</c:v>
                </c:pt>
                <c:pt idx="2247">
                  <c:v>20.189337197511605</c:v>
                </c:pt>
                <c:pt idx="2248">
                  <c:v>20.16472455574279</c:v>
                </c:pt>
                <c:pt idx="2249">
                  <c:v>20.146046187285823</c:v>
                </c:pt>
                <c:pt idx="2250">
                  <c:v>20.12410883266579</c:v>
                </c:pt>
                <c:pt idx="2251">
                  <c:v>20.103387517658842</c:v>
                </c:pt>
                <c:pt idx="2252">
                  <c:v>20.082617561067369</c:v>
                </c:pt>
                <c:pt idx="2253">
                  <c:v>20.059901941094964</c:v>
                </c:pt>
                <c:pt idx="2254">
                  <c:v>20.042658499381435</c:v>
                </c:pt>
                <c:pt idx="2255">
                  <c:v>20.022934336857215</c:v>
                </c:pt>
                <c:pt idx="2256">
                  <c:v>20.010530732803762</c:v>
                </c:pt>
                <c:pt idx="2257">
                  <c:v>19.99209557226941</c:v>
                </c:pt>
                <c:pt idx="2258">
                  <c:v>19.978500249395132</c:v>
                </c:pt>
                <c:pt idx="2259">
                  <c:v>19.961037920551249</c:v>
                </c:pt>
                <c:pt idx="2260">
                  <c:v>19.947029144208521</c:v>
                </c:pt>
                <c:pt idx="2261">
                  <c:v>19.93406616193305</c:v>
                </c:pt>
                <c:pt idx="2262">
                  <c:v>19.921370708372454</c:v>
                </c:pt>
                <c:pt idx="2263">
                  <c:v>19.910997890472849</c:v>
                </c:pt>
                <c:pt idx="2264">
                  <c:v>19.896235169570012</c:v>
                </c:pt>
                <c:pt idx="2265">
                  <c:v>19.885485379390349</c:v>
                </c:pt>
                <c:pt idx="2266">
                  <c:v>19.869020203029194</c:v>
                </c:pt>
                <c:pt idx="2267">
                  <c:v>19.858392016810843</c:v>
                </c:pt>
                <c:pt idx="2268">
                  <c:v>19.845039901859181</c:v>
                </c:pt>
                <c:pt idx="2269">
                  <c:v>19.836685709717297</c:v>
                </c:pt>
                <c:pt idx="2270">
                  <c:v>19.827334365092682</c:v>
                </c:pt>
                <c:pt idx="2271">
                  <c:v>19.817557406603488</c:v>
                </c:pt>
                <c:pt idx="2272">
                  <c:v>19.809008648123509</c:v>
                </c:pt>
                <c:pt idx="2273">
                  <c:v>19.796802650507178</c:v>
                </c:pt>
                <c:pt idx="2274">
                  <c:v>19.787426985090303</c:v>
                </c:pt>
                <c:pt idx="2275">
                  <c:v>19.779182236513595</c:v>
                </c:pt>
                <c:pt idx="2276">
                  <c:v>19.774378880041915</c:v>
                </c:pt>
                <c:pt idx="2277">
                  <c:v>19.763653410654516</c:v>
                </c:pt>
                <c:pt idx="2278">
                  <c:v>19.753317073943304</c:v>
                </c:pt>
                <c:pt idx="2279">
                  <c:v>19.741630933261568</c:v>
                </c:pt>
                <c:pt idx="2280">
                  <c:v>19.7325349569557</c:v>
                </c:pt>
                <c:pt idx="2281">
                  <c:v>19.724205085606076</c:v>
                </c:pt>
                <c:pt idx="2282">
                  <c:v>19.721344352416295</c:v>
                </c:pt>
                <c:pt idx="2283">
                  <c:v>19.713330651366075</c:v>
                </c:pt>
                <c:pt idx="2284">
                  <c:v>19.710247990946907</c:v>
                </c:pt>
                <c:pt idx="2285">
                  <c:v>19.7010182502836</c:v>
                </c:pt>
                <c:pt idx="2286">
                  <c:v>19.696616186884235</c:v>
                </c:pt>
                <c:pt idx="2287">
                  <c:v>19.690335342282658</c:v>
                </c:pt>
                <c:pt idx="2288">
                  <c:v>19.686805787305683</c:v>
                </c:pt>
                <c:pt idx="2289">
                  <c:v>19.682897739999135</c:v>
                </c:pt>
                <c:pt idx="2290">
                  <c:v>19.675625823112892</c:v>
                </c:pt>
                <c:pt idx="2291">
                  <c:v>19.671144717138681</c:v>
                </c:pt>
                <c:pt idx="2292">
                  <c:v>19.661586645779842</c:v>
                </c:pt>
                <c:pt idx="2293">
                  <c:v>19.657497712580845</c:v>
                </c:pt>
                <c:pt idx="2294">
                  <c:v>19.651338471940576</c:v>
                </c:pt>
                <c:pt idx="2295">
                  <c:v>19.650841415748729</c:v>
                </c:pt>
                <c:pt idx="2296">
                  <c:v>19.644603132533607</c:v>
                </c:pt>
                <c:pt idx="2297">
                  <c:v>19.643574059011037</c:v>
                </c:pt>
                <c:pt idx="2298">
                  <c:v>19.637208091636541</c:v>
                </c:pt>
                <c:pt idx="2299">
                  <c:v>19.634645288151969</c:v>
                </c:pt>
                <c:pt idx="2300">
                  <c:v>19.630687079211381</c:v>
                </c:pt>
                <c:pt idx="2301">
                  <c:v>19.627911468794515</c:v>
                </c:pt>
                <c:pt idx="2302">
                  <c:v>19.627152964085855</c:v>
                </c:pt>
                <c:pt idx="2303">
                  <c:v>19.621802389788286</c:v>
                </c:pt>
                <c:pt idx="2304">
                  <c:v>19.619371830611637</c:v>
                </c:pt>
                <c:pt idx="2305">
                  <c:v>19.611248685996237</c:v>
                </c:pt>
                <c:pt idx="2306">
                  <c:v>19.60807786270512</c:v>
                </c:pt>
                <c:pt idx="2307">
                  <c:v>19.603256265639242</c:v>
                </c:pt>
                <c:pt idx="2308">
                  <c:v>19.604264058468587</c:v>
                </c:pt>
                <c:pt idx="2309">
                  <c:v>19.599941037644072</c:v>
                </c:pt>
                <c:pt idx="2310">
                  <c:v>19.599790552741954</c:v>
                </c:pt>
                <c:pt idx="2311">
                  <c:v>19.595415850233884</c:v>
                </c:pt>
                <c:pt idx="2312">
                  <c:v>19.593734675468795</c:v>
                </c:pt>
                <c:pt idx="2313">
                  <c:v>19.591758611097536</c:v>
                </c:pt>
                <c:pt idx="2314">
                  <c:v>19.589907190786615</c:v>
                </c:pt>
                <c:pt idx="2315">
                  <c:v>19.59112627049873</c:v>
                </c:pt>
                <c:pt idx="2316">
                  <c:v>19.58664820462355</c:v>
                </c:pt>
                <c:pt idx="2317">
                  <c:v>19.58602346427233</c:v>
                </c:pt>
                <c:pt idx="2318">
                  <c:v>19.578471858275076</c:v>
                </c:pt>
                <c:pt idx="2319">
                  <c:v>19.577394143167982</c:v>
                </c:pt>
                <c:pt idx="2320">
                  <c:v>19.572858315411178</c:v>
                </c:pt>
                <c:pt idx="2321">
                  <c:v>19.575758569888386</c:v>
                </c:pt>
                <c:pt idx="2322">
                  <c:v>19.572371899565947</c:v>
                </c:pt>
                <c:pt idx="2323">
                  <c:v>19.572168212930755</c:v>
                </c:pt>
                <c:pt idx="2324">
                  <c:v>19.568536814636182</c:v>
                </c:pt>
                <c:pt idx="2325">
                  <c:v>19.567375496805688</c:v>
                </c:pt>
                <c:pt idx="2326">
                  <c:v>19.567883193344151</c:v>
                </c:pt>
                <c:pt idx="2327">
                  <c:v>19.566670193830099</c:v>
                </c:pt>
                <c:pt idx="2328">
                  <c:v>19.568433451269073</c:v>
                </c:pt>
                <c:pt idx="2329">
                  <c:v>19.564444841338155</c:v>
                </c:pt>
                <c:pt idx="2330">
                  <c:v>19.564928217084358</c:v>
                </c:pt>
                <c:pt idx="2331">
                  <c:v>19.558860179415067</c:v>
                </c:pt>
                <c:pt idx="2332">
                  <c:v>19.558583530403091</c:v>
                </c:pt>
                <c:pt idx="2333">
                  <c:v>19.555111737307737</c:v>
                </c:pt>
                <c:pt idx="2334">
                  <c:v>19.555988805878673</c:v>
                </c:pt>
                <c:pt idx="2335">
                  <c:v>19.556855234102997</c:v>
                </c:pt>
                <c:pt idx="2336">
                  <c:v>19.555538871221835</c:v>
                </c:pt>
                <c:pt idx="2337">
                  <c:v>19.555687836074437</c:v>
                </c:pt>
                <c:pt idx="2338">
                  <c:v>19.551489459310265</c:v>
                </c:pt>
                <c:pt idx="2339">
                  <c:v>19.553234476155041</c:v>
                </c:pt>
                <c:pt idx="2340">
                  <c:v>19.551693145945457</c:v>
                </c:pt>
                <c:pt idx="2341">
                  <c:v>19.555405106864395</c:v>
                </c:pt>
                <c:pt idx="2342">
                  <c:v>19.553251196699719</c:v>
                </c:pt>
                <c:pt idx="2343">
                  <c:v>19.552942626647898</c:v>
                </c:pt>
                <c:pt idx="2344">
                  <c:v>19.550297740489441</c:v>
                </c:pt>
                <c:pt idx="2345">
                  <c:v>19.547582932053231</c:v>
                </c:pt>
                <c:pt idx="2346">
                  <c:v>19.547443087497726</c:v>
                </c:pt>
                <c:pt idx="2347">
                  <c:v>19.545001887974461</c:v>
                </c:pt>
                <c:pt idx="2348">
                  <c:v>19.548099748888792</c:v>
                </c:pt>
                <c:pt idx="2349">
                  <c:v>19.546295450112879</c:v>
                </c:pt>
                <c:pt idx="2350">
                  <c:v>19.549216985283312</c:v>
                </c:pt>
                <c:pt idx="2351">
                  <c:v>19.545903277337661</c:v>
                </c:pt>
                <c:pt idx="2352">
                  <c:v>19.546930830810716</c:v>
                </c:pt>
                <c:pt idx="2353">
                  <c:v>19.547459808042408</c:v>
                </c:pt>
                <c:pt idx="2354">
                  <c:v>19.549140982807497</c:v>
                </c:pt>
                <c:pt idx="2355">
                  <c:v>19.55195459446227</c:v>
                </c:pt>
                <c:pt idx="2356">
                  <c:v>19.549695800880965</c:v>
                </c:pt>
                <c:pt idx="2357">
                  <c:v>19.550495346926567</c:v>
                </c:pt>
                <c:pt idx="2358">
                  <c:v>19.545357579561291</c:v>
                </c:pt>
                <c:pt idx="2359">
                  <c:v>19.546751464967787</c:v>
                </c:pt>
                <c:pt idx="2360">
                  <c:v>19.544132419651106</c:v>
                </c:pt>
                <c:pt idx="2361">
                  <c:v>19.548315595920116</c:v>
                </c:pt>
                <c:pt idx="2362">
                  <c:v>19.546584259520987</c:v>
                </c:pt>
                <c:pt idx="2363">
                  <c:v>19.549341629343655</c:v>
                </c:pt>
                <c:pt idx="2364">
                  <c:v>19.547453727844342</c:v>
                </c:pt>
                <c:pt idx="2365">
                  <c:v>19.548396158544481</c:v>
                </c:pt>
                <c:pt idx="2366">
                  <c:v>19.549229145679444</c:v>
                </c:pt>
                <c:pt idx="2367">
                  <c:v>19.550825197671617</c:v>
                </c:pt>
                <c:pt idx="2368">
                  <c:v>19.554421634827314</c:v>
                </c:pt>
                <c:pt idx="2369">
                  <c:v>19.552323966494743</c:v>
                </c:pt>
                <c:pt idx="2370">
                  <c:v>19.553488324424272</c:v>
                </c:pt>
                <c:pt idx="2371">
                  <c:v>19.54841743923771</c:v>
                </c:pt>
                <c:pt idx="2372">
                  <c:v>19.549901007565673</c:v>
                </c:pt>
                <c:pt idx="2373">
                  <c:v>19.548017666214911</c:v>
                </c:pt>
                <c:pt idx="2374">
                  <c:v>19.552042757334217</c:v>
                </c:pt>
                <c:pt idx="2375">
                  <c:v>19.550332701628317</c:v>
                </c:pt>
                <c:pt idx="2376">
                  <c:v>19.553281597690045</c:v>
                </c:pt>
                <c:pt idx="2377">
                  <c:v>19.551953074412751</c:v>
                </c:pt>
                <c:pt idx="2378">
                  <c:v>19.552913745707087</c:v>
                </c:pt>
                <c:pt idx="2379">
                  <c:v>19.554017301655961</c:v>
                </c:pt>
                <c:pt idx="2380">
                  <c:v>19.554573639778948</c:v>
                </c:pt>
                <c:pt idx="2381">
                  <c:v>19.55817615713271</c:v>
                </c:pt>
                <c:pt idx="2382">
                  <c:v>19.556903875687521</c:v>
                </c:pt>
                <c:pt idx="2383">
                  <c:v>19.557949669754773</c:v>
                </c:pt>
                <c:pt idx="2384">
                  <c:v>19.554363872945689</c:v>
                </c:pt>
                <c:pt idx="2385">
                  <c:v>19.556232013801292</c:v>
                </c:pt>
                <c:pt idx="2386">
                  <c:v>19.554497637303129</c:v>
                </c:pt>
                <c:pt idx="2387">
                  <c:v>19.559106427436717</c:v>
                </c:pt>
                <c:pt idx="2388">
                  <c:v>19.558312961589181</c:v>
                </c:pt>
                <c:pt idx="2389">
                  <c:v>19.56045623140724</c:v>
                </c:pt>
                <c:pt idx="2390">
                  <c:v>19.559726607639391</c:v>
                </c:pt>
                <c:pt idx="2391">
                  <c:v>19.559880132640544</c:v>
                </c:pt>
                <c:pt idx="2392">
                  <c:v>19.562079644290709</c:v>
                </c:pt>
                <c:pt idx="2393">
                  <c:v>19.561696591812588</c:v>
                </c:pt>
                <c:pt idx="2394">
                  <c:v>19.56599833194387</c:v>
                </c:pt>
                <c:pt idx="2395">
                  <c:v>19.563824661135484</c:v>
                </c:pt>
                <c:pt idx="2396">
                  <c:v>19.566122976004213</c:v>
                </c:pt>
                <c:pt idx="2397">
                  <c:v>19.562110045281035</c:v>
                </c:pt>
                <c:pt idx="2398">
                  <c:v>19.562160206915074</c:v>
                </c:pt>
                <c:pt idx="2399">
                  <c:v>19.561061211114751</c:v>
                </c:pt>
                <c:pt idx="2400">
                  <c:v>19.562739345780805</c:v>
                </c:pt>
                <c:pt idx="2401">
                  <c:v>19.565458714365565</c:v>
                </c:pt>
                <c:pt idx="2402">
                  <c:v>19.56506806163986</c:v>
                </c:pt>
                <c:pt idx="2403">
                  <c:v>19.567370936657138</c:v>
                </c:pt>
                <c:pt idx="2404">
                  <c:v>19.564637887626734</c:v>
                </c:pt>
                <c:pt idx="2405">
                  <c:v>19.568504893596341</c:v>
                </c:pt>
                <c:pt idx="2406">
                  <c:v>19.567746388887677</c:v>
                </c:pt>
                <c:pt idx="2407">
                  <c:v>19.571883963671198</c:v>
                </c:pt>
                <c:pt idx="2408">
                  <c:v>19.571610354758253</c:v>
                </c:pt>
                <c:pt idx="2409">
                  <c:v>19.57221533446576</c:v>
                </c:pt>
                <c:pt idx="2410">
                  <c:v>19.571447709460003</c:v>
                </c:pt>
                <c:pt idx="2411">
                  <c:v>19.569087072561103</c:v>
                </c:pt>
                <c:pt idx="2412">
                  <c:v>19.570494638413248</c:v>
                </c:pt>
                <c:pt idx="2413">
                  <c:v>19.568719220578146</c:v>
                </c:pt>
                <c:pt idx="2414">
                  <c:v>19.573698902793723</c:v>
                </c:pt>
                <c:pt idx="2415">
                  <c:v>19.572946478283129</c:v>
                </c:pt>
                <c:pt idx="2416">
                  <c:v>19.576564196132054</c:v>
                </c:pt>
                <c:pt idx="2417">
                  <c:v>19.574983344635044</c:v>
                </c:pt>
                <c:pt idx="2418">
                  <c:v>19.57672836147982</c:v>
                </c:pt>
                <c:pt idx="2419">
                  <c:v>19.578604102583</c:v>
                </c:pt>
                <c:pt idx="2420">
                  <c:v>19.581020981314005</c:v>
                </c:pt>
                <c:pt idx="2421">
                  <c:v>19.584655419707609</c:v>
                </c:pt>
                <c:pt idx="2422">
                  <c:v>19.58368258801714</c:v>
                </c:pt>
                <c:pt idx="2423">
                  <c:v>19.584643259311477</c:v>
                </c:pt>
                <c:pt idx="2424">
                  <c:v>19.582769038257812</c:v>
                </c:pt>
                <c:pt idx="2425">
                  <c:v>19.585436725159017</c:v>
                </c:pt>
                <c:pt idx="2426">
                  <c:v>19.583459140738238</c:v>
                </c:pt>
                <c:pt idx="2427">
                  <c:v>19.588572587311255</c:v>
                </c:pt>
                <c:pt idx="2428">
                  <c:v>19.588607548450131</c:v>
                </c:pt>
                <c:pt idx="2429">
                  <c:v>19.592614398975243</c:v>
                </c:pt>
                <c:pt idx="2430">
                  <c:v>19.592003339069667</c:v>
                </c:pt>
                <c:pt idx="2431">
                  <c:v>19.592482154667319</c:v>
                </c:pt>
                <c:pt idx="2432">
                  <c:v>19.594654305426189</c:v>
                </c:pt>
                <c:pt idx="2433">
                  <c:v>19.596399322270965</c:v>
                </c:pt>
                <c:pt idx="2434">
                  <c:v>19.601652613399487</c:v>
                </c:pt>
                <c:pt idx="2435">
                  <c:v>19.60020552625992</c:v>
                </c:pt>
                <c:pt idx="2436">
                  <c:v>19.602370076771209</c:v>
                </c:pt>
                <c:pt idx="2437">
                  <c:v>19.598984926498286</c:v>
                </c:pt>
                <c:pt idx="2438">
                  <c:v>19.601754456717085</c:v>
                </c:pt>
                <c:pt idx="2439">
                  <c:v>19.601876060678393</c:v>
                </c:pt>
                <c:pt idx="2440">
                  <c:v>19.606740219130728</c:v>
                </c:pt>
                <c:pt idx="2441">
                  <c:v>19.606465090168268</c:v>
                </c:pt>
                <c:pt idx="2442">
                  <c:v>19.61025913376109</c:v>
                </c:pt>
                <c:pt idx="2443">
                  <c:v>19.608577958996001</c:v>
                </c:pt>
                <c:pt idx="2444">
                  <c:v>19.611224365203974</c:v>
                </c:pt>
                <c:pt idx="2445">
                  <c:v>19.611698620653076</c:v>
                </c:pt>
                <c:pt idx="2446">
                  <c:v>19.615425782067177</c:v>
                </c:pt>
                <c:pt idx="2447">
                  <c:v>19.618134510305325</c:v>
                </c:pt>
                <c:pt idx="2448">
                  <c:v>19.618002265997401</c:v>
                </c:pt>
                <c:pt idx="2449">
                  <c:v>19.619300388284366</c:v>
                </c:pt>
                <c:pt idx="2450">
                  <c:v>19.616024681576622</c:v>
                </c:pt>
                <c:pt idx="2451">
                  <c:v>19.619041979866587</c:v>
                </c:pt>
                <c:pt idx="2452">
                  <c:v>19.618950776895606</c:v>
                </c:pt>
                <c:pt idx="2453">
                  <c:v>19.623839256140201</c:v>
                </c:pt>
                <c:pt idx="2454">
                  <c:v>19.622709859349552</c:v>
                </c:pt>
                <c:pt idx="2455">
                  <c:v>19.626613346507551</c:v>
                </c:pt>
                <c:pt idx="2456">
                  <c:v>19.62492457149488</c:v>
                </c:pt>
                <c:pt idx="2457">
                  <c:v>19.627716902456424</c:v>
                </c:pt>
                <c:pt idx="2458">
                  <c:v>19.628940542317089</c:v>
                </c:pt>
                <c:pt idx="2459">
                  <c:v>19.631828636398165</c:v>
                </c:pt>
                <c:pt idx="2460">
                  <c:v>19.635542117366619</c:v>
                </c:pt>
                <c:pt idx="2461">
                  <c:v>19.635526916871456</c:v>
                </c:pt>
                <c:pt idx="2462">
                  <c:v>19.637620025055476</c:v>
                </c:pt>
                <c:pt idx="2463">
                  <c:v>19.633394287400009</c:v>
                </c:pt>
                <c:pt idx="2464">
                  <c:v>19.635730603506644</c:v>
                </c:pt>
                <c:pt idx="2465">
                  <c:v>19.635073942115582</c:v>
                </c:pt>
                <c:pt idx="2466">
                  <c:v>19.640947413446774</c:v>
                </c:pt>
                <c:pt idx="2467">
                  <c:v>19.639745054279338</c:v>
                </c:pt>
                <c:pt idx="2468">
                  <c:v>19.643581659258619</c:v>
                </c:pt>
                <c:pt idx="2469">
                  <c:v>19.642088970633559</c:v>
                </c:pt>
                <c:pt idx="2470">
                  <c:v>19.644627453325871</c:v>
                </c:pt>
                <c:pt idx="2471">
                  <c:v>19.646606557796165</c:v>
                </c:pt>
                <c:pt idx="2472">
                  <c:v>19.648418456819659</c:v>
                </c:pt>
                <c:pt idx="2473">
                  <c:v>19.652250501650389</c:v>
                </c:pt>
                <c:pt idx="2474">
                  <c:v>19.651008621195526</c:v>
                </c:pt>
                <c:pt idx="2475">
                  <c:v>19.653384458589592</c:v>
                </c:pt>
                <c:pt idx="2476">
                  <c:v>19.650046429851674</c:v>
                </c:pt>
                <c:pt idx="2477">
                  <c:v>19.652125857590047</c:v>
                </c:pt>
                <c:pt idx="2478">
                  <c:v>19.650706131341774</c:v>
                </c:pt>
                <c:pt idx="2479">
                  <c:v>19.6542402464673</c:v>
                </c:pt>
                <c:pt idx="2480">
                  <c:v>19.65594878212368</c:v>
                </c:pt>
                <c:pt idx="2481">
                  <c:v>19.657228663816451</c:v>
                </c:pt>
                <c:pt idx="2482">
                  <c:v>19.658934159373803</c:v>
                </c:pt>
                <c:pt idx="2483">
                  <c:v>19.657675558374258</c:v>
                </c:pt>
                <c:pt idx="2484">
                  <c:v>19.662080661872658</c:v>
                </c:pt>
                <c:pt idx="2485">
                  <c:v>19.662530596529496</c:v>
                </c:pt>
                <c:pt idx="2486">
                  <c:v>19.667783887658018</c:v>
                </c:pt>
                <c:pt idx="2487">
                  <c:v>19.666534406955577</c:v>
                </c:pt>
                <c:pt idx="2488">
                  <c:v>19.66880536093301</c:v>
                </c:pt>
                <c:pt idx="2489">
                  <c:v>19.666859697552077</c:v>
                </c:pt>
                <c:pt idx="2490">
                  <c:v>19.666452324281693</c:v>
                </c:pt>
                <c:pt idx="2491">
                  <c:v>19.666735053491735</c:v>
                </c:pt>
                <c:pt idx="2492">
                  <c:v>19.666289678983443</c:v>
                </c:pt>
                <c:pt idx="2493">
                  <c:v>19.670542777530201</c:v>
                </c:pt>
                <c:pt idx="2494">
                  <c:v>19.669773632474929</c:v>
                </c:pt>
                <c:pt idx="2495">
                  <c:v>19.673798723594235</c:v>
                </c:pt>
                <c:pt idx="2496">
                  <c:v>19.671506488923573</c:v>
                </c:pt>
                <c:pt idx="2497">
                  <c:v>19.67450098647079</c:v>
                </c:pt>
                <c:pt idx="2498">
                  <c:v>19.675165248109437</c:v>
                </c:pt>
                <c:pt idx="2499">
                  <c:v>19.679197939476328</c:v>
                </c:pt>
                <c:pt idx="2500">
                  <c:v>19.68145673305763</c:v>
                </c:pt>
                <c:pt idx="2501">
                  <c:v>19.680987037757077</c:v>
                </c:pt>
                <c:pt idx="2502">
                  <c:v>19.682227398162421</c:v>
                </c:pt>
                <c:pt idx="2503">
                  <c:v>19.678863528582728</c:v>
                </c:pt>
                <c:pt idx="2504">
                  <c:v>19.681250006323406</c:v>
                </c:pt>
                <c:pt idx="2505">
                  <c:v>19.679304342942473</c:v>
                </c:pt>
                <c:pt idx="2506">
                  <c:v>19.683976975155748</c:v>
                </c:pt>
                <c:pt idx="2507">
                  <c:v>19.683847770946855</c:v>
                </c:pt>
                <c:pt idx="2508">
                  <c:v>19.686260089529313</c:v>
                </c:pt>
                <c:pt idx="2509">
                  <c:v>19.68662794151227</c:v>
                </c:pt>
                <c:pt idx="2510">
                  <c:v>19.685892237546355</c:v>
                </c:pt>
                <c:pt idx="2511">
                  <c:v>19.68885025390518</c:v>
                </c:pt>
                <c:pt idx="2512">
                  <c:v>19.688888255143087</c:v>
                </c:pt>
                <c:pt idx="2513">
                  <c:v>19.693953060131584</c:v>
                </c:pt>
                <c:pt idx="2514">
                  <c:v>19.6924862123483</c:v>
                </c:pt>
                <c:pt idx="2515">
                  <c:v>19.694304191569859</c:v>
                </c:pt>
                <c:pt idx="2516">
                  <c:v>19.690546629165432</c:v>
                </c:pt>
                <c:pt idx="2517">
                  <c:v>19.6918447514524</c:v>
                </c:pt>
                <c:pt idx="2518">
                  <c:v>19.692008916800166</c:v>
                </c:pt>
                <c:pt idx="2519">
                  <c:v>19.693519846019424</c:v>
                </c:pt>
                <c:pt idx="2520">
                  <c:v>19.696529544061804</c:v>
                </c:pt>
                <c:pt idx="2521">
                  <c:v>19.695766479204593</c:v>
                </c:pt>
                <c:pt idx="2522">
                  <c:v>19.698867380217958</c:v>
                </c:pt>
                <c:pt idx="2523">
                  <c:v>19.696708909904736</c:v>
                </c:pt>
                <c:pt idx="2524">
                  <c:v>19.700533354487884</c:v>
                </c:pt>
                <c:pt idx="2525">
                  <c:v>19.699764209432608</c:v>
                </c:pt>
                <c:pt idx="2526">
                  <c:v>19.704078109960022</c:v>
                </c:pt>
                <c:pt idx="2527">
                  <c:v>19.704792533232709</c:v>
                </c:pt>
                <c:pt idx="2528">
                  <c:v>19.705385352544088</c:v>
                </c:pt>
                <c:pt idx="2529">
                  <c:v>19.704740851549154</c:v>
                </c:pt>
                <c:pt idx="2530">
                  <c:v>19.701734193605802</c:v>
                </c:pt>
                <c:pt idx="2531">
                  <c:v>19.703883543621927</c:v>
                </c:pt>
                <c:pt idx="2532">
                  <c:v>19.702881830990652</c:v>
                </c:pt>
                <c:pt idx="2533">
                  <c:v>19.70792839538495</c:v>
                </c:pt>
                <c:pt idx="2534">
                  <c:v>19.707121249091763</c:v>
                </c:pt>
                <c:pt idx="2535">
                  <c:v>19.710232790451744</c:v>
                </c:pt>
                <c:pt idx="2536">
                  <c:v>19.709363322128389</c:v>
                </c:pt>
                <c:pt idx="2537">
                  <c:v>19.711090098378968</c:v>
                </c:pt>
                <c:pt idx="2538">
                  <c:v>19.712724151609049</c:v>
                </c:pt>
                <c:pt idx="2539">
                  <c:v>19.713677222655804</c:v>
                </c:pt>
                <c:pt idx="2540">
                  <c:v>19.717717514270273</c:v>
                </c:pt>
                <c:pt idx="2541">
                  <c:v>19.716665640004955</c:v>
                </c:pt>
                <c:pt idx="2542">
                  <c:v>19.719360687797455</c:v>
                </c:pt>
                <c:pt idx="2543">
                  <c:v>19.715402478856866</c:v>
                </c:pt>
                <c:pt idx="2544">
                  <c:v>19.717665832586718</c:v>
                </c:pt>
                <c:pt idx="2545">
                  <c:v>19.7164558731717</c:v>
                </c:pt>
                <c:pt idx="2546">
                  <c:v>19.721703084102156</c:v>
                </c:pt>
                <c:pt idx="2547">
                  <c:v>19.721408194495982</c:v>
                </c:pt>
                <c:pt idx="2548">
                  <c:v>19.723794672236661</c:v>
                </c:pt>
                <c:pt idx="2549">
                  <c:v>19.723312816539977</c:v>
                </c:pt>
                <c:pt idx="2550">
                  <c:v>19.723832673474568</c:v>
                </c:pt>
                <c:pt idx="2551">
                  <c:v>19.726907733646154</c:v>
                </c:pt>
                <c:pt idx="2552">
                  <c:v>19.727851684395812</c:v>
                </c:pt>
                <c:pt idx="2553">
                  <c:v>19.732971211166895</c:v>
                </c:pt>
                <c:pt idx="2554">
                  <c:v>19.731521083928293</c:v>
                </c:pt>
                <c:pt idx="2555">
                  <c:v>19.734415258207431</c:v>
                </c:pt>
                <c:pt idx="2556">
                  <c:v>19.730733698278819</c:v>
                </c:pt>
                <c:pt idx="2557">
                  <c:v>19.73156364531475</c:v>
                </c:pt>
                <c:pt idx="2558">
                  <c:v>19.730685056694295</c:v>
                </c:pt>
                <c:pt idx="2559">
                  <c:v>19.733635472805542</c:v>
                </c:pt>
                <c:pt idx="2560">
                  <c:v>19.736623890154693</c:v>
                </c:pt>
                <c:pt idx="2561">
                  <c:v>19.737596721845161</c:v>
                </c:pt>
                <c:pt idx="2562">
                  <c:v>19.740188406270548</c:v>
                </c:pt>
                <c:pt idx="2563">
                  <c:v>19.737733526301632</c:v>
                </c:pt>
                <c:pt idx="2564">
                  <c:v>19.741875661233699</c:v>
                </c:pt>
                <c:pt idx="2565">
                  <c:v>19.74204742682905</c:v>
                </c:pt>
                <c:pt idx="2566">
                  <c:v>19.746802141716206</c:v>
                </c:pt>
                <c:pt idx="2567">
                  <c:v>19.744558548630067</c:v>
                </c:pt>
                <c:pt idx="2568">
                  <c:v>19.747087911025282</c:v>
                </c:pt>
                <c:pt idx="2569">
                  <c:v>19.743342509016983</c:v>
                </c:pt>
                <c:pt idx="2570">
                  <c:v>19.744655831799115</c:v>
                </c:pt>
                <c:pt idx="2571">
                  <c:v>19.743833485010764</c:v>
                </c:pt>
                <c:pt idx="2572">
                  <c:v>19.745020643683038</c:v>
                </c:pt>
                <c:pt idx="2573">
                  <c:v>19.747989300388479</c:v>
                </c:pt>
                <c:pt idx="2574">
                  <c:v>19.747378240482906</c:v>
                </c:pt>
                <c:pt idx="2575">
                  <c:v>19.750579464764346</c:v>
                </c:pt>
                <c:pt idx="2576">
                  <c:v>19.747192794441908</c:v>
                </c:pt>
                <c:pt idx="2577">
                  <c:v>19.750959477143436</c:v>
                </c:pt>
                <c:pt idx="2578">
                  <c:v>19.750202492484291</c:v>
                </c:pt>
                <c:pt idx="2579">
                  <c:v>19.755553066781861</c:v>
                </c:pt>
                <c:pt idx="2580">
                  <c:v>19.753450838300743</c:v>
                </c:pt>
                <c:pt idx="2581">
                  <c:v>19.755291618265048</c:v>
                </c:pt>
                <c:pt idx="2582">
                  <c:v>19.751857826407601</c:v>
                </c:pt>
                <c:pt idx="2583">
                  <c:v>19.751798544476465</c:v>
                </c:pt>
                <c:pt idx="2584">
                  <c:v>19.751179884323307</c:v>
                </c:pt>
                <c:pt idx="2585">
                  <c:v>19.751333409324459</c:v>
                </c:pt>
                <c:pt idx="2586">
                  <c:v>19.753906853155648</c:v>
                </c:pt>
                <c:pt idx="2587">
                  <c:v>19.752575289779323</c:v>
                </c:pt>
                <c:pt idx="2588">
                  <c:v>19.755016489302587</c:v>
                </c:pt>
                <c:pt idx="2589">
                  <c:v>19.751815265021143</c:v>
                </c:pt>
                <c:pt idx="2590">
                  <c:v>19.754487512070895</c:v>
                </c:pt>
                <c:pt idx="2591">
                  <c:v>19.753575482361082</c:v>
                </c:pt>
                <c:pt idx="2592">
                  <c:v>19.756901350702869</c:v>
                </c:pt>
                <c:pt idx="2593">
                  <c:v>19.757761698729123</c:v>
                </c:pt>
                <c:pt idx="2594">
                  <c:v>19.757360405656808</c:v>
                </c:pt>
                <c:pt idx="2595">
                  <c:v>19.756541098967492</c:v>
                </c:pt>
                <c:pt idx="2596">
                  <c:v>19.752519047947217</c:v>
                </c:pt>
                <c:pt idx="2597">
                  <c:v>19.754011736572277</c:v>
                </c:pt>
                <c:pt idx="2598">
                  <c:v>19.752011351408754</c:v>
                </c:pt>
                <c:pt idx="2599">
                  <c:v>19.756151966291306</c:v>
                </c:pt>
                <c:pt idx="2600">
                  <c:v>19.754791521974166</c:v>
                </c:pt>
                <c:pt idx="2601">
                  <c:v>19.756740225454134</c:v>
                </c:pt>
                <c:pt idx="2602">
                  <c:v>19.755633629406226</c:v>
                </c:pt>
                <c:pt idx="2603">
                  <c:v>19.75622492866809</c:v>
                </c:pt>
                <c:pt idx="2604">
                  <c:v>19.757848341551558</c:v>
                </c:pt>
                <c:pt idx="2605">
                  <c:v>19.757939544522536</c:v>
                </c:pt>
                <c:pt idx="2606">
                  <c:v>19.762353768318032</c:v>
                </c:pt>
                <c:pt idx="2607">
                  <c:v>19.76089908093088</c:v>
                </c:pt>
                <c:pt idx="2608">
                  <c:v>19.763525726495143</c:v>
                </c:pt>
                <c:pt idx="2609">
                  <c:v>19.75959791854488</c:v>
                </c:pt>
                <c:pt idx="2610">
                  <c:v>19.760212018549488</c:v>
                </c:pt>
                <c:pt idx="2611">
                  <c:v>19.759421592800983</c:v>
                </c:pt>
                <c:pt idx="2612">
                  <c:v>19.761771589353266</c:v>
                </c:pt>
                <c:pt idx="2613">
                  <c:v>19.764422555709789</c:v>
                </c:pt>
                <c:pt idx="2614">
                  <c:v>19.764126146054103</c:v>
                </c:pt>
                <c:pt idx="2615">
                  <c:v>19.766109810672944</c:v>
                </c:pt>
                <c:pt idx="2616">
                  <c:v>19.763857097289705</c:v>
                </c:pt>
                <c:pt idx="2617">
                  <c:v>19.767359291375389</c:v>
                </c:pt>
                <c:pt idx="2618">
                  <c:v>19.766378859437339</c:v>
                </c:pt>
                <c:pt idx="2619">
                  <c:v>19.771030210957385</c:v>
                </c:pt>
                <c:pt idx="2620">
                  <c:v>19.770508833973274</c:v>
                </c:pt>
                <c:pt idx="2621">
                  <c:v>19.771788715666045</c:v>
                </c:pt>
                <c:pt idx="2622">
                  <c:v>19.770600036944256</c:v>
                </c:pt>
                <c:pt idx="2623">
                  <c:v>19.768353403759082</c:v>
                </c:pt>
                <c:pt idx="2624">
                  <c:v>19.769377917133106</c:v>
                </c:pt>
                <c:pt idx="2625">
                  <c:v>19.768006832469354</c:v>
                </c:pt>
                <c:pt idx="2626">
                  <c:v>19.773393887955315</c:v>
                </c:pt>
                <c:pt idx="2627">
                  <c:v>19.772798028544905</c:v>
                </c:pt>
                <c:pt idx="2628">
                  <c:v>19.775987092430217</c:v>
                </c:pt>
                <c:pt idx="2629">
                  <c:v>19.773872703552968</c:v>
                </c:pt>
                <c:pt idx="2630">
                  <c:v>19.775581239209352</c:v>
                </c:pt>
                <c:pt idx="2631">
                  <c:v>19.77744633996592</c:v>
                </c:pt>
                <c:pt idx="2632">
                  <c:v>19.7799726622621</c:v>
                </c:pt>
                <c:pt idx="2633">
                  <c:v>19.783069003126915</c:v>
                </c:pt>
                <c:pt idx="2634">
                  <c:v>19.781413669203605</c:v>
                </c:pt>
                <c:pt idx="2635">
                  <c:v>19.783392773673899</c:v>
                </c:pt>
                <c:pt idx="2636">
                  <c:v>19.779732494438516</c:v>
                </c:pt>
                <c:pt idx="2637">
                  <c:v>19.781363507569566</c:v>
                </c:pt>
                <c:pt idx="2638">
                  <c:v>19.779224797900053</c:v>
                </c:pt>
                <c:pt idx="2639">
                  <c:v>19.784028154371736</c:v>
                </c:pt>
                <c:pt idx="2640">
                  <c:v>19.783686143230554</c:v>
                </c:pt>
                <c:pt idx="2641">
                  <c:v>19.786996811077174</c:v>
                </c:pt>
                <c:pt idx="2642">
                  <c:v>19.785387078639356</c:v>
                </c:pt>
                <c:pt idx="2643">
                  <c:v>19.786685200926321</c:v>
                </c:pt>
                <c:pt idx="2644">
                  <c:v>19.788611103663545</c:v>
                </c:pt>
                <c:pt idx="2645">
                  <c:v>19.790486844766725</c:v>
                </c:pt>
                <c:pt idx="2646">
                  <c:v>19.794136483655492</c:v>
                </c:pt>
                <c:pt idx="2647">
                  <c:v>19.791827528440152</c:v>
                </c:pt>
                <c:pt idx="2648">
                  <c:v>19.792599713594459</c:v>
                </c:pt>
                <c:pt idx="2649">
                  <c:v>19.789933546742773</c:v>
                </c:pt>
                <c:pt idx="2650">
                  <c:v>19.792218181165854</c:v>
                </c:pt>
                <c:pt idx="2651">
                  <c:v>19.789980668277781</c:v>
                </c:pt>
                <c:pt idx="2652">
                  <c:v>19.794157764348721</c:v>
                </c:pt>
                <c:pt idx="2653">
                  <c:v>19.792862682160788</c:v>
                </c:pt>
                <c:pt idx="2654">
                  <c:v>19.795857179708008</c:v>
                </c:pt>
                <c:pt idx="2655">
                  <c:v>19.794850906928179</c:v>
                </c:pt>
                <c:pt idx="2656">
                  <c:v>19.794969470790456</c:v>
                </c:pt>
                <c:pt idx="2657">
                  <c:v>19.796744888625557</c:v>
                </c:pt>
                <c:pt idx="2658">
                  <c:v>19.797340748035971</c:v>
                </c:pt>
                <c:pt idx="2659">
                  <c:v>19.801572565889501</c:v>
                </c:pt>
                <c:pt idx="2660">
                  <c:v>19.799553940131783</c:v>
                </c:pt>
                <c:pt idx="2661">
                  <c:v>19.800123958700414</c:v>
                </c:pt>
                <c:pt idx="2662">
                  <c:v>19.796430238375674</c:v>
                </c:pt>
                <c:pt idx="2663">
                  <c:v>19.79926361067416</c:v>
                </c:pt>
                <c:pt idx="2664">
                  <c:v>19.797396989868076</c:v>
                </c:pt>
                <c:pt idx="2665">
                  <c:v>19.801367359204793</c:v>
                </c:pt>
                <c:pt idx="2666">
                  <c:v>19.800364126523998</c:v>
                </c:pt>
                <c:pt idx="2667">
                  <c:v>19.802282429013641</c:v>
                </c:pt>
                <c:pt idx="2668">
                  <c:v>19.802341710944777</c:v>
                </c:pt>
                <c:pt idx="2669">
                  <c:v>19.802296109459288</c:v>
                </c:pt>
                <c:pt idx="2670">
                  <c:v>19.804526022099779</c:v>
                </c:pt>
                <c:pt idx="2671">
                  <c:v>19.804317775316036</c:v>
                </c:pt>
                <c:pt idx="2672">
                  <c:v>19.808725918913467</c:v>
                </c:pt>
                <c:pt idx="2673">
                  <c:v>19.807319873110838</c:v>
                </c:pt>
                <c:pt idx="2674">
                  <c:v>19.809414501344374</c:v>
                </c:pt>
                <c:pt idx="2675">
                  <c:v>19.805450212205724</c:v>
                </c:pt>
                <c:pt idx="2676">
                  <c:v>19.805848465179007</c:v>
                </c:pt>
                <c:pt idx="2677">
                  <c:v>19.805111241163576</c:v>
                </c:pt>
                <c:pt idx="2678">
                  <c:v>19.806679932264455</c:v>
                </c:pt>
                <c:pt idx="2679">
                  <c:v>19.808922005301078</c:v>
                </c:pt>
                <c:pt idx="2680">
                  <c:v>19.807718126084122</c:v>
                </c:pt>
                <c:pt idx="2681">
                  <c:v>19.810353891945482</c:v>
                </c:pt>
                <c:pt idx="2682">
                  <c:v>19.807961334006741</c:v>
                </c:pt>
                <c:pt idx="2683">
                  <c:v>19.811445287498227</c:v>
                </c:pt>
                <c:pt idx="2684">
                  <c:v>19.809858355803151</c:v>
                </c:pt>
                <c:pt idx="2685">
                  <c:v>19.813994410537152</c:v>
                </c:pt>
                <c:pt idx="2686">
                  <c:v>19.813752722664052</c:v>
                </c:pt>
                <c:pt idx="2687">
                  <c:v>19.814339461777365</c:v>
                </c:pt>
                <c:pt idx="2688">
                  <c:v>19.813532315484181</c:v>
                </c:pt>
                <c:pt idx="2689">
                  <c:v>19.809928278080903</c:v>
                </c:pt>
                <c:pt idx="2690">
                  <c:v>19.811466568191456</c:v>
                </c:pt>
                <c:pt idx="2691">
                  <c:v>19.809412981294859</c:v>
                </c:pt>
                <c:pt idx="2692">
                  <c:v>19.8137664031097</c:v>
                </c:pt>
                <c:pt idx="2693">
                  <c:v>19.811659614480032</c:v>
                </c:pt>
                <c:pt idx="2694">
                  <c:v>19.813541435781278</c:v>
                </c:pt>
                <c:pt idx="2695">
                  <c:v>19.811674814975195</c:v>
                </c:pt>
                <c:pt idx="2696">
                  <c:v>19.812723649141478</c:v>
                </c:pt>
                <c:pt idx="2697">
                  <c:v>19.814152495686855</c:v>
                </c:pt>
                <c:pt idx="2698">
                  <c:v>19.814663232324349</c:v>
                </c:pt>
                <c:pt idx="2699">
                  <c:v>19.817311158581838</c:v>
                </c:pt>
                <c:pt idx="2700">
                  <c:v>19.815409576636878</c:v>
                </c:pt>
                <c:pt idx="2701">
                  <c:v>19.817212355363274</c:v>
                </c:pt>
                <c:pt idx="2702">
                  <c:v>19.813345349393668</c:v>
                </c:pt>
                <c:pt idx="2703">
                  <c:v>19.814468665986254</c:v>
                </c:pt>
                <c:pt idx="2704">
                  <c:v>19.812147550374782</c:v>
                </c:pt>
                <c:pt idx="2705">
                  <c:v>19.814385063262854</c:v>
                </c:pt>
                <c:pt idx="2706">
                  <c:v>19.815430857330107</c:v>
                </c:pt>
                <c:pt idx="2707">
                  <c:v>19.815953754363733</c:v>
                </c:pt>
                <c:pt idx="2708">
                  <c:v>19.816692498428683</c:v>
                </c:pt>
                <c:pt idx="2709">
                  <c:v>19.814179856578146</c:v>
                </c:pt>
                <c:pt idx="2710">
                  <c:v>19.81770637145609</c:v>
                </c:pt>
                <c:pt idx="2711">
                  <c:v>19.817025389272764</c:v>
                </c:pt>
                <c:pt idx="2712">
                  <c:v>19.82178010415992</c:v>
                </c:pt>
                <c:pt idx="2713">
                  <c:v>19.819826840531405</c:v>
                </c:pt>
                <c:pt idx="2714">
                  <c:v>19.820632466775074</c:v>
                </c:pt>
                <c:pt idx="2715">
                  <c:v>19.818051422696303</c:v>
                </c:pt>
                <c:pt idx="2716">
                  <c:v>19.816841463281285</c:v>
                </c:pt>
                <c:pt idx="2717">
                  <c:v>19.816931146202752</c:v>
                </c:pt>
                <c:pt idx="2718">
                  <c:v>19.815359415002838</c:v>
                </c:pt>
                <c:pt idx="2719">
                  <c:v>19.818797767008835</c:v>
                </c:pt>
                <c:pt idx="2720">
                  <c:v>19.817045149916478</c:v>
                </c:pt>
                <c:pt idx="2721">
                  <c:v>19.819945404393682</c:v>
                </c:pt>
                <c:pt idx="2722">
                  <c:v>19.816233443474744</c:v>
                </c:pt>
                <c:pt idx="2723">
                  <c:v>19.817847736061111</c:v>
                </c:pt>
                <c:pt idx="2724">
                  <c:v>19.817738292495935</c:v>
                </c:pt>
                <c:pt idx="2725">
                  <c:v>19.820240293999856</c:v>
                </c:pt>
                <c:pt idx="2726">
                  <c:v>19.822562929660844</c:v>
                </c:pt>
                <c:pt idx="2727">
                  <c:v>19.820597505636197</c:v>
                </c:pt>
                <c:pt idx="2728">
                  <c:v>19.821172084353378</c:v>
                </c:pt>
                <c:pt idx="2729">
                  <c:v>19.816812582340475</c:v>
                </c:pt>
                <c:pt idx="2730">
                  <c:v>19.819305463547295</c:v>
                </c:pt>
                <c:pt idx="2731">
                  <c:v>19.817219955610856</c:v>
                </c:pt>
                <c:pt idx="2732">
                  <c:v>19.820190132365816</c:v>
                </c:pt>
                <c:pt idx="2733">
                  <c:v>19.819828360580921</c:v>
                </c:pt>
                <c:pt idx="2734">
                  <c:v>19.82118424474951</c:v>
                </c:pt>
                <c:pt idx="2735">
                  <c:v>19.821577937574247</c:v>
                </c:pt>
                <c:pt idx="2736">
                  <c:v>19.820757110835416</c:v>
                </c:pt>
                <c:pt idx="2737">
                  <c:v>19.823008304169136</c:v>
                </c:pt>
                <c:pt idx="2738">
                  <c:v>19.821777064060889</c:v>
                </c:pt>
                <c:pt idx="2739">
                  <c:v>19.826969553208755</c:v>
                </c:pt>
                <c:pt idx="2740">
                  <c:v>19.825333979929159</c:v>
                </c:pt>
                <c:pt idx="2741">
                  <c:v>19.827224921527506</c:v>
                </c:pt>
                <c:pt idx="2742">
                  <c:v>19.823418717538551</c:v>
                </c:pt>
                <c:pt idx="2743">
                  <c:v>19.823847371502165</c:v>
                </c:pt>
                <c:pt idx="2744">
                  <c:v>19.823768328927315</c:v>
                </c:pt>
                <c:pt idx="2745">
                  <c:v>19.825113572749288</c:v>
                </c:pt>
                <c:pt idx="2746">
                  <c:v>19.827758458907745</c:v>
                </c:pt>
                <c:pt idx="2747">
                  <c:v>19.826560659888859</c:v>
                </c:pt>
                <c:pt idx="2748">
                  <c:v>19.829418352979605</c:v>
                </c:pt>
                <c:pt idx="2749">
                  <c:v>19.826630582166612</c:v>
                </c:pt>
                <c:pt idx="2750">
                  <c:v>19.829980771300654</c:v>
                </c:pt>
                <c:pt idx="2751">
                  <c:v>19.828646167825298</c:v>
                </c:pt>
                <c:pt idx="2752">
                  <c:v>19.832040438395317</c:v>
                </c:pt>
                <c:pt idx="2753">
                  <c:v>19.832966148550778</c:v>
                </c:pt>
                <c:pt idx="2754">
                  <c:v>19.833134874047094</c:v>
                </c:pt>
                <c:pt idx="2755">
                  <c:v>19.832408290378275</c:v>
                </c:pt>
                <c:pt idx="2756">
                  <c:v>19.828291996287987</c:v>
                </c:pt>
                <c:pt idx="2757">
                  <c:v>19.828045748266337</c:v>
                </c:pt>
                <c:pt idx="2758">
                  <c:v>19.828146071534416</c:v>
                </c:pt>
                <c:pt idx="2759">
                  <c:v>19.831449139133454</c:v>
                </c:pt>
                <c:pt idx="2760">
                  <c:v>19.82881945347016</c:v>
                </c:pt>
                <c:pt idx="2761">
                  <c:v>19.830094775014384</c:v>
                </c:pt>
                <c:pt idx="2762">
                  <c:v>19.827604933906592</c:v>
                </c:pt>
                <c:pt idx="2763">
                  <c:v>19.830730155712217</c:v>
                </c:pt>
                <c:pt idx="2764">
                  <c:v>19.829058101244229</c:v>
                </c:pt>
                <c:pt idx="2765">
                  <c:v>19.832307967110197</c:v>
                </c:pt>
                <c:pt idx="2766">
                  <c:v>19.829793805210144</c:v>
                </c:pt>
                <c:pt idx="2767">
                  <c:v>19.830651113137368</c:v>
                </c:pt>
                <c:pt idx="2768">
                  <c:v>19.827907423760347</c:v>
                </c:pt>
                <c:pt idx="2769">
                  <c:v>19.825849276715203</c:v>
                </c:pt>
                <c:pt idx="2770">
                  <c:v>19.825254937354309</c:v>
                </c:pt>
                <c:pt idx="2771">
                  <c:v>19.82354944179696</c:v>
                </c:pt>
                <c:pt idx="2772">
                  <c:v>19.827045555684574</c:v>
                </c:pt>
                <c:pt idx="2773">
                  <c:v>19.824805002697467</c:v>
                </c:pt>
                <c:pt idx="2774">
                  <c:v>19.826774986870664</c:v>
                </c:pt>
                <c:pt idx="2775">
                  <c:v>19.823053905654628</c:v>
                </c:pt>
                <c:pt idx="2776">
                  <c:v>19.824546594279688</c:v>
                </c:pt>
                <c:pt idx="2777">
                  <c:v>19.824026737345093</c:v>
                </c:pt>
                <c:pt idx="2778">
                  <c:v>19.825695751714051</c:v>
                </c:pt>
                <c:pt idx="2779">
                  <c:v>19.826540899245146</c:v>
                </c:pt>
                <c:pt idx="2780">
                  <c:v>19.82507557151138</c:v>
                </c:pt>
                <c:pt idx="2781">
                  <c:v>19.825478384633215</c:v>
                </c:pt>
                <c:pt idx="2782">
                  <c:v>19.821109762323211</c:v>
                </c:pt>
                <c:pt idx="2783">
                  <c:v>19.822073473716578</c:v>
                </c:pt>
                <c:pt idx="2784">
                  <c:v>19.819182339536471</c:v>
                </c:pt>
                <c:pt idx="2785">
                  <c:v>19.822293880896449</c:v>
                </c:pt>
                <c:pt idx="2786">
                  <c:v>19.821684341040392</c:v>
                </c:pt>
                <c:pt idx="2787">
                  <c:v>19.823260632388852</c:v>
                </c:pt>
                <c:pt idx="2788">
                  <c:v>19.822474766788897</c:v>
                </c:pt>
                <c:pt idx="2789">
                  <c:v>19.820434860337947</c:v>
                </c:pt>
                <c:pt idx="2790">
                  <c:v>19.822740775454257</c:v>
                </c:pt>
                <c:pt idx="2791">
                  <c:v>19.821789224457021</c:v>
                </c:pt>
                <c:pt idx="2792">
                  <c:v>19.826236889341875</c:v>
                </c:pt>
                <c:pt idx="2793">
                  <c:v>19.823552481895991</c:v>
                </c:pt>
                <c:pt idx="2794">
                  <c:v>19.824833883638277</c:v>
                </c:pt>
                <c:pt idx="2795">
                  <c:v>19.820006206374337</c:v>
                </c:pt>
                <c:pt idx="2796">
                  <c:v>19.819873962066413</c:v>
                </c:pt>
                <c:pt idx="2797">
                  <c:v>19.818791686810769</c:v>
                </c:pt>
                <c:pt idx="2798">
                  <c:v>19.818642721958167</c:v>
                </c:pt>
                <c:pt idx="2799">
                  <c:v>19.821000318758031</c:v>
                </c:pt>
                <c:pt idx="2800">
                  <c:v>19.819816200184793</c:v>
                </c:pt>
                <c:pt idx="2801">
                  <c:v>19.82221939847015</c:v>
                </c:pt>
                <c:pt idx="2802">
                  <c:v>19.818498317254111</c:v>
                </c:pt>
                <c:pt idx="2803">
                  <c:v>19.821191844997092</c:v>
                </c:pt>
                <c:pt idx="2804">
                  <c:v>19.819414907112474</c:v>
                </c:pt>
                <c:pt idx="2805">
                  <c:v>19.822094754409807</c:v>
                </c:pt>
                <c:pt idx="2806">
                  <c:v>19.821805945001699</c:v>
                </c:pt>
                <c:pt idx="2807">
                  <c:v>19.820336057119384</c:v>
                </c:pt>
                <c:pt idx="2808">
                  <c:v>19.818936091514821</c:v>
                </c:pt>
                <c:pt idx="2809">
                  <c:v>19.814991563019881</c:v>
                </c:pt>
                <c:pt idx="2810">
                  <c:v>19.815433897429141</c:v>
                </c:pt>
                <c:pt idx="2811">
                  <c:v>19.813214625135263</c:v>
                </c:pt>
                <c:pt idx="2812">
                  <c:v>19.816093598919238</c:v>
                </c:pt>
                <c:pt idx="2813">
                  <c:v>19.813649359296939</c:v>
                </c:pt>
                <c:pt idx="2814">
                  <c:v>19.815465818468983</c:v>
                </c:pt>
                <c:pt idx="2815">
                  <c:v>19.813299747908179</c:v>
                </c:pt>
                <c:pt idx="2816">
                  <c:v>19.813409191473355</c:v>
                </c:pt>
                <c:pt idx="2817">
                  <c:v>19.813659999643555</c:v>
                </c:pt>
                <c:pt idx="2818">
                  <c:v>19.813164463501224</c:v>
                </c:pt>
                <c:pt idx="2819">
                  <c:v>19.816049517483265</c:v>
                </c:pt>
                <c:pt idx="2820">
                  <c:v>19.813875846674875</c:v>
                </c:pt>
                <c:pt idx="2821">
                  <c:v>19.813675200138718</c:v>
                </c:pt>
                <c:pt idx="2822">
                  <c:v>19.809026888717707</c:v>
                </c:pt>
                <c:pt idx="2823">
                  <c:v>19.809063369906099</c:v>
                </c:pt>
                <c:pt idx="2824">
                  <c:v>19.80774092682687</c:v>
                </c:pt>
                <c:pt idx="2825">
                  <c:v>19.811074395416234</c:v>
                </c:pt>
                <c:pt idx="2826">
                  <c:v>19.808338306286796</c:v>
                </c:pt>
                <c:pt idx="2827">
                  <c:v>19.810682222641017</c:v>
                </c:pt>
                <c:pt idx="2828">
                  <c:v>19.807246910734055</c:v>
                </c:pt>
                <c:pt idx="2829">
                  <c:v>19.809004087974959</c:v>
                </c:pt>
                <c:pt idx="2830">
                  <c:v>19.808727438962983</c:v>
                </c:pt>
                <c:pt idx="2831">
                  <c:v>19.810147165211259</c:v>
                </c:pt>
                <c:pt idx="2832">
                  <c:v>19.811597292449861</c:v>
                </c:pt>
                <c:pt idx="2833">
                  <c:v>19.809846195407019</c:v>
                </c:pt>
                <c:pt idx="2834">
                  <c:v>19.80996779936833</c:v>
                </c:pt>
                <c:pt idx="2835">
                  <c:v>19.8054015706212</c:v>
                </c:pt>
                <c:pt idx="2836">
                  <c:v>19.805623497850586</c:v>
                </c:pt>
                <c:pt idx="2837">
                  <c:v>19.803899761699039</c:v>
                </c:pt>
                <c:pt idx="2838">
                  <c:v>19.80738675528956</c:v>
                </c:pt>
                <c:pt idx="2839">
                  <c:v>19.805252605768597</c:v>
                </c:pt>
                <c:pt idx="2840">
                  <c:v>19.806955061226915</c:v>
                </c:pt>
                <c:pt idx="2841">
                  <c:v>19.803723435955142</c:v>
                </c:pt>
                <c:pt idx="2842">
                  <c:v>19.804766189923363</c:v>
                </c:pt>
                <c:pt idx="2843">
                  <c:v>19.804741869131099</c:v>
                </c:pt>
                <c:pt idx="2844">
                  <c:v>19.80615551518131</c:v>
                </c:pt>
                <c:pt idx="2845">
                  <c:v>19.807900532026085</c:v>
                </c:pt>
                <c:pt idx="2846">
                  <c:v>19.805492773592182</c:v>
                </c:pt>
                <c:pt idx="2847">
                  <c:v>19.806176795874538</c:v>
                </c:pt>
                <c:pt idx="2848">
                  <c:v>19.801087670093786</c:v>
                </c:pt>
                <c:pt idx="2849">
                  <c:v>19.80192369732778</c:v>
                </c:pt>
                <c:pt idx="2850">
                  <c:v>19.799380654486917</c:v>
                </c:pt>
                <c:pt idx="2851">
                  <c:v>19.803369264417832</c:v>
                </c:pt>
                <c:pt idx="2852">
                  <c:v>19.801575605988536</c:v>
                </c:pt>
                <c:pt idx="2853">
                  <c:v>19.804237212691671</c:v>
                </c:pt>
                <c:pt idx="2854">
                  <c:v>19.801651608464351</c:v>
                </c:pt>
                <c:pt idx="2855">
                  <c:v>19.802594039164493</c:v>
                </c:pt>
                <c:pt idx="2856">
                  <c:v>19.803071334712627</c:v>
                </c:pt>
                <c:pt idx="2857">
                  <c:v>19.804205291651829</c:v>
                </c:pt>
                <c:pt idx="2858">
                  <c:v>19.806692092660583</c:v>
                </c:pt>
                <c:pt idx="2859">
                  <c:v>19.804104968383747</c:v>
                </c:pt>
                <c:pt idx="2860">
                  <c:v>19.803627672835614</c:v>
                </c:pt>
                <c:pt idx="2861">
                  <c:v>19.800075317115891</c:v>
                </c:pt>
                <c:pt idx="2862">
                  <c:v>19.800861182715849</c:v>
                </c:pt>
                <c:pt idx="2863">
                  <c:v>19.79820413616126</c:v>
                </c:pt>
                <c:pt idx="2864">
                  <c:v>19.801669849058548</c:v>
                </c:pt>
                <c:pt idx="2865">
                  <c:v>19.800291164147215</c:v>
                </c:pt>
                <c:pt idx="2866">
                  <c:v>19.802489155747864</c:v>
                </c:pt>
                <c:pt idx="2867">
                  <c:v>19.800999507221835</c:v>
                </c:pt>
                <c:pt idx="2868">
                  <c:v>19.800687897070983</c:v>
                </c:pt>
                <c:pt idx="2869">
                  <c:v>19.801472242621422</c:v>
                </c:pt>
                <c:pt idx="2870">
                  <c:v>19.801412960690286</c:v>
                </c:pt>
                <c:pt idx="2871">
                  <c:v>19.804898434231287</c:v>
                </c:pt>
                <c:pt idx="2872">
                  <c:v>19.802280908964121</c:v>
                </c:pt>
                <c:pt idx="2873">
                  <c:v>19.803212699317648</c:v>
                </c:pt>
                <c:pt idx="2874">
                  <c:v>19.797935087396866</c:v>
                </c:pt>
                <c:pt idx="2875">
                  <c:v>19.798242137399168</c:v>
                </c:pt>
                <c:pt idx="2876">
                  <c:v>19.79622351164145</c:v>
                </c:pt>
                <c:pt idx="2877">
                  <c:v>19.797555075017776</c:v>
                </c:pt>
                <c:pt idx="2878">
                  <c:v>19.797925967099765</c:v>
                </c:pt>
                <c:pt idx="2879">
                  <c:v>19.79733162773887</c:v>
                </c:pt>
                <c:pt idx="2880">
                  <c:v>19.798140294081573</c:v>
                </c:pt>
                <c:pt idx="2881">
                  <c:v>19.795319082179219</c:v>
                </c:pt>
                <c:pt idx="2882">
                  <c:v>19.798119013388344</c:v>
                </c:pt>
                <c:pt idx="2883">
                  <c:v>19.796258472780327</c:v>
                </c:pt>
                <c:pt idx="2884">
                  <c:v>19.800277483701567</c:v>
                </c:pt>
                <c:pt idx="2885">
                  <c:v>19.799094885177844</c:v>
                </c:pt>
                <c:pt idx="2886">
                  <c:v>19.799911151768125</c:v>
                </c:pt>
                <c:pt idx="2887">
                  <c:v>19.797035218083181</c:v>
                </c:pt>
                <c:pt idx="2888">
                  <c:v>19.794606178956048</c:v>
                </c:pt>
                <c:pt idx="2889">
                  <c:v>19.795308441832603</c:v>
                </c:pt>
                <c:pt idx="2890">
                  <c:v>19.793919116574656</c:v>
                </c:pt>
                <c:pt idx="2891">
                  <c:v>19.797585476008102</c:v>
                </c:pt>
                <c:pt idx="2892">
                  <c:v>19.795499968071663</c:v>
                </c:pt>
                <c:pt idx="2893">
                  <c:v>19.798394142350805</c:v>
                </c:pt>
                <c:pt idx="2894">
                  <c:v>19.796290393820168</c:v>
                </c:pt>
                <c:pt idx="2895">
                  <c:v>19.798340940617731</c:v>
                </c:pt>
                <c:pt idx="2896">
                  <c:v>19.797865165119113</c:v>
                </c:pt>
                <c:pt idx="2897">
                  <c:v>19.799184568099307</c:v>
                </c:pt>
                <c:pt idx="2898">
                  <c:v>19.80151024385933</c:v>
                </c:pt>
                <c:pt idx="2899">
                  <c:v>19.800040355977014</c:v>
                </c:pt>
                <c:pt idx="2900">
                  <c:v>19.800833821824554</c:v>
                </c:pt>
                <c:pt idx="2901">
                  <c:v>19.796079106937395</c:v>
                </c:pt>
                <c:pt idx="2902">
                  <c:v>19.797282986154347</c:v>
                </c:pt>
                <c:pt idx="2903">
                  <c:v>19.796094307432558</c:v>
                </c:pt>
                <c:pt idx="2904">
                  <c:v>19.800216681720912</c:v>
                </c:pt>
                <c:pt idx="2905">
                  <c:v>19.797951807941544</c:v>
                </c:pt>
                <c:pt idx="2906">
                  <c:v>19.800032755729433</c:v>
                </c:pt>
                <c:pt idx="2907">
                  <c:v>19.797442591353565</c:v>
                </c:pt>
                <c:pt idx="2908">
                  <c:v>19.798807595819252</c:v>
                </c:pt>
                <c:pt idx="2909">
                  <c:v>19.799725705727131</c:v>
                </c:pt>
                <c:pt idx="2910">
                  <c:v>19.800443169098848</c:v>
                </c:pt>
                <c:pt idx="2911">
                  <c:v>19.802749084215161</c:v>
                </c:pt>
                <c:pt idx="2912">
                  <c:v>19.800566293109675</c:v>
                </c:pt>
                <c:pt idx="2913">
                  <c:v>19.801657688662416</c:v>
                </c:pt>
                <c:pt idx="2914">
                  <c:v>19.797188743084334</c:v>
                </c:pt>
                <c:pt idx="2915">
                  <c:v>19.797980688882355</c:v>
                </c:pt>
                <c:pt idx="2916">
                  <c:v>19.795826778717679</c:v>
                </c:pt>
                <c:pt idx="2917">
                  <c:v>19.799985634194428</c:v>
                </c:pt>
                <c:pt idx="2918">
                  <c:v>19.79877567477941</c:v>
                </c:pt>
                <c:pt idx="2919">
                  <c:v>19.80110591068798</c:v>
                </c:pt>
                <c:pt idx="2920">
                  <c:v>19.798862317601841</c:v>
                </c:pt>
                <c:pt idx="2921">
                  <c:v>19.79893832007766</c:v>
                </c:pt>
                <c:pt idx="2922">
                  <c:v>19.800437088900786</c:v>
                </c:pt>
                <c:pt idx="2923">
                  <c:v>19.800791260438096</c:v>
                </c:pt>
                <c:pt idx="2924">
                  <c:v>19.804231132493605</c:v>
                </c:pt>
                <c:pt idx="2925">
                  <c:v>19.801341518363017</c:v>
                </c:pt>
                <c:pt idx="2926">
                  <c:v>19.803151897336996</c:v>
                </c:pt>
                <c:pt idx="2927">
                  <c:v>19.799169367604144</c:v>
                </c:pt>
                <c:pt idx="2928">
                  <c:v>19.800643815635009</c:v>
                </c:pt>
                <c:pt idx="2929">
                  <c:v>19.798546147302439</c:v>
                </c:pt>
                <c:pt idx="2930">
                  <c:v>19.800513091376601</c:v>
                </c:pt>
                <c:pt idx="2931">
                  <c:v>19.802033140892956</c:v>
                </c:pt>
                <c:pt idx="2932">
                  <c:v>19.802400992875913</c:v>
                </c:pt>
                <c:pt idx="2933">
                  <c:v>19.803997044868087</c:v>
                </c:pt>
                <c:pt idx="2934">
                  <c:v>19.801361279006727</c:v>
                </c:pt>
                <c:pt idx="2935">
                  <c:v>19.804747949329165</c:v>
                </c:pt>
                <c:pt idx="2936">
                  <c:v>19.803384464912995</c:v>
                </c:pt>
                <c:pt idx="2937">
                  <c:v>19.80822430257307</c:v>
                </c:pt>
                <c:pt idx="2938">
                  <c:v>19.807041704049347</c:v>
                </c:pt>
                <c:pt idx="2939">
                  <c:v>19.808072297621436</c:v>
                </c:pt>
                <c:pt idx="2940">
                  <c:v>19.806424563945704</c:v>
                </c:pt>
                <c:pt idx="2941">
                  <c:v>19.805190283738426</c:v>
                </c:pt>
                <c:pt idx="2942">
                  <c:v>19.805521654532992</c:v>
                </c:pt>
                <c:pt idx="2943">
                  <c:v>19.804670426803831</c:v>
                </c:pt>
                <c:pt idx="2944">
                  <c:v>19.807847330293015</c:v>
                </c:pt>
                <c:pt idx="2945">
                  <c:v>19.806284719390202</c:v>
                </c:pt>
                <c:pt idx="2946">
                  <c:v>19.809264016442256</c:v>
                </c:pt>
                <c:pt idx="2947">
                  <c:v>19.806746814443173</c:v>
                </c:pt>
                <c:pt idx="2948">
                  <c:v>19.808379347623738</c:v>
                </c:pt>
                <c:pt idx="2949">
                  <c:v>19.80841582881213</c:v>
                </c:pt>
                <c:pt idx="2950">
                  <c:v>19.810553018432124</c:v>
                </c:pt>
                <c:pt idx="2951">
                  <c:v>19.813085420926374</c:v>
                </c:pt>
                <c:pt idx="2952">
                  <c:v>19.811939303591043</c:v>
                </c:pt>
                <c:pt idx="2953">
                  <c:v>19.812842213003755</c:v>
                </c:pt>
                <c:pt idx="2954">
                  <c:v>19.808756319903793</c:v>
                </c:pt>
                <c:pt idx="2955">
                  <c:v>19.810226207786108</c:v>
                </c:pt>
                <c:pt idx="2956">
                  <c:v>19.809067930054646</c:v>
                </c:pt>
                <c:pt idx="2957">
                  <c:v>19.812612685526787</c:v>
                </c:pt>
                <c:pt idx="2958">
                  <c:v>19.811083515713332</c:v>
                </c:pt>
                <c:pt idx="2959">
                  <c:v>19.813801364248576</c:v>
                </c:pt>
                <c:pt idx="2960">
                  <c:v>19.812132349879619</c:v>
                </c:pt>
                <c:pt idx="2961">
                  <c:v>19.813652399395973</c:v>
                </c:pt>
                <c:pt idx="2962">
                  <c:v>19.813780083555347</c:v>
                </c:pt>
                <c:pt idx="2963">
                  <c:v>19.814889719702286</c:v>
                </c:pt>
                <c:pt idx="2964">
                  <c:v>19.817767173436746</c:v>
                </c:pt>
                <c:pt idx="2965">
                  <c:v>19.816330726643791</c:v>
                </c:pt>
                <c:pt idx="2966">
                  <c:v>19.817861416506759</c:v>
                </c:pt>
                <c:pt idx="2967">
                  <c:v>19.813058060035079</c:v>
                </c:pt>
                <c:pt idx="2968">
                  <c:v>19.814570509303852</c:v>
                </c:pt>
                <c:pt idx="2969">
                  <c:v>19.812833092706658</c:v>
                </c:pt>
                <c:pt idx="2970">
                  <c:v>19.817101391748583</c:v>
                </c:pt>
                <c:pt idx="2971">
                  <c:v>19.815262131833794</c:v>
                </c:pt>
                <c:pt idx="2972">
                  <c:v>19.817403881602335</c:v>
                </c:pt>
                <c:pt idx="2973">
                  <c:v>19.816090558820207</c:v>
                </c:pt>
                <c:pt idx="2974">
                  <c:v>19.816914425658069</c:v>
                </c:pt>
                <c:pt idx="2975">
                  <c:v>19.818176066756646</c:v>
                </c:pt>
                <c:pt idx="2976">
                  <c:v>19.818785606612703</c:v>
                </c:pt>
                <c:pt idx="2977">
                  <c:v>19.82194274945817</c:v>
                </c:pt>
                <c:pt idx="2978">
                  <c:v>19.820497182368118</c:v>
                </c:pt>
                <c:pt idx="2979">
                  <c:v>19.821470014058587</c:v>
                </c:pt>
                <c:pt idx="2980">
                  <c:v>19.818078783587598</c:v>
                </c:pt>
                <c:pt idx="2981">
                  <c:v>19.819063775674195</c:v>
                </c:pt>
                <c:pt idx="2982">
                  <c:v>19.819158018744211</c:v>
                </c:pt>
                <c:pt idx="2983">
                  <c:v>19.823344235112252</c:v>
                </c:pt>
                <c:pt idx="2984">
                  <c:v>19.822147956142878</c:v>
                </c:pt>
                <c:pt idx="2985">
                  <c:v>19.824704679429388</c:v>
                </c:pt>
                <c:pt idx="2986">
                  <c:v>19.821795304655087</c:v>
                </c:pt>
                <c:pt idx="2987">
                  <c:v>19.824478192051451</c:v>
                </c:pt>
                <c:pt idx="2988">
                  <c:v>19.824695559132291</c:v>
                </c:pt>
                <c:pt idx="2989">
                  <c:v>19.827658135639666</c:v>
                </c:pt>
                <c:pt idx="2990">
                  <c:v>19.829521716346715</c:v>
                </c:pt>
                <c:pt idx="2991">
                  <c:v>19.828963858174216</c:v>
                </c:pt>
                <c:pt idx="2992">
                  <c:v>19.829818126002404</c:v>
                </c:pt>
                <c:pt idx="2993">
                  <c:v>19.826422335382869</c:v>
                </c:pt>
                <c:pt idx="2994">
                  <c:v>19.827656615590151</c:v>
                </c:pt>
                <c:pt idx="2995">
                  <c:v>19.827024274991345</c:v>
                </c:pt>
                <c:pt idx="2996">
                  <c:v>19.831006804724197</c:v>
                </c:pt>
                <c:pt idx="2997">
                  <c:v>19.830029412885178</c:v>
                </c:pt>
                <c:pt idx="2998">
                  <c:v>19.833112073304346</c:v>
                </c:pt>
                <c:pt idx="2999">
                  <c:v>19.830251340114568</c:v>
                </c:pt>
                <c:pt idx="3000">
                  <c:v>19.832412850526822</c:v>
                </c:pt>
                <c:pt idx="3001">
                  <c:v>19.833253437909367</c:v>
                </c:pt>
                <c:pt idx="3002">
                  <c:v>19.835927205008637</c:v>
                </c:pt>
                <c:pt idx="3003">
                  <c:v>19.838502168889342</c:v>
                </c:pt>
                <c:pt idx="3004">
                  <c:v>19.837501976307578</c:v>
                </c:pt>
                <c:pt idx="3005">
                  <c:v>19.838851780278102</c:v>
                </c:pt>
                <c:pt idx="3006">
                  <c:v>19.835501591144055</c:v>
                </c:pt>
                <c:pt idx="3007">
                  <c:v>19.837986872103297</c:v>
                </c:pt>
                <c:pt idx="3008">
                  <c:v>19.837014040412829</c:v>
                </c:pt>
                <c:pt idx="3009">
                  <c:v>19.841634990942548</c:v>
                </c:pt>
                <c:pt idx="3010">
                  <c:v>19.840256306031215</c:v>
                </c:pt>
                <c:pt idx="3011">
                  <c:v>19.843870983781105</c:v>
                </c:pt>
                <c:pt idx="3012">
                  <c:v>19.841786995894182</c:v>
                </c:pt>
                <c:pt idx="3013">
                  <c:v>19.843307045410537</c:v>
                </c:pt>
                <c:pt idx="3014">
                  <c:v>19.844067070168716</c:v>
                </c:pt>
                <c:pt idx="3015">
                  <c:v>19.8459336909748</c:v>
                </c:pt>
                <c:pt idx="3016">
                  <c:v>19.849326441495304</c:v>
                </c:pt>
                <c:pt idx="3017">
                  <c:v>19.848073920693828</c:v>
                </c:pt>
                <c:pt idx="3018">
                  <c:v>19.849635011547122</c:v>
                </c:pt>
                <c:pt idx="3019">
                  <c:v>19.845859208548497</c:v>
                </c:pt>
                <c:pt idx="3020">
                  <c:v>19.847713668958452</c:v>
                </c:pt>
                <c:pt idx="3021">
                  <c:v>19.846502189493915</c:v>
                </c:pt>
                <c:pt idx="3022">
                  <c:v>19.849521007833395</c:v>
                </c:pt>
                <c:pt idx="3023">
                  <c:v>19.850002863530079</c:v>
                </c:pt>
                <c:pt idx="3024">
                  <c:v>19.850819130120364</c:v>
                </c:pt>
                <c:pt idx="3025">
                  <c:v>19.852223655873477</c:v>
                </c:pt>
                <c:pt idx="3026">
                  <c:v>19.850720326901801</c:v>
                </c:pt>
                <c:pt idx="3027">
                  <c:v>19.853375853406874</c:v>
                </c:pt>
                <c:pt idx="3028">
                  <c:v>19.852650789787571</c:v>
                </c:pt>
                <c:pt idx="3029">
                  <c:v>19.856754923481731</c:v>
                </c:pt>
                <c:pt idx="3030">
                  <c:v>19.85554952421526</c:v>
                </c:pt>
                <c:pt idx="3031">
                  <c:v>19.856961650215954</c:v>
                </c:pt>
                <c:pt idx="3032">
                  <c:v>19.853988433361963</c:v>
                </c:pt>
                <c:pt idx="3033">
                  <c:v>19.85297304028504</c:v>
                </c:pt>
                <c:pt idx="3034">
                  <c:v>19.853061203156987</c:v>
                </c:pt>
                <c:pt idx="3035">
                  <c:v>19.8532390489504</c:v>
                </c:pt>
                <c:pt idx="3036">
                  <c:v>19.85628826828021</c:v>
                </c:pt>
                <c:pt idx="3037">
                  <c:v>19.854988625943726</c:v>
                </c:pt>
                <c:pt idx="3038">
                  <c:v>19.857840238836406</c:v>
                </c:pt>
                <c:pt idx="3039">
                  <c:v>19.855319996738292</c:v>
                </c:pt>
                <c:pt idx="3040">
                  <c:v>19.858072806412409</c:v>
                </c:pt>
                <c:pt idx="3041">
                  <c:v>19.857606151210888</c:v>
                </c:pt>
                <c:pt idx="3042">
                  <c:v>19.860352880686939</c:v>
                </c:pt>
                <c:pt idx="3043">
                  <c:v>19.861685964112784</c:v>
                </c:pt>
                <c:pt idx="3044">
                  <c:v>19.861497477972755</c:v>
                </c:pt>
                <c:pt idx="3045">
                  <c:v>19.861996054214121</c:v>
                </c:pt>
                <c:pt idx="3046">
                  <c:v>19.858426977949719</c:v>
                </c:pt>
                <c:pt idx="3047">
                  <c:v>19.859858864594127</c:v>
                </c:pt>
                <c:pt idx="3048">
                  <c:v>19.85919460295548</c:v>
                </c:pt>
                <c:pt idx="3049">
                  <c:v>19.864229006953646</c:v>
                </c:pt>
                <c:pt idx="3050">
                  <c:v>19.862677036397447</c:v>
                </c:pt>
                <c:pt idx="3051">
                  <c:v>19.866173150285064</c:v>
                </c:pt>
                <c:pt idx="3052">
                  <c:v>19.864305009429462</c:v>
                </c:pt>
                <c:pt idx="3053">
                  <c:v>19.866737088655629</c:v>
                </c:pt>
                <c:pt idx="3054">
                  <c:v>19.867489513166227</c:v>
                </c:pt>
                <c:pt idx="3055">
                  <c:v>19.869933752788526</c:v>
                </c:pt>
                <c:pt idx="3056">
                  <c:v>19.872156065181436</c:v>
                </c:pt>
                <c:pt idx="3057">
                  <c:v>19.870967386459647</c:v>
                </c:pt>
                <c:pt idx="3058">
                  <c:v>19.872773205285075</c:v>
                </c:pt>
                <c:pt idx="3059">
                  <c:v>19.869377414665539</c:v>
                </c:pt>
                <c:pt idx="3060">
                  <c:v>19.870870103290599</c:v>
                </c:pt>
                <c:pt idx="3061">
                  <c:v>19.869702705262039</c:v>
                </c:pt>
                <c:pt idx="3062">
                  <c:v>19.874110848859466</c:v>
                </c:pt>
                <c:pt idx="3063">
                  <c:v>19.873507389201475</c:v>
                </c:pt>
                <c:pt idx="3064">
                  <c:v>19.876912300118111</c:v>
                </c:pt>
                <c:pt idx="3065">
                  <c:v>19.874574463961956</c:v>
                </c:pt>
                <c:pt idx="3066">
                  <c:v>19.876167475855095</c:v>
                </c:pt>
                <c:pt idx="3067">
                  <c:v>19.877584162004339</c:v>
                </c:pt>
                <c:pt idx="3068">
                  <c:v>19.879970639745014</c:v>
                </c:pt>
                <c:pt idx="3069">
                  <c:v>19.882940816499971</c:v>
                </c:pt>
                <c:pt idx="3070">
                  <c:v>19.881584932331386</c:v>
                </c:pt>
                <c:pt idx="3071">
                  <c:v>19.883229625908079</c:v>
                </c:pt>
                <c:pt idx="3072">
                  <c:v>19.879611908059157</c:v>
                </c:pt>
                <c:pt idx="3073">
                  <c:v>19.881429887280717</c:v>
                </c:pt>
                <c:pt idx="3074">
                  <c:v>19.879841435536125</c:v>
                </c:pt>
                <c:pt idx="3075">
                  <c:v>19.884310381114208</c:v>
                </c:pt>
                <c:pt idx="3076">
                  <c:v>19.883744922694124</c:v>
                </c:pt>
                <c:pt idx="3077">
                  <c:v>19.887055590540744</c:v>
                </c:pt>
                <c:pt idx="3078">
                  <c:v>19.885553781618587</c:v>
                </c:pt>
                <c:pt idx="3079">
                  <c:v>19.886450610833236</c:v>
                </c:pt>
                <c:pt idx="3080">
                  <c:v>19.88823818906447</c:v>
                </c:pt>
                <c:pt idx="3081">
                  <c:v>19.889879842542133</c:v>
                </c:pt>
                <c:pt idx="3082">
                  <c:v>19.893877572770144</c:v>
                </c:pt>
                <c:pt idx="3083">
                  <c:v>19.891802705180321</c:v>
                </c:pt>
                <c:pt idx="3084">
                  <c:v>19.892425925482026</c:v>
                </c:pt>
                <c:pt idx="3085">
                  <c:v>19.889446628429972</c:v>
                </c:pt>
                <c:pt idx="3086">
                  <c:v>19.892032232657289</c:v>
                </c:pt>
                <c:pt idx="3087">
                  <c:v>19.890332817298006</c:v>
                </c:pt>
                <c:pt idx="3088">
                  <c:v>19.894941607431594</c:v>
                </c:pt>
                <c:pt idx="3089">
                  <c:v>19.894351828219246</c:v>
                </c:pt>
                <c:pt idx="3090">
                  <c:v>19.897408647796638</c:v>
                </c:pt>
                <c:pt idx="3091">
                  <c:v>19.897385847053894</c:v>
                </c:pt>
                <c:pt idx="3092">
                  <c:v>19.897960425771075</c:v>
                </c:pt>
                <c:pt idx="3093">
                  <c:v>19.899944090389916</c:v>
                </c:pt>
                <c:pt idx="3094">
                  <c:v>19.900798358218108</c:v>
                </c:pt>
                <c:pt idx="3095">
                  <c:v>19.905212582013604</c:v>
                </c:pt>
                <c:pt idx="3096">
                  <c:v>19.90399198225197</c:v>
                </c:pt>
                <c:pt idx="3097">
                  <c:v>19.905645796125764</c:v>
                </c:pt>
                <c:pt idx="3098">
                  <c:v>19.902461292389003</c:v>
                </c:pt>
                <c:pt idx="3099">
                  <c:v>19.904691205029494</c:v>
                </c:pt>
                <c:pt idx="3100">
                  <c:v>19.904466237701072</c:v>
                </c:pt>
                <c:pt idx="3101">
                  <c:v>19.908342363967776</c:v>
                </c:pt>
                <c:pt idx="3102">
                  <c:v>19.907135444651793</c:v>
                </c:pt>
                <c:pt idx="3103">
                  <c:v>19.910467393191642</c:v>
                </c:pt>
                <c:pt idx="3104">
                  <c:v>19.909078067933692</c:v>
                </c:pt>
                <c:pt idx="3105">
                  <c:v>19.911992002856547</c:v>
                </c:pt>
                <c:pt idx="3106">
                  <c:v>19.912186569194638</c:v>
                </c:pt>
                <c:pt idx="3107">
                  <c:v>19.914655129609198</c:v>
                </c:pt>
                <c:pt idx="3108">
                  <c:v>19.917131290271342</c:v>
                </c:pt>
                <c:pt idx="3109">
                  <c:v>19.917100889281013</c:v>
                </c:pt>
                <c:pt idx="3110">
                  <c:v>19.918481094241862</c:v>
                </c:pt>
                <c:pt idx="3111">
                  <c:v>19.914571526885798</c:v>
                </c:pt>
                <c:pt idx="3112">
                  <c:v>19.916231420957658</c:v>
                </c:pt>
                <c:pt idx="3113">
                  <c:v>19.915872689271801</c:v>
                </c:pt>
                <c:pt idx="3114">
                  <c:v>19.920821970497052</c:v>
                </c:pt>
                <c:pt idx="3115">
                  <c:v>19.919881059846425</c:v>
                </c:pt>
                <c:pt idx="3116">
                  <c:v>19.923067083632706</c:v>
                </c:pt>
                <c:pt idx="3117">
                  <c:v>19.920961815052554</c:v>
                </c:pt>
                <c:pt idx="3118">
                  <c:v>19.923102044771582</c:v>
                </c:pt>
                <c:pt idx="3119">
                  <c:v>19.92423296161175</c:v>
                </c:pt>
                <c:pt idx="3120">
                  <c:v>19.925895895782642</c:v>
                </c:pt>
                <c:pt idx="3121">
                  <c:v>19.928741428477259</c:v>
                </c:pt>
                <c:pt idx="3122">
                  <c:v>19.927640912627417</c:v>
                </c:pt>
                <c:pt idx="3123">
                  <c:v>19.929869305218393</c:v>
                </c:pt>
                <c:pt idx="3124">
                  <c:v>19.92591717647587</c:v>
                </c:pt>
                <c:pt idx="3125">
                  <c:v>19.927732115598399</c:v>
                </c:pt>
                <c:pt idx="3126">
                  <c:v>19.926408152469655</c:v>
                </c:pt>
                <c:pt idx="3127">
                  <c:v>19.931527679240737</c:v>
                </c:pt>
                <c:pt idx="3128">
                  <c:v>19.931182628000524</c:v>
                </c:pt>
                <c:pt idx="3129">
                  <c:v>19.933847274802694</c:v>
                </c:pt>
                <c:pt idx="3130">
                  <c:v>19.932117458453082</c:v>
                </c:pt>
                <c:pt idx="3131">
                  <c:v>19.933412540641015</c:v>
                </c:pt>
                <c:pt idx="3132">
                  <c:v>19.935571010954241</c:v>
                </c:pt>
                <c:pt idx="3133">
                  <c:v>19.937437631760325</c:v>
                </c:pt>
                <c:pt idx="3134">
                  <c:v>19.940894224360516</c:v>
                </c:pt>
                <c:pt idx="3135">
                  <c:v>19.939565701083222</c:v>
                </c:pt>
                <c:pt idx="3136">
                  <c:v>19.94153872535545</c:v>
                </c:pt>
                <c:pt idx="3137">
                  <c:v>19.938152055033012</c:v>
                </c:pt>
                <c:pt idx="3138">
                  <c:v>19.939573301330803</c:v>
                </c:pt>
                <c:pt idx="3139">
                  <c:v>19.937832844634578</c:v>
                </c:pt>
                <c:pt idx="3140">
                  <c:v>19.94077566049824</c:v>
                </c:pt>
                <c:pt idx="3141">
                  <c:v>19.942323070905889</c:v>
                </c:pt>
                <c:pt idx="3142">
                  <c:v>19.943490468934449</c:v>
                </c:pt>
                <c:pt idx="3143">
                  <c:v>19.945259806571485</c:v>
                </c:pt>
                <c:pt idx="3144">
                  <c:v>19.94319861942731</c:v>
                </c:pt>
                <c:pt idx="3145">
                  <c:v>19.946937941237543</c:v>
                </c:pt>
                <c:pt idx="3146">
                  <c:v>19.946591369947814</c:v>
                </c:pt>
                <c:pt idx="3147">
                  <c:v>19.951461608598212</c:v>
                </c:pt>
                <c:pt idx="3148">
                  <c:v>19.95042493482806</c:v>
                </c:pt>
                <c:pt idx="3149">
                  <c:v>19.95182946058117</c:v>
                </c:pt>
                <c:pt idx="3150">
                  <c:v>19.950041882349939</c:v>
                </c:pt>
                <c:pt idx="3151">
                  <c:v>19.949520505365829</c:v>
                </c:pt>
                <c:pt idx="3152">
                  <c:v>19.950199967499639</c:v>
                </c:pt>
                <c:pt idx="3153">
                  <c:v>19.949345699671447</c:v>
                </c:pt>
                <c:pt idx="3154">
                  <c:v>19.952984698213601</c:v>
                </c:pt>
                <c:pt idx="3155">
                  <c:v>19.951774738798584</c:v>
                </c:pt>
                <c:pt idx="3156">
                  <c:v>19.954440905650269</c:v>
                </c:pt>
                <c:pt idx="3157">
                  <c:v>19.95205138781056</c:v>
                </c:pt>
                <c:pt idx="3158">
                  <c:v>19.954088254162475</c:v>
                </c:pt>
                <c:pt idx="3159">
                  <c:v>19.954203777925716</c:v>
                </c:pt>
                <c:pt idx="3160">
                  <c:v>19.956480812101216</c:v>
                </c:pt>
                <c:pt idx="3161">
                  <c:v>19.958593680928949</c:v>
                </c:pt>
                <c:pt idx="3162">
                  <c:v>19.956994588837745</c:v>
                </c:pt>
                <c:pt idx="3163">
                  <c:v>19.95748404478201</c:v>
                </c:pt>
                <c:pt idx="3164">
                  <c:v>19.953437672969475</c:v>
                </c:pt>
                <c:pt idx="3165">
                  <c:v>19.955106687338432</c:v>
                </c:pt>
                <c:pt idx="3166">
                  <c:v>19.953860246735022</c:v>
                </c:pt>
                <c:pt idx="3167">
                  <c:v>19.957885337854329</c:v>
                </c:pt>
                <c:pt idx="3168">
                  <c:v>19.956257364822314</c:v>
                </c:pt>
                <c:pt idx="3169">
                  <c:v>19.959634914847655</c:v>
                </c:pt>
                <c:pt idx="3170">
                  <c:v>19.958029742558381</c:v>
                </c:pt>
                <c:pt idx="3171">
                  <c:v>19.959695716828307</c:v>
                </c:pt>
                <c:pt idx="3172">
                  <c:v>19.960034687870454</c:v>
                </c:pt>
                <c:pt idx="3173">
                  <c:v>19.961645940357791</c:v>
                </c:pt>
                <c:pt idx="3174">
                  <c:v>19.964383549536745</c:v>
                </c:pt>
                <c:pt idx="3175">
                  <c:v>19.963504960916293</c:v>
                </c:pt>
                <c:pt idx="3176">
                  <c:v>19.965104053007497</c:v>
                </c:pt>
                <c:pt idx="3177">
                  <c:v>19.961194485651433</c:v>
                </c:pt>
                <c:pt idx="3178">
                  <c:v>19.963143189131401</c:v>
                </c:pt>
                <c:pt idx="3179">
                  <c:v>19.962012272291233</c:v>
                </c:pt>
                <c:pt idx="3180">
                  <c:v>19.966329212917678</c:v>
                </c:pt>
                <c:pt idx="3181">
                  <c:v>19.96503565077926</c:v>
                </c:pt>
                <c:pt idx="3182">
                  <c:v>19.968212554268444</c:v>
                </c:pt>
                <c:pt idx="3183">
                  <c:v>19.966896191387281</c:v>
                </c:pt>
                <c:pt idx="3184">
                  <c:v>19.968820574074986</c:v>
                </c:pt>
                <c:pt idx="3185">
                  <c:v>19.969924130023859</c:v>
                </c:pt>
                <c:pt idx="3186">
                  <c:v>19.971020085725151</c:v>
                </c:pt>
                <c:pt idx="3187">
                  <c:v>19.974754847386833</c:v>
                </c:pt>
                <c:pt idx="3188">
                  <c:v>19.973231757771448</c:v>
                </c:pt>
                <c:pt idx="3189">
                  <c:v>19.97508925828043</c:v>
                </c:pt>
                <c:pt idx="3190">
                  <c:v>19.970954723595948</c:v>
                </c:pt>
                <c:pt idx="3191">
                  <c:v>19.972413971131648</c:v>
                </c:pt>
                <c:pt idx="3192">
                  <c:v>19.970814879040443</c:v>
                </c:pt>
                <c:pt idx="3193">
                  <c:v>19.975508791946947</c:v>
                </c:pt>
                <c:pt idx="3194">
                  <c:v>19.974637803574076</c:v>
                </c:pt>
                <c:pt idx="3195">
                  <c:v>19.976781073392136</c:v>
                </c:pt>
                <c:pt idx="3196">
                  <c:v>19.975814321899733</c:v>
                </c:pt>
                <c:pt idx="3197">
                  <c:v>19.976702030817286</c:v>
                </c:pt>
                <c:pt idx="3198">
                  <c:v>19.978986665240367</c:v>
                </c:pt>
                <c:pt idx="3199">
                  <c:v>19.979789251385</c:v>
                </c:pt>
                <c:pt idx="3200">
                  <c:v>19.983440410323286</c:v>
                </c:pt>
                <c:pt idx="3201">
                  <c:v>19.981478026397671</c:v>
                </c:pt>
                <c:pt idx="3202">
                  <c:v>19.983672977899289</c:v>
                </c:pt>
                <c:pt idx="3203">
                  <c:v>19.980073500644558</c:v>
                </c:pt>
                <c:pt idx="3204">
                  <c:v>19.981009851146634</c:v>
                </c:pt>
                <c:pt idx="3205">
                  <c:v>19.980116062031019</c:v>
                </c:pt>
                <c:pt idx="3206">
                  <c:v>19.98172123432029</c:v>
                </c:pt>
                <c:pt idx="3207">
                  <c:v>19.983861464039315</c:v>
                </c:pt>
                <c:pt idx="3208">
                  <c:v>19.984323559092289</c:v>
                </c:pt>
                <c:pt idx="3209">
                  <c:v>19.986486589554062</c:v>
                </c:pt>
                <c:pt idx="3210">
                  <c:v>19.984858616522043</c:v>
                </c:pt>
                <c:pt idx="3211">
                  <c:v>19.988372971003855</c:v>
                </c:pt>
                <c:pt idx="3212">
                  <c:v>19.987921516297501</c:v>
                </c:pt>
                <c:pt idx="3213">
                  <c:v>19.992809995542096</c:v>
                </c:pt>
                <c:pt idx="3214">
                  <c:v>19.99231141930073</c:v>
                </c:pt>
                <c:pt idx="3215">
                  <c:v>19.993554819805109</c:v>
                </c:pt>
                <c:pt idx="3216">
                  <c:v>19.992551587124314</c:v>
                </c:pt>
                <c:pt idx="3217">
                  <c:v>19.991707959642739</c:v>
                </c:pt>
                <c:pt idx="3218">
                  <c:v>19.992857117077104</c:v>
                </c:pt>
                <c:pt idx="3219">
                  <c:v>19.991814363108883</c:v>
                </c:pt>
                <c:pt idx="3220">
                  <c:v>19.995961058189501</c:v>
                </c:pt>
                <c:pt idx="3221">
                  <c:v>19.995239034669233</c:v>
                </c:pt>
                <c:pt idx="3222">
                  <c:v>19.999039158460118</c:v>
                </c:pt>
                <c:pt idx="3223">
                  <c:v>19.997143656713224</c:v>
                </c:pt>
                <c:pt idx="3224">
                  <c:v>19.99880963098315</c:v>
                </c:pt>
                <c:pt idx="3225">
                  <c:v>19.999770302277486</c:v>
                </c:pt>
                <c:pt idx="3226">
                  <c:v>20.002579353783709</c:v>
                </c:pt>
                <c:pt idx="3227">
                  <c:v>20.006163630543274</c:v>
                </c:pt>
                <c:pt idx="3228">
                  <c:v>20.004993192415679</c:v>
                </c:pt>
                <c:pt idx="3229">
                  <c:v>20.006438759505734</c:v>
                </c:pt>
                <c:pt idx="3230">
                  <c:v>20.003246655521387</c:v>
                </c:pt>
                <c:pt idx="3231">
                  <c:v>20.005391445388966</c:v>
                </c:pt>
                <c:pt idx="3232">
                  <c:v>20.004491576075282</c:v>
                </c:pt>
                <c:pt idx="3233">
                  <c:v>20.008699073136551</c:v>
                </c:pt>
                <c:pt idx="3234">
                  <c:v>20.007983129814349</c:v>
                </c:pt>
                <c:pt idx="3235">
                  <c:v>20.011613008059406</c:v>
                </c:pt>
                <c:pt idx="3236">
                  <c:v>20.010476011021172</c:v>
                </c:pt>
                <c:pt idx="3237">
                  <c:v>20.011898777368479</c:v>
                </c:pt>
                <c:pt idx="3238">
                  <c:v>20.013291142725461</c:v>
                </c:pt>
                <c:pt idx="3239">
                  <c:v>20.01467134768631</c:v>
                </c:pt>
                <c:pt idx="3240">
                  <c:v>20.018608275933669</c:v>
                </c:pt>
                <c:pt idx="3241">
                  <c:v>20.017684085827725</c:v>
                </c:pt>
                <c:pt idx="3242">
                  <c:v>20.018488192021877</c:v>
                </c:pt>
                <c:pt idx="3243">
                  <c:v>20.015875226903265</c:v>
                </c:pt>
                <c:pt idx="3244">
                  <c:v>20.018080818751493</c:v>
                </c:pt>
                <c:pt idx="3245">
                  <c:v>20.016936221465681</c:v>
                </c:pt>
                <c:pt idx="3246">
                  <c:v>20.021557171995397</c:v>
                </c:pt>
                <c:pt idx="3247">
                  <c:v>20.020684663573011</c:v>
                </c:pt>
                <c:pt idx="3248">
                  <c:v>20.02418381755966</c:v>
                </c:pt>
                <c:pt idx="3249">
                  <c:v>20.023849406666059</c:v>
                </c:pt>
                <c:pt idx="3250">
                  <c:v>20.025360335885317</c:v>
                </c:pt>
                <c:pt idx="3251">
                  <c:v>20.027014149759111</c:v>
                </c:pt>
                <c:pt idx="3252">
                  <c:v>20.028020422538937</c:v>
                </c:pt>
                <c:pt idx="3253">
                  <c:v>20.032325202769254</c:v>
                </c:pt>
                <c:pt idx="3254">
                  <c:v>20.031437493851705</c:v>
                </c:pt>
                <c:pt idx="3255">
                  <c:v>20.034258705754059</c:v>
                </c:pt>
                <c:pt idx="3256">
                  <c:v>20.03007552948505</c:v>
                </c:pt>
                <c:pt idx="3257">
                  <c:v>20.032442246582015</c:v>
                </c:pt>
                <c:pt idx="3258">
                  <c:v>20.031364531474917</c:v>
                </c:pt>
                <c:pt idx="3259">
                  <c:v>20.036395895374053</c:v>
                </c:pt>
                <c:pt idx="3260">
                  <c:v>20.036123806510627</c:v>
                </c:pt>
                <c:pt idx="3261">
                  <c:v>20.038318758012242</c:v>
                </c:pt>
                <c:pt idx="3262">
                  <c:v>20.038110511228503</c:v>
                </c:pt>
                <c:pt idx="3263">
                  <c:v>20.038514844399852</c:v>
                </c:pt>
                <c:pt idx="3264">
                  <c:v>20.041571663977241</c:v>
                </c:pt>
                <c:pt idx="3265">
                  <c:v>20.04236056967623</c:v>
                </c:pt>
                <c:pt idx="3266">
                  <c:v>20.046774793471723</c:v>
                </c:pt>
                <c:pt idx="3267">
                  <c:v>20.045841483068681</c:v>
                </c:pt>
                <c:pt idx="3268">
                  <c:v>20.048531970712631</c:v>
                </c:pt>
                <c:pt idx="3269">
                  <c:v>20.045133139994061</c:v>
                </c:pt>
                <c:pt idx="3270">
                  <c:v>20.046527025400557</c:v>
                </c:pt>
                <c:pt idx="3271">
                  <c:v>20.04592204569305</c:v>
                </c:pt>
                <c:pt idx="3272">
                  <c:v>20.048234041007426</c:v>
                </c:pt>
                <c:pt idx="3273">
                  <c:v>20.051470226427742</c:v>
                </c:pt>
                <c:pt idx="3274">
                  <c:v>20.051473266526777</c:v>
                </c:pt>
                <c:pt idx="3275">
                  <c:v>20.053443250699971</c:v>
                </c:pt>
                <c:pt idx="3276">
                  <c:v>20.05178487667763</c:v>
                </c:pt>
                <c:pt idx="3277">
                  <c:v>20.055712684627888</c:v>
                </c:pt>
                <c:pt idx="3278">
                  <c:v>20.055670123241431</c:v>
                </c:pt>
                <c:pt idx="3279">
                  <c:v>20.05990802129303</c:v>
                </c:pt>
                <c:pt idx="3280">
                  <c:v>20.060005304462077</c:v>
                </c:pt>
                <c:pt idx="3281">
                  <c:v>20.060777489616385</c:v>
                </c:pt>
                <c:pt idx="3282">
                  <c:v>20.060601163872487</c:v>
                </c:pt>
                <c:pt idx="3283">
                  <c:v>20.059537129211037</c:v>
                </c:pt>
                <c:pt idx="3284">
                  <c:v>20.061181822787734</c:v>
                </c:pt>
                <c:pt idx="3285">
                  <c:v>20.060201390849684</c:v>
                </c:pt>
                <c:pt idx="3286">
                  <c:v>20.065320917620767</c:v>
                </c:pt>
                <c:pt idx="3287">
                  <c:v>20.065112670837028</c:v>
                </c:pt>
                <c:pt idx="3288">
                  <c:v>20.068696947596592</c:v>
                </c:pt>
                <c:pt idx="3289">
                  <c:v>20.067417065903822</c:v>
                </c:pt>
                <c:pt idx="3290">
                  <c:v>20.068703027794658</c:v>
                </c:pt>
                <c:pt idx="3291">
                  <c:v>20.070268678796502</c:v>
                </c:pt>
                <c:pt idx="3292">
                  <c:v>20.072826922132528</c:v>
                </c:pt>
                <c:pt idx="3293">
                  <c:v>20.076278954584168</c:v>
                </c:pt>
                <c:pt idx="3294">
                  <c:v>20.075233160516916</c:v>
                </c:pt>
                <c:pt idx="3295">
                  <c:v>20.076677207557456</c:v>
                </c:pt>
                <c:pt idx="3296">
                  <c:v>20.07444425481793</c:v>
                </c:pt>
                <c:pt idx="3297">
                  <c:v>20.076572324140827</c:v>
                </c:pt>
                <c:pt idx="3298">
                  <c:v>20.075181478833361</c:v>
                </c:pt>
                <c:pt idx="3299">
                  <c:v>20.079461938271418</c:v>
                </c:pt>
                <c:pt idx="3300">
                  <c:v>20.079607863024986</c:v>
                </c:pt>
                <c:pt idx="3301">
                  <c:v>20.083444468004267</c:v>
                </c:pt>
                <c:pt idx="3302">
                  <c:v>20.082766525919972</c:v>
                </c:pt>
                <c:pt idx="3303">
                  <c:v>20.083804719739643</c:v>
                </c:pt>
                <c:pt idx="3304">
                  <c:v>20.085976870498513</c:v>
                </c:pt>
                <c:pt idx="3305">
                  <c:v>20.08762156407521</c:v>
                </c:pt>
                <c:pt idx="3306">
                  <c:v>20.092710689855966</c:v>
                </c:pt>
                <c:pt idx="3307">
                  <c:v>20.091427768064161</c:v>
                </c:pt>
                <c:pt idx="3308">
                  <c:v>20.092649887875311</c:v>
                </c:pt>
                <c:pt idx="3309">
                  <c:v>20.089708592061164</c:v>
                </c:pt>
                <c:pt idx="3310">
                  <c:v>20.092323077229295</c:v>
                </c:pt>
                <c:pt idx="3311">
                  <c:v>20.091126798259925</c:v>
                </c:pt>
                <c:pt idx="3312">
                  <c:v>20.095425498292176</c:v>
                </c:pt>
                <c:pt idx="3313">
                  <c:v>20.09511844828987</c:v>
                </c:pt>
                <c:pt idx="3314">
                  <c:v>20.097811976032851</c:v>
                </c:pt>
                <c:pt idx="3315">
                  <c:v>20.09788797850867</c:v>
                </c:pt>
                <c:pt idx="3316">
                  <c:v>20.098476237671498</c:v>
                </c:pt>
                <c:pt idx="3317">
                  <c:v>20.100405180507753</c:v>
                </c:pt>
                <c:pt idx="3318">
                  <c:v>20.101201686454324</c:v>
                </c:pt>
                <c:pt idx="3319">
                  <c:v>20.106266491442817</c:v>
                </c:pt>
                <c:pt idx="3320">
                  <c:v>20.105833277330657</c:v>
                </c:pt>
                <c:pt idx="3321">
                  <c:v>20.108113351605187</c:v>
                </c:pt>
                <c:pt idx="3322">
                  <c:v>20.10519789663282</c:v>
                </c:pt>
                <c:pt idx="3323">
                  <c:v>20.106350094166217</c:v>
                </c:pt>
                <c:pt idx="3324">
                  <c:v>20.106397215701225</c:v>
                </c:pt>
                <c:pt idx="3325">
                  <c:v>20.108836895174974</c:v>
                </c:pt>
                <c:pt idx="3326">
                  <c:v>20.110969524646418</c:v>
                </c:pt>
                <c:pt idx="3327">
                  <c:v>20.111170171182579</c:v>
                </c:pt>
                <c:pt idx="3328">
                  <c:v>20.114521880366141</c:v>
                </c:pt>
                <c:pt idx="3329">
                  <c:v>20.11359161006213</c:v>
                </c:pt>
                <c:pt idx="3330">
                  <c:v>20.118036234847953</c:v>
                </c:pt>
                <c:pt idx="3331">
                  <c:v>20.117624301429021</c:v>
                </c:pt>
                <c:pt idx="3332">
                  <c:v>20.122549261862009</c:v>
                </c:pt>
                <c:pt idx="3333">
                  <c:v>20.123806342812035</c:v>
                </c:pt>
                <c:pt idx="3334">
                  <c:v>20.12616849976045</c:v>
                </c:pt>
                <c:pt idx="3335">
                  <c:v>20.126398027237421</c:v>
                </c:pt>
                <c:pt idx="3336">
                  <c:v>20.12472901286846</c:v>
                </c:pt>
                <c:pt idx="3337">
                  <c:v>20.127147411648984</c:v>
                </c:pt>
                <c:pt idx="3338">
                  <c:v>20.127220374025768</c:v>
                </c:pt>
                <c:pt idx="3339">
                  <c:v>20.133349213675711</c:v>
                </c:pt>
                <c:pt idx="3340">
                  <c:v>20.133540739914771</c:v>
                </c:pt>
                <c:pt idx="3341">
                  <c:v>20.137462467666968</c:v>
                </c:pt>
                <c:pt idx="3342">
                  <c:v>20.136334590925831</c:v>
                </c:pt>
                <c:pt idx="3343">
                  <c:v>20.138880673865724</c:v>
                </c:pt>
                <c:pt idx="3344">
                  <c:v>20.140874978831182</c:v>
                </c:pt>
                <c:pt idx="3345">
                  <c:v>20.142933125876326</c:v>
                </c:pt>
                <c:pt idx="3346">
                  <c:v>20.146787971449804</c:v>
                </c:pt>
                <c:pt idx="3347">
                  <c:v>20.14607962837518</c:v>
                </c:pt>
                <c:pt idx="3348">
                  <c:v>20.14906956577385</c:v>
                </c:pt>
                <c:pt idx="3349">
                  <c:v>20.14640947912023</c:v>
                </c:pt>
                <c:pt idx="3350">
                  <c:v>20.148800517009455</c:v>
                </c:pt>
                <c:pt idx="3351">
                  <c:v>20.147964489775461</c:v>
                </c:pt>
                <c:pt idx="3352">
                  <c:v>20.152962412585236</c:v>
                </c:pt>
                <c:pt idx="3353">
                  <c:v>20.153339384865291</c:v>
                </c:pt>
                <c:pt idx="3354">
                  <c:v>20.156458526472854</c:v>
                </c:pt>
                <c:pt idx="3355">
                  <c:v>20.155227286364603</c:v>
                </c:pt>
                <c:pt idx="3356">
                  <c:v>20.156333882412511</c:v>
                </c:pt>
                <c:pt idx="3357">
                  <c:v>20.158832843817397</c:v>
                </c:pt>
                <c:pt idx="3358">
                  <c:v>20.160570260414591</c:v>
                </c:pt>
                <c:pt idx="3359">
                  <c:v>20.164732155990372</c:v>
                </c:pt>
                <c:pt idx="3360">
                  <c:v>20.163412753010174</c:v>
                </c:pt>
                <c:pt idx="3361">
                  <c:v>20.165987716890879</c:v>
                </c:pt>
                <c:pt idx="3362">
                  <c:v>20.163245547563378</c:v>
                </c:pt>
                <c:pt idx="3363">
                  <c:v>20.165534742135005</c:v>
                </c:pt>
                <c:pt idx="3364">
                  <c:v>20.164571030741637</c:v>
                </c:pt>
                <c:pt idx="3365">
                  <c:v>20.167223517147676</c:v>
                </c:pt>
                <c:pt idx="3366">
                  <c:v>20.169568953551412</c:v>
                </c:pt>
                <c:pt idx="3367">
                  <c:v>20.170854915442249</c:v>
                </c:pt>
                <c:pt idx="3368">
                  <c:v>20.1732018718955</c:v>
                </c:pt>
                <c:pt idx="3369">
                  <c:v>20.171719823617053</c:v>
                </c:pt>
                <c:pt idx="3370">
                  <c:v>20.175374022654371</c:v>
                </c:pt>
                <c:pt idx="3371">
                  <c:v>20.175407463743731</c:v>
                </c:pt>
                <c:pt idx="3372">
                  <c:v>20.18034458457285</c:v>
                </c:pt>
                <c:pt idx="3373">
                  <c:v>20.179604320458385</c:v>
                </c:pt>
                <c:pt idx="3374">
                  <c:v>20.181179091757329</c:v>
                </c:pt>
                <c:pt idx="3375">
                  <c:v>20.180165218729922</c:v>
                </c:pt>
                <c:pt idx="3376">
                  <c:v>20.179958491995695</c:v>
                </c:pt>
                <c:pt idx="3377">
                  <c:v>20.181305255867187</c:v>
                </c:pt>
                <c:pt idx="3378">
                  <c:v>20.181068128142634</c:v>
                </c:pt>
                <c:pt idx="3379">
                  <c:v>20.185059778172583</c:v>
                </c:pt>
                <c:pt idx="3380">
                  <c:v>20.184048945244207</c:v>
                </c:pt>
                <c:pt idx="3381">
                  <c:v>20.188219961117085</c:v>
                </c:pt>
                <c:pt idx="3382">
                  <c:v>20.186595028184101</c:v>
                </c:pt>
                <c:pt idx="3383">
                  <c:v>20.188861422012987</c:v>
                </c:pt>
                <c:pt idx="3384">
                  <c:v>20.189957377714279</c:v>
                </c:pt>
                <c:pt idx="3385">
                  <c:v>20.192298253969465</c:v>
                </c:pt>
                <c:pt idx="3386">
                  <c:v>20.19533531290314</c:v>
                </c:pt>
                <c:pt idx="3387">
                  <c:v>20.194952260425019</c:v>
                </c:pt>
                <c:pt idx="3388">
                  <c:v>20.19645406934718</c:v>
                </c:pt>
                <c:pt idx="3389">
                  <c:v>20.193298446551225</c:v>
                </c:pt>
                <c:pt idx="3390">
                  <c:v>20.196067976770024</c:v>
                </c:pt>
                <c:pt idx="3391">
                  <c:v>20.195896211174677</c:v>
                </c:pt>
                <c:pt idx="3392">
                  <c:v>20.200158430018536</c:v>
                </c:pt>
                <c:pt idx="3393">
                  <c:v>20.199062474317245</c:v>
                </c:pt>
                <c:pt idx="3394">
                  <c:v>20.202421783748388</c:v>
                </c:pt>
                <c:pt idx="3395">
                  <c:v>20.201464152553083</c:v>
                </c:pt>
                <c:pt idx="3396">
                  <c:v>20.203529899845812</c:v>
                </c:pt>
                <c:pt idx="3397">
                  <c:v>20.204653216438395</c:v>
                </c:pt>
                <c:pt idx="3398">
                  <c:v>20.206034941448763</c:v>
                </c:pt>
                <c:pt idx="3399">
                  <c:v>20.20973930212012</c:v>
                </c:pt>
                <c:pt idx="3400">
                  <c:v>20.209338009047801</c:v>
                </c:pt>
                <c:pt idx="3401">
                  <c:v>20.211554241242649</c:v>
                </c:pt>
                <c:pt idx="3402">
                  <c:v>20.207839240224676</c:v>
                </c:pt>
                <c:pt idx="3403">
                  <c:v>20.210111714251628</c:v>
                </c:pt>
                <c:pt idx="3404">
                  <c:v>20.209277207067149</c:v>
                </c:pt>
                <c:pt idx="3405">
                  <c:v>20.214117044727221</c:v>
                </c:pt>
                <c:pt idx="3406">
                  <c:v>20.213578947198432</c:v>
                </c:pt>
                <c:pt idx="3407">
                  <c:v>20.216874414549888</c:v>
                </c:pt>
                <c:pt idx="3408">
                  <c:v>20.21606878830622</c:v>
                </c:pt>
                <c:pt idx="3409">
                  <c:v>20.217716521981949</c:v>
                </c:pt>
                <c:pt idx="3410">
                  <c:v>20.219732107640635</c:v>
                </c:pt>
                <c:pt idx="3411">
                  <c:v>20.220528613587206</c:v>
                </c:pt>
                <c:pt idx="3412">
                  <c:v>20.22432569727906</c:v>
                </c:pt>
                <c:pt idx="3413">
                  <c:v>20.223123338111623</c:v>
                </c:pt>
                <c:pt idx="3414">
                  <c:v>20.225537176743593</c:v>
                </c:pt>
                <c:pt idx="3415">
                  <c:v>20.221946819785966</c:v>
                </c:pt>
                <c:pt idx="3416">
                  <c:v>20.22391680395916</c:v>
                </c:pt>
                <c:pt idx="3417">
                  <c:v>20.222577640335253</c:v>
                </c:pt>
                <c:pt idx="3418">
                  <c:v>20.22739923740113</c:v>
                </c:pt>
                <c:pt idx="3419">
                  <c:v>20.227228991855299</c:v>
                </c:pt>
                <c:pt idx="3420">
                  <c:v>20.229756834200995</c:v>
                </c:pt>
                <c:pt idx="3421">
                  <c:v>20.229121453503158</c:v>
                </c:pt>
                <c:pt idx="3422">
                  <c:v>20.230104925540243</c:v>
                </c:pt>
                <c:pt idx="3423">
                  <c:v>20.232874455759038</c:v>
                </c:pt>
                <c:pt idx="3424">
                  <c:v>20.233883768637899</c:v>
                </c:pt>
                <c:pt idx="3425">
                  <c:v>20.237981822133992</c:v>
                </c:pt>
                <c:pt idx="3426">
                  <c:v>20.236464812716669</c:v>
                </c:pt>
                <c:pt idx="3427">
                  <c:v>20.238687125109578</c:v>
                </c:pt>
                <c:pt idx="3428">
                  <c:v>20.235607504789446</c:v>
                </c:pt>
                <c:pt idx="3429">
                  <c:v>20.23712299415725</c:v>
                </c:pt>
                <c:pt idx="3430">
                  <c:v>20.236186643655177</c:v>
                </c:pt>
                <c:pt idx="3431">
                  <c:v>20.238690165208613</c:v>
                </c:pt>
                <c:pt idx="3432">
                  <c:v>20.241181526365917</c:v>
                </c:pt>
                <c:pt idx="3433">
                  <c:v>20.242023633797977</c:v>
                </c:pt>
                <c:pt idx="3434">
                  <c:v>20.244387310795911</c:v>
                </c:pt>
                <c:pt idx="3435">
                  <c:v>20.242429487018846</c:v>
                </c:pt>
                <c:pt idx="3436">
                  <c:v>20.246047204867768</c:v>
                </c:pt>
                <c:pt idx="3437">
                  <c:v>20.246255451651511</c:v>
                </c:pt>
                <c:pt idx="3438">
                  <c:v>20.251162171490304</c:v>
                </c:pt>
                <c:pt idx="3439">
                  <c:v>20.251239694015638</c:v>
                </c:pt>
                <c:pt idx="3440">
                  <c:v>20.252580377689064</c:v>
                </c:pt>
                <c:pt idx="3441">
                  <c:v>20.25187203461444</c:v>
                </c:pt>
                <c:pt idx="3442">
                  <c:v>20.250586072723607</c:v>
                </c:pt>
                <c:pt idx="3443">
                  <c:v>20.252075721249632</c:v>
                </c:pt>
                <c:pt idx="3444">
                  <c:v>20.251482901938253</c:v>
                </c:pt>
                <c:pt idx="3445">
                  <c:v>20.256036970289255</c:v>
                </c:pt>
                <c:pt idx="3446">
                  <c:v>20.255501912859497</c:v>
                </c:pt>
                <c:pt idx="3447">
                  <c:v>20.25934459803684</c:v>
                </c:pt>
                <c:pt idx="3448">
                  <c:v>20.258143758918923</c:v>
                </c:pt>
                <c:pt idx="3449">
                  <c:v>20.260033180467751</c:v>
                </c:pt>
                <c:pt idx="3450">
                  <c:v>20.261915001768998</c:v>
                </c:pt>
                <c:pt idx="3451">
                  <c:v>20.264780295107325</c:v>
                </c:pt>
                <c:pt idx="3452">
                  <c:v>20.268735463948882</c:v>
                </c:pt>
                <c:pt idx="3453">
                  <c:v>20.268346331272696</c:v>
                </c:pt>
                <c:pt idx="3454">
                  <c:v>20.269202119150403</c:v>
                </c:pt>
                <c:pt idx="3455">
                  <c:v>20.267599986960164</c:v>
                </c:pt>
                <c:pt idx="3456">
                  <c:v>20.270304155049761</c:v>
                </c:pt>
                <c:pt idx="3457">
                  <c:v>20.270412078565421</c:v>
                </c:pt>
                <c:pt idx="3458">
                  <c:v>20.27499046770868</c:v>
                </c:pt>
                <c:pt idx="3459">
                  <c:v>20.274605895181043</c:v>
                </c:pt>
                <c:pt idx="3460">
                  <c:v>20.278089848672529</c:v>
                </c:pt>
                <c:pt idx="3461">
                  <c:v>20.277711356342955</c:v>
                </c:pt>
                <c:pt idx="3462">
                  <c:v>20.279626618733563</c:v>
                </c:pt>
                <c:pt idx="3463">
                  <c:v>20.281753168006944</c:v>
                </c:pt>
                <c:pt idx="3464">
                  <c:v>20.28374443287337</c:v>
                </c:pt>
                <c:pt idx="3465">
                  <c:v>20.288304581422434</c:v>
                </c:pt>
                <c:pt idx="3466">
                  <c:v>20.287587118050713</c:v>
                </c:pt>
                <c:pt idx="3467">
                  <c:v>20.289956875246709</c:v>
                </c:pt>
                <c:pt idx="3468">
                  <c:v>20.286454681161029</c:v>
                </c:pt>
                <c:pt idx="3469">
                  <c:v>20.288832038604607</c:v>
                </c:pt>
                <c:pt idx="3470">
                  <c:v>20.288336502462275</c:v>
                </c:pt>
                <c:pt idx="3471">
                  <c:v>20.293079056953303</c:v>
                </c:pt>
                <c:pt idx="3472">
                  <c:v>20.293031935418295</c:v>
                </c:pt>
                <c:pt idx="3473">
                  <c:v>20.295904829004208</c:v>
                </c:pt>
                <c:pt idx="3474">
                  <c:v>20.295678341626271</c:v>
                </c:pt>
                <c:pt idx="3475">
                  <c:v>20.297104148072609</c:v>
                </c:pt>
                <c:pt idx="3476">
                  <c:v>20.299426783733601</c:v>
                </c:pt>
                <c:pt idx="3477">
                  <c:v>20.299849357499149</c:v>
                </c:pt>
                <c:pt idx="3478">
                  <c:v>20.30379236594457</c:v>
                </c:pt>
                <c:pt idx="3479">
                  <c:v>20.30289553672992</c:v>
                </c:pt>
                <c:pt idx="3480">
                  <c:v>20.305333696154154</c:v>
                </c:pt>
                <c:pt idx="3481">
                  <c:v>20.301706858008131</c:v>
                </c:pt>
                <c:pt idx="3482">
                  <c:v>20.302865135739594</c:v>
                </c:pt>
                <c:pt idx="3483">
                  <c:v>20.302231275091277</c:v>
                </c:pt>
                <c:pt idx="3484">
                  <c:v>20.304607112485339</c:v>
                </c:pt>
                <c:pt idx="3485">
                  <c:v>20.307569688992714</c:v>
                </c:pt>
                <c:pt idx="3486">
                  <c:v>20.307574249141261</c:v>
                </c:pt>
                <c:pt idx="3487">
                  <c:v>20.309639996433987</c:v>
                </c:pt>
                <c:pt idx="3488">
                  <c:v>20.307682172656925</c:v>
                </c:pt>
                <c:pt idx="3489">
                  <c:v>20.311883589520129</c:v>
                </c:pt>
                <c:pt idx="3490">
                  <c:v>20.311164606098892</c:v>
                </c:pt>
                <c:pt idx="3491">
                  <c:v>20.315949721976377</c:v>
                </c:pt>
                <c:pt idx="3492">
                  <c:v>20.315914760837501</c:v>
                </c:pt>
                <c:pt idx="3493">
                  <c:v>20.317766181148421</c:v>
                </c:pt>
                <c:pt idx="3494">
                  <c:v>20.316876952181353</c:v>
                </c:pt>
                <c:pt idx="3495">
                  <c:v>20.315277860090148</c:v>
                </c:pt>
                <c:pt idx="3496">
                  <c:v>20.316062205640588</c:v>
                </c:pt>
                <c:pt idx="3497">
                  <c:v>20.314982970483975</c:v>
                </c:pt>
                <c:pt idx="3498">
                  <c:v>20.319281670516226</c:v>
                </c:pt>
                <c:pt idx="3499">
                  <c:v>20.318523165807566</c:v>
                </c:pt>
                <c:pt idx="3500">
                  <c:v>20.321554144543178</c:v>
                </c:pt>
                <c:pt idx="3501">
                  <c:v>20.319608481162241</c:v>
                </c:pt>
                <c:pt idx="3502">
                  <c:v>20.321411259888638</c:v>
                </c:pt>
                <c:pt idx="3503">
                  <c:v>20.322397772024754</c:v>
                </c:pt>
                <c:pt idx="3504">
                  <c:v>20.32482681115189</c:v>
                </c:pt>
                <c:pt idx="3505">
                  <c:v>20.327897311174926</c:v>
                </c:pt>
                <c:pt idx="3506">
                  <c:v>20.326626549779252</c:v>
                </c:pt>
                <c:pt idx="3507">
                  <c:v>20.328160279741255</c:v>
                </c:pt>
                <c:pt idx="3508">
                  <c:v>20.324360155950369</c:v>
                </c:pt>
                <c:pt idx="3509">
                  <c:v>20.326316459677916</c:v>
                </c:pt>
                <c:pt idx="3510">
                  <c:v>20.324766009171235</c:v>
                </c:pt>
                <c:pt idx="3511">
                  <c:v>20.328961345836372</c:v>
                </c:pt>
                <c:pt idx="3512">
                  <c:v>20.328148119345123</c:v>
                </c:pt>
                <c:pt idx="3513">
                  <c:v>20.331638153034675</c:v>
                </c:pt>
                <c:pt idx="3514">
                  <c:v>20.329882495843286</c:v>
                </c:pt>
                <c:pt idx="3515">
                  <c:v>20.330454034461436</c:v>
                </c:pt>
                <c:pt idx="3516">
                  <c:v>20.33155607036079</c:v>
                </c:pt>
                <c:pt idx="3517">
                  <c:v>20.332732588686451</c:v>
                </c:pt>
                <c:pt idx="3518">
                  <c:v>20.336310785247949</c:v>
                </c:pt>
                <c:pt idx="3519">
                  <c:v>20.334599209492534</c:v>
                </c:pt>
                <c:pt idx="3520">
                  <c:v>20.335068904793086</c:v>
                </c:pt>
                <c:pt idx="3521">
                  <c:v>20.33204400625554</c:v>
                </c:pt>
                <c:pt idx="3522">
                  <c:v>20.333898466665495</c:v>
                </c:pt>
                <c:pt idx="3523">
                  <c:v>20.332167130266367</c:v>
                </c:pt>
                <c:pt idx="3524">
                  <c:v>20.33585173029401</c:v>
                </c:pt>
                <c:pt idx="3525">
                  <c:v>20.335015703060016</c:v>
                </c:pt>
                <c:pt idx="3526">
                  <c:v>20.337266896393736</c:v>
                </c:pt>
                <c:pt idx="3527">
                  <c:v>20.336838242430126</c:v>
                </c:pt>
                <c:pt idx="3528">
                  <c:v>20.337508584266835</c:v>
                </c:pt>
                <c:pt idx="3529">
                  <c:v>20.338730704077985</c:v>
                </c:pt>
                <c:pt idx="3530">
                  <c:v>20.338843187742196</c:v>
                </c:pt>
                <c:pt idx="3531">
                  <c:v>20.342539948165971</c:v>
                </c:pt>
                <c:pt idx="3532">
                  <c:v>20.340992537758321</c:v>
                </c:pt>
                <c:pt idx="3533">
                  <c:v>20.34204897217219</c:v>
                </c:pt>
                <c:pt idx="3534">
                  <c:v>20.338402373382454</c:v>
                </c:pt>
                <c:pt idx="3535">
                  <c:v>20.339761297650075</c:v>
                </c:pt>
                <c:pt idx="3536">
                  <c:v>20.338090763231602</c:v>
                </c:pt>
                <c:pt idx="3537">
                  <c:v>20.341656799396969</c:v>
                </c:pt>
                <c:pt idx="3538">
                  <c:v>20.340478761021792</c:v>
                </c:pt>
                <c:pt idx="3539">
                  <c:v>20.342270899401576</c:v>
                </c:pt>
                <c:pt idx="3540">
                  <c:v>20.341599037515348</c:v>
                </c:pt>
                <c:pt idx="3541">
                  <c:v>20.341498714247269</c:v>
                </c:pt>
                <c:pt idx="3542">
                  <c:v>20.343037004357818</c:v>
                </c:pt>
                <c:pt idx="3543">
                  <c:v>20.342438104848377</c:v>
                </c:pt>
                <c:pt idx="3544">
                  <c:v>20.346174386559575</c:v>
                </c:pt>
                <c:pt idx="3545">
                  <c:v>20.344326006347689</c:v>
                </c:pt>
                <c:pt idx="3546">
                  <c:v>20.346265589530557</c:v>
                </c:pt>
                <c:pt idx="3547">
                  <c:v>20.342480666234835</c:v>
                </c:pt>
                <c:pt idx="3548">
                  <c:v>20.342363622422074</c:v>
                </c:pt>
                <c:pt idx="3549">
                  <c:v>20.341179503848835</c:v>
                </c:pt>
                <c:pt idx="3550">
                  <c:v>20.342387943214337</c:v>
                </c:pt>
                <c:pt idx="3551">
                  <c:v>20.343868471443265</c:v>
                </c:pt>
                <c:pt idx="3552">
                  <c:v>20.342632671186468</c:v>
                </c:pt>
                <c:pt idx="3553">
                  <c:v>20.343973354859894</c:v>
                </c:pt>
                <c:pt idx="3554">
                  <c:v>20.340915015232987</c:v>
                </c:pt>
                <c:pt idx="3555">
                  <c:v>20.343845670700521</c:v>
                </c:pt>
                <c:pt idx="3556">
                  <c:v>20.342485226383381</c:v>
                </c:pt>
                <c:pt idx="3557">
                  <c:v>20.345075390759252</c:v>
                </c:pt>
                <c:pt idx="3558">
                  <c:v>20.344935546203747</c:v>
                </c:pt>
                <c:pt idx="3559">
                  <c:v>20.344754660311299</c:v>
                </c:pt>
                <c:pt idx="3560">
                  <c:v>20.343959674414247</c:v>
                </c:pt>
                <c:pt idx="3561">
                  <c:v>20.34133910904805</c:v>
                </c:pt>
                <c:pt idx="3562">
                  <c:v>20.342210097420921</c:v>
                </c:pt>
                <c:pt idx="3563">
                  <c:v>20.340164110771909</c:v>
                </c:pt>
                <c:pt idx="3564">
                  <c:v>20.343672385055655</c:v>
                </c:pt>
                <c:pt idx="3565">
                  <c:v>20.34204441202364</c:v>
                </c:pt>
                <c:pt idx="3566">
                  <c:v>20.344257604119452</c:v>
                </c:pt>
                <c:pt idx="3567">
                  <c:v>20.342275459550127</c:v>
                </c:pt>
                <c:pt idx="3568">
                  <c:v>20.342789236286652</c:v>
                </c:pt>
                <c:pt idx="3569">
                  <c:v>20.343544700896281</c:v>
                </c:pt>
                <c:pt idx="3570">
                  <c:v>20.343698225897434</c:v>
                </c:pt>
                <c:pt idx="3571">
                  <c:v>20.346020861558422</c:v>
                </c:pt>
                <c:pt idx="3572">
                  <c:v>20.343800069215028</c:v>
                </c:pt>
                <c:pt idx="3573">
                  <c:v>20.345013068729081</c:v>
                </c:pt>
                <c:pt idx="3574">
                  <c:v>20.341146062759474</c:v>
                </c:pt>
                <c:pt idx="3575">
                  <c:v>20.342226817965603</c:v>
                </c:pt>
                <c:pt idx="3576">
                  <c:v>20.339799298887982</c:v>
                </c:pt>
                <c:pt idx="3577">
                  <c:v>20.341675039991166</c:v>
                </c:pt>
                <c:pt idx="3578">
                  <c:v>20.342173616232529</c:v>
                </c:pt>
                <c:pt idx="3579">
                  <c:v>20.342170576133498</c:v>
                </c:pt>
                <c:pt idx="3580">
                  <c:v>20.342742114751648</c:v>
                </c:pt>
                <c:pt idx="3581">
                  <c:v>20.339882901611382</c:v>
                </c:pt>
                <c:pt idx="3582">
                  <c:v>20.342348421926911</c:v>
                </c:pt>
                <c:pt idx="3583">
                  <c:v>20.340744769687156</c:v>
                </c:pt>
                <c:pt idx="3584">
                  <c:v>20.344952266748425</c:v>
                </c:pt>
                <c:pt idx="3585">
                  <c:v>20.343227010547363</c:v>
                </c:pt>
                <c:pt idx="3586">
                  <c:v>20.343383575647547</c:v>
                </c:pt>
                <c:pt idx="3587">
                  <c:v>20.340550203349064</c:v>
                </c:pt>
                <c:pt idx="3588">
                  <c:v>20.339036234030772</c:v>
                </c:pt>
                <c:pt idx="3589">
                  <c:v>20.339100076110459</c:v>
                </c:pt>
                <c:pt idx="3590">
                  <c:v>20.338239728084204</c:v>
                </c:pt>
                <c:pt idx="3591">
                  <c:v>20.340823812262006</c:v>
                </c:pt>
                <c:pt idx="3592">
                  <c:v>20.339224720170801</c:v>
                </c:pt>
                <c:pt idx="3593">
                  <c:v>20.341516954841463</c:v>
                </c:pt>
                <c:pt idx="3594">
                  <c:v>20.338434294422296</c:v>
                </c:pt>
                <c:pt idx="3595">
                  <c:v>20.339863140967669</c:v>
                </c:pt>
                <c:pt idx="3596">
                  <c:v>20.339236880566933</c:v>
                </c:pt>
                <c:pt idx="3597">
                  <c:v>20.340677887508438</c:v>
                </c:pt>
                <c:pt idx="3598">
                  <c:v>20.342164495935432</c:v>
                </c:pt>
                <c:pt idx="3599">
                  <c:v>20.340694608053116</c:v>
                </c:pt>
                <c:pt idx="3600">
                  <c:v>20.340685487756019</c:v>
                </c:pt>
                <c:pt idx="3601">
                  <c:v>20.336636075844449</c:v>
                </c:pt>
                <c:pt idx="3602">
                  <c:v>20.337879476348828</c:v>
                </c:pt>
                <c:pt idx="3603">
                  <c:v>20.336161820395347</c:v>
                </c:pt>
                <c:pt idx="3604">
                  <c:v>20.338964791703503</c:v>
                </c:pt>
                <c:pt idx="3605">
                  <c:v>20.338189566450165</c:v>
                </c:pt>
                <c:pt idx="3606">
                  <c:v>20.338914630069464</c:v>
                </c:pt>
                <c:pt idx="3607">
                  <c:v>20.33835373179793</c:v>
                </c:pt>
                <c:pt idx="3608">
                  <c:v>20.337227375106313</c:v>
                </c:pt>
                <c:pt idx="3609">
                  <c:v>20.338472295660207</c:v>
                </c:pt>
                <c:pt idx="3610">
                  <c:v>20.337426501592955</c:v>
                </c:pt>
                <c:pt idx="3611">
                  <c:v>20.340898294688309</c:v>
                </c:pt>
                <c:pt idx="3612">
                  <c:v>20.33908335556578</c:v>
                </c:pt>
                <c:pt idx="3613">
                  <c:v>20.340211232306917</c:v>
                </c:pt>
                <c:pt idx="3614">
                  <c:v>20.336040216434039</c:v>
                </c:pt>
                <c:pt idx="3615">
                  <c:v>20.335603962222844</c:v>
                </c:pt>
                <c:pt idx="3616">
                  <c:v>20.334831777068537</c:v>
                </c:pt>
                <c:pt idx="3617">
                  <c:v>20.33576812757061</c:v>
                </c:pt>
                <c:pt idx="3618">
                  <c:v>20.337610427584433</c:v>
                </c:pt>
                <c:pt idx="3619">
                  <c:v>20.335970294156287</c:v>
                </c:pt>
                <c:pt idx="3620">
                  <c:v>20.337324658275357</c:v>
                </c:pt>
                <c:pt idx="3621">
                  <c:v>20.334132554291013</c:v>
                </c:pt>
                <c:pt idx="3622">
                  <c:v>20.337203054314049</c:v>
                </c:pt>
                <c:pt idx="3623">
                  <c:v>20.335921652571763</c:v>
                </c:pt>
                <c:pt idx="3624">
                  <c:v>20.338700303087659</c:v>
                </c:pt>
                <c:pt idx="3625">
                  <c:v>20.339033193931741</c:v>
                </c:pt>
                <c:pt idx="3626">
                  <c:v>20.33851181694763</c:v>
                </c:pt>
                <c:pt idx="3627">
                  <c:v>20.338121164221928</c:v>
                </c:pt>
                <c:pt idx="3628">
                  <c:v>20.334333200827171</c:v>
                </c:pt>
                <c:pt idx="3629">
                  <c:v>20.334862178058863</c:v>
                </c:pt>
                <c:pt idx="3630">
                  <c:v>20.332747789181614</c:v>
                </c:pt>
                <c:pt idx="3631">
                  <c:v>20.336839762479642</c:v>
                </c:pt>
                <c:pt idx="3632">
                  <c:v>20.335453477320726</c:v>
                </c:pt>
                <c:pt idx="3633">
                  <c:v>20.336874723618518</c:v>
                </c:pt>
                <c:pt idx="3634">
                  <c:v>20.335193548853429</c:v>
                </c:pt>
                <c:pt idx="3635">
                  <c:v>20.335132746872773</c:v>
                </c:pt>
                <c:pt idx="3636">
                  <c:v>20.336242383019712</c:v>
                </c:pt>
                <c:pt idx="3637">
                  <c:v>20.336215022128417</c:v>
                </c:pt>
                <c:pt idx="3638">
                  <c:v>20.338926790465596</c:v>
                </c:pt>
                <c:pt idx="3639">
                  <c:v>20.336453669902486</c:v>
                </c:pt>
                <c:pt idx="3640">
                  <c:v>20.336376147377152</c:v>
                </c:pt>
                <c:pt idx="3641">
                  <c:v>20.332503061209479</c:v>
                </c:pt>
                <c:pt idx="3642">
                  <c:v>20.3337039003274</c:v>
                </c:pt>
                <c:pt idx="3643">
                  <c:v>20.330916129514407</c:v>
                </c:pt>
                <c:pt idx="3644">
                  <c:v>20.334558168155592</c:v>
                </c:pt>
                <c:pt idx="3645">
                  <c:v>20.333928867655821</c:v>
                </c:pt>
                <c:pt idx="3646">
                  <c:v>20.335850210244494</c:v>
                </c:pt>
                <c:pt idx="3647">
                  <c:v>20.334813536474339</c:v>
                </c:pt>
                <c:pt idx="3648">
                  <c:v>20.334102153300687</c:v>
                </c:pt>
                <c:pt idx="3649">
                  <c:v>20.335938373116441</c:v>
                </c:pt>
                <c:pt idx="3650">
                  <c:v>20.335987014700965</c:v>
                </c:pt>
                <c:pt idx="3651">
                  <c:v>20.339578891708111</c:v>
                </c:pt>
                <c:pt idx="3652">
                  <c:v>20.337307937730678</c:v>
                </c:pt>
                <c:pt idx="3653">
                  <c:v>20.337847555308983</c:v>
                </c:pt>
                <c:pt idx="3654">
                  <c:v>20.333878706021782</c:v>
                </c:pt>
                <c:pt idx="3655">
                  <c:v>20.334618970136248</c:v>
                </c:pt>
                <c:pt idx="3656">
                  <c:v>20.332370816901559</c:v>
                </c:pt>
                <c:pt idx="3657">
                  <c:v>20.335748366926897</c:v>
                </c:pt>
                <c:pt idx="3658">
                  <c:v>20.333933427804372</c:v>
                </c:pt>
                <c:pt idx="3659">
                  <c:v>20.336392867921834</c:v>
                </c:pt>
                <c:pt idx="3660">
                  <c:v>20.333646138445779</c:v>
                </c:pt>
                <c:pt idx="3661">
                  <c:v>20.334491285976874</c:v>
                </c:pt>
                <c:pt idx="3662">
                  <c:v>20.334552087957526</c:v>
                </c:pt>
                <c:pt idx="3663">
                  <c:v>20.336338146139244</c:v>
                </c:pt>
                <c:pt idx="3664">
                  <c:v>20.338911589970433</c:v>
                </c:pt>
                <c:pt idx="3665">
                  <c:v>20.336956806292399</c:v>
                </c:pt>
                <c:pt idx="3666">
                  <c:v>20.337642348624275</c:v>
                </c:pt>
                <c:pt idx="3667">
                  <c:v>20.333051799084885</c:v>
                </c:pt>
                <c:pt idx="3668">
                  <c:v>20.334068712211327</c:v>
                </c:pt>
                <c:pt idx="3669">
                  <c:v>20.331700475064846</c:v>
                </c:pt>
                <c:pt idx="3670">
                  <c:v>20.334898659247255</c:v>
                </c:pt>
                <c:pt idx="3671">
                  <c:v>20.333080680025695</c:v>
                </c:pt>
                <c:pt idx="3672">
                  <c:v>20.335164667912618</c:v>
                </c:pt>
                <c:pt idx="3673">
                  <c:v>20.332863312944855</c:v>
                </c:pt>
                <c:pt idx="3674">
                  <c:v>20.333492613444626</c:v>
                </c:pt>
                <c:pt idx="3675">
                  <c:v>20.333557975573832</c:v>
                </c:pt>
                <c:pt idx="3676">
                  <c:v>20.334503446373002</c:v>
                </c:pt>
                <c:pt idx="3677">
                  <c:v>20.337116411491618</c:v>
                </c:pt>
                <c:pt idx="3678">
                  <c:v>20.335385075092489</c:v>
                </c:pt>
                <c:pt idx="3679">
                  <c:v>20.336154220147765</c:v>
                </c:pt>
                <c:pt idx="3680">
                  <c:v>20.33180687853099</c:v>
                </c:pt>
                <c:pt idx="3681">
                  <c:v>20.332937795371159</c:v>
                </c:pt>
                <c:pt idx="3682">
                  <c:v>20.331186698328317</c:v>
                </c:pt>
                <c:pt idx="3683">
                  <c:v>20.334992902317271</c:v>
                </c:pt>
                <c:pt idx="3684">
                  <c:v>20.333311727552182</c:v>
                </c:pt>
                <c:pt idx="3685">
                  <c:v>20.33579700851142</c:v>
                </c:pt>
                <c:pt idx="3686">
                  <c:v>20.334611369888666</c:v>
                </c:pt>
                <c:pt idx="3687">
                  <c:v>20.335328833260384</c:v>
                </c:pt>
                <c:pt idx="3688">
                  <c:v>20.336379187476187</c:v>
                </c:pt>
                <c:pt idx="3689">
                  <c:v>20.336210461979871</c:v>
                </c:pt>
                <c:pt idx="3690">
                  <c:v>20.338961751604472</c:v>
                </c:pt>
                <c:pt idx="3691">
                  <c:v>20.337254735997604</c:v>
                </c:pt>
                <c:pt idx="3692">
                  <c:v>20.338656221651686</c:v>
                </c:pt>
                <c:pt idx="3693">
                  <c:v>20.334035271121966</c:v>
                </c:pt>
                <c:pt idx="3694">
                  <c:v>20.334454804788479</c:v>
                </c:pt>
                <c:pt idx="3695">
                  <c:v>20.332500021110448</c:v>
                </c:pt>
                <c:pt idx="3696">
                  <c:v>20.336567673616212</c:v>
                </c:pt>
                <c:pt idx="3697">
                  <c:v>20.335889731531918</c:v>
                </c:pt>
                <c:pt idx="3698">
                  <c:v>20.336929445401104</c:v>
                </c:pt>
                <c:pt idx="3699">
                  <c:v>20.336002215196128</c:v>
                </c:pt>
                <c:pt idx="3700">
                  <c:v>20.335643483510271</c:v>
                </c:pt>
                <c:pt idx="3701">
                  <c:v>20.337493383771672</c:v>
                </c:pt>
                <c:pt idx="3702">
                  <c:v>20.337095130798389</c:v>
                </c:pt>
                <c:pt idx="3703">
                  <c:v>20.340135229831098</c:v>
                </c:pt>
                <c:pt idx="3704">
                  <c:v>20.338280769421146</c:v>
                </c:pt>
                <c:pt idx="3705">
                  <c:v>20.339904182304611</c:v>
                </c:pt>
                <c:pt idx="3706">
                  <c:v>20.335845650095944</c:v>
                </c:pt>
                <c:pt idx="3707">
                  <c:v>20.33576812757061</c:v>
                </c:pt>
                <c:pt idx="3708">
                  <c:v>20.334374242164113</c:v>
                </c:pt>
                <c:pt idx="3709">
                  <c:v>20.335289311972957</c:v>
                </c:pt>
                <c:pt idx="3710">
                  <c:v>20.337371779810365</c:v>
                </c:pt>
                <c:pt idx="3711">
                  <c:v>20.336482550843296</c:v>
                </c:pt>
                <c:pt idx="3712">
                  <c:v>20.337700110505896</c:v>
                </c:pt>
                <c:pt idx="3713">
                  <c:v>20.334979221871624</c:v>
                </c:pt>
                <c:pt idx="3714">
                  <c:v>20.337937238230449</c:v>
                </c:pt>
                <c:pt idx="3715">
                  <c:v>20.337411301097791</c:v>
                </c:pt>
                <c:pt idx="3716">
                  <c:v>20.341098941224466</c:v>
                </c:pt>
                <c:pt idx="3717">
                  <c:v>20.340056187256248</c:v>
                </c:pt>
                <c:pt idx="3718">
                  <c:v>20.340487881318893</c:v>
                </c:pt>
                <c:pt idx="3719">
                  <c:v>20.339394965716632</c:v>
                </c:pt>
                <c:pt idx="3720">
                  <c:v>20.337196974115983</c:v>
                </c:pt>
                <c:pt idx="3721">
                  <c:v>20.338224527589041</c:v>
                </c:pt>
                <c:pt idx="3722">
                  <c:v>20.33647799069475</c:v>
                </c:pt>
                <c:pt idx="3723">
                  <c:v>20.339499849133261</c:v>
                </c:pt>
                <c:pt idx="3724">
                  <c:v>20.338163725608386</c:v>
                </c:pt>
                <c:pt idx="3725">
                  <c:v>20.340667247161822</c:v>
                </c:pt>
                <c:pt idx="3726">
                  <c:v>20.338903989722851</c:v>
                </c:pt>
                <c:pt idx="3727">
                  <c:v>20.339475528341001</c:v>
                </c:pt>
                <c:pt idx="3728">
                  <c:v>20.339968024384298</c:v>
                </c:pt>
                <c:pt idx="3729">
                  <c:v>20.341094381075919</c:v>
                </c:pt>
                <c:pt idx="3730">
                  <c:v>20.343572061787576</c:v>
                </c:pt>
                <c:pt idx="3731">
                  <c:v>20.341592957317282</c:v>
                </c:pt>
                <c:pt idx="3732">
                  <c:v>20.341275266968363</c:v>
                </c:pt>
                <c:pt idx="3733">
                  <c:v>20.338621260512809</c:v>
                </c:pt>
                <c:pt idx="3734">
                  <c:v>20.340230992950627</c:v>
                </c:pt>
                <c:pt idx="3735">
                  <c:v>20.33851181694763</c:v>
                </c:pt>
                <c:pt idx="3736">
                  <c:v>20.34202009123138</c:v>
                </c:pt>
                <c:pt idx="3737">
                  <c:v>20.340913495183472</c:v>
                </c:pt>
                <c:pt idx="3738">
                  <c:v>20.343251331339626</c:v>
                </c:pt>
                <c:pt idx="3739">
                  <c:v>20.342114334301392</c:v>
                </c:pt>
                <c:pt idx="3740">
                  <c:v>20.34223137811415</c:v>
                </c:pt>
                <c:pt idx="3741">
                  <c:v>20.343265011785274</c:v>
                </c:pt>
                <c:pt idx="3742">
                  <c:v>20.343982475156992</c:v>
                </c:pt>
                <c:pt idx="3743">
                  <c:v>20.347539391025261</c:v>
                </c:pt>
                <c:pt idx="3744">
                  <c:v>20.345946379132123</c:v>
                </c:pt>
                <c:pt idx="3745">
                  <c:v>20.347287062805549</c:v>
                </c:pt>
                <c:pt idx="3746">
                  <c:v>20.34304916475395</c:v>
                </c:pt>
                <c:pt idx="3747">
                  <c:v>20.344452170457547</c:v>
                </c:pt>
                <c:pt idx="3748">
                  <c:v>20.342892599653766</c:v>
                </c:pt>
                <c:pt idx="3749">
                  <c:v>20.346172866510059</c:v>
                </c:pt>
                <c:pt idx="3750">
                  <c:v>20.345455403138338</c:v>
                </c:pt>
                <c:pt idx="3751">
                  <c:v>20.34753635092623</c:v>
                </c:pt>
                <c:pt idx="3752">
                  <c:v>20.347246021468607</c:v>
                </c:pt>
                <c:pt idx="3753">
                  <c:v>20.347478589044609</c:v>
                </c:pt>
                <c:pt idx="3754">
                  <c:v>20.34859126529058</c:v>
                </c:pt>
                <c:pt idx="3755">
                  <c:v>20.348898315292882</c:v>
                </c:pt>
                <c:pt idx="3756">
                  <c:v>20.35241874997276</c:v>
                </c:pt>
                <c:pt idx="3757">
                  <c:v>20.350641812088142</c:v>
                </c:pt>
                <c:pt idx="3758">
                  <c:v>20.35210257967336</c:v>
                </c:pt>
                <c:pt idx="3759">
                  <c:v>20.348083568752116</c:v>
                </c:pt>
                <c:pt idx="3760">
                  <c:v>20.348535023458474</c:v>
                </c:pt>
                <c:pt idx="3761">
                  <c:v>20.347341784588135</c:v>
                </c:pt>
                <c:pt idx="3762">
                  <c:v>20.348302455882472</c:v>
                </c:pt>
                <c:pt idx="3763">
                  <c:v>20.349877227181416</c:v>
                </c:pt>
                <c:pt idx="3764">
                  <c:v>20.349182564552443</c:v>
                </c:pt>
                <c:pt idx="3765">
                  <c:v>20.350895660357374</c:v>
                </c:pt>
                <c:pt idx="3766">
                  <c:v>20.348653587320751</c:v>
                </c:pt>
                <c:pt idx="3767">
                  <c:v>20.351547761599889</c:v>
                </c:pt>
                <c:pt idx="3768">
                  <c:v>20.350278520253735</c:v>
                </c:pt>
                <c:pt idx="3769">
                  <c:v>20.353637829684878</c:v>
                </c:pt>
                <c:pt idx="3770">
                  <c:v>20.353189415077551</c:v>
                </c:pt>
                <c:pt idx="3771">
                  <c:v>20.353894718053141</c:v>
                </c:pt>
                <c:pt idx="3772">
                  <c:v>20.352736440321678</c:v>
                </c:pt>
                <c:pt idx="3773">
                  <c:v>20.350284600451797</c:v>
                </c:pt>
                <c:pt idx="3774">
                  <c:v>20.350473086591826</c:v>
                </c:pt>
                <c:pt idx="3775">
                  <c:v>20.348531983359443</c:v>
                </c:pt>
                <c:pt idx="3776">
                  <c:v>20.35234426754646</c:v>
                </c:pt>
                <c:pt idx="3777">
                  <c:v>20.351030944764329</c:v>
                </c:pt>
                <c:pt idx="3778">
                  <c:v>20.352870204679117</c:v>
                </c:pt>
                <c:pt idx="3779">
                  <c:v>20.350897180406889</c:v>
                </c:pt>
                <c:pt idx="3780">
                  <c:v>20.351692166303945</c:v>
                </c:pt>
                <c:pt idx="3781">
                  <c:v>20.352744040569259</c:v>
                </c:pt>
                <c:pt idx="3782">
                  <c:v>20.35402848241058</c:v>
                </c:pt>
                <c:pt idx="3783">
                  <c:v>20.356089669554759</c:v>
                </c:pt>
                <c:pt idx="3784">
                  <c:v>20.354227608897222</c:v>
                </c:pt>
                <c:pt idx="3785">
                  <c:v>20.355366125984972</c:v>
                </c:pt>
                <c:pt idx="3786">
                  <c:v>20.351675445759263</c:v>
                </c:pt>
                <c:pt idx="3787">
                  <c:v>20.352395949230015</c:v>
                </c:pt>
                <c:pt idx="3788">
                  <c:v>20.35044724575005</c:v>
                </c:pt>
                <c:pt idx="3789">
                  <c:v>20.353779194289899</c:v>
                </c:pt>
                <c:pt idx="3790">
                  <c:v>20.352779001708136</c:v>
                </c:pt>
                <c:pt idx="3791">
                  <c:v>20.35514267870607</c:v>
                </c:pt>
                <c:pt idx="3792">
                  <c:v>20.353171174483357</c:v>
                </c:pt>
                <c:pt idx="3793">
                  <c:v>20.353438703198236</c:v>
                </c:pt>
                <c:pt idx="3794">
                  <c:v>20.354741385633751</c:v>
                </c:pt>
                <c:pt idx="3795">
                  <c:v>20.355183720043009</c:v>
                </c:pt>
                <c:pt idx="3796">
                  <c:v>20.357957810410358</c:v>
                </c:pt>
                <c:pt idx="3797">
                  <c:v>20.355721817571801</c:v>
                </c:pt>
                <c:pt idx="3798">
                  <c:v>20.356028867574103</c:v>
                </c:pt>
                <c:pt idx="3799">
                  <c:v>20.353092131908507</c:v>
                </c:pt>
                <c:pt idx="3800">
                  <c:v>20.354542259147109</c:v>
                </c:pt>
                <c:pt idx="3801">
                  <c:v>20.352164901703528</c:v>
                </c:pt>
                <c:pt idx="3802">
                  <c:v>20.355056035883635</c:v>
                </c:pt>
                <c:pt idx="3803">
                  <c:v>20.353653030180041</c:v>
                </c:pt>
                <c:pt idx="3804">
                  <c:v>20.355515090837574</c:v>
                </c:pt>
                <c:pt idx="3805">
                  <c:v>20.354603061127762</c:v>
                </c:pt>
                <c:pt idx="3806">
                  <c:v>20.354700344296809</c:v>
                </c:pt>
                <c:pt idx="3807">
                  <c:v>20.35587686262247</c:v>
                </c:pt>
                <c:pt idx="3808">
                  <c:v>20.355908783662311</c:v>
                </c:pt>
                <c:pt idx="3809">
                  <c:v>20.359330415123626</c:v>
                </c:pt>
                <c:pt idx="3810">
                  <c:v>20.357402992336887</c:v>
                </c:pt>
                <c:pt idx="3811">
                  <c:v>20.357919809172447</c:v>
                </c:pt>
                <c:pt idx="3812">
                  <c:v>20.354220008649641</c:v>
                </c:pt>
                <c:pt idx="3813">
                  <c:v>20.355835821285527</c:v>
                </c:pt>
                <c:pt idx="3814">
                  <c:v>20.353747273250054</c:v>
                </c:pt>
                <c:pt idx="3815">
                  <c:v>20.356872495055679</c:v>
                </c:pt>
                <c:pt idx="3816">
                  <c:v>20.35579325989907</c:v>
                </c:pt>
                <c:pt idx="3817">
                  <c:v>20.357266187880416</c:v>
                </c:pt>
                <c:pt idx="3818">
                  <c:v>20.357003219314088</c:v>
                </c:pt>
                <c:pt idx="3819">
                  <c:v>20.356218873763648</c:v>
                </c:pt>
                <c:pt idx="3820">
                  <c:v>20.357637079962405</c:v>
                </c:pt>
                <c:pt idx="3821">
                  <c:v>20.356711369806948</c:v>
                </c:pt>
                <c:pt idx="3822">
                  <c:v>20.359821391117407</c:v>
                </c:pt>
                <c:pt idx="3823">
                  <c:v>20.357900048528737</c:v>
                </c:pt>
                <c:pt idx="3824">
                  <c:v>20.358473107196403</c:v>
                </c:pt>
                <c:pt idx="3825">
                  <c:v>20.354055843301875</c:v>
                </c:pt>
                <c:pt idx="3826">
                  <c:v>20.353253257157238</c:v>
                </c:pt>
                <c:pt idx="3827">
                  <c:v>20.351967295266405</c:v>
                </c:pt>
                <c:pt idx="3828">
                  <c:v>20.352386828932918</c:v>
                </c:pt>
                <c:pt idx="3829">
                  <c:v>20.353839996270551</c:v>
                </c:pt>
                <c:pt idx="3830">
                  <c:v>20.352405069527112</c:v>
                </c:pt>
                <c:pt idx="3831">
                  <c:v>20.353701671764565</c:v>
                </c:pt>
                <c:pt idx="3832">
                  <c:v>20.350941261842863</c:v>
                </c:pt>
                <c:pt idx="3833">
                  <c:v>20.353415902455488</c:v>
                </c:pt>
                <c:pt idx="3834">
                  <c:v>20.352088899227713</c:v>
                </c:pt>
                <c:pt idx="3835">
                  <c:v>20.354710984643425</c:v>
                </c:pt>
                <c:pt idx="3836">
                  <c:v>20.354106004935915</c:v>
                </c:pt>
                <c:pt idx="3837">
                  <c:v>20.354147046272857</c:v>
                </c:pt>
                <c:pt idx="3838">
                  <c:v>20.353312539088378</c:v>
                </c:pt>
                <c:pt idx="3839">
                  <c:v>20.350105234608868</c:v>
                </c:pt>
                <c:pt idx="3840">
                  <c:v>20.351132788081923</c:v>
                </c:pt>
                <c:pt idx="3841">
                  <c:v>20.349127842769853</c:v>
                </c:pt>
                <c:pt idx="3842">
                  <c:v>20.352818522995562</c:v>
                </c:pt>
                <c:pt idx="3843">
                  <c:v>20.351521920758113</c:v>
                </c:pt>
                <c:pt idx="3844">
                  <c:v>20.353108852453186</c:v>
                </c:pt>
                <c:pt idx="3845">
                  <c:v>20.351451998480361</c:v>
                </c:pt>
                <c:pt idx="3846">
                  <c:v>20.351839611107028</c:v>
                </c:pt>
                <c:pt idx="3847">
                  <c:v>20.352865644530571</c:v>
                </c:pt>
                <c:pt idx="3848">
                  <c:v>20.353327739583541</c:v>
                </c:pt>
                <c:pt idx="3849">
                  <c:v>20.355498370292896</c:v>
                </c:pt>
                <c:pt idx="3850">
                  <c:v>20.353833916072489</c:v>
                </c:pt>
                <c:pt idx="3851">
                  <c:v>20.355048435636053</c:v>
                </c:pt>
                <c:pt idx="3852">
                  <c:v>20.351625284125223</c:v>
                </c:pt>
                <c:pt idx="3853">
                  <c:v>20.352757721014907</c:v>
                </c:pt>
                <c:pt idx="3854">
                  <c:v>20.35076341604945</c:v>
                </c:pt>
                <c:pt idx="3855">
                  <c:v>20.352760761113942</c:v>
                </c:pt>
                <c:pt idx="3856">
                  <c:v>20.353721432408278</c:v>
                </c:pt>
                <c:pt idx="3857">
                  <c:v>20.35415768661947</c:v>
                </c:pt>
                <c:pt idx="3858">
                  <c:v>20.355224761379951</c:v>
                </c:pt>
                <c:pt idx="3859">
                  <c:v>20.352677158390541</c:v>
                </c:pt>
                <c:pt idx="3860">
                  <c:v>20.355309884152867</c:v>
                </c:pt>
                <c:pt idx="3861">
                  <c:v>20.354294491075944</c:v>
                </c:pt>
                <c:pt idx="3862">
                  <c:v>20.35788180793454</c:v>
                </c:pt>
                <c:pt idx="3863">
                  <c:v>20.356161111882027</c:v>
                </c:pt>
                <c:pt idx="3864">
                  <c:v>20.356387599259964</c:v>
                </c:pt>
                <c:pt idx="3865">
                  <c:v>20.353937279439599</c:v>
                </c:pt>
                <c:pt idx="3866">
                  <c:v>20.353190935127071</c:v>
                </c:pt>
                <c:pt idx="3867">
                  <c:v>20.353190935127071</c:v>
                </c:pt>
                <c:pt idx="3868">
                  <c:v>20.3522363440308</c:v>
                </c:pt>
                <c:pt idx="3869">
                  <c:v>20.355335724994646</c:v>
                </c:pt>
                <c:pt idx="3870">
                  <c:v>20.353922078944436</c:v>
                </c:pt>
                <c:pt idx="3871">
                  <c:v>20.356670328470006</c:v>
                </c:pt>
                <c:pt idx="3872">
                  <c:v>20.353648470031491</c:v>
                </c:pt>
                <c:pt idx="3873">
                  <c:v>20.354905550981517</c:v>
                </c:pt>
                <c:pt idx="3874">
                  <c:v>20.355062116081701</c:v>
                </c:pt>
                <c:pt idx="3875">
                  <c:v>20.356782812134217</c:v>
                </c:pt>
                <c:pt idx="3876">
                  <c:v>20.358397104720584</c:v>
                </c:pt>
                <c:pt idx="3877">
                  <c:v>20.356776731936151</c:v>
                </c:pt>
                <c:pt idx="3878">
                  <c:v>20.357114182928782</c:v>
                </c:pt>
                <c:pt idx="3879">
                  <c:v>20.352961407650099</c:v>
                </c:pt>
                <c:pt idx="3880">
                  <c:v>20.354510338107264</c:v>
                </c:pt>
                <c:pt idx="3881">
                  <c:v>20.352882365075249</c:v>
                </c:pt>
                <c:pt idx="3882">
                  <c:v>20.356144391337345</c:v>
                </c:pt>
                <c:pt idx="3883">
                  <c:v>20.354720104940522</c:v>
                </c:pt>
                <c:pt idx="3884">
                  <c:v>20.357193225503632</c:v>
                </c:pt>
                <c:pt idx="3885">
                  <c:v>20.355284043311091</c:v>
                </c:pt>
                <c:pt idx="3886">
                  <c:v>20.356579125499024</c:v>
                </c:pt>
                <c:pt idx="3887">
                  <c:v>20.356358718319154</c:v>
                </c:pt>
                <c:pt idx="3888">
                  <c:v>20.357448593822379</c:v>
                </c:pt>
                <c:pt idx="3889">
                  <c:v>20.35949154037236</c:v>
                </c:pt>
                <c:pt idx="3890">
                  <c:v>20.358083974520216</c:v>
                </c:pt>
                <c:pt idx="3891">
                  <c:v>20.359190570568121</c:v>
                </c:pt>
                <c:pt idx="3892">
                  <c:v>20.354861469545543</c:v>
                </c:pt>
                <c:pt idx="3893">
                  <c:v>20.355828221037946</c:v>
                </c:pt>
                <c:pt idx="3894">
                  <c:v>20.354037602707677</c:v>
                </c:pt>
                <c:pt idx="3895">
                  <c:v>20.357229706692024</c:v>
                </c:pt>
                <c:pt idx="3896">
                  <c:v>20.355747658413577</c:v>
                </c:pt>
                <c:pt idx="3897">
                  <c:v>20.357804285409205</c:v>
                </c:pt>
                <c:pt idx="3898">
                  <c:v>20.356247754704459</c:v>
                </c:pt>
                <c:pt idx="3899">
                  <c:v>20.357015379710219</c:v>
                </c:pt>
                <c:pt idx="3900">
                  <c:v>20.357662920804184</c:v>
                </c:pt>
                <c:pt idx="3901">
                  <c:v>20.358471587146887</c:v>
                </c:pt>
                <c:pt idx="3902">
                  <c:v>20.361654570834133</c:v>
                </c:pt>
                <c:pt idx="3903">
                  <c:v>20.359917154236939</c:v>
                </c:pt>
                <c:pt idx="3904">
                  <c:v>20.361954020588854</c:v>
                </c:pt>
                <c:pt idx="3905">
                  <c:v>20.358001891846332</c:v>
                </c:pt>
                <c:pt idx="3906">
                  <c:v>20.358816638387097</c:v>
                </c:pt>
                <c:pt idx="3907">
                  <c:v>20.356916576491656</c:v>
                </c:pt>
                <c:pt idx="3908">
                  <c:v>20.360972068601288</c:v>
                </c:pt>
                <c:pt idx="3909">
                  <c:v>20.360117800773097</c:v>
                </c:pt>
                <c:pt idx="3910">
                  <c:v>20.362294511680517</c:v>
                </c:pt>
                <c:pt idx="3911">
                  <c:v>20.360836784194333</c:v>
                </c:pt>
                <c:pt idx="3912">
                  <c:v>20.361618089645741</c:v>
                </c:pt>
                <c:pt idx="3913">
                  <c:v>20.363454309461495</c:v>
                </c:pt>
                <c:pt idx="3914">
                  <c:v>20.363434548817786</c:v>
                </c:pt>
                <c:pt idx="3915">
                  <c:v>20.366368244384347</c:v>
                </c:pt>
                <c:pt idx="3916">
                  <c:v>20.36375375921622</c:v>
                </c:pt>
                <c:pt idx="3917">
                  <c:v>20.365561098091163</c:v>
                </c:pt>
                <c:pt idx="3918">
                  <c:v>20.361379441871673</c:v>
                </c:pt>
                <c:pt idx="3919">
                  <c:v>20.361783775043023</c:v>
                </c:pt>
                <c:pt idx="3920">
                  <c:v>20.359927794583552</c:v>
                </c:pt>
                <c:pt idx="3921">
                  <c:v>20.361265438157947</c:v>
                </c:pt>
                <c:pt idx="3922">
                  <c:v>20.362986134210459</c:v>
                </c:pt>
                <c:pt idx="3923">
                  <c:v>20.362647163168312</c:v>
                </c:pt>
                <c:pt idx="3924">
                  <c:v>20.363869282979461</c:v>
                </c:pt>
                <c:pt idx="3925">
                  <c:v>20.361198555979225</c:v>
                </c:pt>
                <c:pt idx="3926">
                  <c:v>20.363721838176374</c:v>
                </c:pt>
                <c:pt idx="3927">
                  <c:v>20.362905571586094</c:v>
                </c:pt>
                <c:pt idx="3928">
                  <c:v>20.366468567652429</c:v>
                </c:pt>
                <c:pt idx="3929">
                  <c:v>20.365474455268732</c:v>
                </c:pt>
                <c:pt idx="3930">
                  <c:v>20.365407573090014</c:v>
                </c:pt>
                <c:pt idx="3931">
                  <c:v>20.363905764167853</c:v>
                </c:pt>
                <c:pt idx="3932">
                  <c:v>20.362200268610504</c:v>
                </c:pt>
                <c:pt idx="3933">
                  <c:v>20.362361393859238</c:v>
                </c:pt>
                <c:pt idx="3934">
                  <c:v>20.360765341867065</c:v>
                </c:pt>
                <c:pt idx="3935">
                  <c:v>20.364130731496275</c:v>
                </c:pt>
                <c:pt idx="3936">
                  <c:v>20.362330992868909</c:v>
                </c:pt>
                <c:pt idx="3937">
                  <c:v>20.364656668628932</c:v>
                </c:pt>
                <c:pt idx="3938">
                  <c:v>20.361557287665086</c:v>
                </c:pt>
                <c:pt idx="3939">
                  <c:v>20.362505798563291</c:v>
                </c:pt>
                <c:pt idx="3940">
                  <c:v>20.363015015151269</c:v>
                </c:pt>
                <c:pt idx="3941">
                  <c:v>20.36451682407343</c:v>
                </c:pt>
                <c:pt idx="3942">
                  <c:v>20.367037066171545</c:v>
                </c:pt>
                <c:pt idx="3943">
                  <c:v>20.365035160958506</c:v>
                </c:pt>
                <c:pt idx="3944">
                  <c:v>20.365755664429258</c:v>
                </c:pt>
                <c:pt idx="3945">
                  <c:v>20.361128633701473</c:v>
                </c:pt>
                <c:pt idx="3946">
                  <c:v>20.362031543114188</c:v>
                </c:pt>
                <c:pt idx="3947">
                  <c:v>20.359684586660936</c:v>
                </c:pt>
                <c:pt idx="3948">
                  <c:v>20.363259743123404</c:v>
                </c:pt>
                <c:pt idx="3949">
                  <c:v>20.361601369101059</c:v>
                </c:pt>
                <c:pt idx="3950">
                  <c:v>20.363981766643672</c:v>
                </c:pt>
                <c:pt idx="3951">
                  <c:v>20.362300591878583</c:v>
                </c:pt>
                <c:pt idx="3952">
                  <c:v>20.362420675790375</c:v>
                </c:pt>
                <c:pt idx="3953">
                  <c:v>20.362858450051085</c:v>
                </c:pt>
                <c:pt idx="3954">
                  <c:v>20.363446709213914</c:v>
                </c:pt>
                <c:pt idx="3955">
                  <c:v>20.366179758244321</c:v>
                </c:pt>
                <c:pt idx="3956">
                  <c:v>20.363972646346575</c:v>
                </c:pt>
                <c:pt idx="3957">
                  <c:v>20.363467989907143</c:v>
                </c:pt>
                <c:pt idx="3958">
                  <c:v>20.359942995078718</c:v>
                </c:pt>
                <c:pt idx="3959">
                  <c:v>20.36163481019042</c:v>
                </c:pt>
                <c:pt idx="3960">
                  <c:v>20.35984115176112</c:v>
                </c:pt>
                <c:pt idx="3961">
                  <c:v>20.362869090397702</c:v>
                </c:pt>
                <c:pt idx="3962">
                  <c:v>20.361355121079409</c:v>
                </c:pt>
                <c:pt idx="3963">
                  <c:v>20.36329470426228</c:v>
                </c:pt>
                <c:pt idx="3964">
                  <c:v>20.362419155740859</c:v>
                </c:pt>
                <c:pt idx="3965">
                  <c:v>20.362606121831369</c:v>
                </c:pt>
                <c:pt idx="3966">
                  <c:v>20.363733998572506</c:v>
                </c:pt>
                <c:pt idx="3967">
                  <c:v>20.364472742637453</c:v>
                </c:pt>
                <c:pt idx="3968">
                  <c:v>20.367154109984305</c:v>
                </c:pt>
                <c:pt idx="3969">
                  <c:v>20.365783025320553</c:v>
                </c:pt>
                <c:pt idx="3970">
                  <c:v>20.367225552311574</c:v>
                </c:pt>
                <c:pt idx="3971">
                  <c:v>20.363042376042564</c:v>
                </c:pt>
                <c:pt idx="3972">
                  <c:v>20.363875363177527</c:v>
                </c:pt>
                <c:pt idx="3973">
                  <c:v>20.362197228511469</c:v>
                </c:pt>
                <c:pt idx="3974">
                  <c:v>20.364253855507098</c:v>
                </c:pt>
                <c:pt idx="3975">
                  <c:v>20.365381732248235</c:v>
                </c:pt>
                <c:pt idx="3976">
                  <c:v>20.365051881503184</c:v>
                </c:pt>
                <c:pt idx="3977">
                  <c:v>20.36630440230466</c:v>
                </c:pt>
                <c:pt idx="3978">
                  <c:v>20.36402432803013</c:v>
                </c:pt>
                <c:pt idx="3979">
                  <c:v>20.367134349340592</c:v>
                </c:pt>
                <c:pt idx="3980">
                  <c:v>20.365669021606827</c:v>
                </c:pt>
                <c:pt idx="3981">
                  <c:v>20.36935362163447</c:v>
                </c:pt>
                <c:pt idx="3982">
                  <c:v>20.368225744893333</c:v>
                </c:pt>
                <c:pt idx="3983">
                  <c:v>20.368809443907615</c:v>
                </c:pt>
                <c:pt idx="3984">
                  <c:v>20.366882021120876</c:v>
                </c:pt>
                <c:pt idx="3985">
                  <c:v>20.364261455754679</c:v>
                </c:pt>
                <c:pt idx="3986">
                  <c:v>20.364399780260669</c:v>
                </c:pt>
                <c:pt idx="3987">
                  <c:v>20.362870610447217</c:v>
                </c:pt>
                <c:pt idx="3988">
                  <c:v>20.366682894634234</c:v>
                </c:pt>
                <c:pt idx="3989">
                  <c:v>20.365144604523682</c:v>
                </c:pt>
                <c:pt idx="3990">
                  <c:v>20.3671723505785</c:v>
                </c:pt>
                <c:pt idx="3991">
                  <c:v>20.36437849956744</c:v>
                </c:pt>
                <c:pt idx="3992">
                  <c:v>20.365652301062145</c:v>
                </c:pt>
                <c:pt idx="3993">
                  <c:v>20.366371284483382</c:v>
                </c:pt>
                <c:pt idx="3994">
                  <c:v>20.367374517164176</c:v>
                </c:pt>
                <c:pt idx="3995">
                  <c:v>20.368897606779562</c:v>
                </c:pt>
                <c:pt idx="3996">
                  <c:v>20.366690494881816</c:v>
                </c:pt>
                <c:pt idx="3997">
                  <c:v>20.367529562214845</c:v>
                </c:pt>
                <c:pt idx="3998">
                  <c:v>20.36377808000848</c:v>
                </c:pt>
                <c:pt idx="3999">
                  <c:v>20.364424101052929</c:v>
                </c:pt>
                <c:pt idx="4000">
                  <c:v>20.362362913908754</c:v>
                </c:pt>
                <c:pt idx="4001">
                  <c:v>20.366053594134463</c:v>
                </c:pt>
                <c:pt idx="4002">
                  <c:v>20.364747871599914</c:v>
                </c:pt>
                <c:pt idx="4003">
                  <c:v>20.367116108746394</c:v>
                </c:pt>
                <c:pt idx="4004">
                  <c:v>20.364793473085406</c:v>
                </c:pt>
                <c:pt idx="4005">
                  <c:v>20.365425813684208</c:v>
                </c:pt>
                <c:pt idx="4006">
                  <c:v>20.366316562700792</c:v>
                </c:pt>
                <c:pt idx="4007">
                  <c:v>20.367639005780021</c:v>
                </c:pt>
                <c:pt idx="4008">
                  <c:v>20.370390295404622</c:v>
                </c:pt>
                <c:pt idx="4009">
                  <c:v>20.368357989201257</c:v>
                </c:pt>
                <c:pt idx="4010">
                  <c:v>20.368389910241099</c:v>
                </c:pt>
                <c:pt idx="4011">
                  <c:v>20.365351331257909</c:v>
                </c:pt>
                <c:pt idx="4012">
                  <c:v>20.366579531267121</c:v>
                </c:pt>
                <c:pt idx="4013">
                  <c:v>20.364138331743856</c:v>
                </c:pt>
                <c:pt idx="4014">
                  <c:v>20.367415558501119</c:v>
                </c:pt>
                <c:pt idx="4015">
                  <c:v>20.365980631757679</c:v>
                </c:pt>
                <c:pt idx="4016">
                  <c:v>20.3684826332616</c:v>
                </c:pt>
                <c:pt idx="4017">
                  <c:v>20.36671329562456</c:v>
                </c:pt>
                <c:pt idx="4018">
                  <c:v>20.366479207999042</c:v>
                </c:pt>
                <c:pt idx="4019">
                  <c:v>20.367523482016779</c:v>
                </c:pt>
                <c:pt idx="4020">
                  <c:v>20.367300034737873</c:v>
                </c:pt>
                <c:pt idx="4021">
                  <c:v>20.370717106050641</c:v>
                </c:pt>
                <c:pt idx="4022">
                  <c:v>20.368093500585413</c:v>
                </c:pt>
                <c:pt idx="4023">
                  <c:v>20.369139294652662</c:v>
                </c:pt>
                <c:pt idx="4024">
                  <c:v>20.364530504519077</c:v>
                </c:pt>
                <c:pt idx="4025">
                  <c:v>20.365235807494663</c:v>
                </c:pt>
                <c:pt idx="4026">
                  <c:v>20.362916211932706</c:v>
                </c:pt>
                <c:pt idx="4027">
                  <c:v>20.364335938180982</c:v>
                </c:pt>
                <c:pt idx="4028">
                  <c:v>20.365092922840127</c:v>
                </c:pt>
                <c:pt idx="4029">
                  <c:v>20.364694669866843</c:v>
                </c:pt>
                <c:pt idx="4030">
                  <c:v>20.3659547909159</c:v>
                </c:pt>
                <c:pt idx="4031">
                  <c:v>20.36318222059807</c:v>
                </c:pt>
                <c:pt idx="4032">
                  <c:v>20.365213006751919</c:v>
                </c:pt>
                <c:pt idx="4033">
                  <c:v>20.364395220112119</c:v>
                </c:pt>
                <c:pt idx="4034">
                  <c:v>20.36777277013746</c:v>
                </c:pt>
                <c:pt idx="4035">
                  <c:v>20.365693342399087</c:v>
                </c:pt>
                <c:pt idx="4036">
                  <c:v>20.366889621368458</c:v>
                </c:pt>
                <c:pt idx="4037">
                  <c:v>20.362451076780701</c:v>
                </c:pt>
                <c:pt idx="4038">
                  <c:v>20.362036103262739</c:v>
                </c:pt>
                <c:pt idx="4039">
                  <c:v>20.360405090131689</c:v>
                </c:pt>
                <c:pt idx="4040">
                  <c:v>20.361122553503407</c:v>
                </c:pt>
                <c:pt idx="4041">
                  <c:v>20.362022422817091</c:v>
                </c:pt>
                <c:pt idx="4042">
                  <c:v>20.360851984689496</c:v>
                </c:pt>
                <c:pt idx="4043">
                  <c:v>20.362539239652651</c:v>
                </c:pt>
                <c:pt idx="4044">
                  <c:v>20.36021660399166</c:v>
                </c:pt>
                <c:pt idx="4045">
                  <c:v>20.362882770843346</c:v>
                </c:pt>
                <c:pt idx="4046">
                  <c:v>20.361222876771489</c:v>
                </c:pt>
                <c:pt idx="4047">
                  <c:v>20.364363299072277</c:v>
                </c:pt>
                <c:pt idx="4048">
                  <c:v>20.363779600057995</c:v>
                </c:pt>
                <c:pt idx="4049">
                  <c:v>20.363749199067669</c:v>
                </c:pt>
                <c:pt idx="4050">
                  <c:v>20.362359873809723</c:v>
                </c:pt>
                <c:pt idx="4051">
                  <c:v>20.359350175767339</c:v>
                </c:pt>
                <c:pt idx="4052">
                  <c:v>20.359699787156099</c:v>
                </c:pt>
                <c:pt idx="4053">
                  <c:v>20.357769324270329</c:v>
                </c:pt>
                <c:pt idx="4054">
                  <c:v>20.360906706472086</c:v>
                </c:pt>
                <c:pt idx="4055">
                  <c:v>20.358795357693868</c:v>
                </c:pt>
                <c:pt idx="4056">
                  <c:v>20.360756221569968</c:v>
                </c:pt>
                <c:pt idx="4057">
                  <c:v>20.358277020808792</c:v>
                </c:pt>
                <c:pt idx="4058">
                  <c:v>20.359052246062134</c:v>
                </c:pt>
                <c:pt idx="4059">
                  <c:v>20.359596423788989</c:v>
                </c:pt>
                <c:pt idx="4060">
                  <c:v>20.360079799535189</c:v>
                </c:pt>
                <c:pt idx="4061">
                  <c:v>20.362595481484757</c:v>
                </c:pt>
                <c:pt idx="4062">
                  <c:v>20.360672618846568</c:v>
                </c:pt>
                <c:pt idx="4063">
                  <c:v>20.362349233463107</c:v>
                </c:pt>
                <c:pt idx="4064">
                  <c:v>20.358001891846332</c:v>
                </c:pt>
                <c:pt idx="4065">
                  <c:v>20.358059653727953</c:v>
                </c:pt>
                <c:pt idx="4066">
                  <c:v>20.355566772521133</c:v>
                </c:pt>
                <c:pt idx="4067">
                  <c:v>20.358804477990969</c:v>
                </c:pt>
                <c:pt idx="4068">
                  <c:v>20.358000371796816</c:v>
                </c:pt>
                <c:pt idx="4069">
                  <c:v>20.359450499035418</c:v>
                </c:pt>
                <c:pt idx="4070">
                  <c:v>20.357729802982906</c:v>
                </c:pt>
                <c:pt idx="4071">
                  <c:v>20.357471394565124</c:v>
                </c:pt>
                <c:pt idx="4072">
                  <c:v>20.358448786404139</c:v>
                </c:pt>
                <c:pt idx="4073">
                  <c:v>20.358666153484979</c:v>
                </c:pt>
                <c:pt idx="4074">
                  <c:v>20.361244157464718</c:v>
                </c:pt>
                <c:pt idx="4075">
                  <c:v>20.358617511900455</c:v>
                </c:pt>
                <c:pt idx="4076">
                  <c:v>20.359134328736015</c:v>
                </c:pt>
                <c:pt idx="4077">
                  <c:v>20.355723337621317</c:v>
                </c:pt>
                <c:pt idx="4078">
                  <c:v>20.356753931193406</c:v>
                </c:pt>
                <c:pt idx="4079">
                  <c:v>20.354066483648488</c:v>
                </c:pt>
                <c:pt idx="4080">
                  <c:v>20.356884655451811</c:v>
                </c:pt>
                <c:pt idx="4081">
                  <c:v>20.355771979205841</c:v>
                </c:pt>
                <c:pt idx="4082">
                  <c:v>20.357842286647116</c:v>
                </c:pt>
                <c:pt idx="4083">
                  <c:v>20.356287275991885</c:v>
                </c:pt>
                <c:pt idx="4084">
                  <c:v>20.35544212846079</c:v>
                </c:pt>
                <c:pt idx="4085">
                  <c:v>20.357077701740387</c:v>
                </c:pt>
                <c:pt idx="4086">
                  <c:v>20.356639927479677</c:v>
                </c:pt>
                <c:pt idx="4087">
                  <c:v>20.359756028988205</c:v>
                </c:pt>
                <c:pt idx="4088">
                  <c:v>20.357178025008469</c:v>
                </c:pt>
                <c:pt idx="4089">
                  <c:v>20.357311789365905</c:v>
                </c:pt>
                <c:pt idx="4090">
                  <c:v>20.353347500227255</c:v>
                </c:pt>
                <c:pt idx="4091">
                  <c:v>20.354163766817535</c:v>
                </c:pt>
                <c:pt idx="4092">
                  <c:v>20.352543394033102</c:v>
                </c:pt>
                <c:pt idx="4093">
                  <c:v>20.355291643558672</c:v>
                </c:pt>
                <c:pt idx="4094">
                  <c:v>20.353470624238078</c:v>
                </c:pt>
                <c:pt idx="4095">
                  <c:v>20.355887502969082</c:v>
                </c:pt>
                <c:pt idx="4096">
                  <c:v>20.353615028942134</c:v>
                </c:pt>
                <c:pt idx="4097">
                  <c:v>20.354727705188104</c:v>
                </c:pt>
                <c:pt idx="4098">
                  <c:v>20.354376573749825</c:v>
                </c:pt>
                <c:pt idx="4099">
                  <c:v>20.355796299998101</c:v>
                </c:pt>
                <c:pt idx="4100">
                  <c:v>20.357830126250985</c:v>
                </c:pt>
                <c:pt idx="4101">
                  <c:v>20.356332877477374</c:v>
                </c:pt>
                <c:pt idx="4102">
                  <c:v>20.35652744381547</c:v>
                </c:pt>
                <c:pt idx="4103">
                  <c:v>20.352332107150328</c:v>
                </c:pt>
                <c:pt idx="4104">
                  <c:v>20.353213735869815</c:v>
                </c:pt>
                <c:pt idx="4105">
                  <c:v>20.351553841797955</c:v>
                </c:pt>
                <c:pt idx="4106">
                  <c:v>20.354250409639967</c:v>
                </c:pt>
                <c:pt idx="4107">
                  <c:v>20.352113220019973</c:v>
                </c:pt>
                <c:pt idx="4108">
                  <c:v>20.353759433646186</c:v>
                </c:pt>
                <c:pt idx="4109">
                  <c:v>20.352347307645491</c:v>
                </c:pt>
                <c:pt idx="4110">
                  <c:v>20.352927966560738</c:v>
                </c:pt>
                <c:pt idx="4111">
                  <c:v>20.352938606907355</c:v>
                </c:pt>
                <c:pt idx="4112">
                  <c:v>20.353034370026883</c:v>
                </c:pt>
                <c:pt idx="4113">
                  <c:v>20.354893390585385</c:v>
                </c:pt>
                <c:pt idx="4114">
                  <c:v>20.352876284877183</c:v>
                </c:pt>
                <c:pt idx="4115">
                  <c:v>20.353394621762259</c:v>
                </c:pt>
                <c:pt idx="4116">
                  <c:v>20.349016879155158</c:v>
                </c:pt>
                <c:pt idx="4117">
                  <c:v>20.349986670746592</c:v>
                </c:pt>
                <c:pt idx="4118">
                  <c:v>20.348170211574548</c:v>
                </c:pt>
                <c:pt idx="4119">
                  <c:v>20.351489999718268</c:v>
                </c:pt>
                <c:pt idx="4120">
                  <c:v>20.349793624458016</c:v>
                </c:pt>
                <c:pt idx="4121">
                  <c:v>20.351395756648255</c:v>
                </c:pt>
                <c:pt idx="4122">
                  <c:v>20.349860506636738</c:v>
                </c:pt>
                <c:pt idx="4123">
                  <c:v>20.350661572731855</c:v>
                </c:pt>
                <c:pt idx="4124">
                  <c:v>20.351815290314768</c:v>
                </c:pt>
                <c:pt idx="4125">
                  <c:v>20.351904973236234</c:v>
                </c:pt>
                <c:pt idx="4126">
                  <c:v>20.354292971026425</c:v>
                </c:pt>
                <c:pt idx="4127">
                  <c:v>20.352468911606799</c:v>
                </c:pt>
                <c:pt idx="4128">
                  <c:v>20.353276057899986</c:v>
                </c:pt>
                <c:pt idx="4129">
                  <c:v>20.350117395005</c:v>
                </c:pt>
                <c:pt idx="4130">
                  <c:v>20.351322794271468</c:v>
                </c:pt>
                <c:pt idx="4131">
                  <c:v>20.349170404156311</c:v>
                </c:pt>
                <c:pt idx="4132">
                  <c:v>20.35272427992555</c:v>
                </c:pt>
                <c:pt idx="4133">
                  <c:v>20.351918653681881</c:v>
                </c:pt>
                <c:pt idx="4134">
                  <c:v>20.353640869783909</c:v>
                </c:pt>
                <c:pt idx="4135">
                  <c:v>20.352747080668294</c:v>
                </c:pt>
                <c:pt idx="4136">
                  <c:v>20.352288025714355</c:v>
                </c:pt>
                <c:pt idx="4137">
                  <c:v>20.35408320419317</c:v>
                </c:pt>
                <c:pt idx="4138">
                  <c:v>20.353745753200538</c:v>
                </c:pt>
                <c:pt idx="4139">
                  <c:v>20.356513763369822</c:v>
                </c:pt>
                <c:pt idx="4140">
                  <c:v>20.354647142563739</c:v>
                </c:pt>
                <c:pt idx="4141">
                  <c:v>20.355908783662311</c:v>
                </c:pt>
                <c:pt idx="4142">
                  <c:v>20.35228498561532</c:v>
                </c:pt>
                <c:pt idx="4143">
                  <c:v>20.352382268784368</c:v>
                </c:pt>
                <c:pt idx="4144">
                  <c:v>20.350622051444429</c:v>
                </c:pt>
                <c:pt idx="4145">
                  <c:v>20.352063058385934</c:v>
                </c:pt>
                <c:pt idx="4146">
                  <c:v>20.353166614334807</c:v>
                </c:pt>
                <c:pt idx="4147">
                  <c:v>20.352537313835036</c:v>
                </c:pt>
                <c:pt idx="4148">
                  <c:v>20.353773114091833</c:v>
                </c:pt>
                <c:pt idx="4149">
                  <c:v>20.350818137832039</c:v>
                </c:pt>
                <c:pt idx="4150">
                  <c:v>20.35326085740482</c:v>
                </c:pt>
                <c:pt idx="4151">
                  <c:v>20.352397469279531</c:v>
                </c:pt>
                <c:pt idx="4152">
                  <c:v>20.355154839102198</c:v>
                </c:pt>
                <c:pt idx="4153">
                  <c:v>20.352160341554981</c:v>
                </c:pt>
                <c:pt idx="4154">
                  <c:v>20.353116452700768</c:v>
                </c:pt>
                <c:pt idx="4155">
                  <c:v>20.3495412962383</c:v>
                </c:pt>
                <c:pt idx="4156">
                  <c:v>20.349234246235998</c:v>
                </c:pt>
                <c:pt idx="4157">
                  <c:v>20.347984765533553</c:v>
                </c:pt>
                <c:pt idx="4158">
                  <c:v>20.347738517511903</c:v>
                </c:pt>
                <c:pt idx="4159">
                  <c:v>20.3493832110886</c:v>
                </c:pt>
                <c:pt idx="4160">
                  <c:v>20.347718756868193</c:v>
                </c:pt>
                <c:pt idx="4161">
                  <c:v>20.349445533118772</c:v>
                </c:pt>
                <c:pt idx="4162">
                  <c:v>20.346271669728623</c:v>
                </c:pt>
                <c:pt idx="4163">
                  <c:v>20.348497022220567</c:v>
                </c:pt>
                <c:pt idx="4164">
                  <c:v>20.347837320730466</c:v>
                </c:pt>
                <c:pt idx="4165">
                  <c:v>20.351564482144571</c:v>
                </c:pt>
                <c:pt idx="4166">
                  <c:v>20.349681140793805</c:v>
                </c:pt>
                <c:pt idx="4167">
                  <c:v>20.350547569018129</c:v>
                </c:pt>
                <c:pt idx="4168">
                  <c:v>20.347379785826046</c:v>
                </c:pt>
                <c:pt idx="4169">
                  <c:v>20.346904010327425</c:v>
                </c:pt>
                <c:pt idx="4170">
                  <c:v>20.346429754878322</c:v>
                </c:pt>
                <c:pt idx="4171">
                  <c:v>20.34612270487602</c:v>
                </c:pt>
                <c:pt idx="4172">
                  <c:v>20.348199092515362</c:v>
                </c:pt>
                <c:pt idx="4173">
                  <c:v>20.346613680869801</c:v>
                </c:pt>
                <c:pt idx="4174">
                  <c:v>20.348775191282058</c:v>
                </c:pt>
                <c:pt idx="4175">
                  <c:v>20.345750292744512</c:v>
                </c:pt>
                <c:pt idx="4176">
                  <c:v>20.347436027658151</c:v>
                </c:pt>
                <c:pt idx="4177">
                  <c:v>20.346703363791267</c:v>
                </c:pt>
                <c:pt idx="4178">
                  <c:v>20.349021439303709</c:v>
                </c:pt>
                <c:pt idx="4179">
                  <c:v>20.349909148221258</c:v>
                </c:pt>
                <c:pt idx="4180">
                  <c:v>20.349305688563266</c:v>
                </c:pt>
                <c:pt idx="4181">
                  <c:v>20.348761510836411</c:v>
                </c:pt>
                <c:pt idx="4182">
                  <c:v>20.345405241504299</c:v>
                </c:pt>
                <c:pt idx="4183">
                  <c:v>20.346800646960315</c:v>
                </c:pt>
                <c:pt idx="4184">
                  <c:v>20.344982667738755</c:v>
                </c:pt>
                <c:pt idx="4185">
                  <c:v>20.348326776674735</c:v>
                </c:pt>
                <c:pt idx="4186">
                  <c:v>20.346922250921622</c:v>
                </c:pt>
                <c:pt idx="4187">
                  <c:v>20.348448380636043</c:v>
                </c:pt>
                <c:pt idx="4188">
                  <c:v>20.347329624192007</c:v>
                </c:pt>
                <c:pt idx="4189">
                  <c:v>20.347449708103799</c:v>
                </c:pt>
                <c:pt idx="4190">
                  <c:v>20.348618626181874</c:v>
                </c:pt>
                <c:pt idx="4191">
                  <c:v>20.347980205385007</c:v>
                </c:pt>
                <c:pt idx="4192">
                  <c:v>20.350886540060277</c:v>
                </c:pt>
                <c:pt idx="4193">
                  <c:v>20.348968237570634</c:v>
                </c:pt>
                <c:pt idx="4194">
                  <c:v>20.350369723224716</c:v>
                </c:pt>
                <c:pt idx="4195">
                  <c:v>20.346271669728623</c:v>
                </c:pt>
                <c:pt idx="4196">
                  <c:v>20.346698803642717</c:v>
                </c:pt>
                <c:pt idx="4197">
                  <c:v>20.345133152640873</c:v>
                </c:pt>
                <c:pt idx="4198">
                  <c:v>20.346352232352988</c:v>
                </c:pt>
                <c:pt idx="4199">
                  <c:v>20.347486189292191</c:v>
                </c:pt>
                <c:pt idx="4200">
                  <c:v>20.346416074432675</c:v>
                </c:pt>
                <c:pt idx="4201">
                  <c:v>20.347878362067409</c:v>
                </c:pt>
                <c:pt idx="4202">
                  <c:v>20.345540525911254</c:v>
                </c:pt>
                <c:pt idx="4203">
                  <c:v>20.348212772961006</c:v>
                </c:pt>
                <c:pt idx="4204">
                  <c:v>20.346752005375791</c:v>
                </c:pt>
                <c:pt idx="4205">
                  <c:v>20.349828585596892</c:v>
                </c:pt>
                <c:pt idx="4206">
                  <c:v>20.349159763809695</c:v>
                </c:pt>
                <c:pt idx="4207">
                  <c:v>20.349345209850693</c:v>
                </c:pt>
                <c:pt idx="4208">
                  <c:v>20.348354137566027</c:v>
                </c:pt>
                <c:pt idx="4209">
                  <c:v>20.346101424182791</c:v>
                </c:pt>
                <c:pt idx="4210">
                  <c:v>20.346174386559575</c:v>
                </c:pt>
                <c:pt idx="4211">
                  <c:v>20.344712098924841</c:v>
                </c:pt>
                <c:pt idx="4212">
                  <c:v>20.348037967266627</c:v>
                </c:pt>
                <c:pt idx="4213">
                  <c:v>20.34715177839859</c:v>
                </c:pt>
                <c:pt idx="4214">
                  <c:v>20.349071600937748</c:v>
                </c:pt>
                <c:pt idx="4215">
                  <c:v>20.346958732110014</c:v>
                </c:pt>
                <c:pt idx="4216">
                  <c:v>20.347557631619459</c:v>
                </c:pt>
                <c:pt idx="4217">
                  <c:v>20.348162611326966</c:v>
                </c:pt>
                <c:pt idx="4218">
                  <c:v>20.349179524453408</c:v>
                </c:pt>
                <c:pt idx="4219">
                  <c:v>20.351068946002236</c:v>
                </c:pt>
                <c:pt idx="4220">
                  <c:v>20.349184084601958</c:v>
                </c:pt>
                <c:pt idx="4221">
                  <c:v>20.350097634361287</c:v>
                </c:pt>
                <c:pt idx="4222">
                  <c:v>20.34672312443498</c:v>
                </c:pt>
                <c:pt idx="4223">
                  <c:v>20.347366105380399</c:v>
                </c:pt>
                <c:pt idx="4224">
                  <c:v>20.345646929377402</c:v>
                </c:pt>
                <c:pt idx="4225">
                  <c:v>20.348911995738529</c:v>
                </c:pt>
                <c:pt idx="4226">
                  <c:v>20.347893562562572</c:v>
                </c:pt>
                <c:pt idx="4227">
                  <c:v>20.349816425200761</c:v>
                </c:pt>
                <c:pt idx="4228">
                  <c:v>20.347887482364506</c:v>
                </c:pt>
                <c:pt idx="4229">
                  <c:v>20.347898122711122</c:v>
                </c:pt>
                <c:pt idx="4230">
                  <c:v>20.348896795243366</c:v>
                </c:pt>
                <c:pt idx="4231">
                  <c:v>20.349655299952026</c:v>
                </c:pt>
                <c:pt idx="4232">
                  <c:v>20.352041777692705</c:v>
                </c:pt>
                <c:pt idx="4233">
                  <c:v>20.349966910102882</c:v>
                </c:pt>
                <c:pt idx="4234">
                  <c:v>20.349720662081232</c:v>
                </c:pt>
                <c:pt idx="4235">
                  <c:v>20.346893369980812</c:v>
                </c:pt>
                <c:pt idx="4236">
                  <c:v>20.34821125291149</c:v>
                </c:pt>
                <c:pt idx="4237">
                  <c:v>20.346007181112775</c:v>
                </c:pt>
                <c:pt idx="4238">
                  <c:v>20.349244886582611</c:v>
                </c:pt>
                <c:pt idx="4239">
                  <c:v>20.348369338061193</c:v>
                </c:pt>
                <c:pt idx="4240">
                  <c:v>20.350150836094361</c:v>
                </c:pt>
                <c:pt idx="4241">
                  <c:v>20.34959601802089</c:v>
                </c:pt>
                <c:pt idx="4242">
                  <c:v>20.349290488068103</c:v>
                </c:pt>
                <c:pt idx="4243">
                  <c:v>20.35038340367036</c:v>
                </c:pt>
                <c:pt idx="4244">
                  <c:v>20.350342362333421</c:v>
                </c:pt>
                <c:pt idx="4245">
                  <c:v>20.35364999008101</c:v>
                </c:pt>
                <c:pt idx="4246">
                  <c:v>20.351714967046689</c:v>
                </c:pt>
                <c:pt idx="4247">
                  <c:v>20.352377708635821</c:v>
                </c:pt>
                <c:pt idx="4248">
                  <c:v>20.348869434352071</c:v>
                </c:pt>
                <c:pt idx="4249">
                  <c:v>20.350626611592979</c:v>
                </c:pt>
                <c:pt idx="4250">
                  <c:v>20.349176484354377</c:v>
                </c:pt>
                <c:pt idx="4251">
                  <c:v>20.351812250215737</c:v>
                </c:pt>
                <c:pt idx="4252">
                  <c:v>20.351398796747286</c:v>
                </c:pt>
                <c:pt idx="4253">
                  <c:v>20.352921886362676</c:v>
                </c:pt>
                <c:pt idx="4254">
                  <c:v>20.352686278687639</c:v>
                </c:pt>
                <c:pt idx="4255">
                  <c:v>20.3522363440308</c:v>
                </c:pt>
                <c:pt idx="4256">
                  <c:v>20.353932719291052</c:v>
                </c:pt>
                <c:pt idx="4257">
                  <c:v>20.353189415077551</c:v>
                </c:pt>
                <c:pt idx="4258">
                  <c:v>20.356946977481982</c:v>
                </c:pt>
                <c:pt idx="4259">
                  <c:v>20.355378286381104</c:v>
                </c:pt>
                <c:pt idx="4260">
                  <c:v>20.356869454956648</c:v>
                </c:pt>
                <c:pt idx="4261">
                  <c:v>20.353388541564197</c:v>
                </c:pt>
                <c:pt idx="4262">
                  <c:v>20.353469104188562</c:v>
                </c:pt>
                <c:pt idx="4263">
                  <c:v>20.35258139527101</c:v>
                </c:pt>
                <c:pt idx="4264">
                  <c:v>20.353867357161846</c:v>
                </c:pt>
                <c:pt idx="4265">
                  <c:v>20.355773499255356</c:v>
                </c:pt>
                <c:pt idx="4266">
                  <c:v>20.354907071031032</c:v>
                </c:pt>
                <c:pt idx="4267">
                  <c:v>20.357153704216206</c:v>
                </c:pt>
                <c:pt idx="4268">
                  <c:v>20.354955712615556</c:v>
                </c:pt>
                <c:pt idx="4269">
                  <c:v>20.357764764121782</c:v>
                </c:pt>
                <c:pt idx="4270">
                  <c:v>20.356760011391469</c:v>
                </c:pt>
                <c:pt idx="4271">
                  <c:v>20.359684586660936</c:v>
                </c:pt>
                <c:pt idx="4272">
                  <c:v>20.358900241110497</c:v>
                </c:pt>
                <c:pt idx="4273">
                  <c:v>20.359339535420723</c:v>
                </c:pt>
                <c:pt idx="4274">
                  <c:v>20.358679833930626</c:v>
                </c:pt>
                <c:pt idx="4275">
                  <c:v>20.356089669554759</c:v>
                </c:pt>
                <c:pt idx="4276">
                  <c:v>20.357416672782534</c:v>
                </c:pt>
                <c:pt idx="4277">
                  <c:v>20.355651895294049</c:v>
                </c:pt>
                <c:pt idx="4278">
                  <c:v>20.359798590374663</c:v>
                </c:pt>
                <c:pt idx="4279">
                  <c:v>20.358509588384795</c:v>
                </c:pt>
                <c:pt idx="4280">
                  <c:v>20.360488692855089</c:v>
                </c:pt>
                <c:pt idx="4281">
                  <c:v>20.359059846309716</c:v>
                </c:pt>
                <c:pt idx="4282">
                  <c:v>20.360105640376968</c:v>
                </c:pt>
                <c:pt idx="4283">
                  <c:v>20.361259357959881</c:v>
                </c:pt>
                <c:pt idx="4284">
                  <c:v>20.361993541876281</c:v>
                </c:pt>
                <c:pt idx="4285">
                  <c:v>20.364656668628932</c:v>
                </c:pt>
                <c:pt idx="4286">
                  <c:v>20.362922292130772</c:v>
                </c:pt>
                <c:pt idx="4287">
                  <c:v>20.364943957987524</c:v>
                </c:pt>
                <c:pt idx="4288">
                  <c:v>20.361162074790833</c:v>
                </c:pt>
                <c:pt idx="4289">
                  <c:v>20.362346193364075</c:v>
                </c:pt>
                <c:pt idx="4290">
                  <c:v>20.360739501025286</c:v>
                </c:pt>
                <c:pt idx="4291">
                  <c:v>20.362673004010091</c:v>
                </c:pt>
                <c:pt idx="4292">
                  <c:v>20.364238655011935</c:v>
                </c:pt>
                <c:pt idx="4293">
                  <c:v>20.364709870362006</c:v>
                </c:pt>
                <c:pt idx="4294">
                  <c:v>20.365551977794066</c:v>
                </c:pt>
                <c:pt idx="4295">
                  <c:v>20.363595674066516</c:v>
                </c:pt>
                <c:pt idx="4296">
                  <c:v>20.366538489930182</c:v>
                </c:pt>
                <c:pt idx="4297">
                  <c:v>20.365731343636995</c:v>
                </c:pt>
                <c:pt idx="4298">
                  <c:v>20.369871958519546</c:v>
                </c:pt>
                <c:pt idx="4299">
                  <c:v>20.368134541922352</c:v>
                </c:pt>
                <c:pt idx="4300">
                  <c:v>20.368914327324244</c:v>
                </c:pt>
                <c:pt idx="4301">
                  <c:v>20.367076587458971</c:v>
                </c:pt>
                <c:pt idx="4302">
                  <c:v>20.366108315917053</c:v>
                </c:pt>
                <c:pt idx="4303">
                  <c:v>20.36647160775146</c:v>
                </c:pt>
                <c:pt idx="4304">
                  <c:v>20.365501816160027</c:v>
                </c:pt>
                <c:pt idx="4305">
                  <c:v>20.368418791181913</c:v>
                </c:pt>
                <c:pt idx="4306">
                  <c:v>20.36726051345045</c:v>
                </c:pt>
                <c:pt idx="4307">
                  <c:v>20.369923640203101</c:v>
                </c:pt>
                <c:pt idx="4308">
                  <c:v>20.367412518402084</c:v>
                </c:pt>
                <c:pt idx="4309">
                  <c:v>20.369228977574128</c:v>
                </c:pt>
                <c:pt idx="4310">
                  <c:v>20.369612030052249</c:v>
                </c:pt>
                <c:pt idx="4311">
                  <c:v>20.371588094423512</c:v>
                </c:pt>
                <c:pt idx="4312">
                  <c:v>20.373582399388969</c:v>
                </c:pt>
                <c:pt idx="4313">
                  <c:v>20.372316198141846</c:v>
                </c:pt>
                <c:pt idx="4314">
                  <c:v>20.372699250619966</c:v>
                </c:pt>
                <c:pt idx="4315">
                  <c:v>20.369118013959433</c:v>
                </c:pt>
                <c:pt idx="4316">
                  <c:v>20.370545340455291</c:v>
                </c:pt>
                <c:pt idx="4317">
                  <c:v>20.369171215692507</c:v>
                </c:pt>
                <c:pt idx="4318">
                  <c:v>20.372342038983621</c:v>
                </c:pt>
                <c:pt idx="4319">
                  <c:v>20.370914712487767</c:v>
                </c:pt>
                <c:pt idx="4320">
                  <c:v>20.373605200131713</c:v>
                </c:pt>
                <c:pt idx="4321">
                  <c:v>20.372261476359256</c:v>
                </c:pt>
                <c:pt idx="4322">
                  <c:v>20.373307270426508</c:v>
                </c:pt>
                <c:pt idx="4323">
                  <c:v>20.373684242706563</c:v>
                </c:pt>
                <c:pt idx="4324">
                  <c:v>20.374985405092563</c:v>
                </c:pt>
                <c:pt idx="4325">
                  <c:v>20.37725483902048</c:v>
                </c:pt>
                <c:pt idx="4326">
                  <c:v>20.376646819213938</c:v>
                </c:pt>
                <c:pt idx="4327">
                  <c:v>20.377531488032457</c:v>
                </c:pt>
                <c:pt idx="4328">
                  <c:v>20.373646241468656</c:v>
                </c:pt>
                <c:pt idx="4329">
                  <c:v>20.374950443953686</c:v>
                </c:pt>
                <c:pt idx="4330">
                  <c:v>20.373462315477177</c:v>
                </c:pt>
                <c:pt idx="4331">
                  <c:v>20.375927835792705</c:v>
                </c:pt>
                <c:pt idx="4332">
                  <c:v>20.375988637773357</c:v>
                </c:pt>
                <c:pt idx="4333">
                  <c:v>20.376753222680083</c:v>
                </c:pt>
                <c:pt idx="4334">
                  <c:v>20.377675892736512</c:v>
                </c:pt>
                <c:pt idx="4335">
                  <c:v>20.376490254113754</c:v>
                </c:pt>
                <c:pt idx="4336">
                  <c:v>20.378765768239738</c:v>
                </c:pt>
                <c:pt idx="4337">
                  <c:v>20.377726054370552</c:v>
                </c:pt>
                <c:pt idx="4338">
                  <c:v>20.381878829649231</c:v>
                </c:pt>
                <c:pt idx="4339">
                  <c:v>20.380836075681014</c:v>
                </c:pt>
                <c:pt idx="4340">
                  <c:v>20.382219320740898</c:v>
                </c:pt>
                <c:pt idx="4341">
                  <c:v>20.379267384580135</c:v>
                </c:pt>
                <c:pt idx="4342">
                  <c:v>20.378244391255627</c:v>
                </c:pt>
                <c:pt idx="4343">
                  <c:v>20.377951021698973</c:v>
                </c:pt>
                <c:pt idx="4344">
                  <c:v>20.378183589274975</c:v>
                </c:pt>
                <c:pt idx="4345">
                  <c:v>20.38116744647558</c:v>
                </c:pt>
                <c:pt idx="4346">
                  <c:v>20.379454350670645</c:v>
                </c:pt>
                <c:pt idx="4347">
                  <c:v>20.381749625440342</c:v>
                </c:pt>
                <c:pt idx="4348">
                  <c:v>20.37913210017318</c:v>
                </c:pt>
                <c:pt idx="4349">
                  <c:v>20.381735944994695</c:v>
                </c:pt>
                <c:pt idx="4350">
                  <c:v>20.381152245980417</c:v>
                </c:pt>
                <c:pt idx="4351">
                  <c:v>20.382809099953242</c:v>
                </c:pt>
                <c:pt idx="4352">
                  <c:v>20.383632966791108</c:v>
                </c:pt>
                <c:pt idx="4353">
                  <c:v>20.382938304162131</c:v>
                </c:pt>
                <c:pt idx="4354">
                  <c:v>20.383303116046058</c:v>
                </c:pt>
                <c:pt idx="4355">
                  <c:v>20.379661077404872</c:v>
                </c:pt>
                <c:pt idx="4356">
                  <c:v>20.380460623450475</c:v>
                </c:pt>
                <c:pt idx="4357">
                  <c:v>20.379325146461756</c:v>
                </c:pt>
                <c:pt idx="4358">
                  <c:v>20.382406286831408</c:v>
                </c:pt>
                <c:pt idx="4359">
                  <c:v>20.381038242266687</c:v>
                </c:pt>
                <c:pt idx="4360">
                  <c:v>20.382692056140481</c:v>
                </c:pt>
                <c:pt idx="4361">
                  <c:v>20.379828282851669</c:v>
                </c:pt>
                <c:pt idx="4362">
                  <c:v>20.381691863558721</c:v>
                </c:pt>
                <c:pt idx="4363">
                  <c:v>20.381258649446561</c:v>
                </c:pt>
                <c:pt idx="4364">
                  <c:v>20.383204312827495</c:v>
                </c:pt>
                <c:pt idx="4365">
                  <c:v>20.383871614565173</c:v>
                </c:pt>
                <c:pt idx="4366">
                  <c:v>20.382324204157523</c:v>
                </c:pt>
                <c:pt idx="4367">
                  <c:v>20.382719417031776</c:v>
                </c:pt>
                <c:pt idx="4368">
                  <c:v>20.379518192750332</c:v>
                </c:pt>
                <c:pt idx="4369">
                  <c:v>20.380498624688382</c:v>
                </c:pt>
                <c:pt idx="4370">
                  <c:v>20.377966222194136</c:v>
                </c:pt>
                <c:pt idx="4371">
                  <c:v>20.380316218746419</c:v>
                </c:pt>
                <c:pt idx="4372">
                  <c:v>20.380231095973503</c:v>
                </c:pt>
                <c:pt idx="4373">
                  <c:v>20.381547458854669</c:v>
                </c:pt>
                <c:pt idx="4374">
                  <c:v>20.381010881375396</c:v>
                </c:pt>
                <c:pt idx="4375">
                  <c:v>20.379572914532922</c:v>
                </c:pt>
                <c:pt idx="4376">
                  <c:v>20.381178086822192</c:v>
                </c:pt>
                <c:pt idx="4377">
                  <c:v>20.380554866520487</c:v>
                </c:pt>
                <c:pt idx="4378">
                  <c:v>20.38401449921971</c:v>
                </c:pt>
                <c:pt idx="4379">
                  <c:v>20.381463856131269</c:v>
                </c:pt>
                <c:pt idx="4380">
                  <c:v>20.382695096239516</c:v>
                </c:pt>
                <c:pt idx="4381">
                  <c:v>20.37934490710547</c:v>
                </c:pt>
                <c:pt idx="4382">
                  <c:v>20.378970974924446</c:v>
                </c:pt>
                <c:pt idx="4383">
                  <c:v>20.378077185808831</c:v>
                </c:pt>
                <c:pt idx="4384">
                  <c:v>20.378034624422373</c:v>
                </c:pt>
                <c:pt idx="4385">
                  <c:v>20.37994988681298</c:v>
                </c:pt>
                <c:pt idx="4386">
                  <c:v>20.379025696707036</c:v>
                </c:pt>
                <c:pt idx="4387">
                  <c:v>20.381507937567243</c:v>
                </c:pt>
                <c:pt idx="4388">
                  <c:v>20.378346234573225</c:v>
                </c:pt>
                <c:pt idx="4389">
                  <c:v>20.380608068253562</c:v>
                </c:pt>
                <c:pt idx="4390">
                  <c:v>20.37936922789773</c:v>
                </c:pt>
                <c:pt idx="4391">
                  <c:v>20.383169351688618</c:v>
                </c:pt>
                <c:pt idx="4392">
                  <c:v>20.381386333605935</c:v>
                </c:pt>
                <c:pt idx="4393">
                  <c:v>20.382024754402803</c:v>
                </c:pt>
                <c:pt idx="4394">
                  <c:v>20.378510399920991</c:v>
                </c:pt>
                <c:pt idx="4395">
                  <c:v>20.377525407834394</c:v>
                </c:pt>
                <c:pt idx="4396">
                  <c:v>20.376996430602702</c:v>
                </c:pt>
                <c:pt idx="4397">
                  <c:v>20.376389930845676</c:v>
                </c:pt>
                <c:pt idx="4398">
                  <c:v>20.37856056155503</c:v>
                </c:pt>
                <c:pt idx="4399">
                  <c:v>20.376592097431352</c:v>
                </c:pt>
                <c:pt idx="4400">
                  <c:v>20.378188149423522</c:v>
                </c:pt>
                <c:pt idx="4401">
                  <c:v>20.375661827127342</c:v>
                </c:pt>
                <c:pt idx="4402">
                  <c:v>20.376885466988007</c:v>
                </c:pt>
                <c:pt idx="4403">
                  <c:v>20.375777350890584</c:v>
                </c:pt>
                <c:pt idx="4404">
                  <c:v>20.377642451647151</c:v>
                </c:pt>
                <c:pt idx="4405">
                  <c:v>20.378296072939186</c:v>
                </c:pt>
                <c:pt idx="4406">
                  <c:v>20.377552768725685</c:v>
                </c:pt>
                <c:pt idx="4407">
                  <c:v>20.376649859312973</c:v>
                </c:pt>
                <c:pt idx="4408">
                  <c:v>20.372877096413379</c:v>
                </c:pt>
                <c:pt idx="4409">
                  <c:v>20.373368072407164</c:v>
                </c:pt>
                <c:pt idx="4410">
                  <c:v>20.371440649620425</c:v>
                </c:pt>
                <c:pt idx="4411">
                  <c:v>20.37439866597925</c:v>
                </c:pt>
                <c:pt idx="4412">
                  <c:v>20.373070142701955</c:v>
                </c:pt>
                <c:pt idx="4413">
                  <c:v>20.373702483300761</c:v>
                </c:pt>
                <c:pt idx="4414">
                  <c:v>20.372896857057093</c:v>
                </c:pt>
                <c:pt idx="4415">
                  <c:v>20.372332918686524</c:v>
                </c:pt>
                <c:pt idx="4416">
                  <c:v>20.373618880577361</c:v>
                </c:pt>
                <c:pt idx="4417">
                  <c:v>20.37296525928533</c:v>
                </c:pt>
                <c:pt idx="4418">
                  <c:v>20.375731749405094</c:v>
                </c:pt>
                <c:pt idx="4419">
                  <c:v>20.373585439488</c:v>
                </c:pt>
                <c:pt idx="4420">
                  <c:v>20.37499908553821</c:v>
                </c:pt>
                <c:pt idx="4421">
                  <c:v>20.37076726768468</c:v>
                </c:pt>
                <c:pt idx="4422">
                  <c:v>20.370291492186059</c:v>
                </c:pt>
                <c:pt idx="4423">
                  <c:v>20.368985769651513</c:v>
                </c:pt>
                <c:pt idx="4424">
                  <c:v>20.369908439707938</c:v>
                </c:pt>
                <c:pt idx="4425">
                  <c:v>20.371583534274961</c:v>
                </c:pt>
                <c:pt idx="4426">
                  <c:v>20.370367494661878</c:v>
                </c:pt>
                <c:pt idx="4427">
                  <c:v>20.371902744673395</c:v>
                </c:pt>
                <c:pt idx="4428">
                  <c:v>20.368972089205865</c:v>
                </c:pt>
                <c:pt idx="4429">
                  <c:v>20.371993947644377</c:v>
                </c:pt>
                <c:pt idx="4430">
                  <c:v>20.370730786496289</c:v>
                </c:pt>
                <c:pt idx="4431">
                  <c:v>20.373247988495372</c:v>
                </c:pt>
                <c:pt idx="4432">
                  <c:v>20.372766132798684</c:v>
                </c:pt>
                <c:pt idx="4433">
                  <c:v>20.372735731808358</c:v>
                </c:pt>
                <c:pt idx="4434">
                  <c:v>20.371726418929498</c:v>
                </c:pt>
                <c:pt idx="4435">
                  <c:v>20.369105853563305</c:v>
                </c:pt>
                <c:pt idx="4436">
                  <c:v>20.369314100347044</c:v>
                </c:pt>
                <c:pt idx="4437">
                  <c:v>20.367640525829536</c:v>
                </c:pt>
                <c:pt idx="4438">
                  <c:v>20.370859990705178</c:v>
                </c:pt>
                <c:pt idx="4439">
                  <c:v>20.369646991191125</c:v>
                </c:pt>
                <c:pt idx="4440">
                  <c:v>20.371636736008035</c:v>
                </c:pt>
                <c:pt idx="4441">
                  <c:v>20.369654591438707</c:v>
                </c:pt>
                <c:pt idx="4442">
                  <c:v>20.370242850601539</c:v>
                </c:pt>
                <c:pt idx="4443">
                  <c:v>20.37090103204212</c:v>
                </c:pt>
                <c:pt idx="4444">
                  <c:v>20.371928585515175</c:v>
                </c:pt>
                <c:pt idx="4445">
                  <c:v>20.374067295184684</c:v>
                </c:pt>
                <c:pt idx="4446">
                  <c:v>20.37217179343779</c:v>
                </c:pt>
                <c:pt idx="4447">
                  <c:v>20.373257108792469</c:v>
                </c:pt>
                <c:pt idx="4448">
                  <c:v>20.370046764213928</c:v>
                </c:pt>
                <c:pt idx="4449">
                  <c:v>20.371320565708633</c:v>
                </c:pt>
                <c:pt idx="4450">
                  <c:v>20.369627230547412</c:v>
                </c:pt>
                <c:pt idx="4451">
                  <c:v>20.371217202341519</c:v>
                </c:pt>
                <c:pt idx="4452">
                  <c:v>20.371553133284635</c:v>
                </c:pt>
                <c:pt idx="4453">
                  <c:v>20.372197634279569</c:v>
                </c:pt>
                <c:pt idx="4454">
                  <c:v>20.372991100127106</c:v>
                </c:pt>
                <c:pt idx="4455">
                  <c:v>20.370232210254922</c:v>
                </c:pt>
                <c:pt idx="4456">
                  <c:v>20.372299477597164</c:v>
                </c:pt>
                <c:pt idx="4457">
                  <c:v>20.371381367689288</c:v>
                </c:pt>
                <c:pt idx="4458">
                  <c:v>20.375327416233745</c:v>
                </c:pt>
                <c:pt idx="4459">
                  <c:v>20.374164578353732</c:v>
                </c:pt>
                <c:pt idx="4460">
                  <c:v>20.374380425385056</c:v>
                </c:pt>
                <c:pt idx="4461">
                  <c:v>20.371968106802601</c:v>
                </c:pt>
                <c:pt idx="4462">
                  <c:v>20.370876711249856</c:v>
                </c:pt>
                <c:pt idx="4463">
                  <c:v>20.370905592190667</c:v>
                </c:pt>
                <c:pt idx="4464">
                  <c:v>20.369899319410841</c:v>
                </c:pt>
                <c:pt idx="4465">
                  <c:v>20.372431721905087</c:v>
                </c:pt>
                <c:pt idx="4466">
                  <c:v>20.371138159766669</c:v>
                </c:pt>
                <c:pt idx="4467">
                  <c:v>20.373384792951843</c:v>
                </c:pt>
                <c:pt idx="4468">
                  <c:v>20.371192881549259</c:v>
                </c:pt>
                <c:pt idx="4469">
                  <c:v>20.372582206807206</c:v>
                </c:pt>
                <c:pt idx="4470">
                  <c:v>20.372247795913609</c:v>
                </c:pt>
                <c:pt idx="4471">
                  <c:v>20.37364016127059</c:v>
                </c:pt>
                <c:pt idx="4472">
                  <c:v>20.375064447667416</c:v>
                </c:pt>
                <c:pt idx="4473">
                  <c:v>20.374061214986622</c:v>
                </c:pt>
                <c:pt idx="4474">
                  <c:v>20.374041454342908</c:v>
                </c:pt>
                <c:pt idx="4475">
                  <c:v>20.370513419415449</c:v>
                </c:pt>
                <c:pt idx="4476">
                  <c:v>20.371296244916373</c:v>
                </c:pt>
                <c:pt idx="4477">
                  <c:v>20.370755107288549</c:v>
                </c:pt>
                <c:pt idx="4478">
                  <c:v>20.373599119933647</c:v>
                </c:pt>
                <c:pt idx="4479">
                  <c:v>20.371907304821946</c:v>
                </c:pt>
                <c:pt idx="4480">
                  <c:v>20.373822567212553</c:v>
                </c:pt>
                <c:pt idx="4481">
                  <c:v>20.372103391209556</c:v>
                </c:pt>
                <c:pt idx="4482">
                  <c:v>20.373631040973493</c:v>
                </c:pt>
                <c:pt idx="4483">
                  <c:v>20.373209987257461</c:v>
                </c:pt>
                <c:pt idx="4484">
                  <c:v>20.374267941720845</c:v>
                </c:pt>
                <c:pt idx="4485">
                  <c:v>20.37567854767202</c:v>
                </c:pt>
                <c:pt idx="4486">
                  <c:v>20.37486684123029</c:v>
                </c:pt>
                <c:pt idx="4487">
                  <c:v>20.375772790742037</c:v>
                </c:pt>
                <c:pt idx="4488">
                  <c:v>20.371170080806515</c:v>
                </c:pt>
                <c:pt idx="4489">
                  <c:v>20.371600254819644</c:v>
                </c:pt>
                <c:pt idx="4490">
                  <c:v>20.370034603817796</c:v>
                </c:pt>
                <c:pt idx="4491">
                  <c:v>20.373089903345669</c:v>
                </c:pt>
                <c:pt idx="4492">
                  <c:v>20.371323605807664</c:v>
                </c:pt>
                <c:pt idx="4493">
                  <c:v>20.372737251857874</c:v>
                </c:pt>
                <c:pt idx="4494">
                  <c:v>20.370695825357412</c:v>
                </c:pt>
                <c:pt idx="4495">
                  <c:v>20.371309925362016</c:v>
                </c:pt>
                <c:pt idx="4496">
                  <c:v>20.371861703336457</c:v>
                </c:pt>
                <c:pt idx="4497">
                  <c:v>20.371706658285788</c:v>
                </c:pt>
                <c:pt idx="4498">
                  <c:v>20.373697923152211</c:v>
                </c:pt>
                <c:pt idx="4499">
                  <c:v>20.37193010556469</c:v>
                </c:pt>
                <c:pt idx="4500">
                  <c:v>20.372711411016098</c:v>
                </c:pt>
                <c:pt idx="4501">
                  <c:v>20.368479593162565</c:v>
                </c:pt>
                <c:pt idx="4502">
                  <c:v>20.368734961481312</c:v>
                </c:pt>
                <c:pt idx="4503">
                  <c:v>20.366777137704247</c:v>
                </c:pt>
                <c:pt idx="4504">
                  <c:v>20.370498218920286</c:v>
                </c:pt>
                <c:pt idx="4505">
                  <c:v>20.369426584011254</c:v>
                </c:pt>
                <c:pt idx="4506">
                  <c:v>20.371297764965888</c:v>
                </c:pt>
                <c:pt idx="4507">
                  <c:v>20.369501066437557</c:v>
                </c:pt>
                <c:pt idx="4508">
                  <c:v>20.369537547625949</c:v>
                </c:pt>
                <c:pt idx="4509">
                  <c:v>20.370638063475788</c:v>
                </c:pt>
                <c:pt idx="4510">
                  <c:v>20.370642623624338</c:v>
                </c:pt>
                <c:pt idx="4511">
                  <c:v>20.373591519686066</c:v>
                </c:pt>
                <c:pt idx="4512">
                  <c:v>20.371726418929498</c:v>
                </c:pt>
                <c:pt idx="4513">
                  <c:v>20.373088383296153</c:v>
                </c:pt>
                <c:pt idx="4514">
                  <c:v>20.369771635251468</c:v>
                </c:pt>
                <c:pt idx="4515">
                  <c:v>20.370809829071138</c:v>
                </c:pt>
                <c:pt idx="4516">
                  <c:v>20.36910737361282</c:v>
                </c:pt>
                <c:pt idx="4517">
                  <c:v>20.370656304069986</c:v>
                </c:pt>
                <c:pt idx="4518">
                  <c:v>20.371861703336457</c:v>
                </c:pt>
                <c:pt idx="4519">
                  <c:v>20.372465162994448</c:v>
                </c:pt>
                <c:pt idx="4520">
                  <c:v>20.373419754090719</c:v>
                </c:pt>
                <c:pt idx="4521">
                  <c:v>20.371372247392188</c:v>
                </c:pt>
                <c:pt idx="4522">
                  <c:v>20.374160018205185</c:v>
                </c:pt>
                <c:pt idx="4523">
                  <c:v>20.373480556071371</c:v>
                </c:pt>
                <c:pt idx="4524">
                  <c:v>20.377438765011959</c:v>
                </c:pt>
                <c:pt idx="4525">
                  <c:v>20.376563216490542</c:v>
                </c:pt>
                <c:pt idx="4526">
                  <c:v>20.376985790256086</c:v>
                </c:pt>
                <c:pt idx="4527">
                  <c:v>20.375389738263916</c:v>
                </c:pt>
                <c:pt idx="4528">
                  <c:v>20.374325703602466</c:v>
                </c:pt>
                <c:pt idx="4529">
                  <c:v>20.375119169450002</c:v>
                </c:pt>
                <c:pt idx="4530">
                  <c:v>20.373790646172708</c:v>
                </c:pt>
                <c:pt idx="4531">
                  <c:v>20.376785143719928</c:v>
                </c:pt>
                <c:pt idx="4532">
                  <c:v>20.375553903611682</c:v>
                </c:pt>
                <c:pt idx="4533">
                  <c:v>20.378521040267604</c:v>
                </c:pt>
                <c:pt idx="4534">
                  <c:v>20.376271366983399</c:v>
                </c:pt>
                <c:pt idx="4535">
                  <c:v>20.37756036897327</c:v>
                </c:pt>
                <c:pt idx="4536">
                  <c:v>20.377751895212331</c:v>
                </c:pt>
                <c:pt idx="4537">
                  <c:v>20.379454350670645</c:v>
                </c:pt>
                <c:pt idx="4538">
                  <c:v>20.381691863558721</c:v>
                </c:pt>
                <c:pt idx="4539">
                  <c:v>20.379990928149919</c:v>
                </c:pt>
                <c:pt idx="4540">
                  <c:v>20.380471263797087</c:v>
                </c:pt>
                <c:pt idx="4541">
                  <c:v>20.376567776639089</c:v>
                </c:pt>
                <c:pt idx="4542">
                  <c:v>20.378077185808831</c:v>
                </c:pt>
                <c:pt idx="4543">
                  <c:v>20.377073953128036</c:v>
                </c:pt>
                <c:pt idx="4544">
                  <c:v>20.380305578399806</c:v>
                </c:pt>
                <c:pt idx="4545">
                  <c:v>20.378849370963138</c:v>
                </c:pt>
                <c:pt idx="4546">
                  <c:v>20.381190247218324</c:v>
                </c:pt>
                <c:pt idx="4547">
                  <c:v>20.379279544976267</c:v>
                </c:pt>
                <c:pt idx="4548">
                  <c:v>20.380304058350291</c:v>
                </c:pt>
                <c:pt idx="4549">
                  <c:v>20.380551826421456</c:v>
                </c:pt>
                <c:pt idx="4550">
                  <c:v>20.381357452665124</c:v>
                </c:pt>
                <c:pt idx="4551">
                  <c:v>20.383743930405799</c:v>
                </c:pt>
                <c:pt idx="4552">
                  <c:v>20.382389566286729</c:v>
                </c:pt>
                <c:pt idx="4553">
                  <c:v>20.383347197482031</c:v>
                </c:pt>
                <c:pt idx="4554">
                  <c:v>20.379030256855582</c:v>
                </c:pt>
                <c:pt idx="4555">
                  <c:v>20.379749240276819</c:v>
                </c:pt>
                <c:pt idx="4556">
                  <c:v>20.377666772439415</c:v>
                </c:pt>
                <c:pt idx="4557">
                  <c:v>20.380931838800542</c:v>
                </c:pt>
                <c:pt idx="4558">
                  <c:v>20.379361627650148</c:v>
                </c:pt>
                <c:pt idx="4559">
                  <c:v>20.381175046723161</c:v>
                </c:pt>
                <c:pt idx="4560">
                  <c:v>20.379846523445867</c:v>
                </c:pt>
                <c:pt idx="4561">
                  <c:v>20.380335979390132</c:v>
                </c:pt>
                <c:pt idx="4562">
                  <c:v>20.380959199691837</c:v>
                </c:pt>
                <c:pt idx="4563">
                  <c:v>20.380504704886448</c:v>
                </c:pt>
                <c:pt idx="4564">
                  <c:v>20.382898782874708</c:v>
                </c:pt>
                <c:pt idx="4565">
                  <c:v>20.380688630877927</c:v>
                </c:pt>
                <c:pt idx="4566">
                  <c:v>20.38217675935444</c:v>
                </c:pt>
                <c:pt idx="4567">
                  <c:v>20.378115187046738</c:v>
                </c:pt>
                <c:pt idx="4568">
                  <c:v>20.377899340015418</c:v>
                </c:pt>
                <c:pt idx="4569">
                  <c:v>20.37541253900666</c:v>
                </c:pt>
                <c:pt idx="4570">
                  <c:v>20.378209430116751</c:v>
                </c:pt>
                <c:pt idx="4571">
                  <c:v>20.377321721199202</c:v>
                </c:pt>
                <c:pt idx="4572">
                  <c:v>20.377865898926057</c:v>
                </c:pt>
                <c:pt idx="4573">
                  <c:v>20.376534335549728</c:v>
                </c:pt>
                <c:pt idx="4574">
                  <c:v>20.375418619204726</c:v>
                </c:pt>
                <c:pt idx="4575">
                  <c:v>20.376891547186073</c:v>
                </c:pt>
                <c:pt idx="4576">
                  <c:v>20.376336729112602</c:v>
                </c:pt>
                <c:pt idx="4577">
                  <c:v>20.378960334577833</c:v>
                </c:pt>
                <c:pt idx="4578">
                  <c:v>20.376298727874694</c:v>
                </c:pt>
                <c:pt idx="4579">
                  <c:v>20.377253318970965</c:v>
                </c:pt>
                <c:pt idx="4580">
                  <c:v>20.373325511020706</c:v>
                </c:pt>
                <c:pt idx="4581">
                  <c:v>20.373141585029227</c:v>
                </c:pt>
                <c:pt idx="4582">
                  <c:v>20.371232402836682</c:v>
                </c:pt>
                <c:pt idx="4583">
                  <c:v>20.37163065580997</c:v>
                </c:pt>
                <c:pt idx="4584">
                  <c:v>20.372588287005271</c:v>
                </c:pt>
                <c:pt idx="4585">
                  <c:v>20.371357046897025</c:v>
                </c:pt>
                <c:pt idx="4586">
                  <c:v>20.371682337493525</c:v>
                </c:pt>
                <c:pt idx="4587">
                  <c:v>20.368164942912681</c:v>
                </c:pt>
                <c:pt idx="4588">
                  <c:v>20.369660671636773</c:v>
                </c:pt>
                <c:pt idx="4589">
                  <c:v>20.367377557263207</c:v>
                </c:pt>
                <c:pt idx="4590">
                  <c:v>20.369961641441012</c:v>
                </c:pt>
                <c:pt idx="4591">
                  <c:v>20.367982536970718</c:v>
                </c:pt>
                <c:pt idx="4592">
                  <c:v>20.367105468399782</c:v>
                </c:pt>
                <c:pt idx="4593">
                  <c:v>20.364524424321012</c:v>
                </c:pt>
                <c:pt idx="4594">
                  <c:v>20.361265438157947</c:v>
                </c:pt>
                <c:pt idx="4595">
                  <c:v>20.361160554741318</c:v>
                </c:pt>
                <c:pt idx="4596">
                  <c:v>20.358237499521366</c:v>
                </c:pt>
                <c:pt idx="4597">
                  <c:v>20.36054189458816</c:v>
                </c:pt>
                <c:pt idx="4598">
                  <c:v>20.358410785166232</c:v>
                </c:pt>
                <c:pt idx="4599">
                  <c:v>20.360117800773097</c:v>
                </c:pt>
                <c:pt idx="4600">
                  <c:v>20.357250987385253</c:v>
                </c:pt>
                <c:pt idx="4601">
                  <c:v>20.356997139116022</c:v>
                </c:pt>
                <c:pt idx="4602">
                  <c:v>20.356273595546238</c:v>
                </c:pt>
                <c:pt idx="4603">
                  <c:v>20.356247754704459</c:v>
                </c:pt>
                <c:pt idx="4604">
                  <c:v>20.357263147781385</c:v>
                </c:pt>
                <c:pt idx="4605">
                  <c:v>20.354378093799344</c:v>
                </c:pt>
                <c:pt idx="4606">
                  <c:v>20.35402392226203</c:v>
                </c:pt>
                <c:pt idx="4607">
                  <c:v>20.349257046978742</c:v>
                </c:pt>
                <c:pt idx="4608">
                  <c:v>20.349360410345856</c:v>
                </c:pt>
                <c:pt idx="4609">
                  <c:v>20.346533118245436</c:v>
                </c:pt>
                <c:pt idx="4610">
                  <c:v>20.347027134338251</c:v>
                </c:pt>
                <c:pt idx="4611">
                  <c:v>20.345701651159988</c:v>
                </c:pt>
                <c:pt idx="4612">
                  <c:v>20.344671057587899</c:v>
                </c:pt>
                <c:pt idx="4613">
                  <c:v>20.343976394958926</c:v>
                </c:pt>
                <c:pt idx="4614">
                  <c:v>20.341165823403188</c:v>
                </c:pt>
                <c:pt idx="4615">
                  <c:v>20.3419106476662</c:v>
                </c:pt>
                <c:pt idx="4616">
                  <c:v>20.33948768873713</c:v>
                </c:pt>
                <c:pt idx="4617">
                  <c:v>20.341588397168731</c:v>
                </c:pt>
                <c:pt idx="4618">
                  <c:v>20.339188238982409</c:v>
                </c:pt>
                <c:pt idx="4619">
                  <c:v>20.338902469673336</c:v>
                </c:pt>
                <c:pt idx="4620">
                  <c:v>20.334479125580742</c:v>
                </c:pt>
                <c:pt idx="4621">
                  <c:v>20.331840319620351</c:v>
                </c:pt>
                <c:pt idx="4622">
                  <c:v>20.329555685197267</c:v>
                </c:pt>
                <c:pt idx="4623">
                  <c:v>20.327755946569905</c:v>
                </c:pt>
                <c:pt idx="4624">
                  <c:v>20.328807820835223</c:v>
                </c:pt>
                <c:pt idx="4625">
                  <c:v>20.325603556454745</c:v>
                </c:pt>
                <c:pt idx="4626">
                  <c:v>20.32606869160675</c:v>
                </c:pt>
                <c:pt idx="4627">
                  <c:v>20.321824713357088</c:v>
                </c:pt>
                <c:pt idx="4628">
                  <c:v>20.322171284646817</c:v>
                </c:pt>
                <c:pt idx="4629">
                  <c:v>20.319877529926639</c:v>
                </c:pt>
                <c:pt idx="4630">
                  <c:v>20.320262102454276</c:v>
                </c:pt>
                <c:pt idx="4631">
                  <c:v>20.319637362103055</c:v>
                </c:pt>
                <c:pt idx="4632">
                  <c:v>20.317475851690798</c:v>
                </c:pt>
                <c:pt idx="4633">
                  <c:v>20.316113887324143</c:v>
                </c:pt>
                <c:pt idx="4634">
                  <c:v>20.31053226550009</c:v>
                </c:pt>
                <c:pt idx="4635">
                  <c:v>20.309387668214274</c:v>
                </c:pt>
                <c:pt idx="4636">
                  <c:v>20.307194236762175</c:v>
                </c:pt>
                <c:pt idx="4637">
                  <c:v>20.309180941480051</c:v>
                </c:pt>
                <c:pt idx="4638">
                  <c:v>20.306268526606715</c:v>
                </c:pt>
                <c:pt idx="4639">
                  <c:v>20.307084793196996</c:v>
                </c:pt>
                <c:pt idx="4640">
                  <c:v>20.303859248123292</c:v>
                </c:pt>
                <c:pt idx="4641">
                  <c:v>20.304050774362352</c:v>
                </c:pt>
                <c:pt idx="4642">
                  <c:v>20.30273289143167</c:v>
                </c:pt>
                <c:pt idx="4643">
                  <c:v>20.302783053065713</c:v>
                </c:pt>
                <c:pt idx="4644">
                  <c:v>20.303047541681558</c:v>
                </c:pt>
                <c:pt idx="4645">
                  <c:v>20.300302332255022</c:v>
                </c:pt>
                <c:pt idx="4646">
                  <c:v>20.299641110715406</c:v>
                </c:pt>
                <c:pt idx="4647">
                  <c:v>20.294728310678547</c:v>
                </c:pt>
                <c:pt idx="4648">
                  <c:v>20.293459069332393</c:v>
                </c:pt>
                <c:pt idx="4649">
                  <c:v>20.290768581688443</c:v>
                </c:pt>
                <c:pt idx="4650">
                  <c:v>20.292720325267442</c:v>
                </c:pt>
                <c:pt idx="4651">
                  <c:v>20.290206163367394</c:v>
                </c:pt>
                <c:pt idx="4652">
                  <c:v>20.290943387382825</c:v>
                </c:pt>
                <c:pt idx="4653">
                  <c:v>20.28722230616679</c:v>
                </c:pt>
                <c:pt idx="4654">
                  <c:v>20.286798212351727</c:v>
                </c:pt>
                <c:pt idx="4655">
                  <c:v>20.286057948237261</c:v>
                </c:pt>
                <c:pt idx="4656">
                  <c:v>20.285965225216763</c:v>
                </c:pt>
                <c:pt idx="4657">
                  <c:v>20.286644687350574</c:v>
                </c:pt>
                <c:pt idx="4658">
                  <c:v>20.283644109605287</c:v>
                </c:pt>
                <c:pt idx="4659">
                  <c:v>20.283400901682672</c:v>
                </c:pt>
                <c:pt idx="4660">
                  <c:v>20.278433379863223</c:v>
                </c:pt>
                <c:pt idx="4661">
                  <c:v>20.277588232332132</c:v>
                </c:pt>
                <c:pt idx="4662">
                  <c:v>20.274028276364827</c:v>
                </c:pt>
                <c:pt idx="4663">
                  <c:v>20.276165465984825</c:v>
                </c:pt>
                <c:pt idx="4664">
                  <c:v>20.273657384282838</c:v>
                </c:pt>
                <c:pt idx="4665">
                  <c:v>20.274729019191867</c:v>
                </c:pt>
                <c:pt idx="4666">
                  <c:v>20.271915407537094</c:v>
                </c:pt>
                <c:pt idx="4667">
                  <c:v>20.270982097134052</c:v>
                </c:pt>
                <c:pt idx="4668">
                  <c:v>20.270795131043542</c:v>
                </c:pt>
                <c:pt idx="4669">
                  <c:v>20.270181031038934</c:v>
                </c:pt>
                <c:pt idx="4670">
                  <c:v>20.271786203328205</c:v>
                </c:pt>
                <c:pt idx="4671">
                  <c:v>20.268432974095127</c:v>
                </c:pt>
                <c:pt idx="4672">
                  <c:v>20.267242775323822</c:v>
                </c:pt>
                <c:pt idx="4673">
                  <c:v>20.262813351033163</c:v>
                </c:pt>
                <c:pt idx="4674">
                  <c:v>20.263162962421923</c:v>
                </c:pt>
                <c:pt idx="4675">
                  <c:v>20.259776292099485</c:v>
                </c:pt>
                <c:pt idx="4676">
                  <c:v>20.261820758698985</c:v>
                </c:pt>
                <c:pt idx="4677">
                  <c:v>20.259578685662358</c:v>
                </c:pt>
                <c:pt idx="4678">
                  <c:v>20.260008859675487</c:v>
                </c:pt>
                <c:pt idx="4679">
                  <c:v>20.258085997037298</c:v>
                </c:pt>
                <c:pt idx="4680">
                  <c:v>20.2564686643519</c:v>
                </c:pt>
                <c:pt idx="4681">
                  <c:v>20.256214816082668</c:v>
                </c:pt>
                <c:pt idx="4682">
                  <c:v>20.254731247754705</c:v>
                </c:pt>
                <c:pt idx="4683">
                  <c:v>20.256465624252865</c:v>
                </c:pt>
                <c:pt idx="4684">
                  <c:v>20.25328568066465</c:v>
                </c:pt>
                <c:pt idx="4685">
                  <c:v>20.252267247488692</c:v>
                </c:pt>
                <c:pt idx="4686">
                  <c:v>20.247536853393797</c:v>
                </c:pt>
                <c:pt idx="4687">
                  <c:v>20.24772381948431</c:v>
                </c:pt>
                <c:pt idx="4688">
                  <c:v>20.244732362036125</c:v>
                </c:pt>
                <c:pt idx="4689">
                  <c:v>20.246398336306047</c:v>
                </c:pt>
                <c:pt idx="4690">
                  <c:v>20.244373630350264</c:v>
                </c:pt>
                <c:pt idx="4691">
                  <c:v>20.244256586537503</c:v>
                </c:pt>
                <c:pt idx="4692">
                  <c:v>20.242756297664862</c:v>
                </c:pt>
                <c:pt idx="4693">
                  <c:v>20.241224087752375</c:v>
                </c:pt>
                <c:pt idx="4694">
                  <c:v>20.241257528841736</c:v>
                </c:pt>
                <c:pt idx="4695">
                  <c:v>20.239860603336204</c:v>
                </c:pt>
                <c:pt idx="4696">
                  <c:v>20.242088995927183</c:v>
                </c:pt>
                <c:pt idx="4697">
                  <c:v>20.239574834027131</c:v>
                </c:pt>
                <c:pt idx="4698">
                  <c:v>20.239742039473931</c:v>
                </c:pt>
                <c:pt idx="4699">
                  <c:v>20.234750196862223</c:v>
                </c:pt>
                <c:pt idx="4700">
                  <c:v>20.232942857987275</c:v>
                </c:pt>
                <c:pt idx="4701">
                  <c:v>20.230871030496484</c:v>
                </c:pt>
                <c:pt idx="4702">
                  <c:v>20.23052293915724</c:v>
                </c:pt>
                <c:pt idx="4703">
                  <c:v>20.231041276042316</c:v>
                </c:pt>
                <c:pt idx="4704">
                  <c:v>20.228280866120617</c:v>
                </c:pt>
                <c:pt idx="4705">
                  <c:v>20.228261105476903</c:v>
                </c:pt>
                <c:pt idx="4706">
                  <c:v>20.224059688613696</c:v>
                </c:pt>
                <c:pt idx="4707">
                  <c:v>20.225126763374178</c:v>
                </c:pt>
                <c:pt idx="4708">
                  <c:v>20.221955940083063</c:v>
                </c:pt>
                <c:pt idx="4709">
                  <c:v>20.222791967317058</c:v>
                </c:pt>
                <c:pt idx="4710">
                  <c:v>20.220603096013509</c:v>
                </c:pt>
                <c:pt idx="4711">
                  <c:v>20.218447665799317</c:v>
                </c:pt>
                <c:pt idx="4712">
                  <c:v>20.215130917754632</c:v>
                </c:pt>
                <c:pt idx="4713">
                  <c:v>20.20984722563578</c:v>
                </c:pt>
                <c:pt idx="4714">
                  <c:v>20.207828599878063</c:v>
                </c:pt>
                <c:pt idx="4715">
                  <c:v>20.20354206024194</c:v>
                </c:pt>
                <c:pt idx="4716">
                  <c:v>20.204282324356406</c:v>
                </c:pt>
                <c:pt idx="4717">
                  <c:v>20.199667454024752</c:v>
                </c:pt>
                <c:pt idx="4718">
                  <c:v>20.19867942183912</c:v>
                </c:pt>
                <c:pt idx="4719">
                  <c:v>20.193541654473844</c:v>
                </c:pt>
                <c:pt idx="4720">
                  <c:v>20.190518275985813</c:v>
                </c:pt>
                <c:pt idx="4721">
                  <c:v>20.18797523314495</c:v>
                </c:pt>
                <c:pt idx="4722">
                  <c:v>20.185120580153239</c:v>
                </c:pt>
                <c:pt idx="4723">
                  <c:v>20.18316731652472</c:v>
                </c:pt>
                <c:pt idx="4724">
                  <c:v>20.177530972918078</c:v>
                </c:pt>
                <c:pt idx="4725">
                  <c:v>20.174846565472194</c:v>
                </c:pt>
                <c:pt idx="4726">
                  <c:v>20.166747741649058</c:v>
                </c:pt>
                <c:pt idx="4727">
                  <c:v>20.163330670336293</c:v>
                </c:pt>
                <c:pt idx="4728">
                  <c:v>20.156776216821768</c:v>
                </c:pt>
                <c:pt idx="4729">
                  <c:v>20.15385772175037</c:v>
                </c:pt>
                <c:pt idx="4730">
                  <c:v>20.15010471949449</c:v>
                </c:pt>
                <c:pt idx="4731">
                  <c:v>20.145806019462238</c:v>
                </c:pt>
                <c:pt idx="4732">
                  <c:v>20.141379635270614</c:v>
                </c:pt>
                <c:pt idx="4733">
                  <c:v>20.133949633234671</c:v>
                </c:pt>
                <c:pt idx="4734">
                  <c:v>20.130885213409698</c:v>
                </c:pt>
                <c:pt idx="4735">
                  <c:v>20.124501005441008</c:v>
                </c:pt>
                <c:pt idx="4736">
                  <c:v>20.122714947259293</c:v>
                </c:pt>
                <c:pt idx="4737">
                  <c:v>20.115704478889864</c:v>
                </c:pt>
                <c:pt idx="4738">
                  <c:v>20.110250541225184</c:v>
                </c:pt>
                <c:pt idx="4739">
                  <c:v>20.10226116096722</c:v>
                </c:pt>
                <c:pt idx="4740">
                  <c:v>20.095171650022944</c:v>
                </c:pt>
                <c:pt idx="4741">
                  <c:v>20.089334659880141</c:v>
                </c:pt>
                <c:pt idx="4742">
                  <c:v>20.081770893486759</c:v>
                </c:pt>
                <c:pt idx="4743">
                  <c:v>20.07792212811135</c:v>
                </c:pt>
                <c:pt idx="4744">
                  <c:v>20.069871945872734</c:v>
                </c:pt>
                <c:pt idx="4745">
                  <c:v>20.065536764652091</c:v>
                </c:pt>
                <c:pt idx="4746">
                  <c:v>20.05596653289712</c:v>
                </c:pt>
                <c:pt idx="4747">
                  <c:v>20.050226825923364</c:v>
                </c:pt>
                <c:pt idx="4748">
                  <c:v>20.042918427848733</c:v>
                </c:pt>
                <c:pt idx="4749">
                  <c:v>20.03686863077364</c:v>
                </c:pt>
                <c:pt idx="4750">
                  <c:v>20.030697229737239</c:v>
                </c:pt>
                <c:pt idx="4751">
                  <c:v>20.021394526697147</c:v>
                </c:pt>
                <c:pt idx="4752">
                  <c:v>20.013757797926981</c:v>
                </c:pt>
                <c:pt idx="4753">
                  <c:v>20.001864930511022</c:v>
                </c:pt>
                <c:pt idx="4754">
                  <c:v>19.992331179944443</c:v>
                </c:pt>
                <c:pt idx="4755">
                  <c:v>19.982797429377868</c:v>
                </c:pt>
                <c:pt idx="4756">
                  <c:v>19.977574539239672</c:v>
                </c:pt>
                <c:pt idx="4757">
                  <c:v>19.967469250054947</c:v>
                </c:pt>
                <c:pt idx="4758">
                  <c:v>19.961547137139227</c:v>
                </c:pt>
                <c:pt idx="4759">
                  <c:v>19.951235121220275</c:v>
                </c:pt>
                <c:pt idx="4760">
                  <c:v>19.943890241957249</c:v>
                </c:pt>
                <c:pt idx="4761">
                  <c:v>19.935280681496618</c:v>
                </c:pt>
                <c:pt idx="4762">
                  <c:v>19.928276293325254</c:v>
                </c:pt>
                <c:pt idx="4763">
                  <c:v>19.921557674462967</c:v>
                </c:pt>
                <c:pt idx="4764">
                  <c:v>19.912072565480912</c:v>
                </c:pt>
                <c:pt idx="4765">
                  <c:v>19.904216949580391</c:v>
                </c:pt>
                <c:pt idx="4766">
                  <c:v>19.891667420773366</c:v>
                </c:pt>
                <c:pt idx="4767">
                  <c:v>19.884115814776116</c:v>
                </c:pt>
                <c:pt idx="4768">
                  <c:v>19.873438986973238</c:v>
                </c:pt>
                <c:pt idx="4769">
                  <c:v>19.867310147323298</c:v>
                </c:pt>
                <c:pt idx="4770">
                  <c:v>19.858530341316833</c:v>
                </c:pt>
                <c:pt idx="4771">
                  <c:v>19.850674725416312</c:v>
                </c:pt>
                <c:pt idx="4772">
                  <c:v>19.842502939216388</c:v>
                </c:pt>
                <c:pt idx="4773">
                  <c:v>19.83313943419564</c:v>
                </c:pt>
                <c:pt idx="4774">
                  <c:v>19.826913311376654</c:v>
                </c:pt>
                <c:pt idx="4775">
                  <c:v>19.817403881602335</c:v>
                </c:pt>
                <c:pt idx="4776">
                  <c:v>19.812594444932589</c:v>
                </c:pt>
                <c:pt idx="4777">
                  <c:v>19.802805326047267</c:v>
                </c:pt>
                <c:pt idx="4778">
                  <c:v>19.795727975499116</c:v>
                </c:pt>
                <c:pt idx="4779">
                  <c:v>19.784248561551607</c:v>
                </c:pt>
                <c:pt idx="4780">
                  <c:v>19.774763452569552</c:v>
                </c:pt>
                <c:pt idx="4781">
                  <c:v>19.766409260427665</c:v>
                </c:pt>
                <c:pt idx="4782">
                  <c:v>19.758091549474173</c:v>
                </c:pt>
                <c:pt idx="4783">
                  <c:v>19.752503847452054</c:v>
                </c:pt>
                <c:pt idx="4784">
                  <c:v>19.742824172131904</c:v>
                </c:pt>
                <c:pt idx="4785">
                  <c:v>19.736835177037467</c:v>
                </c:pt>
                <c:pt idx="4786">
                  <c:v>19.725915141311976</c:v>
                </c:pt>
                <c:pt idx="4787">
                  <c:v>19.720631449193124</c:v>
                </c:pt>
                <c:pt idx="4788">
                  <c:v>19.712265096655109</c:v>
                </c:pt>
                <c:pt idx="4789">
                  <c:v>19.70689020156528</c:v>
                </c:pt>
                <c:pt idx="4790">
                  <c:v>19.700074299533945</c:v>
                </c:pt>
                <c:pt idx="4791">
                  <c:v>19.691841711353366</c:v>
                </c:pt>
                <c:pt idx="4792">
                  <c:v>19.684618436051647</c:v>
                </c:pt>
                <c:pt idx="4793">
                  <c:v>19.674355061717222</c:v>
                </c:pt>
                <c:pt idx="4794">
                  <c:v>19.664857792339035</c:v>
                </c:pt>
                <c:pt idx="4795">
                  <c:v>19.65649143980102</c:v>
                </c:pt>
                <c:pt idx="4796">
                  <c:v>19.652156258580376</c:v>
                </c:pt>
                <c:pt idx="4797">
                  <c:v>19.644130397134024</c:v>
                </c:pt>
                <c:pt idx="4798">
                  <c:v>19.639278399077817</c:v>
                </c:pt>
                <c:pt idx="4799">
                  <c:v>19.629610884153802</c:v>
                </c:pt>
                <c:pt idx="4800">
                  <c:v>19.624096144508467</c:v>
                </c:pt>
                <c:pt idx="4801">
                  <c:v>19.617201199902283</c:v>
                </c:pt>
                <c:pt idx="4802">
                  <c:v>19.612808256800015</c:v>
                </c:pt>
                <c:pt idx="4803">
                  <c:v>19.607111111212717</c:v>
                </c:pt>
                <c:pt idx="4804">
                  <c:v>19.59932845768898</c:v>
                </c:pt>
                <c:pt idx="4805">
                  <c:v>19.593388104179066</c:v>
                </c:pt>
                <c:pt idx="4806">
                  <c:v>19.583963797177667</c:v>
                </c:pt>
                <c:pt idx="4807">
                  <c:v>19.579105718923397</c:v>
                </c:pt>
                <c:pt idx="4808">
                  <c:v>19.570520479255027</c:v>
                </c:pt>
                <c:pt idx="4809">
                  <c:v>19.567118608437426</c:v>
                </c:pt>
                <c:pt idx="4810">
                  <c:v>19.560795202449388</c:v>
                </c:pt>
                <c:pt idx="4811">
                  <c:v>19.556575544991986</c:v>
                </c:pt>
                <c:pt idx="4812">
                  <c:v>19.550167016231036</c:v>
                </c:pt>
                <c:pt idx="4813">
                  <c:v>19.542578929045391</c:v>
                </c:pt>
                <c:pt idx="4814">
                  <c:v>19.538632880500934</c:v>
                </c:pt>
                <c:pt idx="4815">
                  <c:v>19.532516201247123</c:v>
                </c:pt>
                <c:pt idx="4816">
                  <c:v>19.530485415093274</c:v>
                </c:pt>
                <c:pt idx="4817">
                  <c:v>19.522702761569537</c:v>
                </c:pt>
                <c:pt idx="4818">
                  <c:v>19.518361500150828</c:v>
                </c:pt>
                <c:pt idx="4819">
                  <c:v>19.509861383255373</c:v>
                </c:pt>
                <c:pt idx="4820">
                  <c:v>19.504535129750064</c:v>
                </c:pt>
                <c:pt idx="4821">
                  <c:v>19.498947427727945</c:v>
                </c:pt>
                <c:pt idx="4822">
                  <c:v>19.493961665314302</c:v>
                </c:pt>
                <c:pt idx="4823">
                  <c:v>19.490860764300937</c:v>
                </c:pt>
                <c:pt idx="4824">
                  <c:v>19.48468328306647</c:v>
                </c:pt>
                <c:pt idx="4825">
                  <c:v>19.481421256804374</c:v>
                </c:pt>
                <c:pt idx="4826">
                  <c:v>19.474210141898787</c:v>
                </c:pt>
                <c:pt idx="4827">
                  <c:v>19.471176123064144</c:v>
                </c:pt>
                <c:pt idx="4828">
                  <c:v>19.465953232925948</c:v>
                </c:pt>
                <c:pt idx="4829">
                  <c:v>19.463692919295127</c:v>
                </c:pt>
                <c:pt idx="4830">
                  <c:v>19.459585745501936</c:v>
                </c:pt>
                <c:pt idx="4831">
                  <c:v>19.454545261305704</c:v>
                </c:pt>
                <c:pt idx="4832">
                  <c:v>19.44909740383909</c:v>
                </c:pt>
                <c:pt idx="4833">
                  <c:v>19.441643081010884</c:v>
                </c:pt>
                <c:pt idx="4834">
                  <c:v>19.438131766628107</c:v>
                </c:pt>
                <c:pt idx="4835">
                  <c:v>19.432398139852417</c:v>
                </c:pt>
                <c:pt idx="4836">
                  <c:v>19.430522398749233</c:v>
                </c:pt>
                <c:pt idx="4837">
                  <c:v>19.424794852171608</c:v>
                </c:pt>
                <c:pt idx="4838">
                  <c:v>19.421620988781459</c:v>
                </c:pt>
                <c:pt idx="4839">
                  <c:v>19.416118409532256</c:v>
                </c:pt>
                <c:pt idx="4840">
                  <c:v>19.412166280789734</c:v>
                </c:pt>
                <c:pt idx="4841">
                  <c:v>19.408819131754722</c:v>
                </c:pt>
                <c:pt idx="4842">
                  <c:v>19.404699797565399</c:v>
                </c:pt>
                <c:pt idx="4843">
                  <c:v>19.403061184186768</c:v>
                </c:pt>
                <c:pt idx="4844">
                  <c:v>19.397516043551107</c:v>
                </c:pt>
                <c:pt idx="4845">
                  <c:v>19.394761713827471</c:v>
                </c:pt>
                <c:pt idx="4846">
                  <c:v>19.386504804854631</c:v>
                </c:pt>
                <c:pt idx="4847">
                  <c:v>19.381658886996494</c:v>
                </c:pt>
                <c:pt idx="4848">
                  <c:v>19.375907019626606</c:v>
                </c:pt>
                <c:pt idx="4849">
                  <c:v>19.375347641404588</c:v>
                </c:pt>
                <c:pt idx="4850">
                  <c:v>19.370550365130974</c:v>
                </c:pt>
                <c:pt idx="4851">
                  <c:v>19.367546747286656</c:v>
                </c:pt>
                <c:pt idx="4852">
                  <c:v>19.3627829121024</c:v>
                </c:pt>
                <c:pt idx="4853">
                  <c:v>19.358441650683691</c:v>
                </c:pt>
                <c:pt idx="4854">
                  <c:v>19.356433665272586</c:v>
                </c:pt>
                <c:pt idx="4855">
                  <c:v>19.351998160783864</c:v>
                </c:pt>
                <c:pt idx="4856">
                  <c:v>19.351219895431488</c:v>
                </c:pt>
                <c:pt idx="4857">
                  <c:v>19.345103216177677</c:v>
                </c:pt>
                <c:pt idx="4858">
                  <c:v>19.342558653287298</c:v>
                </c:pt>
                <c:pt idx="4859">
                  <c:v>19.33517729283588</c:v>
                </c:pt>
                <c:pt idx="4860">
                  <c:v>19.331504853204368</c:v>
                </c:pt>
                <c:pt idx="4861">
                  <c:v>19.326476529404268</c:v>
                </c:pt>
                <c:pt idx="4862">
                  <c:v>19.323933486563405</c:v>
                </c:pt>
                <c:pt idx="4863">
                  <c:v>19.322360235313976</c:v>
                </c:pt>
                <c:pt idx="4864">
                  <c:v>19.31828042241208</c:v>
                </c:pt>
                <c:pt idx="4865">
                  <c:v>19.316055069920139</c:v>
                </c:pt>
                <c:pt idx="4866">
                  <c:v>19.310364004530907</c:v>
                </c:pt>
                <c:pt idx="4867">
                  <c:v>19.30907348249152</c:v>
                </c:pt>
                <c:pt idx="4868">
                  <c:v>19.304975428995427</c:v>
                </c:pt>
                <c:pt idx="4869">
                  <c:v>19.304400850278245</c:v>
                </c:pt>
                <c:pt idx="4870">
                  <c:v>19.299819421035952</c:v>
                </c:pt>
                <c:pt idx="4871">
                  <c:v>19.296587795764182</c:v>
                </c:pt>
                <c:pt idx="4872">
                  <c:v>19.291997246224792</c:v>
                </c:pt>
                <c:pt idx="4873">
                  <c:v>19.286439945192999</c:v>
                </c:pt>
                <c:pt idx="4874">
                  <c:v>19.284051947402805</c:v>
                </c:pt>
                <c:pt idx="4875">
                  <c:v>19.27907834538529</c:v>
                </c:pt>
                <c:pt idx="4876">
                  <c:v>19.279123946870783</c:v>
                </c:pt>
                <c:pt idx="4877">
                  <c:v>19.274673241886894</c:v>
                </c:pt>
                <c:pt idx="4878">
                  <c:v>19.273747531731434</c:v>
                </c:pt>
                <c:pt idx="4879">
                  <c:v>19.268725288129399</c:v>
                </c:pt>
                <c:pt idx="4880">
                  <c:v>19.266322089844042</c:v>
                </c:pt>
                <c:pt idx="4881">
                  <c:v>19.264122578193877</c:v>
                </c:pt>
                <c:pt idx="4882">
                  <c:v>19.262395801943299</c:v>
                </c:pt>
                <c:pt idx="4883">
                  <c:v>19.261692019017225</c:v>
                </c:pt>
                <c:pt idx="4884">
                  <c:v>19.256876502149414</c:v>
                </c:pt>
                <c:pt idx="4885">
                  <c:v>19.252919813258341</c:v>
                </c:pt>
                <c:pt idx="4886">
                  <c:v>19.247508436980119</c:v>
                </c:pt>
                <c:pt idx="4887">
                  <c:v>19.245912384987946</c:v>
                </c:pt>
                <c:pt idx="4888">
                  <c:v>19.240780697820732</c:v>
                </c:pt>
                <c:pt idx="4889">
                  <c:v>19.241185030992082</c:v>
                </c:pt>
                <c:pt idx="4890">
                  <c:v>19.236874170563702</c:v>
                </c:pt>
                <c:pt idx="4891">
                  <c:v>19.236571680709947</c:v>
                </c:pt>
                <c:pt idx="4892">
                  <c:v>19.232844519295845</c:v>
                </c:pt>
                <c:pt idx="4893">
                  <c:v>19.230223953929649</c:v>
                </c:pt>
                <c:pt idx="4894">
                  <c:v>19.228658302927805</c:v>
                </c:pt>
                <c:pt idx="4895">
                  <c:v>19.226632076922503</c:v>
                </c:pt>
                <c:pt idx="4896">
                  <c:v>19.227319139303894</c:v>
                </c:pt>
                <c:pt idx="4897">
                  <c:v>19.223063000658101</c:v>
                </c:pt>
                <c:pt idx="4898">
                  <c:v>19.221603753122402</c:v>
                </c:pt>
                <c:pt idx="4899">
                  <c:v>19.215359389709214</c:v>
                </c:pt>
                <c:pt idx="4900">
                  <c:v>19.213732936726714</c:v>
                </c:pt>
                <c:pt idx="4901">
                  <c:v>19.210242903037166</c:v>
                </c:pt>
                <c:pt idx="4902">
                  <c:v>19.209306552535089</c:v>
                </c:pt>
                <c:pt idx="4903">
                  <c:v>19.207803223563417</c:v>
                </c:pt>
                <c:pt idx="4904">
                  <c:v>19.205067134433978</c:v>
                </c:pt>
                <c:pt idx="4905">
                  <c:v>19.203911896801547</c:v>
                </c:pt>
                <c:pt idx="4906">
                  <c:v>19.199412550233138</c:v>
                </c:pt>
                <c:pt idx="4907">
                  <c:v>19.199192143053267</c:v>
                </c:pt>
                <c:pt idx="4908">
                  <c:v>19.195221773716547</c:v>
                </c:pt>
                <c:pt idx="4909">
                  <c:v>19.196202205654597</c:v>
                </c:pt>
                <c:pt idx="4910">
                  <c:v>19.193052663056708</c:v>
                </c:pt>
                <c:pt idx="4911">
                  <c:v>19.191146520963201</c:v>
                </c:pt>
                <c:pt idx="4912">
                  <c:v>19.186382685778945</c:v>
                </c:pt>
                <c:pt idx="4913">
                  <c:v>19.181767815447291</c:v>
                </c:pt>
                <c:pt idx="4914">
                  <c:v>19.179496861469858</c:v>
                </c:pt>
                <c:pt idx="4915">
                  <c:v>19.17581378149173</c:v>
                </c:pt>
                <c:pt idx="4916">
                  <c:v>19.176256115900987</c:v>
                </c:pt>
                <c:pt idx="4917">
                  <c:v>19.171981736660999</c:v>
                </c:pt>
                <c:pt idx="4918">
                  <c:v>19.171477080221567</c:v>
                </c:pt>
                <c:pt idx="4919">
                  <c:v>19.166570360382774</c:v>
                </c:pt>
                <c:pt idx="4920">
                  <c:v>19.164997109133349</c:v>
                </c:pt>
                <c:pt idx="4921">
                  <c:v>19.162072533863881</c:v>
                </c:pt>
                <c:pt idx="4922">
                  <c:v>19.160350317761853</c:v>
                </c:pt>
                <c:pt idx="4923">
                  <c:v>19.158787706859041</c:v>
                </c:pt>
                <c:pt idx="4924">
                  <c:v>19.154561969203574</c:v>
                </c:pt>
                <c:pt idx="4925">
                  <c:v>19.151763558043964</c:v>
                </c:pt>
                <c:pt idx="4926">
                  <c:v>19.143664734220827</c:v>
                </c:pt>
                <c:pt idx="4927">
                  <c:v>19.139539319833439</c:v>
                </c:pt>
                <c:pt idx="4928">
                  <c:v>19.134182665337804</c:v>
                </c:pt>
                <c:pt idx="4929">
                  <c:v>19.134141624000865</c:v>
                </c:pt>
                <c:pt idx="4930">
                  <c:v>19.128955215051061</c:v>
                </c:pt>
                <c:pt idx="4931">
                  <c:v>19.12710379474014</c:v>
                </c:pt>
                <c:pt idx="4932">
                  <c:v>19.121795781829029</c:v>
                </c:pt>
                <c:pt idx="4933">
                  <c:v>19.119214737750259</c:v>
                </c:pt>
                <c:pt idx="4934">
                  <c:v>19.116551610997604</c:v>
                </c:pt>
                <c:pt idx="4935">
                  <c:v>19.113199901814042</c:v>
                </c:pt>
                <c:pt idx="4936">
                  <c:v>19.111464005266367</c:v>
                </c:pt>
                <c:pt idx="4937">
                  <c:v>19.105554052746779</c:v>
                </c:pt>
                <c:pt idx="4938">
                  <c:v>19.102927407182516</c:v>
                </c:pt>
                <c:pt idx="4939">
                  <c:v>19.094597535832893</c:v>
                </c:pt>
                <c:pt idx="4940">
                  <c:v>19.089459768467613</c:v>
                </c:pt>
                <c:pt idx="4941">
                  <c:v>19.082649946634344</c:v>
                </c:pt>
                <c:pt idx="4942">
                  <c:v>19.081728796627434</c:v>
                </c:pt>
                <c:pt idx="4943">
                  <c:v>19.076408623320191</c:v>
                </c:pt>
                <c:pt idx="4944">
                  <c:v>19.073748536666571</c:v>
                </c:pt>
                <c:pt idx="4945">
                  <c:v>19.067802102958591</c:v>
                </c:pt>
                <c:pt idx="4946">
                  <c:v>19.063275395498888</c:v>
                </c:pt>
                <c:pt idx="4947">
                  <c:v>19.059338467251528</c:v>
                </c:pt>
                <c:pt idx="4948">
                  <c:v>19.054565511770175</c:v>
                </c:pt>
                <c:pt idx="4949">
                  <c:v>19.05133084639937</c:v>
                </c:pt>
                <c:pt idx="4950">
                  <c:v>19.043159060199446</c:v>
                </c:pt>
                <c:pt idx="4951">
                  <c:v>19.038106415607086</c:v>
                </c:pt>
                <c:pt idx="4952">
                  <c:v>19.028572665040507</c:v>
                </c:pt>
                <c:pt idx="4953">
                  <c:v>19.02310048678163</c:v>
                </c:pt>
                <c:pt idx="4954">
                  <c:v>19.014186916417724</c:v>
                </c:pt>
                <c:pt idx="4955">
                  <c:v>19.0084593698401</c:v>
                </c:pt>
                <c:pt idx="4956">
                  <c:v>19.000992886615766</c:v>
                </c:pt>
                <c:pt idx="4957">
                  <c:v>18.993185912299769</c:v>
                </c:pt>
                <c:pt idx="4958">
                  <c:v>18.98640041125876</c:v>
                </c:pt>
                <c:pt idx="4959">
                  <c:v>18.975674941871361</c:v>
                </c:pt>
                <c:pt idx="4960">
                  <c:v>18.969473139844634</c:v>
                </c:pt>
                <c:pt idx="4961">
                  <c:v>18.95925840709473</c:v>
                </c:pt>
                <c:pt idx="4962">
                  <c:v>18.953251171406094</c:v>
                </c:pt>
                <c:pt idx="4963">
                  <c:v>18.942391937661256</c:v>
                </c:pt>
                <c:pt idx="4964">
                  <c:v>18.932894668283073</c:v>
                </c:pt>
                <c:pt idx="4965">
                  <c:v>18.920807234529018</c:v>
                </c:pt>
                <c:pt idx="4966">
                  <c:v>18.909303499789246</c:v>
                </c:pt>
                <c:pt idx="4967">
                  <c:v>18.89938061654648</c:v>
                </c:pt>
                <c:pt idx="4968">
                  <c:v>18.887998485768016</c:v>
                </c:pt>
                <c:pt idx="4969">
                  <c:v>18.879948303529403</c:v>
                </c:pt>
                <c:pt idx="4970">
                  <c:v>18.867520378683686</c:v>
                </c:pt>
                <c:pt idx="4971">
                  <c:v>18.8588500162424</c:v>
                </c:pt>
                <c:pt idx="4972">
                  <c:v>18.845303334952643</c:v>
                </c:pt>
                <c:pt idx="4973">
                  <c:v>18.835173724975657</c:v>
                </c:pt>
                <c:pt idx="4974">
                  <c:v>18.823828075385585</c:v>
                </c:pt>
                <c:pt idx="4975">
                  <c:v>18.814257843630614</c:v>
                </c:pt>
                <c:pt idx="4976">
                  <c:v>18.804942980194394</c:v>
                </c:pt>
                <c:pt idx="4977">
                  <c:v>18.792490734556413</c:v>
                </c:pt>
                <c:pt idx="4978">
                  <c:v>18.78169230279223</c:v>
                </c:pt>
                <c:pt idx="4979">
                  <c:v>18.766929581889393</c:v>
                </c:pt>
                <c:pt idx="4980">
                  <c:v>18.75223982336334</c:v>
                </c:pt>
                <c:pt idx="4981">
                  <c:v>18.739811898517623</c:v>
                </c:pt>
                <c:pt idx="4982">
                  <c:v>18.731482027167999</c:v>
                </c:pt>
                <c:pt idx="4983">
                  <c:v>18.718883856776451</c:v>
                </c:pt>
                <c:pt idx="4984">
                  <c:v>18.70986084284737</c:v>
                </c:pt>
                <c:pt idx="4985">
                  <c:v>18.696873539779634</c:v>
                </c:pt>
                <c:pt idx="4986">
                  <c:v>18.686707448614253</c:v>
                </c:pt>
                <c:pt idx="4987">
                  <c:v>18.676152224772686</c:v>
                </c:pt>
                <c:pt idx="4988">
                  <c:v>18.665828048457602</c:v>
                </c:pt>
                <c:pt idx="4989">
                  <c:v>18.656695590963345</c:v>
                </c:pt>
                <c:pt idx="4990">
                  <c:v>18.644389270078936</c:v>
                </c:pt>
                <c:pt idx="4991">
                  <c:v>18.634271820498078</c:v>
                </c:pt>
                <c:pt idx="4992">
                  <c:v>18.61938749563393</c:v>
                </c:pt>
                <c:pt idx="4993">
                  <c:v>18.605962418305484</c:v>
                </c:pt>
                <c:pt idx="4994">
                  <c:v>18.593218323160368</c:v>
                </c:pt>
                <c:pt idx="4995">
                  <c:v>18.585764000332162</c:v>
                </c:pt>
                <c:pt idx="4996">
                  <c:v>18.573773849747159</c:v>
                </c:pt>
                <c:pt idx="4997">
                  <c:v>18.564446825914803</c:v>
                </c:pt>
                <c:pt idx="4998">
                  <c:v>18.552213467407181</c:v>
                </c:pt>
                <c:pt idx="4999">
                  <c:v>18.542035215845669</c:v>
                </c:pt>
                <c:pt idx="5000">
                  <c:v>18.532392021713914</c:v>
                </c:pt>
                <c:pt idx="5001">
                  <c:v>18.521642231534255</c:v>
                </c:pt>
                <c:pt idx="5002">
                  <c:v>18.513361001769152</c:v>
                </c:pt>
                <c:pt idx="5003">
                  <c:v>18.500568265039512</c:v>
                </c:pt>
                <c:pt idx="5004">
                  <c:v>18.486851338203927</c:v>
                </c:pt>
                <c:pt idx="5005">
                  <c:v>18.472672316315368</c:v>
                </c:pt>
                <c:pt idx="5006">
                  <c:v>18.462749433072606</c:v>
                </c:pt>
                <c:pt idx="5007">
                  <c:v>18.449689167628083</c:v>
                </c:pt>
                <c:pt idx="5008">
                  <c:v>18.442101080442441</c:v>
                </c:pt>
                <c:pt idx="5009">
                  <c:v>18.43035413778005</c:v>
                </c:pt>
                <c:pt idx="5010">
                  <c:v>18.421136557512877</c:v>
                </c:pt>
                <c:pt idx="5011">
                  <c:v>18.40873295345942</c:v>
                </c:pt>
                <c:pt idx="5012">
                  <c:v>18.397727794961011</c:v>
                </c:pt>
                <c:pt idx="5013">
                  <c:v>18.388887186973893</c:v>
                </c:pt>
                <c:pt idx="5014">
                  <c:v>18.378514369074288</c:v>
                </c:pt>
                <c:pt idx="5015">
                  <c:v>18.371278933376438</c:v>
                </c:pt>
                <c:pt idx="5016">
                  <c:v>18.358680762984889</c:v>
                </c:pt>
                <c:pt idx="5017">
                  <c:v>18.349110531229922</c:v>
                </c:pt>
                <c:pt idx="5018">
                  <c:v>18.334809905380055</c:v>
                </c:pt>
                <c:pt idx="5019">
                  <c:v>18.324923503325685</c:v>
                </c:pt>
                <c:pt idx="5020">
                  <c:v>18.312811748779367</c:v>
                </c:pt>
                <c:pt idx="5021">
                  <c:v>18.303533366531539</c:v>
                </c:pt>
                <c:pt idx="5022">
                  <c:v>18.294753560525074</c:v>
                </c:pt>
                <c:pt idx="5023">
                  <c:v>18.284064572326066</c:v>
                </c:pt>
                <c:pt idx="5024">
                  <c:v>18.274652425720799</c:v>
                </c:pt>
                <c:pt idx="5025">
                  <c:v>18.26159216027628</c:v>
                </c:pt>
                <c:pt idx="5026">
                  <c:v>18.253858148337066</c:v>
                </c:pt>
                <c:pt idx="5027">
                  <c:v>18.242573300727646</c:v>
                </c:pt>
                <c:pt idx="5028">
                  <c:v>18.235982366024732</c:v>
                </c:pt>
                <c:pt idx="5029">
                  <c:v>18.224575914454007</c:v>
                </c:pt>
                <c:pt idx="5030">
                  <c:v>18.213996369820176</c:v>
                </c:pt>
                <c:pt idx="5031">
                  <c:v>18.202346710326836</c:v>
                </c:pt>
                <c:pt idx="5032">
                  <c:v>18.19011335181921</c:v>
                </c:pt>
                <c:pt idx="5033">
                  <c:v>18.180616082441027</c:v>
                </c:pt>
                <c:pt idx="5034">
                  <c:v>18.168844818986376</c:v>
                </c:pt>
                <c:pt idx="5035">
                  <c:v>18.161499939723349</c:v>
                </c:pt>
                <c:pt idx="5036">
                  <c:v>18.14963139309965</c:v>
                </c:pt>
                <c:pt idx="5037">
                  <c:v>18.142395957401803</c:v>
                </c:pt>
                <c:pt idx="5038">
                  <c:v>18.129919390971562</c:v>
                </c:pt>
                <c:pt idx="5039">
                  <c:v>18.121078782984441</c:v>
                </c:pt>
                <c:pt idx="5040">
                  <c:v>18.110851889838408</c:v>
                </c:pt>
                <c:pt idx="5041">
                  <c:v>18.102290970962297</c:v>
                </c:pt>
                <c:pt idx="5042">
                  <c:v>18.094933931303139</c:v>
                </c:pt>
                <c:pt idx="5043">
                  <c:v>18.084062537162172</c:v>
                </c:pt>
                <c:pt idx="5044">
                  <c:v>18.0702726479498</c:v>
                </c:pt>
                <c:pt idx="5045">
                  <c:v>18.058112251818962</c:v>
                </c:pt>
                <c:pt idx="5046">
                  <c:v>18.049575653735115</c:v>
                </c:pt>
                <c:pt idx="5047">
                  <c:v>18.038290806125694</c:v>
                </c:pt>
                <c:pt idx="5048">
                  <c:v>18.031529625876949</c:v>
                </c:pt>
                <c:pt idx="5049">
                  <c:v>18.020463665397887</c:v>
                </c:pt>
                <c:pt idx="5050">
                  <c:v>18.012875578212245</c:v>
                </c:pt>
                <c:pt idx="5051">
                  <c:v>18.002052825655799</c:v>
                </c:pt>
                <c:pt idx="5052">
                  <c:v>17.992446112712436</c:v>
                </c:pt>
                <c:pt idx="5053">
                  <c:v>17.983033966107168</c:v>
                </c:pt>
                <c:pt idx="5054">
                  <c:v>17.973390771975414</c:v>
                </c:pt>
                <c:pt idx="5055">
                  <c:v>17.966082373900779</c:v>
                </c:pt>
                <c:pt idx="5056">
                  <c:v>17.954846167875882</c:v>
                </c:pt>
                <c:pt idx="5057">
                  <c:v>17.94595691830424</c:v>
                </c:pt>
                <c:pt idx="5058">
                  <c:v>17.932118387507348</c:v>
                </c:pt>
                <c:pt idx="5059">
                  <c:v>17.920249840883649</c:v>
                </c:pt>
                <c:pt idx="5060">
                  <c:v>17.908964993274232</c:v>
                </c:pt>
                <c:pt idx="5061">
                  <c:v>17.90241053975971</c:v>
                </c:pt>
                <c:pt idx="5062">
                  <c:v>17.89153914561874</c:v>
                </c:pt>
                <c:pt idx="5063">
                  <c:v>17.8834403217956</c:v>
                </c:pt>
                <c:pt idx="5064">
                  <c:v>17.873505278156706</c:v>
                </c:pt>
                <c:pt idx="5065">
                  <c:v>17.864360660266318</c:v>
                </c:pt>
                <c:pt idx="5066">
                  <c:v>17.856371280008357</c:v>
                </c:pt>
                <c:pt idx="5067">
                  <c:v>17.847202341325705</c:v>
                </c:pt>
                <c:pt idx="5068">
                  <c:v>17.841158624448678</c:v>
                </c:pt>
                <c:pt idx="5069">
                  <c:v>17.830652042191634</c:v>
                </c:pt>
                <c:pt idx="5070">
                  <c:v>17.823757097585446</c:v>
                </c:pt>
                <c:pt idx="5071">
                  <c:v>17.811718305415919</c:v>
                </c:pt>
                <c:pt idx="5072">
                  <c:v>17.80117524197048</c:v>
                </c:pt>
                <c:pt idx="5073">
                  <c:v>17.791427164422096</c:v>
                </c:pt>
                <c:pt idx="5074">
                  <c:v>17.786550845573633</c:v>
                </c:pt>
                <c:pt idx="5075">
                  <c:v>17.777856162340083</c:v>
                </c:pt>
                <c:pt idx="5076">
                  <c:v>17.771386831598477</c:v>
                </c:pt>
                <c:pt idx="5077">
                  <c:v>17.762850233514627</c:v>
                </c:pt>
                <c:pt idx="5078">
                  <c:v>17.755335108705768</c:v>
                </c:pt>
                <c:pt idx="5079">
                  <c:v>17.750057496784986</c:v>
                </c:pt>
                <c:pt idx="5080">
                  <c:v>17.742493730391605</c:v>
                </c:pt>
                <c:pt idx="5081">
                  <c:v>17.738796969967829</c:v>
                </c:pt>
                <c:pt idx="5082">
                  <c:v>17.730211730299459</c:v>
                </c:pt>
                <c:pt idx="5083">
                  <c:v>17.725195566895486</c:v>
                </c:pt>
                <c:pt idx="5084">
                  <c:v>17.715783420290219</c:v>
                </c:pt>
                <c:pt idx="5085">
                  <c:v>17.709301929152481</c:v>
                </c:pt>
                <c:pt idx="5086">
                  <c:v>17.701677360778447</c:v>
                </c:pt>
                <c:pt idx="5087">
                  <c:v>17.696630796384149</c:v>
                </c:pt>
                <c:pt idx="5088">
                  <c:v>17.692848913187458</c:v>
                </c:pt>
                <c:pt idx="5089">
                  <c:v>17.686951121064002</c:v>
                </c:pt>
                <c:pt idx="5090">
                  <c:v>17.682792265587253</c:v>
                </c:pt>
                <c:pt idx="5091">
                  <c:v>17.673988138788527</c:v>
                </c:pt>
                <c:pt idx="5092">
                  <c:v>17.670802115002246</c:v>
                </c:pt>
                <c:pt idx="5093">
                  <c:v>17.664612473371651</c:v>
                </c:pt>
                <c:pt idx="5094">
                  <c:v>17.661931106024802</c:v>
                </c:pt>
                <c:pt idx="5095">
                  <c:v>17.656094115881999</c:v>
                </c:pt>
                <c:pt idx="5096">
                  <c:v>17.650488173265682</c:v>
                </c:pt>
                <c:pt idx="5097">
                  <c:v>17.644936952431955</c:v>
                </c:pt>
                <c:pt idx="5098">
                  <c:v>17.638023767231573</c:v>
                </c:pt>
                <c:pt idx="5099">
                  <c:v>17.634406049382648</c:v>
                </c:pt>
                <c:pt idx="5100">
                  <c:v>17.627425982003547</c:v>
                </c:pt>
                <c:pt idx="5101">
                  <c:v>17.625370875057435</c:v>
                </c:pt>
                <c:pt idx="5102">
                  <c:v>17.619959498779213</c:v>
                </c:pt>
                <c:pt idx="5103">
                  <c:v>17.617557820543372</c:v>
                </c:pt>
                <c:pt idx="5104">
                  <c:v>17.611088489801766</c:v>
                </c:pt>
                <c:pt idx="5105">
                  <c:v>17.607409969972188</c:v>
                </c:pt>
                <c:pt idx="5106">
                  <c:v>17.603330157070292</c:v>
                </c:pt>
                <c:pt idx="5107">
                  <c:v>17.599972367688665</c:v>
                </c:pt>
                <c:pt idx="5108">
                  <c:v>17.59790966049497</c:v>
                </c:pt>
                <c:pt idx="5109">
                  <c:v>17.591476810941757</c:v>
                </c:pt>
                <c:pt idx="5110">
                  <c:v>17.585937750504161</c:v>
                </c:pt>
                <c:pt idx="5111">
                  <c:v>17.578665833617919</c:v>
                </c:pt>
                <c:pt idx="5112">
                  <c:v>17.575449408841312</c:v>
                </c:pt>
                <c:pt idx="5113">
                  <c:v>17.568578785027388</c:v>
                </c:pt>
                <c:pt idx="5114">
                  <c:v>17.56680184714277</c:v>
                </c:pt>
                <c:pt idx="5115">
                  <c:v>17.561317508487761</c:v>
                </c:pt>
                <c:pt idx="5116">
                  <c:v>17.55903287406468</c:v>
                </c:pt>
                <c:pt idx="5117">
                  <c:v>17.553834304718748</c:v>
                </c:pt>
                <c:pt idx="5118">
                  <c:v>17.550031140828828</c:v>
                </c:pt>
                <c:pt idx="5119">
                  <c:v>17.546431663574101</c:v>
                </c:pt>
                <c:pt idx="5120">
                  <c:v>17.542263687800254</c:v>
                </c:pt>
                <c:pt idx="5121">
                  <c:v>17.540967085562805</c:v>
                </c:pt>
                <c:pt idx="5122">
                  <c:v>17.535111854825807</c:v>
                </c:pt>
                <c:pt idx="5123">
                  <c:v>17.529980167658593</c:v>
                </c:pt>
                <c:pt idx="5124">
                  <c:v>17.52151653195153</c:v>
                </c:pt>
                <c:pt idx="5125">
                  <c:v>17.518336588363315</c:v>
                </c:pt>
                <c:pt idx="5126">
                  <c:v>17.512098305148193</c:v>
                </c:pt>
                <c:pt idx="5127">
                  <c:v>17.510523533849252</c:v>
                </c:pt>
                <c:pt idx="5128">
                  <c:v>17.505093916976833</c:v>
                </c:pt>
                <c:pt idx="5129">
                  <c:v>17.502038617448957</c:v>
                </c:pt>
                <c:pt idx="5130">
                  <c:v>17.497168378798559</c:v>
                </c:pt>
                <c:pt idx="5131">
                  <c:v>17.492805836686621</c:v>
                </c:pt>
                <c:pt idx="5132">
                  <c:v>17.489650213890666</c:v>
                </c:pt>
                <c:pt idx="5133">
                  <c:v>17.485190388609681</c:v>
                </c:pt>
                <c:pt idx="5134">
                  <c:v>17.483978909145147</c:v>
                </c:pt>
                <c:pt idx="5135">
                  <c:v>17.47806895662556</c:v>
                </c:pt>
                <c:pt idx="5136">
                  <c:v>17.474937654621868</c:v>
                </c:pt>
                <c:pt idx="5137">
                  <c:v>17.466401056538022</c:v>
                </c:pt>
                <c:pt idx="5138">
                  <c:v>17.461737544621844</c:v>
                </c:pt>
                <c:pt idx="5139">
                  <c:v>17.456119441609395</c:v>
                </c:pt>
                <c:pt idx="5140">
                  <c:v>17.452971419061026</c:v>
                </c:pt>
                <c:pt idx="5141">
                  <c:v>17.450214049238358</c:v>
                </c:pt>
                <c:pt idx="5142">
                  <c:v>17.444966838307902</c:v>
                </c:pt>
                <c:pt idx="5143">
                  <c:v>17.44185681699744</c:v>
                </c:pt>
                <c:pt idx="5144">
                  <c:v>17.435083476352563</c:v>
                </c:pt>
                <c:pt idx="5145">
                  <c:v>17.432861163959654</c:v>
                </c:pt>
                <c:pt idx="5146">
                  <c:v>17.426902569855542</c:v>
                </c:pt>
                <c:pt idx="5147">
                  <c:v>17.424754739888932</c:v>
                </c:pt>
                <c:pt idx="5148">
                  <c:v>17.419045433905502</c:v>
                </c:pt>
                <c:pt idx="5149">
                  <c:v>17.414467044762244</c:v>
                </c:pt>
                <c:pt idx="5150">
                  <c:v>17.408514530856198</c:v>
                </c:pt>
                <c:pt idx="5151">
                  <c:v>17.400804839709245</c:v>
                </c:pt>
                <c:pt idx="5152">
                  <c:v>17.397168881266126</c:v>
                </c:pt>
                <c:pt idx="5153">
                  <c:v>17.39062050794967</c:v>
                </c:pt>
                <c:pt idx="5154">
                  <c:v>17.389051816848792</c:v>
                </c:pt>
                <c:pt idx="5155">
                  <c:v>17.382831774227867</c:v>
                </c:pt>
                <c:pt idx="5156">
                  <c:v>17.379387342023808</c:v>
                </c:pt>
                <c:pt idx="5157">
                  <c:v>17.372930171678334</c:v>
                </c:pt>
                <c:pt idx="5158">
                  <c:v>17.368266659762156</c:v>
                </c:pt>
                <c:pt idx="5159">
                  <c:v>17.364168606266063</c:v>
                </c:pt>
                <c:pt idx="5160">
                  <c:v>17.359939828511564</c:v>
                </c:pt>
                <c:pt idx="5161">
                  <c:v>17.357430226760062</c:v>
                </c:pt>
                <c:pt idx="5162">
                  <c:v>17.351641878201782</c:v>
                </c:pt>
                <c:pt idx="5163">
                  <c:v>17.348933149963639</c:v>
                </c:pt>
                <c:pt idx="5164">
                  <c:v>17.341576110304484</c:v>
                </c:pt>
                <c:pt idx="5165">
                  <c:v>17.337046362745745</c:v>
                </c:pt>
                <c:pt idx="5166">
                  <c:v>17.33103912705711</c:v>
                </c:pt>
                <c:pt idx="5167">
                  <c:v>17.330453907993313</c:v>
                </c:pt>
                <c:pt idx="5168">
                  <c:v>17.326106566376541</c:v>
                </c:pt>
                <c:pt idx="5169">
                  <c:v>17.324851005476031</c:v>
                </c:pt>
                <c:pt idx="5170">
                  <c:v>17.32022701484728</c:v>
                </c:pt>
                <c:pt idx="5171">
                  <c:v>17.316823623980163</c:v>
                </c:pt>
                <c:pt idx="5172">
                  <c:v>17.315273173473479</c:v>
                </c:pt>
                <c:pt idx="5173">
                  <c:v>17.313213506378819</c:v>
                </c:pt>
                <c:pt idx="5174">
                  <c:v>17.3134627944995</c:v>
                </c:pt>
                <c:pt idx="5175">
                  <c:v>17.308805362781388</c:v>
                </c:pt>
                <c:pt idx="5176">
                  <c:v>17.307689646436387</c:v>
                </c:pt>
                <c:pt idx="5177">
                  <c:v>17.302253949365902</c:v>
                </c:pt>
                <c:pt idx="5178">
                  <c:v>17.301486324360141</c:v>
                </c:pt>
                <c:pt idx="5179">
                  <c:v>17.298617990922779</c:v>
                </c:pt>
                <c:pt idx="5180">
                  <c:v>17.297999330769624</c:v>
                </c:pt>
                <c:pt idx="5181">
                  <c:v>17.297546356013751</c:v>
                </c:pt>
                <c:pt idx="5182">
                  <c:v>17.295705576049443</c:v>
                </c:pt>
                <c:pt idx="5183">
                  <c:v>17.295511009711351</c:v>
                </c:pt>
                <c:pt idx="5184">
                  <c:v>17.291868971070166</c:v>
                </c:pt>
                <c:pt idx="5185">
                  <c:v>17.292224662656992</c:v>
                </c:pt>
                <c:pt idx="5186">
                  <c:v>17.291139347302316</c:v>
                </c:pt>
                <c:pt idx="5187">
                  <c:v>17.293749272321897</c:v>
                </c:pt>
                <c:pt idx="5188">
                  <c:v>17.290921980221476</c:v>
                </c:pt>
                <c:pt idx="5189">
                  <c:v>17.290151315116685</c:v>
                </c:pt>
                <c:pt idx="5190">
                  <c:v>17.286168785383833</c:v>
                </c:pt>
                <c:pt idx="5191">
                  <c:v>17.286434794049196</c:v>
                </c:pt>
                <c:pt idx="5192">
                  <c:v>17.284393367548731</c:v>
                </c:pt>
                <c:pt idx="5193">
                  <c:v>17.286525997020178</c:v>
                </c:pt>
                <c:pt idx="5194">
                  <c:v>17.284124318784336</c:v>
                </c:pt>
                <c:pt idx="5195">
                  <c:v>17.285617007409396</c:v>
                </c:pt>
                <c:pt idx="5196">
                  <c:v>17.283279171253245</c:v>
                </c:pt>
                <c:pt idx="5197">
                  <c:v>17.283653103434268</c:v>
                </c:pt>
                <c:pt idx="5198">
                  <c:v>17.282952360607229</c:v>
                </c:pt>
                <c:pt idx="5199">
                  <c:v>17.283730625959603</c:v>
                </c:pt>
                <c:pt idx="5200">
                  <c:v>17.285101710623355</c:v>
                </c:pt>
                <c:pt idx="5201">
                  <c:v>17.284007274971579</c:v>
                </c:pt>
                <c:pt idx="5202">
                  <c:v>17.284464809875999</c:v>
                </c:pt>
                <c:pt idx="5203">
                  <c:v>17.280427558360561</c:v>
                </c:pt>
                <c:pt idx="5204">
                  <c:v>17.281085739801146</c:v>
                </c:pt>
                <c:pt idx="5205">
                  <c:v>17.279699454642227</c:v>
                </c:pt>
                <c:pt idx="5206">
                  <c:v>17.282754754170103</c:v>
                </c:pt>
                <c:pt idx="5207">
                  <c:v>17.28134566826844</c:v>
                </c:pt>
                <c:pt idx="5208">
                  <c:v>17.28349349823505</c:v>
                </c:pt>
                <c:pt idx="5209">
                  <c:v>17.281590396240574</c:v>
                </c:pt>
                <c:pt idx="5210">
                  <c:v>17.282848997240116</c:v>
                </c:pt>
                <c:pt idx="5211">
                  <c:v>17.283631822741039</c:v>
                </c:pt>
                <c:pt idx="5212">
                  <c:v>17.284112158388208</c:v>
                </c:pt>
                <c:pt idx="5213">
                  <c:v>17.286761604695212</c:v>
                </c:pt>
                <c:pt idx="5214">
                  <c:v>17.285291716812896</c:v>
                </c:pt>
                <c:pt idx="5215">
                  <c:v>17.286617199991159</c:v>
                </c:pt>
                <c:pt idx="5216">
                  <c:v>17.282513066297</c:v>
                </c:pt>
                <c:pt idx="5217">
                  <c:v>17.283542139819573</c:v>
                </c:pt>
                <c:pt idx="5218">
                  <c:v>17.282085932382905</c:v>
                </c:pt>
                <c:pt idx="5219">
                  <c:v>17.286269108651915</c:v>
                </c:pt>
                <c:pt idx="5220">
                  <c:v>17.285907336867023</c:v>
                </c:pt>
                <c:pt idx="5221">
                  <c:v>17.288283174261085</c:v>
                </c:pt>
                <c:pt idx="5222">
                  <c:v>17.288185891092038</c:v>
                </c:pt>
                <c:pt idx="5223">
                  <c:v>17.289280326743814</c:v>
                </c:pt>
                <c:pt idx="5224">
                  <c:v>17.291552800770763</c:v>
                </c:pt>
                <c:pt idx="5225">
                  <c:v>17.292986207464686</c:v>
                </c:pt>
                <c:pt idx="5226">
                  <c:v>17.296780251057505</c:v>
                </c:pt>
                <c:pt idx="5227">
                  <c:v>17.296340956747279</c:v>
                </c:pt>
                <c:pt idx="5228">
                  <c:v>17.299195609738995</c:v>
                </c:pt>
                <c:pt idx="5229">
                  <c:v>17.296687528037008</c:v>
                </c:pt>
                <c:pt idx="5230">
                  <c:v>17.299239691174968</c:v>
                </c:pt>
                <c:pt idx="5231">
                  <c:v>17.298744155032637</c:v>
                </c:pt>
                <c:pt idx="5232">
                  <c:v>17.303231341204917</c:v>
                </c:pt>
                <c:pt idx="5233">
                  <c:v>17.304275615222654</c:v>
                </c:pt>
                <c:pt idx="5234">
                  <c:v>17.306958502619018</c:v>
                </c:pt>
                <c:pt idx="5235">
                  <c:v>17.30767596599074</c:v>
                </c:pt>
                <c:pt idx="5236">
                  <c:v>17.309373861300507</c:v>
                </c:pt>
                <c:pt idx="5237">
                  <c:v>17.312898856128932</c:v>
                </c:pt>
                <c:pt idx="5238">
                  <c:v>17.31501020490715</c:v>
                </c:pt>
                <c:pt idx="5239">
                  <c:v>17.320166212866624</c:v>
                </c:pt>
                <c:pt idx="5240">
                  <c:v>17.319957966082885</c:v>
                </c:pt>
                <c:pt idx="5241">
                  <c:v>17.323197191602237</c:v>
                </c:pt>
                <c:pt idx="5242">
                  <c:v>17.321633060649908</c:v>
                </c:pt>
                <c:pt idx="5243">
                  <c:v>17.32470964087101</c:v>
                </c:pt>
                <c:pt idx="5244">
                  <c:v>17.325182376270597</c:v>
                </c:pt>
                <c:pt idx="5245">
                  <c:v>17.330259341655221</c:v>
                </c:pt>
                <c:pt idx="5246">
                  <c:v>17.330771598342231</c:v>
                </c:pt>
                <c:pt idx="5247">
                  <c:v>17.334675085500233</c:v>
                </c:pt>
                <c:pt idx="5248">
                  <c:v>17.334085306287886</c:v>
                </c:pt>
                <c:pt idx="5249">
                  <c:v>17.336541706306317</c:v>
                </c:pt>
                <c:pt idx="5250">
                  <c:v>17.338418967459013</c:v>
                </c:pt>
                <c:pt idx="5251">
                  <c:v>17.341369383570257</c:v>
                </c:pt>
                <c:pt idx="5252">
                  <c:v>17.344262037799883</c:v>
                </c:pt>
                <c:pt idx="5253">
                  <c:v>17.34369961947883</c:v>
                </c:pt>
                <c:pt idx="5254">
                  <c:v>17.345420315531342</c:v>
                </c:pt>
                <c:pt idx="5255">
                  <c:v>17.343327207347322</c:v>
                </c:pt>
                <c:pt idx="5256">
                  <c:v>17.34595081281255</c:v>
                </c:pt>
                <c:pt idx="5257">
                  <c:v>17.345269830629224</c:v>
                </c:pt>
                <c:pt idx="5258">
                  <c:v>17.349446926700168</c:v>
                </c:pt>
                <c:pt idx="5259">
                  <c:v>17.349407405412741</c:v>
                </c:pt>
                <c:pt idx="5260">
                  <c:v>17.353250090590087</c:v>
                </c:pt>
                <c:pt idx="5261">
                  <c:v>17.352514386624172</c:v>
                </c:pt>
                <c:pt idx="5262">
                  <c:v>17.354136279458121</c:v>
                </c:pt>
                <c:pt idx="5263">
                  <c:v>17.355527124765587</c:v>
                </c:pt>
                <c:pt idx="5264">
                  <c:v>17.357453027502807</c:v>
                </c:pt>
                <c:pt idx="5265">
                  <c:v>17.361244030996598</c:v>
                </c:pt>
                <c:pt idx="5266">
                  <c:v>17.361060105005119</c:v>
                </c:pt>
                <c:pt idx="5267">
                  <c:v>17.363007288435568</c:v>
                </c:pt>
                <c:pt idx="5268">
                  <c:v>17.360161755740954</c:v>
                </c:pt>
                <c:pt idx="5269">
                  <c:v>17.3626850379381</c:v>
                </c:pt>
                <c:pt idx="5270">
                  <c:v>17.361750207485542</c:v>
                </c:pt>
                <c:pt idx="5271">
                  <c:v>17.366286035242346</c:v>
                </c:pt>
                <c:pt idx="5272">
                  <c:v>17.365776818654368</c:v>
                </c:pt>
                <c:pt idx="5273">
                  <c:v>17.368932441450319</c:v>
                </c:pt>
                <c:pt idx="5274">
                  <c:v>17.369275972641017</c:v>
                </c:pt>
                <c:pt idx="5275">
                  <c:v>17.371248996913245</c:v>
                </c:pt>
                <c:pt idx="5276">
                  <c:v>17.37336946598856</c:v>
                </c:pt>
                <c:pt idx="5277">
                  <c:v>17.375070401397359</c:v>
                </c:pt>
                <c:pt idx="5278">
                  <c:v>17.379028610337947</c:v>
                </c:pt>
                <c:pt idx="5279">
                  <c:v>17.379142614051673</c:v>
                </c:pt>
                <c:pt idx="5280">
                  <c:v>17.381972946251128</c:v>
                </c:pt>
                <c:pt idx="5281">
                  <c:v>17.37945270415301</c:v>
                </c:pt>
                <c:pt idx="5282">
                  <c:v>17.381705417536249</c:v>
                </c:pt>
                <c:pt idx="5283">
                  <c:v>17.381845262091755</c:v>
                </c:pt>
                <c:pt idx="5284">
                  <c:v>17.385630185387477</c:v>
                </c:pt>
                <c:pt idx="5285">
                  <c:v>17.388390595309176</c:v>
                </c:pt>
                <c:pt idx="5286">
                  <c:v>17.389804241359386</c:v>
                </c:pt>
                <c:pt idx="5287">
                  <c:v>17.392848900540645</c:v>
                </c:pt>
                <c:pt idx="5288">
                  <c:v>17.392592012172383</c:v>
                </c:pt>
                <c:pt idx="5289">
                  <c:v>17.396854231016242</c:v>
                </c:pt>
                <c:pt idx="5290">
                  <c:v>17.397524572852952</c:v>
                </c:pt>
                <c:pt idx="5291">
                  <c:v>17.402206325363327</c:v>
                </c:pt>
                <c:pt idx="5292">
                  <c:v>17.403277960272355</c:v>
                </c:pt>
                <c:pt idx="5293">
                  <c:v>17.406009489253247</c:v>
                </c:pt>
                <c:pt idx="5294">
                  <c:v>17.406485264751865</c:v>
                </c:pt>
                <c:pt idx="5295">
                  <c:v>17.406962560299998</c:v>
                </c:pt>
                <c:pt idx="5296">
                  <c:v>17.409178792494846</c:v>
                </c:pt>
                <c:pt idx="5297">
                  <c:v>17.409577045468129</c:v>
                </c:pt>
                <c:pt idx="5298">
                  <c:v>17.414678331645018</c:v>
                </c:pt>
                <c:pt idx="5299">
                  <c:v>17.415582761107249</c:v>
                </c:pt>
                <c:pt idx="5300">
                  <c:v>17.4198814611395</c:v>
                </c:pt>
                <c:pt idx="5301">
                  <c:v>17.419787218069484</c:v>
                </c:pt>
                <c:pt idx="5302">
                  <c:v>17.42354174037488</c:v>
                </c:pt>
                <c:pt idx="5303">
                  <c:v>17.426230707969314</c:v>
                </c:pt>
                <c:pt idx="5304">
                  <c:v>17.430368282752831</c:v>
                </c:pt>
                <c:pt idx="5305">
                  <c:v>17.434040722384342</c:v>
                </c:pt>
                <c:pt idx="5306">
                  <c:v>17.435019634272876</c:v>
                </c:pt>
                <c:pt idx="5307">
                  <c:v>17.438609991230507</c:v>
                </c:pt>
                <c:pt idx="5308">
                  <c:v>17.438272540237875</c:v>
                </c:pt>
                <c:pt idx="5309">
                  <c:v>17.442565160072061</c:v>
                </c:pt>
                <c:pt idx="5310">
                  <c:v>17.443524311316882</c:v>
                </c:pt>
                <c:pt idx="5311">
                  <c:v>17.448941767793169</c:v>
                </c:pt>
                <c:pt idx="5312">
                  <c:v>17.450358453942414</c:v>
                </c:pt>
                <c:pt idx="5313">
                  <c:v>17.455015885660522</c:v>
                </c:pt>
                <c:pt idx="5314">
                  <c:v>17.455376137395898</c:v>
                </c:pt>
                <c:pt idx="5315">
                  <c:v>17.458328073556661</c:v>
                </c:pt>
                <c:pt idx="5316">
                  <c:v>17.461296730262102</c:v>
                </c:pt>
                <c:pt idx="5317">
                  <c:v>17.464835405536174</c:v>
                </c:pt>
                <c:pt idx="5318">
                  <c:v>17.469723884780773</c:v>
                </c:pt>
                <c:pt idx="5319">
                  <c:v>17.470252862012465</c:v>
                </c:pt>
                <c:pt idx="5320">
                  <c:v>17.473533128868755</c:v>
                </c:pt>
                <c:pt idx="5321">
                  <c:v>17.472850626635914</c:v>
                </c:pt>
                <c:pt idx="5322">
                  <c:v>17.476723712803587</c:v>
                </c:pt>
                <c:pt idx="5323">
                  <c:v>17.47766918360276</c:v>
                </c:pt>
                <c:pt idx="5324">
                  <c:v>17.482308374726674</c:v>
                </c:pt>
                <c:pt idx="5325">
                  <c:v>17.485336313363252</c:v>
                </c:pt>
                <c:pt idx="5326">
                  <c:v>17.488376412395962</c:v>
                </c:pt>
                <c:pt idx="5327">
                  <c:v>17.491801083956307</c:v>
                </c:pt>
                <c:pt idx="5328">
                  <c:v>17.492263179009282</c:v>
                </c:pt>
                <c:pt idx="5329">
                  <c:v>17.496902370133196</c:v>
                </c:pt>
                <c:pt idx="5330">
                  <c:v>17.498290175341626</c:v>
                </c:pt>
                <c:pt idx="5331">
                  <c:v>17.504309571426393</c:v>
                </c:pt>
                <c:pt idx="5332">
                  <c:v>17.505676095941595</c:v>
                </c:pt>
                <c:pt idx="5333">
                  <c:v>17.509226931611799</c:v>
                </c:pt>
                <c:pt idx="5334">
                  <c:v>17.50931509448375</c:v>
                </c:pt>
                <c:pt idx="5335">
                  <c:v>17.511291158855009</c:v>
                </c:pt>
                <c:pt idx="5336">
                  <c:v>17.514389019769339</c:v>
                </c:pt>
                <c:pt idx="5337">
                  <c:v>17.516658453697257</c:v>
                </c:pt>
                <c:pt idx="5338">
                  <c:v>17.521948226014175</c:v>
                </c:pt>
                <c:pt idx="5339">
                  <c:v>17.522984899784326</c:v>
                </c:pt>
                <c:pt idx="5340">
                  <c:v>17.527806496850204</c:v>
                </c:pt>
                <c:pt idx="5341">
                  <c:v>17.528429717151909</c:v>
                </c:pt>
                <c:pt idx="5342">
                  <c:v>17.53257033203446</c:v>
                </c:pt>
                <c:pt idx="5343">
                  <c:v>17.533968777589507</c:v>
                </c:pt>
                <c:pt idx="5344">
                  <c:v>17.538063790986566</c:v>
                </c:pt>
                <c:pt idx="5345">
                  <c:v>17.541579665517894</c:v>
                </c:pt>
                <c:pt idx="5346">
                  <c:v>17.543107315281834</c:v>
                </c:pt>
                <c:pt idx="5347">
                  <c:v>17.545407150200077</c:v>
                </c:pt>
                <c:pt idx="5348">
                  <c:v>17.543995024199383</c:v>
                </c:pt>
                <c:pt idx="5349">
                  <c:v>17.547138486599206</c:v>
                </c:pt>
                <c:pt idx="5350">
                  <c:v>17.54745769699764</c:v>
                </c:pt>
                <c:pt idx="5351">
                  <c:v>17.551756397029891</c:v>
                </c:pt>
                <c:pt idx="5352">
                  <c:v>17.552748989364069</c:v>
                </c:pt>
                <c:pt idx="5353">
                  <c:v>17.555669004484987</c:v>
                </c:pt>
                <c:pt idx="5354">
                  <c:v>17.557447462419123</c:v>
                </c:pt>
                <c:pt idx="5355">
                  <c:v>17.559268481739714</c:v>
                </c:pt>
                <c:pt idx="5356">
                  <c:v>17.563208450086108</c:v>
                </c:pt>
                <c:pt idx="5357">
                  <c:v>17.564582574848892</c:v>
                </c:pt>
                <c:pt idx="5358">
                  <c:v>17.569677780827714</c:v>
                </c:pt>
                <c:pt idx="5359">
                  <c:v>17.569556176866406</c:v>
                </c:pt>
                <c:pt idx="5360">
                  <c:v>17.572924606594647</c:v>
                </c:pt>
                <c:pt idx="5361">
                  <c:v>17.571548961782344</c:v>
                </c:pt>
                <c:pt idx="5362">
                  <c:v>17.573031010060792</c:v>
                </c:pt>
                <c:pt idx="5363">
                  <c:v>17.574041842989168</c:v>
                </c:pt>
                <c:pt idx="5364">
                  <c:v>17.576907136327495</c:v>
                </c:pt>
                <c:pt idx="5365">
                  <c:v>17.58090486655551</c:v>
                </c:pt>
                <c:pt idx="5366">
                  <c:v>17.582022102950031</c:v>
                </c:pt>
                <c:pt idx="5367">
                  <c:v>17.585454374757958</c:v>
                </c:pt>
                <c:pt idx="5368">
                  <c:v>17.584566665840409</c:v>
                </c:pt>
                <c:pt idx="5369">
                  <c:v>17.589114653993342</c:v>
                </c:pt>
                <c:pt idx="5370">
                  <c:v>17.590131567119784</c:v>
                </c:pt>
                <c:pt idx="5371">
                  <c:v>17.594527550321082</c:v>
                </c:pt>
                <c:pt idx="5372">
                  <c:v>17.596296887958118</c:v>
                </c:pt>
                <c:pt idx="5373">
                  <c:v>17.597930941188199</c:v>
                </c:pt>
                <c:pt idx="5374">
                  <c:v>17.599417549615193</c:v>
                </c:pt>
                <c:pt idx="5375">
                  <c:v>17.599083138721596</c:v>
                </c:pt>
                <c:pt idx="5376">
                  <c:v>17.601548659037125</c:v>
                </c:pt>
                <c:pt idx="5377">
                  <c:v>17.601284170421277</c:v>
                </c:pt>
                <c:pt idx="5378">
                  <c:v>17.606482739767213</c:v>
                </c:pt>
                <c:pt idx="5379">
                  <c:v>17.60747077195284</c:v>
                </c:pt>
                <c:pt idx="5380">
                  <c:v>17.611416820497301</c:v>
                </c:pt>
                <c:pt idx="5381">
                  <c:v>17.611450261586658</c:v>
                </c:pt>
                <c:pt idx="5382">
                  <c:v>17.613836739327336</c:v>
                </c:pt>
                <c:pt idx="5383">
                  <c:v>17.616872278211495</c:v>
                </c:pt>
                <c:pt idx="5384">
                  <c:v>17.619742131698374</c:v>
                </c:pt>
                <c:pt idx="5385">
                  <c:v>17.623943548561581</c:v>
                </c:pt>
                <c:pt idx="5386">
                  <c:v>17.623888826778991</c:v>
                </c:pt>
                <c:pt idx="5387">
                  <c:v>17.626217542638045</c:v>
                </c:pt>
                <c:pt idx="5388">
                  <c:v>17.625080545599811</c:v>
                </c:pt>
                <c:pt idx="5389">
                  <c:v>17.627810554531184</c:v>
                </c:pt>
                <c:pt idx="5390">
                  <c:v>17.627266376804332</c:v>
                </c:pt>
                <c:pt idx="5391">
                  <c:v>17.632367662981217</c:v>
                </c:pt>
                <c:pt idx="5392">
                  <c:v>17.633691626109961</c:v>
                </c:pt>
                <c:pt idx="5393">
                  <c:v>17.637345825147278</c:v>
                </c:pt>
                <c:pt idx="5394">
                  <c:v>17.638432660551473</c:v>
                </c:pt>
                <c:pt idx="5395">
                  <c:v>17.639943589770731</c:v>
                </c:pt>
                <c:pt idx="5396">
                  <c:v>17.642786082366314</c:v>
                </c:pt>
                <c:pt idx="5397">
                  <c:v>17.644952152927118</c:v>
                </c:pt>
                <c:pt idx="5398">
                  <c:v>17.650035198509809</c:v>
                </c:pt>
                <c:pt idx="5399">
                  <c:v>17.650348328710177</c:v>
                </c:pt>
                <c:pt idx="5400">
                  <c:v>17.653587554229532</c:v>
                </c:pt>
                <c:pt idx="5401">
                  <c:v>17.652333513378537</c:v>
                </c:pt>
                <c:pt idx="5402">
                  <c:v>17.655732344097107</c:v>
                </c:pt>
                <c:pt idx="5403">
                  <c:v>17.65574754459227</c:v>
                </c:pt>
                <c:pt idx="5404">
                  <c:v>17.66025905155681</c:v>
                </c:pt>
                <c:pt idx="5405">
                  <c:v>17.661376287951331</c:v>
                </c:pt>
                <c:pt idx="5406">
                  <c:v>17.664537990945348</c:v>
                </c:pt>
                <c:pt idx="5407">
                  <c:v>17.666498854821448</c:v>
                </c:pt>
                <c:pt idx="5408">
                  <c:v>17.667845618692937</c:v>
                </c:pt>
                <c:pt idx="5409">
                  <c:v>17.671283970698934</c:v>
                </c:pt>
                <c:pt idx="5410">
                  <c:v>17.672536491500409</c:v>
                </c:pt>
                <c:pt idx="5411">
                  <c:v>17.67881125590392</c:v>
                </c:pt>
                <c:pt idx="5412">
                  <c:v>17.679522639077575</c:v>
                </c:pt>
                <c:pt idx="5413">
                  <c:v>17.683170757916827</c:v>
                </c:pt>
                <c:pt idx="5414">
                  <c:v>17.682325610385732</c:v>
                </c:pt>
                <c:pt idx="5415">
                  <c:v>17.684560083174773</c:v>
                </c:pt>
                <c:pt idx="5416">
                  <c:v>17.686546787892652</c:v>
                </c:pt>
                <c:pt idx="5417">
                  <c:v>17.689810334204264</c:v>
                </c:pt>
                <c:pt idx="5418">
                  <c:v>17.693808064432279</c:v>
                </c:pt>
                <c:pt idx="5419">
                  <c:v>17.695420836969131</c:v>
                </c:pt>
                <c:pt idx="5420">
                  <c:v>17.700053947894979</c:v>
                </c:pt>
                <c:pt idx="5421">
                  <c:v>17.700804852356057</c:v>
                </c:pt>
                <c:pt idx="5422">
                  <c:v>17.706532398933682</c:v>
                </c:pt>
                <c:pt idx="5423">
                  <c:v>17.70821053359974</c:v>
                </c:pt>
                <c:pt idx="5424">
                  <c:v>17.713919839583166</c:v>
                </c:pt>
                <c:pt idx="5425">
                  <c:v>17.716972099012008</c:v>
                </c:pt>
                <c:pt idx="5426">
                  <c:v>17.719551623041262</c:v>
                </c:pt>
                <c:pt idx="5427">
                  <c:v>17.72209162578309</c:v>
                </c:pt>
                <c:pt idx="5428">
                  <c:v>17.722143307466649</c:v>
                </c:pt>
                <c:pt idx="5429">
                  <c:v>17.725906950069142</c:v>
                </c:pt>
                <c:pt idx="5430">
                  <c:v>17.727472601070986</c:v>
                </c:pt>
                <c:pt idx="5431">
                  <c:v>17.733674403097716</c:v>
                </c:pt>
                <c:pt idx="5432">
                  <c:v>17.73537685855603</c:v>
                </c:pt>
                <c:pt idx="5433">
                  <c:v>17.739596516013432</c:v>
                </c:pt>
                <c:pt idx="5434">
                  <c:v>17.740476624683403</c:v>
                </c:pt>
                <c:pt idx="5435">
                  <c:v>17.743510643518047</c:v>
                </c:pt>
                <c:pt idx="5436">
                  <c:v>17.747102520525193</c:v>
                </c:pt>
                <c:pt idx="5437">
                  <c:v>17.750177580696779</c:v>
                </c:pt>
                <c:pt idx="5438">
                  <c:v>17.755181583704619</c:v>
                </c:pt>
                <c:pt idx="5439">
                  <c:v>17.755742481976153</c:v>
                </c:pt>
                <c:pt idx="5440">
                  <c:v>17.759603407747694</c:v>
                </c:pt>
                <c:pt idx="5441">
                  <c:v>17.758463370610428</c:v>
                </c:pt>
                <c:pt idx="5442">
                  <c:v>17.762239173609053</c:v>
                </c:pt>
                <c:pt idx="5443">
                  <c:v>17.762462620887959</c:v>
                </c:pt>
                <c:pt idx="5444">
                  <c:v>17.768409054595939</c:v>
                </c:pt>
                <c:pt idx="5445">
                  <c:v>17.770058308321182</c:v>
                </c:pt>
                <c:pt idx="5446">
                  <c:v>17.773843231616905</c:v>
                </c:pt>
                <c:pt idx="5447">
                  <c:v>17.774699019494612</c:v>
                </c:pt>
                <c:pt idx="5448">
                  <c:v>17.776679644014422</c:v>
                </c:pt>
                <c:pt idx="5449">
                  <c:v>17.780686494539534</c:v>
                </c:pt>
                <c:pt idx="5450">
                  <c:v>17.782907286882928</c:v>
                </c:pt>
                <c:pt idx="5451">
                  <c:v>17.788245700784366</c:v>
                </c:pt>
                <c:pt idx="5452">
                  <c:v>17.788321703260184</c:v>
                </c:pt>
                <c:pt idx="5453">
                  <c:v>17.791848218138128</c:v>
                </c:pt>
                <c:pt idx="5454">
                  <c:v>17.790274966888699</c:v>
                </c:pt>
                <c:pt idx="5455">
                  <c:v>17.792895532254896</c:v>
                </c:pt>
                <c:pt idx="5456">
                  <c:v>17.793191941910585</c:v>
                </c:pt>
                <c:pt idx="5457">
                  <c:v>17.796457008271716</c:v>
                </c:pt>
                <c:pt idx="5458">
                  <c:v>17.800284492953896</c:v>
                </c:pt>
                <c:pt idx="5459">
                  <c:v>17.80264360980328</c:v>
                </c:pt>
                <c:pt idx="5460">
                  <c:v>17.805674588538892</c:v>
                </c:pt>
                <c:pt idx="5461">
                  <c:v>17.805492182596929</c:v>
                </c:pt>
                <c:pt idx="5462">
                  <c:v>17.810207376196661</c:v>
                </c:pt>
                <c:pt idx="5463">
                  <c:v>17.812039035863869</c:v>
                </c:pt>
                <c:pt idx="5464">
                  <c:v>17.817644978480185</c:v>
                </c:pt>
                <c:pt idx="5465">
                  <c:v>17.817499053726614</c:v>
                </c:pt>
                <c:pt idx="5466">
                  <c:v>17.820925245336479</c:v>
                </c:pt>
                <c:pt idx="5467">
                  <c:v>17.819832329734218</c:v>
                </c:pt>
                <c:pt idx="5468">
                  <c:v>17.823115636689547</c:v>
                </c:pt>
                <c:pt idx="5469">
                  <c:v>17.823343644116999</c:v>
                </c:pt>
                <c:pt idx="5470">
                  <c:v>17.827265371869196</c:v>
                </c:pt>
                <c:pt idx="5471">
                  <c:v>17.828621256037781</c:v>
                </c:pt>
                <c:pt idx="5472">
                  <c:v>17.831591432792742</c:v>
                </c:pt>
                <c:pt idx="5473">
                  <c:v>17.833949029592606</c:v>
                </c:pt>
                <c:pt idx="5474">
                  <c:v>17.834800257321763</c:v>
                </c:pt>
                <c:pt idx="5475">
                  <c:v>17.838250769723889</c:v>
                </c:pt>
                <c:pt idx="5476">
                  <c:v>17.839205360820163</c:v>
                </c:pt>
                <c:pt idx="5477">
                  <c:v>17.844847784624871</c:v>
                </c:pt>
                <c:pt idx="5478">
                  <c:v>17.845486205421739</c:v>
                </c:pt>
                <c:pt idx="5479">
                  <c:v>17.848793833169328</c:v>
                </c:pt>
                <c:pt idx="5480">
                  <c:v>17.84823445494731</c:v>
                </c:pt>
                <c:pt idx="5481">
                  <c:v>17.850421806201343</c:v>
                </c:pt>
                <c:pt idx="5482">
                  <c:v>17.852631958198124</c:v>
                </c:pt>
                <c:pt idx="5483">
                  <c:v>17.855822542132952</c:v>
                </c:pt>
                <c:pt idx="5484">
                  <c:v>17.860206364938119</c:v>
                </c:pt>
                <c:pt idx="5485">
                  <c:v>17.861904260247886</c:v>
                </c:pt>
                <c:pt idx="5486">
                  <c:v>17.86665289493698</c:v>
                </c:pt>
                <c:pt idx="5487">
                  <c:v>17.867380998655314</c:v>
                </c:pt>
                <c:pt idx="5488">
                  <c:v>17.871947227402444</c:v>
                </c:pt>
                <c:pt idx="5489">
                  <c:v>17.873871610090148</c:v>
                </c:pt>
                <c:pt idx="5490">
                  <c:v>17.879155302208996</c:v>
                </c:pt>
                <c:pt idx="5491">
                  <c:v>17.882671176740327</c:v>
                </c:pt>
                <c:pt idx="5492">
                  <c:v>17.885568391118497</c:v>
                </c:pt>
                <c:pt idx="5493">
                  <c:v>17.888272559208094</c:v>
                </c:pt>
                <c:pt idx="5494">
                  <c:v>17.887590056975249</c:v>
                </c:pt>
                <c:pt idx="5495">
                  <c:v>17.891365859973874</c:v>
                </c:pt>
                <c:pt idx="5496">
                  <c:v>17.891867476314271</c:v>
                </c:pt>
                <c:pt idx="5497">
                  <c:v>17.89784431101258</c:v>
                </c:pt>
                <c:pt idx="5498">
                  <c:v>17.899367400627966</c:v>
                </c:pt>
                <c:pt idx="5499">
                  <c:v>17.904359243239675</c:v>
                </c:pt>
                <c:pt idx="5500">
                  <c:v>17.905707527160683</c:v>
                </c:pt>
                <c:pt idx="5501">
                  <c:v>17.909168679909424</c:v>
                </c:pt>
                <c:pt idx="5502">
                  <c:v>17.912798558154478</c:v>
                </c:pt>
                <c:pt idx="5503">
                  <c:v>17.916025623277697</c:v>
                </c:pt>
                <c:pt idx="5504">
                  <c:v>17.921911255005025</c:v>
                </c:pt>
                <c:pt idx="5505">
                  <c:v>17.923057372340356</c:v>
                </c:pt>
                <c:pt idx="5506">
                  <c:v>17.927161506034516</c:v>
                </c:pt>
                <c:pt idx="5507">
                  <c:v>17.9262585966218</c:v>
                </c:pt>
                <c:pt idx="5508">
                  <c:v>17.929754710509414</c:v>
                </c:pt>
                <c:pt idx="5509">
                  <c:v>17.931112114727519</c:v>
                </c:pt>
                <c:pt idx="5510">
                  <c:v>17.93527705040233</c:v>
                </c:pt>
                <c:pt idx="5511">
                  <c:v>17.938940369736748</c:v>
                </c:pt>
                <c:pt idx="5512">
                  <c:v>17.941270605645318</c:v>
                </c:pt>
                <c:pt idx="5513">
                  <c:v>17.944515911362735</c:v>
                </c:pt>
                <c:pt idx="5514">
                  <c:v>17.945330657903504</c:v>
                </c:pt>
                <c:pt idx="5515">
                  <c:v>17.949854325264173</c:v>
                </c:pt>
                <c:pt idx="5516">
                  <c:v>17.951448857206831</c:v>
                </c:pt>
                <c:pt idx="5517">
                  <c:v>17.9569575166541</c:v>
                </c:pt>
                <c:pt idx="5518">
                  <c:v>17.958085393395237</c:v>
                </c:pt>
                <c:pt idx="5519">
                  <c:v>17.960266664451204</c:v>
                </c:pt>
                <c:pt idx="5520">
                  <c:v>17.960385228313481</c:v>
                </c:pt>
                <c:pt idx="5521">
                  <c:v>17.960444510244617</c:v>
                </c:pt>
                <c:pt idx="5522">
                  <c:v>17.962219928079719</c:v>
                </c:pt>
                <c:pt idx="5523">
                  <c:v>17.961830795403532</c:v>
                </c:pt>
                <c:pt idx="5524">
                  <c:v>17.965934929097692</c:v>
                </c:pt>
                <c:pt idx="5525">
                  <c:v>17.965412032064066</c:v>
                </c:pt>
                <c:pt idx="5526">
                  <c:v>17.96812076030221</c:v>
                </c:pt>
                <c:pt idx="5527">
                  <c:v>17.966036772415286</c:v>
                </c:pt>
                <c:pt idx="5528">
                  <c:v>17.967058245690279</c:v>
                </c:pt>
                <c:pt idx="5529">
                  <c:v>17.967202650394331</c:v>
                </c:pt>
                <c:pt idx="5530">
                  <c:v>17.967742267972639</c:v>
                </c:pt>
                <c:pt idx="5531">
                  <c:v>17.968210443223676</c:v>
                </c:pt>
                <c:pt idx="5532">
                  <c:v>17.964419439729888</c:v>
                </c:pt>
                <c:pt idx="5533">
                  <c:v>17.962592340211227</c:v>
                </c:pt>
                <c:pt idx="5534">
                  <c:v>17.956402698580632</c:v>
                </c:pt>
                <c:pt idx="5535">
                  <c:v>17.951869910922859</c:v>
                </c:pt>
                <c:pt idx="5536">
                  <c:v>17.130958049318366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4C-478A-A876-E48EAFAE4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77560"/>
        <c:axId val="415275264"/>
      </c:scatterChart>
      <c:valAx>
        <c:axId val="4152775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Strain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5275264"/>
        <c:crosses val="autoZero"/>
        <c:crossBetween val="midCat"/>
      </c:valAx>
      <c:valAx>
        <c:axId val="4152752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 force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1527756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8B168E0-D721-47FF-920F-AC575559E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9A714B7-AFA4-402C-B4E8-2EE1D7363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C302A2B-D7B0-4940-ADF6-37A8F05C8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0CA833C-3701-40F4-89BD-0BF678AF2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FBA1EBB-E202-4C8E-8E45-2BEFC0370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2EEA6A3-D7F3-4225-834F-A3E80E5E5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B8DF-03CB-44A5-B206-9F754F61482C}">
  <dimension ref="A1:C5"/>
  <sheetViews>
    <sheetView tabSelected="1" workbookViewId="0">
      <selection activeCell="C28" sqref="C27:C28"/>
    </sheetView>
  </sheetViews>
  <sheetFormatPr baseColWidth="10" defaultRowHeight="15" x14ac:dyDescent="0.25"/>
  <cols>
    <col min="1" max="1" width="14.140625" bestFit="1" customWidth="1"/>
    <col min="3" max="3" width="39.42578125" bestFit="1" customWidth="1"/>
  </cols>
  <sheetData>
    <row r="1" spans="1:3" ht="32.25" x14ac:dyDescent="0.5">
      <c r="A1" s="2" t="s">
        <v>25</v>
      </c>
    </row>
    <row r="2" spans="1:3" x14ac:dyDescent="0.25">
      <c r="A2" t="s">
        <v>0</v>
      </c>
      <c r="C2" t="s">
        <v>4</v>
      </c>
    </row>
    <row r="3" spans="1:3" x14ac:dyDescent="0.25">
      <c r="A3" t="s">
        <v>1</v>
      </c>
      <c r="C3" t="s">
        <v>5</v>
      </c>
    </row>
    <row r="4" spans="1:3" x14ac:dyDescent="0.25">
      <c r="A4" t="s">
        <v>2</v>
      </c>
      <c r="C4" t="s">
        <v>6</v>
      </c>
    </row>
    <row r="5" spans="1:3" x14ac:dyDescent="0.25">
      <c r="A5" t="s">
        <v>3</v>
      </c>
      <c r="C5" t="s">
        <v>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5AD1-4D32-4AEB-9CEA-ACCEB7961F70}">
  <dimension ref="A1:M8"/>
  <sheetViews>
    <sheetView workbookViewId="0"/>
  </sheetViews>
  <sheetFormatPr baseColWidth="10" defaultRowHeight="15" x14ac:dyDescent="0.25"/>
  <cols>
    <col min="1" max="1" width="13.7109375" bestFit="1" customWidth="1"/>
  </cols>
  <sheetData>
    <row r="1" spans="1:13" ht="18" x14ac:dyDescent="0.35">
      <c r="B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t="s">
        <v>17</v>
      </c>
      <c r="J1" t="s">
        <v>19</v>
      </c>
      <c r="K1" t="s">
        <v>20</v>
      </c>
      <c r="L1" t="s">
        <v>22</v>
      </c>
      <c r="M1" t="s">
        <v>23</v>
      </c>
    </row>
    <row r="2" spans="1:13" x14ac:dyDescent="0.25">
      <c r="B2" t="s">
        <v>9</v>
      </c>
      <c r="C2" t="s">
        <v>9</v>
      </c>
      <c r="D2" t="s">
        <v>12</v>
      </c>
      <c r="E2" t="s">
        <v>9</v>
      </c>
      <c r="F2" t="s">
        <v>12</v>
      </c>
      <c r="G2" t="s">
        <v>9</v>
      </c>
      <c r="H2" t="s">
        <v>12</v>
      </c>
      <c r="I2" t="s">
        <v>18</v>
      </c>
      <c r="J2" t="s">
        <v>18</v>
      </c>
      <c r="K2" t="s">
        <v>21</v>
      </c>
    </row>
    <row r="3" spans="1:13" x14ac:dyDescent="0.25">
      <c r="A3" t="s">
        <v>24</v>
      </c>
      <c r="B3">
        <v>1632.7421676772535</v>
      </c>
      <c r="C3">
        <v>36.544638299426389</v>
      </c>
      <c r="D3">
        <v>7.9827721993583394</v>
      </c>
      <c r="E3">
        <v>36.544638299426389</v>
      </c>
      <c r="F3">
        <v>7.9827721993583394</v>
      </c>
      <c r="G3">
        <v>23.154958364068328</v>
      </c>
      <c r="H3">
        <v>19.214474640555611</v>
      </c>
      <c r="I3">
        <v>4.0599999999999996</v>
      </c>
      <c r="J3">
        <v>9.89</v>
      </c>
      <c r="K3">
        <v>40.153399999999998</v>
      </c>
      <c r="L3" t="s">
        <v>25</v>
      </c>
    </row>
    <row r="4" spans="1:13" x14ac:dyDescent="0.25">
      <c r="A4" t="s">
        <v>26</v>
      </c>
      <c r="B4">
        <v>1641.1950321635522</v>
      </c>
      <c r="C4">
        <v>36.215152366261329</v>
      </c>
      <c r="D4">
        <v>7.9618032563915966</v>
      </c>
      <c r="E4">
        <v>36.215152366261329</v>
      </c>
      <c r="F4">
        <v>7.9618032563915966</v>
      </c>
      <c r="G4">
        <v>15.469033191305096</v>
      </c>
      <c r="H4">
        <v>82.990152602718226</v>
      </c>
      <c r="I4">
        <v>4.0599999999999996</v>
      </c>
      <c r="J4">
        <v>9.89</v>
      </c>
      <c r="K4">
        <v>40.153399999999998</v>
      </c>
      <c r="L4" t="s">
        <v>25</v>
      </c>
    </row>
    <row r="5" spans="1:13" x14ac:dyDescent="0.25">
      <c r="A5" t="s">
        <v>27</v>
      </c>
      <c r="B5">
        <v>1634.4645595938384</v>
      </c>
      <c r="C5">
        <v>36.482346670246166</v>
      </c>
      <c r="D5">
        <v>7.9674504601017784</v>
      </c>
      <c r="E5">
        <v>36.482346670246166</v>
      </c>
      <c r="F5">
        <v>7.9674504601017784</v>
      </c>
      <c r="G5">
        <v>11.497079962990369</v>
      </c>
      <c r="H5">
        <v>115.18467940957248</v>
      </c>
      <c r="I5">
        <v>4.0599999999999996</v>
      </c>
      <c r="J5">
        <v>9.89</v>
      </c>
      <c r="K5">
        <v>40.153399999999998</v>
      </c>
      <c r="L5" t="s">
        <v>25</v>
      </c>
    </row>
    <row r="6" spans="1:13" x14ac:dyDescent="0.25">
      <c r="A6" t="s">
        <v>28</v>
      </c>
      <c r="B6">
        <v>1627.305464986744</v>
      </c>
      <c r="C6">
        <v>36.286871342541978</v>
      </c>
      <c r="D6">
        <v>7.9673300009831296</v>
      </c>
      <c r="E6">
        <v>36.286871342541978</v>
      </c>
      <c r="F6">
        <v>7.9673300009831296</v>
      </c>
      <c r="G6">
        <v>15.670356149498703</v>
      </c>
      <c r="H6">
        <v>95.960926948836629</v>
      </c>
      <c r="I6">
        <v>4.0599999999999996</v>
      </c>
      <c r="J6">
        <v>9.89</v>
      </c>
      <c r="K6">
        <v>40.153399999999998</v>
      </c>
      <c r="L6" t="s">
        <v>25</v>
      </c>
    </row>
    <row r="7" spans="1:13" x14ac:dyDescent="0.25">
      <c r="A7" t="s">
        <v>29</v>
      </c>
      <c r="B7">
        <v>1639.4390216581012</v>
      </c>
      <c r="C7">
        <v>36.433820609486055</v>
      </c>
      <c r="D7">
        <v>7.9681769771755926</v>
      </c>
      <c r="E7">
        <v>36.433820609486055</v>
      </c>
      <c r="F7">
        <v>7.9681769771755926</v>
      </c>
      <c r="G7">
        <v>13.037779352024829</v>
      </c>
      <c r="H7">
        <v>148.90227816079755</v>
      </c>
      <c r="I7">
        <v>4.0599999999999996</v>
      </c>
      <c r="J7">
        <v>9.89</v>
      </c>
      <c r="K7">
        <v>40.153399999999998</v>
      </c>
      <c r="L7" t="s">
        <v>25</v>
      </c>
    </row>
    <row r="8" spans="1:13" x14ac:dyDescent="0.25">
      <c r="A8" t="s">
        <v>30</v>
      </c>
      <c r="B8">
        <v>1627.2580825725136</v>
      </c>
      <c r="C8">
        <v>36.286609894025162</v>
      </c>
      <c r="D8">
        <v>7.9901021040255582</v>
      </c>
      <c r="E8">
        <v>36.286609894025162</v>
      </c>
      <c r="F8">
        <v>7.9901021040255582</v>
      </c>
      <c r="G8">
        <v>17.130958049318366</v>
      </c>
      <c r="H8">
        <v>93.845755993747204</v>
      </c>
      <c r="I8">
        <v>4.0599999999999996</v>
      </c>
      <c r="J8">
        <v>9.89</v>
      </c>
      <c r="K8">
        <v>40.153399999999998</v>
      </c>
      <c r="L8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0685-758F-4E56-AC47-736835C808E7}">
  <dimension ref="A1:B2102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0.10200865860683435</v>
      </c>
    </row>
    <row r="5" spans="1:2" x14ac:dyDescent="0.25">
      <c r="A5">
        <v>6.866455078125E-5</v>
      </c>
      <c r="B5">
        <v>0.10217120890198954</v>
      </c>
    </row>
    <row r="6" spans="1:2" x14ac:dyDescent="0.25">
      <c r="A6">
        <v>-5.14984130859375E-5</v>
      </c>
      <c r="B6">
        <v>0.1022370579220535</v>
      </c>
    </row>
    <row r="7" spans="1:2" x14ac:dyDescent="0.25">
      <c r="A7">
        <v>-1.1920928955078125E-5</v>
      </c>
      <c r="B7">
        <v>0.10192354770930533</v>
      </c>
    </row>
    <row r="8" spans="1:2" x14ac:dyDescent="0.25">
      <c r="A8">
        <v>3.9839744567871094E-4</v>
      </c>
      <c r="B8">
        <v>0.10196211896578282</v>
      </c>
    </row>
    <row r="9" spans="1:2" x14ac:dyDescent="0.25">
      <c r="A9">
        <v>1.7410516738891602E-4</v>
      </c>
      <c r="B9">
        <v>0.1020479067603621</v>
      </c>
    </row>
    <row r="10" spans="1:2" x14ac:dyDescent="0.25">
      <c r="A10">
        <v>6.122589111328125E-4</v>
      </c>
      <c r="B10">
        <v>0.1019345680682989</v>
      </c>
    </row>
    <row r="11" spans="1:2" x14ac:dyDescent="0.25">
      <c r="A11">
        <v>1.2410879135131836E-3</v>
      </c>
      <c r="B11">
        <v>0.1026136501897304</v>
      </c>
    </row>
    <row r="12" spans="1:2" x14ac:dyDescent="0.25">
      <c r="A12">
        <v>6.1208009719848633E-4</v>
      </c>
      <c r="B12">
        <v>0.10750668958287643</v>
      </c>
    </row>
    <row r="13" spans="1:2" x14ac:dyDescent="0.25">
      <c r="A13">
        <v>1.2043118476867676E-3</v>
      </c>
      <c r="B13">
        <v>0.11411890497901972</v>
      </c>
    </row>
    <row r="14" spans="1:2" x14ac:dyDescent="0.25">
      <c r="A14">
        <v>2.0409226417541504E-3</v>
      </c>
      <c r="B14">
        <v>0.12402658772662017</v>
      </c>
    </row>
    <row r="15" spans="1:2" x14ac:dyDescent="0.25">
      <c r="A15">
        <v>2.3611187934875488E-3</v>
      </c>
      <c r="B15">
        <v>0.14164092152213936</v>
      </c>
    </row>
    <row r="16" spans="1:2" x14ac:dyDescent="0.25">
      <c r="A16">
        <v>3.4649968147277832E-3</v>
      </c>
      <c r="B16">
        <v>0.16564554348441404</v>
      </c>
    </row>
    <row r="17" spans="1:2" x14ac:dyDescent="0.25">
      <c r="A17">
        <v>5.0855278968811035E-3</v>
      </c>
      <c r="B17">
        <v>0.18938263673181027</v>
      </c>
    </row>
    <row r="18" spans="1:2" x14ac:dyDescent="0.25">
      <c r="A18">
        <v>5.3973793983459473E-3</v>
      </c>
      <c r="B18">
        <v>0.21206177551582359</v>
      </c>
    </row>
    <row r="19" spans="1:2" x14ac:dyDescent="0.25">
      <c r="A19">
        <v>6.8411827087402344E-3</v>
      </c>
      <c r="B19">
        <v>0.23616368064714496</v>
      </c>
    </row>
    <row r="20" spans="1:2" x14ac:dyDescent="0.25">
      <c r="A20">
        <v>8.0946683883666992E-3</v>
      </c>
      <c r="B20">
        <v>0.26198020163291452</v>
      </c>
    </row>
    <row r="21" spans="1:2" x14ac:dyDescent="0.25">
      <c r="A21">
        <v>9.2786550521850586E-3</v>
      </c>
      <c r="B21">
        <v>0.28732246716958143</v>
      </c>
    </row>
    <row r="22" spans="1:2" x14ac:dyDescent="0.25">
      <c r="A22">
        <v>9.8365545272827148E-3</v>
      </c>
      <c r="B22">
        <v>0.31180134458095876</v>
      </c>
    </row>
    <row r="23" spans="1:2" x14ac:dyDescent="0.25">
      <c r="A23">
        <v>1.0958492755889893E-2</v>
      </c>
      <c r="B23">
        <v>0.33688824179887805</v>
      </c>
    </row>
    <row r="24" spans="1:2" x14ac:dyDescent="0.25">
      <c r="A24">
        <v>1.1475265026092529E-2</v>
      </c>
      <c r="B24">
        <v>0.36213322416649824</v>
      </c>
    </row>
    <row r="25" spans="1:2" x14ac:dyDescent="0.25">
      <c r="A25">
        <v>1.2297689914703369E-2</v>
      </c>
      <c r="B25">
        <v>0.38943331348023008</v>
      </c>
    </row>
    <row r="26" spans="1:2" x14ac:dyDescent="0.25">
      <c r="A26">
        <v>1.265446376055479E-2</v>
      </c>
      <c r="B26">
        <v>0.4165631572481302</v>
      </c>
    </row>
    <row r="27" spans="1:2" x14ac:dyDescent="0.25">
      <c r="A27">
        <v>1.2803475372493267E-2</v>
      </c>
      <c r="B27">
        <v>0.44324306635918925</v>
      </c>
    </row>
    <row r="28" spans="1:2" x14ac:dyDescent="0.25">
      <c r="A28">
        <v>1.3256470672786236E-2</v>
      </c>
      <c r="B28">
        <v>0.46912038932561306</v>
      </c>
    </row>
    <row r="29" spans="1:2" x14ac:dyDescent="0.25">
      <c r="A29">
        <v>1.4728586189448833E-2</v>
      </c>
      <c r="B29">
        <v>0.4947788251616817</v>
      </c>
    </row>
    <row r="30" spans="1:2" x14ac:dyDescent="0.25">
      <c r="A30">
        <v>1.5805700793862343E-2</v>
      </c>
      <c r="B30">
        <v>0.52010893030221772</v>
      </c>
    </row>
    <row r="31" spans="1:2" x14ac:dyDescent="0.25">
      <c r="A31">
        <v>1.7139414325356483E-2</v>
      </c>
      <c r="B31">
        <v>0.54591329089185647</v>
      </c>
    </row>
    <row r="32" spans="1:2" x14ac:dyDescent="0.25">
      <c r="A32">
        <v>1.8467048183083534E-2</v>
      </c>
      <c r="B32">
        <v>0.57160820791631772</v>
      </c>
    </row>
    <row r="33" spans="1:2" x14ac:dyDescent="0.25">
      <c r="A33">
        <v>1.9295493140816689E-2</v>
      </c>
      <c r="B33">
        <v>0.59743688929821814</v>
      </c>
    </row>
    <row r="34" spans="1:2" x14ac:dyDescent="0.25">
      <c r="A34">
        <v>2.1142283454537392E-2</v>
      </c>
      <c r="B34">
        <v>0.62196440829411881</v>
      </c>
    </row>
    <row r="35" spans="1:2" x14ac:dyDescent="0.25">
      <c r="A35">
        <v>2.175847627222538E-2</v>
      </c>
      <c r="B35">
        <v>0.64796333522185101</v>
      </c>
    </row>
    <row r="36" spans="1:2" x14ac:dyDescent="0.25">
      <c r="A36">
        <v>2.3683138191699982E-2</v>
      </c>
      <c r="B36">
        <v>0.67345005296411897</v>
      </c>
    </row>
    <row r="37" spans="1:2" x14ac:dyDescent="0.25">
      <c r="A37">
        <v>2.4851880967617035E-2</v>
      </c>
      <c r="B37">
        <v>0.69797757196001964</v>
      </c>
    </row>
    <row r="38" spans="1:2" x14ac:dyDescent="0.25">
      <c r="A38">
        <v>2.6645418256521225E-2</v>
      </c>
      <c r="B38">
        <v>0.72338063947734077</v>
      </c>
    </row>
    <row r="39" spans="1:2" x14ac:dyDescent="0.25">
      <c r="A39">
        <v>2.7758028358221054E-2</v>
      </c>
      <c r="B39">
        <v>0.74826080996103572</v>
      </c>
    </row>
    <row r="40" spans="1:2" x14ac:dyDescent="0.25">
      <c r="A40">
        <v>2.8755929321050644E-2</v>
      </c>
      <c r="B40">
        <v>0.77308017846407662</v>
      </c>
    </row>
    <row r="41" spans="1:2" x14ac:dyDescent="0.25">
      <c r="A41">
        <v>3.0257012695074081E-2</v>
      </c>
      <c r="B41">
        <v>0.79769282023289323</v>
      </c>
    </row>
    <row r="42" spans="1:2" x14ac:dyDescent="0.25">
      <c r="A42">
        <v>3.1076695770025253E-2</v>
      </c>
      <c r="B42">
        <v>0.82299860458116758</v>
      </c>
    </row>
    <row r="43" spans="1:2" x14ac:dyDescent="0.25">
      <c r="A43">
        <v>3.2851066440343857E-2</v>
      </c>
      <c r="B43">
        <v>0.84734371763510574</v>
      </c>
    </row>
    <row r="44" spans="1:2" x14ac:dyDescent="0.25">
      <c r="A44">
        <v>3.4318771213293076E-2</v>
      </c>
      <c r="B44">
        <v>0.87228469009945497</v>
      </c>
    </row>
    <row r="45" spans="1:2" x14ac:dyDescent="0.25">
      <c r="A45">
        <v>3.6104407161474228E-2</v>
      </c>
      <c r="B45">
        <v>0.89689733186827147</v>
      </c>
    </row>
    <row r="46" spans="1:2" x14ac:dyDescent="0.25">
      <c r="A46">
        <v>3.7400927394628525E-2</v>
      </c>
      <c r="B46">
        <v>0.92154645482548059</v>
      </c>
    </row>
    <row r="47" spans="1:2" x14ac:dyDescent="0.25">
      <c r="A47">
        <v>3.885134682059288E-2</v>
      </c>
      <c r="B47">
        <v>0.94575780352197958</v>
      </c>
    </row>
    <row r="48" spans="1:2" x14ac:dyDescent="0.25">
      <c r="A48">
        <v>4.0329262614250183E-2</v>
      </c>
      <c r="B48">
        <v>0.97068661559019798</v>
      </c>
    </row>
    <row r="49" spans="1:2" x14ac:dyDescent="0.25">
      <c r="A49">
        <v>4.1236206889152527E-2</v>
      </c>
      <c r="B49">
        <v>0.99497092666348186</v>
      </c>
    </row>
    <row r="50" spans="1:2" x14ac:dyDescent="0.25">
      <c r="A50">
        <v>4.3166443705558777E-2</v>
      </c>
      <c r="B50">
        <v>1.0192673981328966</v>
      </c>
    </row>
    <row r="51" spans="1:2" x14ac:dyDescent="0.25">
      <c r="A51">
        <v>4.4472500681877136E-2</v>
      </c>
      <c r="B51">
        <v>1.0439651626746291</v>
      </c>
    </row>
    <row r="52" spans="1:2" x14ac:dyDescent="0.25">
      <c r="A52">
        <v>4.6025082468986511E-2</v>
      </c>
      <c r="B52">
        <v>1.0678116994872029</v>
      </c>
    </row>
    <row r="53" spans="1:2" x14ac:dyDescent="0.25">
      <c r="A53">
        <v>4.7960832715034485E-2</v>
      </c>
      <c r="B53">
        <v>1.0913177452081133</v>
      </c>
    </row>
    <row r="54" spans="1:2" x14ac:dyDescent="0.25">
      <c r="A54">
        <v>4.8798158764839172E-2</v>
      </c>
      <c r="B54">
        <v>1.1155290939046121</v>
      </c>
    </row>
    <row r="55" spans="1:2" x14ac:dyDescent="0.25">
      <c r="A55">
        <v>4.9870871007442474E-2</v>
      </c>
      <c r="B55">
        <v>1.1399593297314661</v>
      </c>
    </row>
    <row r="56" spans="1:2" x14ac:dyDescent="0.25">
      <c r="A56">
        <v>5.1113151013851166E-2</v>
      </c>
      <c r="B56">
        <v>1.1630154407955355</v>
      </c>
    </row>
    <row r="57" spans="1:2" x14ac:dyDescent="0.25">
      <c r="A57">
        <v>5.2537702023983002E-2</v>
      </c>
      <c r="B57">
        <v>1.1872632706804269</v>
      </c>
    </row>
    <row r="58" spans="1:2" x14ac:dyDescent="0.25">
      <c r="A58">
        <v>5.391528457403183E-2</v>
      </c>
      <c r="B58">
        <v>1.2099545698605711</v>
      </c>
    </row>
    <row r="59" spans="1:2" x14ac:dyDescent="0.25">
      <c r="A59">
        <v>5.4729066789150238E-2</v>
      </c>
      <c r="B59">
        <v>1.2341051165764159</v>
      </c>
    </row>
    <row r="60" spans="1:2" x14ac:dyDescent="0.25">
      <c r="A60">
        <v>5.673440545797348E-2</v>
      </c>
      <c r="B60">
        <v>1.257842209823812</v>
      </c>
    </row>
    <row r="61" spans="1:2" x14ac:dyDescent="0.25">
      <c r="A61">
        <v>5.7246528565883636E-2</v>
      </c>
      <c r="B61">
        <v>1.2806551129652646</v>
      </c>
    </row>
    <row r="62" spans="1:2" x14ac:dyDescent="0.25">
      <c r="A62">
        <v>5.8925949037075043E-2</v>
      </c>
      <c r="B62">
        <v>1.3040638755171281</v>
      </c>
    </row>
    <row r="63" spans="1:2" x14ac:dyDescent="0.25">
      <c r="A63">
        <v>5.9930644929409027E-2</v>
      </c>
      <c r="B63">
        <v>1.3272415905425059</v>
      </c>
    </row>
    <row r="64" spans="1:2" x14ac:dyDescent="0.25">
      <c r="A64">
        <v>6.1489902436733246E-2</v>
      </c>
      <c r="B64">
        <v>1.3503949847756218</v>
      </c>
    </row>
    <row r="65" spans="1:2" x14ac:dyDescent="0.25">
      <c r="A65">
        <v>6.2664978206157684E-2</v>
      </c>
      <c r="B65">
        <v>1.3735970205932613</v>
      </c>
    </row>
    <row r="66" spans="1:2" x14ac:dyDescent="0.25">
      <c r="A66">
        <v>6.4253799617290497E-2</v>
      </c>
      <c r="B66">
        <v>1.3969084999760781</v>
      </c>
    </row>
    <row r="67" spans="1:2" x14ac:dyDescent="0.25">
      <c r="A67">
        <v>6.5782777965068817E-2</v>
      </c>
      <c r="B67">
        <v>1.4204875080737733</v>
      </c>
    </row>
    <row r="68" spans="1:2" x14ac:dyDescent="0.25">
      <c r="A68">
        <v>6.6712610423564911E-2</v>
      </c>
      <c r="B68">
        <v>1.4449542250890199</v>
      </c>
    </row>
    <row r="69" spans="1:2" x14ac:dyDescent="0.25">
      <c r="A69">
        <v>6.8094484508037567E-2</v>
      </c>
      <c r="B69">
        <v>1.4677671282304725</v>
      </c>
    </row>
    <row r="70" spans="1:2" x14ac:dyDescent="0.25">
      <c r="A70">
        <v>6.9932930171489716E-2</v>
      </c>
      <c r="B70">
        <v>1.4908475600868034</v>
      </c>
    </row>
    <row r="71" spans="1:2" x14ac:dyDescent="0.25">
      <c r="A71">
        <v>7.0958249270915985E-2</v>
      </c>
      <c r="B71">
        <v>1.5137820671895643</v>
      </c>
    </row>
    <row r="72" spans="1:2" x14ac:dyDescent="0.25">
      <c r="A72">
        <v>7.2558455169200897E-2</v>
      </c>
      <c r="B72">
        <v>1.5375434812292224</v>
      </c>
    </row>
    <row r="73" spans="1:2" x14ac:dyDescent="0.25">
      <c r="A73">
        <v>7.3459677398204803E-2</v>
      </c>
      <c r="B73">
        <v>1.5610616873462635</v>
      </c>
    </row>
    <row r="74" spans="1:2" x14ac:dyDescent="0.25">
      <c r="A74">
        <v>7.5013689696788788E-2</v>
      </c>
      <c r="B74">
        <v>1.5835827409805758</v>
      </c>
    </row>
    <row r="75" spans="1:2" x14ac:dyDescent="0.25">
      <c r="A75">
        <v>7.6701752841472626E-2</v>
      </c>
      <c r="B75">
        <v>1.606881964964167</v>
      </c>
    </row>
    <row r="76" spans="1:2" x14ac:dyDescent="0.25">
      <c r="A76">
        <v>7.7961020171642303E-2</v>
      </c>
      <c r="B76">
        <v>1.6302664067237691</v>
      </c>
    </row>
    <row r="77" spans="1:2" x14ac:dyDescent="0.25">
      <c r="A77">
        <v>7.8970007598400116E-2</v>
      </c>
      <c r="B77">
        <v>1.6539062168021186</v>
      </c>
    </row>
    <row r="78" spans="1:2" x14ac:dyDescent="0.25">
      <c r="A78">
        <v>8.05467888712883E-2</v>
      </c>
      <c r="B78">
        <v>1.6767556011319635</v>
      </c>
    </row>
    <row r="79" spans="1:2" x14ac:dyDescent="0.25">
      <c r="A79">
        <v>8.1555776298046112E-2</v>
      </c>
      <c r="B79">
        <v>1.6987415973365192</v>
      </c>
    </row>
    <row r="80" spans="1:2" x14ac:dyDescent="0.25">
      <c r="A80">
        <v>8.284633606672287E-2</v>
      </c>
      <c r="B80">
        <v>1.722138199492252</v>
      </c>
    </row>
    <row r="81" spans="1:2" x14ac:dyDescent="0.25">
      <c r="A81">
        <v>8.4179781377315521E-2</v>
      </c>
      <c r="B81">
        <v>1.7450362254066203</v>
      </c>
    </row>
    <row r="82" spans="1:2" x14ac:dyDescent="0.25">
      <c r="A82">
        <v>8.5495494306087494E-2</v>
      </c>
      <c r="B82">
        <v>1.7671438255724843</v>
      </c>
    </row>
    <row r="83" spans="1:2" x14ac:dyDescent="0.25">
      <c r="A83">
        <v>8.6862288415431976E-2</v>
      </c>
      <c r="B83">
        <v>1.7900053702984602</v>
      </c>
    </row>
    <row r="84" spans="1:2" x14ac:dyDescent="0.25">
      <c r="A84">
        <v>8.8398419320583344E-2</v>
      </c>
      <c r="B84">
        <v>1.8128182734399125</v>
      </c>
    </row>
    <row r="85" spans="1:2" x14ac:dyDescent="0.25">
      <c r="A85">
        <v>8.9709363877773285E-2</v>
      </c>
      <c r="B85">
        <v>1.8356798181658884</v>
      </c>
    </row>
    <row r="86" spans="1:2" x14ac:dyDescent="0.25">
      <c r="A86">
        <v>9.0970851480960846E-2</v>
      </c>
      <c r="B86">
        <v>1.8580655873932455</v>
      </c>
    </row>
    <row r="87" spans="1:2" x14ac:dyDescent="0.25">
      <c r="A87">
        <v>9.255681186914444E-2</v>
      </c>
      <c r="B87">
        <v>1.8803191123126792</v>
      </c>
    </row>
    <row r="88" spans="1:2" x14ac:dyDescent="0.25">
      <c r="A88">
        <v>9.3486644327640533E-2</v>
      </c>
      <c r="B88">
        <v>1.9021470233675339</v>
      </c>
    </row>
    <row r="89" spans="1:2" x14ac:dyDescent="0.25">
      <c r="A89">
        <v>9.5314361155033112E-2</v>
      </c>
      <c r="B89">
        <v>1.9246680770018463</v>
      </c>
    </row>
    <row r="90" spans="1:2" x14ac:dyDescent="0.25">
      <c r="A90">
        <v>9.6797563135623932E-2</v>
      </c>
      <c r="B90">
        <v>1.9468729603367569</v>
      </c>
    </row>
    <row r="91" spans="1:2" x14ac:dyDescent="0.25">
      <c r="A91">
        <v>9.8175384104251862E-2</v>
      </c>
      <c r="B91">
        <v>1.9692602496136302</v>
      </c>
    </row>
    <row r="92" spans="1:2" x14ac:dyDescent="0.25">
      <c r="A92">
        <v>9.9269606173038483E-2</v>
      </c>
      <c r="B92">
        <v>1.9915016141369333</v>
      </c>
    </row>
    <row r="93" spans="1:2" x14ac:dyDescent="0.25">
      <c r="A93">
        <v>0.1004161611199379</v>
      </c>
      <c r="B93">
        <v>2.0145212440126099</v>
      </c>
    </row>
    <row r="94" spans="1:2" x14ac:dyDescent="0.25">
      <c r="A94">
        <v>0.10218892246484756</v>
      </c>
      <c r="B94">
        <v>2.0368720521010908</v>
      </c>
    </row>
    <row r="95" spans="1:2" x14ac:dyDescent="0.25">
      <c r="A95">
        <v>0.10308609157800674</v>
      </c>
      <c r="B95">
        <v>2.0592958225663565</v>
      </c>
    </row>
    <row r="96" spans="1:2" x14ac:dyDescent="0.25">
      <c r="A96">
        <v>0.10358867794275284</v>
      </c>
      <c r="B96">
        <v>2.0813182999593045</v>
      </c>
    </row>
    <row r="97" spans="1:2" x14ac:dyDescent="0.25">
      <c r="A97">
        <v>0.10574690252542496</v>
      </c>
      <c r="B97">
        <v>2.0967498426493383</v>
      </c>
    </row>
    <row r="98" spans="1:2" x14ac:dyDescent="0.25">
      <c r="A98">
        <v>0.10697833448648453</v>
      </c>
      <c r="B98">
        <v>2.1193316982643049</v>
      </c>
    </row>
    <row r="99" spans="1:2" x14ac:dyDescent="0.25">
      <c r="A99">
        <v>0.10824910551309586</v>
      </c>
      <c r="B99">
        <v>2.1410988073385053</v>
      </c>
    </row>
    <row r="100" spans="1:2" x14ac:dyDescent="0.25">
      <c r="A100">
        <v>0.1092408299446106</v>
      </c>
      <c r="B100">
        <v>2.16336449265407</v>
      </c>
    </row>
    <row r="101" spans="1:2" x14ac:dyDescent="0.25">
      <c r="A101">
        <v>0.11060625314712524</v>
      </c>
      <c r="B101">
        <v>2.1853261680663638</v>
      </c>
    </row>
    <row r="102" spans="1:2" x14ac:dyDescent="0.25">
      <c r="A102">
        <v>0.11159473657608032</v>
      </c>
      <c r="B102">
        <v>2.2078229009084147</v>
      </c>
    </row>
    <row r="103" spans="1:2" x14ac:dyDescent="0.25">
      <c r="A103">
        <v>0.11296918988227844</v>
      </c>
      <c r="B103">
        <v>2.2300277842433252</v>
      </c>
    </row>
    <row r="104" spans="1:2" x14ac:dyDescent="0.25">
      <c r="A104">
        <v>0.11457446217536926</v>
      </c>
      <c r="B104">
        <v>2.2523056299550208</v>
      </c>
    </row>
    <row r="105" spans="1:2" x14ac:dyDescent="0.25">
      <c r="A105">
        <v>0.11561921238899231</v>
      </c>
      <c r="B105">
        <v>2.2741821825943989</v>
      </c>
    </row>
    <row r="106" spans="1:2" x14ac:dyDescent="0.25">
      <c r="A106">
        <v>0.11691620945930481</v>
      </c>
      <c r="B106">
        <v>2.296897802566805</v>
      </c>
    </row>
    <row r="107" spans="1:2" x14ac:dyDescent="0.25">
      <c r="A107">
        <v>0.11875584721565247</v>
      </c>
      <c r="B107">
        <v>2.3190175631287997</v>
      </c>
    </row>
    <row r="108" spans="1:2" x14ac:dyDescent="0.25">
      <c r="A108">
        <v>0.12034013867378235</v>
      </c>
      <c r="B108">
        <v>2.3404320207152058</v>
      </c>
    </row>
    <row r="109" spans="1:2" x14ac:dyDescent="0.25">
      <c r="A109">
        <v>0.12110260128974915</v>
      </c>
      <c r="B109">
        <v>2.3622112901855368</v>
      </c>
    </row>
    <row r="110" spans="1:2" x14ac:dyDescent="0.25">
      <c r="A110">
        <v>0.12268045544624329</v>
      </c>
      <c r="B110">
        <v>2.3839540784674758</v>
      </c>
    </row>
    <row r="111" spans="1:2" x14ac:dyDescent="0.25">
      <c r="A111">
        <v>0.12308242917060852</v>
      </c>
      <c r="B111">
        <v>2.405794149918461</v>
      </c>
    </row>
    <row r="112" spans="1:2" x14ac:dyDescent="0.25">
      <c r="A112">
        <v>0.12532034516334534</v>
      </c>
      <c r="B112">
        <v>2.4254818312542881</v>
      </c>
    </row>
    <row r="113" spans="1:2" x14ac:dyDescent="0.25">
      <c r="A113">
        <v>0.12597683072090149</v>
      </c>
      <c r="B113">
        <v>2.4482096116228251</v>
      </c>
    </row>
    <row r="114" spans="1:2" x14ac:dyDescent="0.25">
      <c r="A114">
        <v>0.1272035539150238</v>
      </c>
      <c r="B114">
        <v>2.468566114745848</v>
      </c>
    </row>
    <row r="115" spans="1:2" x14ac:dyDescent="0.25">
      <c r="A115">
        <v>0.12860572338104248</v>
      </c>
      <c r="B115">
        <v>2.4908804416459365</v>
      </c>
    </row>
    <row r="116" spans="1:2" x14ac:dyDescent="0.25">
      <c r="A116">
        <v>0.13019025325775146</v>
      </c>
      <c r="B116">
        <v>2.5128664378504917</v>
      </c>
    </row>
    <row r="117" spans="1:2" x14ac:dyDescent="0.25">
      <c r="A117">
        <v>0.1308053731918335</v>
      </c>
      <c r="B117">
        <v>2.5344024993982064</v>
      </c>
    </row>
    <row r="118" spans="1:2" x14ac:dyDescent="0.25">
      <c r="A118">
        <v>0.13282978534698486</v>
      </c>
      <c r="B118">
        <v>2.5560966460956216</v>
      </c>
    </row>
    <row r="119" spans="1:2" x14ac:dyDescent="0.25">
      <c r="A119">
        <v>0.13372623920440674</v>
      </c>
      <c r="B119">
        <v>2.5770368482329253</v>
      </c>
    </row>
    <row r="120" spans="1:2" x14ac:dyDescent="0.25">
      <c r="A120">
        <v>0.13524103164672852</v>
      </c>
      <c r="B120">
        <v>2.59901068404135</v>
      </c>
    </row>
    <row r="121" spans="1:2" x14ac:dyDescent="0.25">
      <c r="A121">
        <v>0.13649940490722656</v>
      </c>
      <c r="B121">
        <v>2.6210939634149519</v>
      </c>
    </row>
    <row r="122" spans="1:2" x14ac:dyDescent="0.25">
      <c r="A122">
        <v>0.13814210891723633</v>
      </c>
      <c r="B122">
        <v>2.6421436091174333</v>
      </c>
    </row>
    <row r="123" spans="1:2" x14ac:dyDescent="0.25">
      <c r="A123">
        <v>0.1396942138671875</v>
      </c>
      <c r="B123">
        <v>2.6631810944237833</v>
      </c>
    </row>
    <row r="124" spans="1:2" x14ac:dyDescent="0.25">
      <c r="A124">
        <v>0.14093685150146484</v>
      </c>
      <c r="B124">
        <v>2.684413146068227</v>
      </c>
    </row>
    <row r="125" spans="1:2" x14ac:dyDescent="0.25">
      <c r="A125">
        <v>0.14180612564086914</v>
      </c>
      <c r="B125">
        <v>2.7064477838573056</v>
      </c>
    </row>
    <row r="126" spans="1:2" x14ac:dyDescent="0.25">
      <c r="A126">
        <v>0.14385968446731567</v>
      </c>
      <c r="B126">
        <v>2.7280203265934126</v>
      </c>
    </row>
    <row r="127" spans="1:2" x14ac:dyDescent="0.25">
      <c r="A127">
        <v>0.14543312788009644</v>
      </c>
      <c r="B127">
        <v>2.7491550950688097</v>
      </c>
    </row>
    <row r="128" spans="1:2" x14ac:dyDescent="0.25">
      <c r="A128">
        <v>0.14636462926864624</v>
      </c>
      <c r="B128">
        <v>2.7693170318537392</v>
      </c>
    </row>
    <row r="129" spans="1:2" x14ac:dyDescent="0.25">
      <c r="A129">
        <v>0.14752382040023804</v>
      </c>
      <c r="B129">
        <v>2.7914975943963882</v>
      </c>
    </row>
    <row r="130" spans="1:2" x14ac:dyDescent="0.25">
      <c r="A130">
        <v>0.14916032552719116</v>
      </c>
      <c r="B130">
        <v>2.8133619866396353</v>
      </c>
    </row>
    <row r="131" spans="1:2" x14ac:dyDescent="0.25">
      <c r="A131">
        <v>0.14994868636131287</v>
      </c>
      <c r="B131">
        <v>2.8348494066028267</v>
      </c>
    </row>
    <row r="132" spans="1:2" x14ac:dyDescent="0.25">
      <c r="A132">
        <v>0.15151172876358032</v>
      </c>
      <c r="B132">
        <v>2.8557288067594757</v>
      </c>
    </row>
    <row r="133" spans="1:2" x14ac:dyDescent="0.25">
      <c r="A133">
        <v>0.15208274126052856</v>
      </c>
      <c r="B133">
        <v>2.8764987633509476</v>
      </c>
    </row>
    <row r="134" spans="1:2" x14ac:dyDescent="0.25">
      <c r="A134">
        <v>0.15409427881240845</v>
      </c>
      <c r="B134">
        <v>2.8959189159718961</v>
      </c>
    </row>
    <row r="135" spans="1:2" x14ac:dyDescent="0.25">
      <c r="A135">
        <v>0.15435564517974854</v>
      </c>
      <c r="B135">
        <v>2.9176373834615732</v>
      </c>
    </row>
    <row r="136" spans="1:2" x14ac:dyDescent="0.25">
      <c r="A136">
        <v>0.15645104646682739</v>
      </c>
      <c r="B136">
        <v>2.9361090251843165</v>
      </c>
    </row>
    <row r="137" spans="1:2" x14ac:dyDescent="0.25">
      <c r="A137">
        <v>0.15752366185188293</v>
      </c>
      <c r="B137">
        <v>2.9568428805997748</v>
      </c>
    </row>
    <row r="138" spans="1:2" x14ac:dyDescent="0.25">
      <c r="A138">
        <v>0.15848726034164429</v>
      </c>
      <c r="B138">
        <v>2.978111413432611</v>
      </c>
    </row>
    <row r="139" spans="1:2" x14ac:dyDescent="0.25">
      <c r="A139">
        <v>0.15999850630760193</v>
      </c>
      <c r="B139">
        <v>2.9994042670577086</v>
      </c>
    </row>
    <row r="140" spans="1:2" x14ac:dyDescent="0.25">
      <c r="A140">
        <v>0.1619114875793457</v>
      </c>
      <c r="B140">
        <v>3.0214389048467876</v>
      </c>
    </row>
    <row r="141" spans="1:2" x14ac:dyDescent="0.25">
      <c r="A141">
        <v>0.16306513547897339</v>
      </c>
      <c r="B141">
        <v>3.0416981248007642</v>
      </c>
    </row>
    <row r="142" spans="1:2" x14ac:dyDescent="0.25">
      <c r="A142">
        <v>0.16440790891647339</v>
      </c>
      <c r="B142">
        <v>3.0635260358556189</v>
      </c>
    </row>
    <row r="143" spans="1:2" x14ac:dyDescent="0.25">
      <c r="A143">
        <v>0.16492205858230591</v>
      </c>
      <c r="B143">
        <v>3.0846000023503612</v>
      </c>
    </row>
    <row r="144" spans="1:2" x14ac:dyDescent="0.25">
      <c r="A144">
        <v>0.16702777147293091</v>
      </c>
      <c r="B144">
        <v>3.1059536579561131</v>
      </c>
    </row>
    <row r="145" spans="1:2" x14ac:dyDescent="0.25">
      <c r="A145">
        <v>0.1677512526512146</v>
      </c>
      <c r="B145">
        <v>3.1271735492044259</v>
      </c>
    </row>
    <row r="146" spans="1:2" x14ac:dyDescent="0.25">
      <c r="A146">
        <v>0.16925138235092163</v>
      </c>
      <c r="B146">
        <v>3.1482110345107763</v>
      </c>
    </row>
    <row r="147" spans="1:2" x14ac:dyDescent="0.25">
      <c r="A147">
        <v>0.17009371519088745</v>
      </c>
      <c r="B147">
        <v>3.1686283396144534</v>
      </c>
    </row>
    <row r="148" spans="1:2" x14ac:dyDescent="0.25">
      <c r="A148">
        <v>0.17225378751754761</v>
      </c>
      <c r="B148">
        <v>3.1809833020833853</v>
      </c>
    </row>
    <row r="149" spans="1:2" x14ac:dyDescent="0.25">
      <c r="A149">
        <v>0.17271202802658081</v>
      </c>
      <c r="B149">
        <v>3.2018383814477729</v>
      </c>
    </row>
    <row r="150" spans="1:2" x14ac:dyDescent="0.25">
      <c r="A150">
        <v>0.17311811447143555</v>
      </c>
      <c r="B150">
        <v>3.2236298113142348</v>
      </c>
    </row>
    <row r="151" spans="1:2" x14ac:dyDescent="0.25">
      <c r="A151">
        <v>0.17514871060848236</v>
      </c>
      <c r="B151">
        <v>3.2357050846721571</v>
      </c>
    </row>
    <row r="152" spans="1:2" x14ac:dyDescent="0.25">
      <c r="A152">
        <v>0.17526791989803314</v>
      </c>
      <c r="B152">
        <v>3.2567304095823766</v>
      </c>
    </row>
    <row r="153" spans="1:2" x14ac:dyDescent="0.25">
      <c r="A153">
        <v>0.17711828649044037</v>
      </c>
      <c r="B153">
        <v>3.2765275344833813</v>
      </c>
    </row>
    <row r="154" spans="1:2" x14ac:dyDescent="0.25">
      <c r="A154">
        <v>0.17821167409420013</v>
      </c>
      <c r="B154">
        <v>3.2979176712775256</v>
      </c>
    </row>
    <row r="155" spans="1:2" x14ac:dyDescent="0.25">
      <c r="A155">
        <v>0.17945908010005951</v>
      </c>
      <c r="B155">
        <v>3.3190767605451841</v>
      </c>
    </row>
    <row r="156" spans="1:2" x14ac:dyDescent="0.25">
      <c r="A156">
        <v>0.18088917434215546</v>
      </c>
      <c r="B156">
        <v>3.3395183864411235</v>
      </c>
    </row>
    <row r="157" spans="1:2" x14ac:dyDescent="0.25">
      <c r="A157">
        <v>0.18286041915416718</v>
      </c>
      <c r="B157">
        <v>3.359680323226053</v>
      </c>
    </row>
    <row r="158" spans="1:2" x14ac:dyDescent="0.25">
      <c r="A158">
        <v>0.18390683829784393</v>
      </c>
      <c r="B158">
        <v>3.3800733075374687</v>
      </c>
    </row>
    <row r="159" spans="1:2" x14ac:dyDescent="0.25">
      <c r="A159">
        <v>0.18509535491466522</v>
      </c>
      <c r="B159">
        <v>3.4012810383896506</v>
      </c>
    </row>
    <row r="160" spans="1:2" x14ac:dyDescent="0.25">
      <c r="A160">
        <v>0.18696789443492889</v>
      </c>
      <c r="B160">
        <v>3.4216010603242815</v>
      </c>
    </row>
    <row r="161" spans="1:2" x14ac:dyDescent="0.25">
      <c r="A161">
        <v>0.18757055699825287</v>
      </c>
      <c r="B161">
        <v>3.4422372525583138</v>
      </c>
    </row>
    <row r="162" spans="1:2" x14ac:dyDescent="0.25">
      <c r="A162">
        <v>0.18887875974178314</v>
      </c>
      <c r="B162">
        <v>3.4625207933045519</v>
      </c>
    </row>
    <row r="163" spans="1:2" x14ac:dyDescent="0.25">
      <c r="A163">
        <v>0.19039176404476166</v>
      </c>
      <c r="B163">
        <v>3.4833272310844161</v>
      </c>
    </row>
    <row r="164" spans="1:2" x14ac:dyDescent="0.25">
      <c r="A164">
        <v>0.19091056287288666</v>
      </c>
      <c r="B164">
        <v>3.5039026213377946</v>
      </c>
    </row>
    <row r="165" spans="1:2" x14ac:dyDescent="0.25">
      <c r="A165">
        <v>0.19277738034725189</v>
      </c>
      <c r="B165">
        <v>3.5246360967408736</v>
      </c>
    </row>
    <row r="166" spans="1:2" x14ac:dyDescent="0.25">
      <c r="A166">
        <v>0.19418404996395111</v>
      </c>
      <c r="B166">
        <v>3.5443602592650936</v>
      </c>
    </row>
    <row r="167" spans="1:2" x14ac:dyDescent="0.25">
      <c r="A167">
        <v>0.19501219689846039</v>
      </c>
      <c r="B167">
        <v>3.5646073188229392</v>
      </c>
    </row>
    <row r="168" spans="1:2" x14ac:dyDescent="0.25">
      <c r="A168">
        <v>0.19633816182613373</v>
      </c>
      <c r="B168">
        <v>3.5856934457138125</v>
      </c>
    </row>
    <row r="169" spans="1:2" x14ac:dyDescent="0.25">
      <c r="A169">
        <v>0.19736914336681366</v>
      </c>
      <c r="B169">
        <v>3.6055148914070787</v>
      </c>
    </row>
    <row r="170" spans="1:2" x14ac:dyDescent="0.25">
      <c r="A170">
        <v>0.19852642714977264</v>
      </c>
      <c r="B170">
        <v>3.6265766975056906</v>
      </c>
    </row>
    <row r="171" spans="1:2" x14ac:dyDescent="0.25">
      <c r="A171">
        <v>0.19951836764812469</v>
      </c>
      <c r="B171">
        <v>3.6475533808313867</v>
      </c>
    </row>
    <row r="172" spans="1:2" x14ac:dyDescent="0.25">
      <c r="A172">
        <v>0.20116488635540009</v>
      </c>
      <c r="B172">
        <v>3.6673505057323914</v>
      </c>
    </row>
    <row r="173" spans="1:2" x14ac:dyDescent="0.25">
      <c r="A173">
        <v>0.20299570262432098</v>
      </c>
      <c r="B173">
        <v>3.6885095950000499</v>
      </c>
    </row>
    <row r="174" spans="1:2" x14ac:dyDescent="0.25">
      <c r="A174">
        <v>0.20408870279788971</v>
      </c>
      <c r="B174">
        <v>3.7086715317849794</v>
      </c>
    </row>
    <row r="175" spans="1:2" x14ac:dyDescent="0.25">
      <c r="A175">
        <v>0.20626427233219147</v>
      </c>
      <c r="B175">
        <v>3.7286632230240775</v>
      </c>
    </row>
    <row r="176" spans="1:2" x14ac:dyDescent="0.25">
      <c r="A176">
        <v>0.20662255585193634</v>
      </c>
      <c r="B176">
        <v>3.7490440469393627</v>
      </c>
    </row>
    <row r="177" spans="1:2" x14ac:dyDescent="0.25">
      <c r="A177">
        <v>0.20841856300830841</v>
      </c>
      <c r="B177">
        <v>3.7687317282751898</v>
      </c>
    </row>
    <row r="178" spans="1:2" x14ac:dyDescent="0.25">
      <c r="A178">
        <v>0.20968981087207794</v>
      </c>
      <c r="B178">
        <v>3.7896597700163621</v>
      </c>
    </row>
    <row r="179" spans="1:2" x14ac:dyDescent="0.25">
      <c r="A179">
        <v>0.21083547174930573</v>
      </c>
      <c r="B179">
        <v>3.8096393008593297</v>
      </c>
    </row>
    <row r="180" spans="1:2" x14ac:dyDescent="0.25">
      <c r="A180">
        <v>0.21229095757007599</v>
      </c>
      <c r="B180">
        <v>3.8294242653642034</v>
      </c>
    </row>
    <row r="181" spans="1:2" x14ac:dyDescent="0.25">
      <c r="A181">
        <v>0.21342535316944122</v>
      </c>
      <c r="B181">
        <v>3.8493794754149087</v>
      </c>
    </row>
    <row r="182" spans="1:2" x14ac:dyDescent="0.25">
      <c r="A182">
        <v>0.21471758186817169</v>
      </c>
      <c r="B182">
        <v>3.8689212319971658</v>
      </c>
    </row>
    <row r="183" spans="1:2" x14ac:dyDescent="0.25">
      <c r="A183">
        <v>0.21574439108371735</v>
      </c>
      <c r="B183">
        <v>3.8885724321446005</v>
      </c>
    </row>
    <row r="184" spans="1:2" x14ac:dyDescent="0.25">
      <c r="A184">
        <v>0.21696312725543976</v>
      </c>
      <c r="B184">
        <v>3.9087708501179228</v>
      </c>
    </row>
    <row r="185" spans="1:2" x14ac:dyDescent="0.25">
      <c r="A185">
        <v>0.21822769939899445</v>
      </c>
      <c r="B185">
        <v>3.9278869928356004</v>
      </c>
    </row>
    <row r="186" spans="1:2" x14ac:dyDescent="0.25">
      <c r="A186">
        <v>0.21899579465389252</v>
      </c>
      <c r="B186">
        <v>3.9471855414952408</v>
      </c>
    </row>
    <row r="187" spans="1:2" x14ac:dyDescent="0.25">
      <c r="A187">
        <v>0.22033490240573883</v>
      </c>
      <c r="B187">
        <v>3.9673961198646941</v>
      </c>
    </row>
    <row r="188" spans="1:2" x14ac:dyDescent="0.25">
      <c r="A188">
        <v>0.22213688492774963</v>
      </c>
      <c r="B188">
        <v>3.9871753841838813</v>
      </c>
    </row>
    <row r="189" spans="1:2" x14ac:dyDescent="0.25">
      <c r="A189">
        <v>0.22322964668273926</v>
      </c>
      <c r="B189">
        <v>4.0076899724566051</v>
      </c>
    </row>
    <row r="190" spans="1:2" x14ac:dyDescent="0.25">
      <c r="A190">
        <v>0.2243340015411377</v>
      </c>
      <c r="B190">
        <v>4.0269520399278536</v>
      </c>
    </row>
    <row r="191" spans="1:2" x14ac:dyDescent="0.25">
      <c r="A191">
        <v>0.22581523656845093</v>
      </c>
      <c r="B191">
        <v>4.0467491648288583</v>
      </c>
    </row>
    <row r="192" spans="1:2" x14ac:dyDescent="0.25">
      <c r="A192">
        <v>0.22721976041793823</v>
      </c>
      <c r="B192">
        <v>4.0661693174498064</v>
      </c>
    </row>
    <row r="193" spans="1:2" x14ac:dyDescent="0.25">
      <c r="A193">
        <v>0.22893482446670532</v>
      </c>
      <c r="B193">
        <v>4.0861488482927735</v>
      </c>
    </row>
    <row r="194" spans="1:2" x14ac:dyDescent="0.25">
      <c r="A194">
        <v>0.23012036085128784</v>
      </c>
      <c r="B194">
        <v>4.1061162187396105</v>
      </c>
    </row>
    <row r="195" spans="1:2" x14ac:dyDescent="0.25">
      <c r="A195">
        <v>0.23094266653060913</v>
      </c>
      <c r="B195">
        <v>4.1250377951191943</v>
      </c>
    </row>
    <row r="196" spans="1:2" x14ac:dyDescent="0.25">
      <c r="A196">
        <v>0.23195046186447144</v>
      </c>
      <c r="B196">
        <v>4.1445187497207971</v>
      </c>
    </row>
    <row r="197" spans="1:2" x14ac:dyDescent="0.25">
      <c r="A197">
        <v>0.23331037163734436</v>
      </c>
      <c r="B197">
        <v>4.1644131577908485</v>
      </c>
    </row>
    <row r="198" spans="1:2" x14ac:dyDescent="0.25">
      <c r="A198">
        <v>0.23429647088050842</v>
      </c>
      <c r="B198">
        <v>4.1832860925859094</v>
      </c>
    </row>
    <row r="199" spans="1:2" x14ac:dyDescent="0.25">
      <c r="A199">
        <v>0.23581111431121826</v>
      </c>
      <c r="B199">
        <v>4.2029859343178675</v>
      </c>
    </row>
    <row r="200" spans="1:2" x14ac:dyDescent="0.25">
      <c r="A200">
        <v>0.23664224147796631</v>
      </c>
      <c r="B200">
        <v>4.2215913403980503</v>
      </c>
    </row>
    <row r="201" spans="1:2" x14ac:dyDescent="0.25">
      <c r="A201">
        <v>0.23800218105316162</v>
      </c>
      <c r="B201">
        <v>4.2406953227195974</v>
      </c>
    </row>
    <row r="202" spans="1:2" x14ac:dyDescent="0.25">
      <c r="A202">
        <v>0.23941719532012939</v>
      </c>
      <c r="B202">
        <v>4.2603343624709007</v>
      </c>
    </row>
    <row r="203" spans="1:2" x14ac:dyDescent="0.25">
      <c r="A203">
        <v>0.24087202548980713</v>
      </c>
      <c r="B203">
        <v>4.2799004398454192</v>
      </c>
    </row>
    <row r="204" spans="1:2" x14ac:dyDescent="0.25">
      <c r="A204">
        <v>0.2414175271987915</v>
      </c>
      <c r="B204">
        <v>4.2998921310845173</v>
      </c>
    </row>
    <row r="205" spans="1:2" x14ac:dyDescent="0.25">
      <c r="A205">
        <v>0.24322021007537842</v>
      </c>
      <c r="B205">
        <v>4.3184853767685691</v>
      </c>
    </row>
    <row r="206" spans="1:2" x14ac:dyDescent="0.25">
      <c r="A206">
        <v>0.24426305294036865</v>
      </c>
      <c r="B206">
        <v>4.3372975095829762</v>
      </c>
    </row>
    <row r="207" spans="1:2" x14ac:dyDescent="0.25">
      <c r="A207">
        <v>0.24555075168609619</v>
      </c>
      <c r="B207">
        <v>4.3569973513149343</v>
      </c>
    </row>
    <row r="208" spans="1:2" x14ac:dyDescent="0.25">
      <c r="A208">
        <v>0.24732553958892822</v>
      </c>
      <c r="B208">
        <v>4.3764418247281442</v>
      </c>
    </row>
    <row r="209" spans="1:2" x14ac:dyDescent="0.25">
      <c r="A209">
        <v>0.24873450398445129</v>
      </c>
      <c r="B209">
        <v>4.3952661179386814</v>
      </c>
    </row>
    <row r="210" spans="1:2" x14ac:dyDescent="0.25">
      <c r="A210">
        <v>0.2507416307926178</v>
      </c>
      <c r="B210">
        <v>4.4152091675932565</v>
      </c>
    </row>
    <row r="211" spans="1:2" x14ac:dyDescent="0.25">
      <c r="A211">
        <v>0.25119331479072571</v>
      </c>
      <c r="B211">
        <v>4.434228027141887</v>
      </c>
    </row>
    <row r="212" spans="1:2" x14ac:dyDescent="0.25">
      <c r="A212">
        <v>0.25309133529663086</v>
      </c>
      <c r="B212">
        <v>4.4532468866905184</v>
      </c>
    </row>
    <row r="213" spans="1:2" x14ac:dyDescent="0.25">
      <c r="A213">
        <v>0.25317096710205078</v>
      </c>
      <c r="B213">
        <v>4.4629630431990579</v>
      </c>
    </row>
    <row r="214" spans="1:2" x14ac:dyDescent="0.25">
      <c r="A214">
        <v>0.25463050448835234</v>
      </c>
      <c r="B214">
        <v>4.4827601681000626</v>
      </c>
    </row>
    <row r="215" spans="1:2" x14ac:dyDescent="0.25">
      <c r="A215">
        <v>0.25655278156871997</v>
      </c>
      <c r="B215">
        <v>4.5134286871420368</v>
      </c>
    </row>
    <row r="216" spans="1:2" x14ac:dyDescent="0.25">
      <c r="A216">
        <v>0.25822461530211993</v>
      </c>
      <c r="B216">
        <v>4.5413003150739177</v>
      </c>
    </row>
    <row r="217" spans="1:2" x14ac:dyDescent="0.25">
      <c r="A217">
        <v>0.25986327773128576</v>
      </c>
      <c r="B217">
        <v>4.5682477528998557</v>
      </c>
    </row>
    <row r="218" spans="1:2" x14ac:dyDescent="0.25">
      <c r="A218">
        <v>0.26167443094246906</v>
      </c>
      <c r="B218">
        <v>4.6021995788971557</v>
      </c>
    </row>
    <row r="219" spans="1:2" x14ac:dyDescent="0.25">
      <c r="A219">
        <v>0.2638438342393809</v>
      </c>
      <c r="B219">
        <v>4.6424748108824918</v>
      </c>
    </row>
    <row r="220" spans="1:2" x14ac:dyDescent="0.25">
      <c r="A220">
        <v>0.26626533944847214</v>
      </c>
      <c r="B220">
        <v>4.6874196349820707</v>
      </c>
    </row>
    <row r="221" spans="1:2" x14ac:dyDescent="0.25">
      <c r="A221">
        <v>0.26886596970042764</v>
      </c>
      <c r="B221">
        <v>4.7371313343649373</v>
      </c>
    </row>
    <row r="222" spans="1:2" x14ac:dyDescent="0.25">
      <c r="A222">
        <v>0.27021935891318</v>
      </c>
      <c r="B222">
        <v>4.763592356345641</v>
      </c>
    </row>
    <row r="223" spans="1:2" x14ac:dyDescent="0.25">
      <c r="A223">
        <v>0.27160591943016649</v>
      </c>
      <c r="B223">
        <v>4.7912207763549057</v>
      </c>
    </row>
    <row r="224" spans="1:2" x14ac:dyDescent="0.25">
      <c r="A224">
        <v>0.27317160499001725</v>
      </c>
      <c r="B224">
        <v>4.8198220280546371</v>
      </c>
    </row>
    <row r="225" spans="1:2" x14ac:dyDescent="0.25">
      <c r="A225">
        <v>0.27484343872341721</v>
      </c>
      <c r="B225">
        <v>4.8492015451067418</v>
      </c>
    </row>
    <row r="226" spans="1:2" x14ac:dyDescent="0.25">
      <c r="A226">
        <v>0.27658161506528545</v>
      </c>
      <c r="B226">
        <v>4.8793593275112208</v>
      </c>
    </row>
    <row r="227" spans="1:2" x14ac:dyDescent="0.25">
      <c r="A227">
        <v>0.27833305992884733</v>
      </c>
      <c r="B227">
        <v>4.9106845079442607</v>
      </c>
    </row>
    <row r="228" spans="1:2" x14ac:dyDescent="0.25">
      <c r="A228">
        <v>0.28007123627071556</v>
      </c>
      <c r="B228">
        <v>4.943371652743954</v>
      </c>
    </row>
    <row r="229" spans="1:2" x14ac:dyDescent="0.25">
      <c r="A229">
        <v>0.28182268113427744</v>
      </c>
      <c r="B229">
        <v>4.9768370628960206</v>
      </c>
    </row>
    <row r="230" spans="1:2" x14ac:dyDescent="0.25">
      <c r="A230">
        <v>0.28370681121477581</v>
      </c>
      <c r="B230">
        <v>5.0118590037528348</v>
      </c>
    </row>
    <row r="231" spans="1:2" x14ac:dyDescent="0.25">
      <c r="A231">
        <v>0.28569708946882338</v>
      </c>
      <c r="B231">
        <v>5.0482429089763023</v>
      </c>
    </row>
    <row r="232" spans="1:2" x14ac:dyDescent="0.25">
      <c r="A232">
        <v>0.28766083067948367</v>
      </c>
      <c r="B232">
        <v>5.0861833449045175</v>
      </c>
    </row>
    <row r="233" spans="1:2" x14ac:dyDescent="0.25">
      <c r="A233">
        <v>0.28975725710708045</v>
      </c>
      <c r="B233">
        <v>5.1258748778755736</v>
      </c>
    </row>
    <row r="234" spans="1:2" x14ac:dyDescent="0.25">
      <c r="A234">
        <v>0.29199963727330741</v>
      </c>
      <c r="B234">
        <v>5.1677066405656573</v>
      </c>
    </row>
    <row r="235" spans="1:2" x14ac:dyDescent="0.25">
      <c r="A235">
        <v>0.29445431378663273</v>
      </c>
      <c r="B235">
        <v>5.2109003676223944</v>
      </c>
    </row>
    <row r="236" spans="1:2" x14ac:dyDescent="0.25">
      <c r="A236">
        <v>0.2970151384735073</v>
      </c>
      <c r="B236">
        <v>5.2556506253838791</v>
      </c>
    </row>
    <row r="237" spans="1:2" x14ac:dyDescent="0.25">
      <c r="A237">
        <v>0.29976172246409294</v>
      </c>
      <c r="B237">
        <v>5.3015682811739246</v>
      </c>
    </row>
    <row r="238" spans="1:2" x14ac:dyDescent="0.25">
      <c r="A238">
        <v>0.30249503793298499</v>
      </c>
      <c r="B238">
        <v>5.3488479013306236</v>
      </c>
    </row>
    <row r="239" spans="1:2" x14ac:dyDescent="0.25">
      <c r="A239">
        <v>0.30524162192357063</v>
      </c>
      <c r="B239">
        <v>5.3972949195158835</v>
      </c>
    </row>
    <row r="240" spans="1:2" x14ac:dyDescent="0.25">
      <c r="A240">
        <v>0.30798820591415632</v>
      </c>
      <c r="B240">
        <v>5.44671476939161</v>
      </c>
    </row>
    <row r="241" spans="1:2" x14ac:dyDescent="0.25">
      <c r="A241">
        <v>0.31076132694812925</v>
      </c>
      <c r="B241">
        <v>5.4969128846197099</v>
      </c>
    </row>
    <row r="242" spans="1:2" x14ac:dyDescent="0.25">
      <c r="A242">
        <v>0.31353444798210223</v>
      </c>
      <c r="B242">
        <v>5.5471109998478099</v>
      </c>
    </row>
    <row r="243" spans="1:2" x14ac:dyDescent="0.25">
      <c r="A243">
        <v>0.31645352275470534</v>
      </c>
      <c r="B243">
        <v>5.5976982477520973</v>
      </c>
    </row>
    <row r="244" spans="1:2" x14ac:dyDescent="0.25">
      <c r="A244">
        <v>0.31941240309238944</v>
      </c>
      <c r="B244">
        <v>5.6486746283325715</v>
      </c>
    </row>
    <row r="245" spans="1:2" x14ac:dyDescent="0.25">
      <c r="A245">
        <v>0.32239782047346077</v>
      </c>
      <c r="B245">
        <v>5.6996510089130448</v>
      </c>
    </row>
    <row r="246" spans="1:2" x14ac:dyDescent="0.25">
      <c r="A246">
        <v>0.32531689524606394</v>
      </c>
      <c r="B246">
        <v>5.7517947875220798</v>
      </c>
    </row>
    <row r="247" spans="1:2" x14ac:dyDescent="0.25">
      <c r="A247">
        <v>0.32842172932237818</v>
      </c>
      <c r="B247">
        <v>5.8047168314834874</v>
      </c>
    </row>
    <row r="248" spans="1:2" x14ac:dyDescent="0.25">
      <c r="A248">
        <v>0.33151329487699871</v>
      </c>
      <c r="B248">
        <v>5.8588062734734558</v>
      </c>
    </row>
    <row r="249" spans="1:2" x14ac:dyDescent="0.25">
      <c r="A249">
        <v>0.33457832338823201</v>
      </c>
      <c r="B249">
        <v>5.9152305115205452</v>
      </c>
    </row>
    <row r="250" spans="1:2" x14ac:dyDescent="0.25">
      <c r="A250">
        <v>0.33773623155132088</v>
      </c>
      <c r="B250">
        <v>5.9736004129485689</v>
      </c>
    </row>
    <row r="251" spans="1:2" x14ac:dyDescent="0.25">
      <c r="A251">
        <v>0.34111970458320173</v>
      </c>
      <c r="B251">
        <v>6.0339159777575269</v>
      </c>
    </row>
    <row r="252" spans="1:2" x14ac:dyDescent="0.25">
      <c r="A252">
        <v>0.34475527952726198</v>
      </c>
      <c r="B252">
        <v>6.0950098079188582</v>
      </c>
    </row>
    <row r="253" spans="1:2" x14ac:dyDescent="0.25">
      <c r="A253">
        <v>0.34873583603535713</v>
      </c>
      <c r="B253">
        <v>6.1572710361087495</v>
      </c>
    </row>
    <row r="254" spans="1:2" x14ac:dyDescent="0.25">
      <c r="A254">
        <v>0.35292868889055068</v>
      </c>
      <c r="B254">
        <v>6.2203105296510151</v>
      </c>
    </row>
    <row r="255" spans="1:2" x14ac:dyDescent="0.25">
      <c r="A255">
        <v>0.35706846765896966</v>
      </c>
      <c r="B255">
        <v>6.2852956865742149</v>
      </c>
    </row>
    <row r="256" spans="1:2" x14ac:dyDescent="0.25">
      <c r="A256">
        <v>0.36096941303690294</v>
      </c>
      <c r="B256">
        <v>6.3510591088497881</v>
      </c>
    </row>
    <row r="257" spans="1:2" x14ac:dyDescent="0.25">
      <c r="A257">
        <v>0.36476421024128697</v>
      </c>
      <c r="B257">
        <v>6.4168221511129815</v>
      </c>
    </row>
    <row r="258" spans="1:2" x14ac:dyDescent="0.25">
      <c r="A258">
        <v>0.36863861857583297</v>
      </c>
      <c r="B258">
        <v>6.4829747060647414</v>
      </c>
    </row>
    <row r="259" spans="1:2" x14ac:dyDescent="0.25">
      <c r="A259">
        <v>0.37272532325747731</v>
      </c>
      <c r="B259">
        <v>6.5487381283403145</v>
      </c>
    </row>
    <row r="260" spans="1:2" x14ac:dyDescent="0.25">
      <c r="A260">
        <v>0.37678549089573438</v>
      </c>
      <c r="B260">
        <v>6.6145015506158877</v>
      </c>
    </row>
    <row r="261" spans="1:2" x14ac:dyDescent="0.25">
      <c r="A261">
        <v>0.38073951036044223</v>
      </c>
      <c r="B261">
        <v>6.6814323709200218</v>
      </c>
    </row>
    <row r="262" spans="1:2" x14ac:dyDescent="0.25">
      <c r="A262">
        <v>0.38472006686853749</v>
      </c>
      <c r="B262">
        <v>6.7503088546050893</v>
      </c>
    </row>
    <row r="263" spans="1:2" x14ac:dyDescent="0.25">
      <c r="A263">
        <v>0.3888863826803437</v>
      </c>
      <c r="B263">
        <v>6.8207418689949044</v>
      </c>
    </row>
    <row r="264" spans="1:2" x14ac:dyDescent="0.25">
      <c r="A264">
        <v>0.39334460596941029</v>
      </c>
      <c r="B264">
        <v>6.8919531487370929</v>
      </c>
    </row>
    <row r="265" spans="1:2" x14ac:dyDescent="0.25">
      <c r="A265">
        <v>0.39809473673573714</v>
      </c>
      <c r="B265">
        <v>6.9639426938316555</v>
      </c>
    </row>
    <row r="266" spans="1:2" x14ac:dyDescent="0.25">
      <c r="A266">
        <v>0.40303065272085664</v>
      </c>
      <c r="B266">
        <v>7.0367105042785916</v>
      </c>
    </row>
    <row r="267" spans="1:2" x14ac:dyDescent="0.25">
      <c r="A267">
        <v>0.40799307983428196</v>
      </c>
      <c r="B267">
        <v>7.1098674474017143</v>
      </c>
    </row>
    <row r="268" spans="1:2" x14ac:dyDescent="0.25">
      <c r="A268">
        <v>0.4128758958175453</v>
      </c>
      <c r="B268">
        <v>7.183024390524837</v>
      </c>
    </row>
    <row r="269" spans="1:2" x14ac:dyDescent="0.25">
      <c r="A269">
        <v>0.4176525636272595</v>
      </c>
      <c r="B269">
        <v>7.2561813336479597</v>
      </c>
    </row>
    <row r="270" spans="1:2" x14ac:dyDescent="0.25">
      <c r="A270">
        <v>0.42237615735019907</v>
      </c>
      <c r="B270">
        <v>7.3289491440948957</v>
      </c>
    </row>
    <row r="271" spans="1:2" x14ac:dyDescent="0.25">
      <c r="A271">
        <v>0.42712628811652603</v>
      </c>
      <c r="B271">
        <v>7.4028843525703927</v>
      </c>
    </row>
    <row r="272" spans="1:2" x14ac:dyDescent="0.25">
      <c r="A272">
        <v>0.43163758549236719</v>
      </c>
      <c r="B272">
        <v>7.4768195610458887</v>
      </c>
    </row>
    <row r="273" spans="1:2" x14ac:dyDescent="0.25">
      <c r="A273">
        <v>0.43614888286820835</v>
      </c>
      <c r="B273">
        <v>7.5507547695213857</v>
      </c>
    </row>
    <row r="274" spans="1:2" x14ac:dyDescent="0.25">
      <c r="A274">
        <v>0.44103169885147175</v>
      </c>
      <c r="B274">
        <v>7.6250791106730684</v>
      </c>
    </row>
    <row r="275" spans="1:2" x14ac:dyDescent="0.25">
      <c r="A275">
        <v>0.44636564457231936</v>
      </c>
      <c r="B275">
        <v>7.6994034518247521</v>
      </c>
    </row>
    <row r="276" spans="1:2" x14ac:dyDescent="0.25">
      <c r="A276">
        <v>0.45207110890058899</v>
      </c>
      <c r="B276">
        <v>7.773338660300249</v>
      </c>
    </row>
    <row r="277" spans="1:2" x14ac:dyDescent="0.25">
      <c r="A277">
        <v>0.45780311027224607</v>
      </c>
      <c r="B277">
        <v>7.8472738687757451</v>
      </c>
    </row>
    <row r="278" spans="1:2" x14ac:dyDescent="0.25">
      <c r="A278">
        <v>0.46332281529680475</v>
      </c>
      <c r="B278">
        <v>7.9212090772512411</v>
      </c>
    </row>
    <row r="279" spans="1:2" x14ac:dyDescent="0.25">
      <c r="A279">
        <v>0.46868329806103953</v>
      </c>
      <c r="B279">
        <v>7.9955334184029248</v>
      </c>
    </row>
    <row r="280" spans="1:2" x14ac:dyDescent="0.25">
      <c r="A280">
        <v>0.4738845585649506</v>
      </c>
      <c r="B280">
        <v>8.0702468922307951</v>
      </c>
    </row>
    <row r="281" spans="1:2" x14ac:dyDescent="0.25">
      <c r="A281">
        <v>0.47900620793869958</v>
      </c>
      <c r="B281">
        <v>8.1457386314110387</v>
      </c>
    </row>
    <row r="282" spans="1:2" x14ac:dyDescent="0.25">
      <c r="A282">
        <v>0.48426054252938527</v>
      </c>
      <c r="B282">
        <v>8.2200629725627223</v>
      </c>
    </row>
    <row r="283" spans="1:2" x14ac:dyDescent="0.25">
      <c r="A283">
        <v>0.4896475623370074</v>
      </c>
      <c r="B283">
        <v>8.2939981810382193</v>
      </c>
    </row>
    <row r="284" spans="1:2" x14ac:dyDescent="0.25">
      <c r="A284">
        <v>0.4955387859689882</v>
      </c>
      <c r="B284">
        <v>8.3679333895137145</v>
      </c>
    </row>
    <row r="285" spans="1:2" x14ac:dyDescent="0.25">
      <c r="A285">
        <v>0.50201382455548971</v>
      </c>
      <c r="B285">
        <v>8.4418685979892114</v>
      </c>
    </row>
    <row r="286" spans="1:2" x14ac:dyDescent="0.25">
      <c r="A286">
        <v>0.50851540018537844</v>
      </c>
      <c r="B286">
        <v>8.516192939140895</v>
      </c>
    </row>
    <row r="287" spans="1:2" x14ac:dyDescent="0.25">
      <c r="A287">
        <v>0.51485775355494345</v>
      </c>
      <c r="B287">
        <v>8.591295545644952</v>
      </c>
    </row>
    <row r="288" spans="1:2" x14ac:dyDescent="0.25">
      <c r="A288">
        <v>0.52101434762079735</v>
      </c>
      <c r="B288">
        <v>8.6687329482061291</v>
      </c>
    </row>
    <row r="289" spans="1:2" x14ac:dyDescent="0.25">
      <c r="A289">
        <v>0.52703825646971469</v>
      </c>
      <c r="B289">
        <v>8.7485051468244279</v>
      </c>
    </row>
    <row r="290" spans="1:2" x14ac:dyDescent="0.25">
      <c r="A290">
        <v>0.53274372079798438</v>
      </c>
      <c r="B290">
        <v>8.8294447434712868</v>
      </c>
    </row>
    <row r="291" spans="1:2" x14ac:dyDescent="0.25">
      <c r="A291">
        <v>0.53863494442996518</v>
      </c>
      <c r="B291">
        <v>8.9103843401181475</v>
      </c>
    </row>
    <row r="292" spans="1:2" x14ac:dyDescent="0.25">
      <c r="A292">
        <v>0.54516305710324131</v>
      </c>
      <c r="B292">
        <v>8.9909348040888197</v>
      </c>
    </row>
    <row r="293" spans="1:2" x14ac:dyDescent="0.25">
      <c r="A293">
        <v>0.55206268838393946</v>
      </c>
      <c r="B293">
        <v>9.0710961353833053</v>
      </c>
    </row>
    <row r="294" spans="1:2" x14ac:dyDescent="0.25">
      <c r="A294">
        <v>0.55912154192496155</v>
      </c>
      <c r="B294">
        <v>9.1512574666777908</v>
      </c>
    </row>
    <row r="295" spans="1:2" x14ac:dyDescent="0.25">
      <c r="A295">
        <v>0.56602117320565992</v>
      </c>
      <c r="B295">
        <v>9.2329753286770231</v>
      </c>
    </row>
    <row r="296" spans="1:2" x14ac:dyDescent="0.25">
      <c r="A296">
        <v>0.5726288970090978</v>
      </c>
      <c r="B296">
        <v>9.3181953847619372</v>
      </c>
    </row>
    <row r="297" spans="1:2" x14ac:dyDescent="0.25">
      <c r="A297">
        <v>0.5787854910749517</v>
      </c>
      <c r="B297">
        <v>9.4049719715515998</v>
      </c>
    </row>
    <row r="298" spans="1:2" x14ac:dyDescent="0.25">
      <c r="A298">
        <v>0.58483593696725644</v>
      </c>
      <c r="B298">
        <v>9.4921376910174473</v>
      </c>
    </row>
    <row r="299" spans="1:2" x14ac:dyDescent="0.25">
      <c r="A299">
        <v>0.59136404964053235</v>
      </c>
      <c r="B299">
        <v>9.5777468797785499</v>
      </c>
    </row>
    <row r="300" spans="1:2" x14ac:dyDescent="0.25">
      <c r="A300">
        <v>0.59874134770220211</v>
      </c>
      <c r="B300">
        <v>9.6610212724825288</v>
      </c>
    </row>
    <row r="301" spans="1:2" x14ac:dyDescent="0.25">
      <c r="A301">
        <v>0.6064901643712941</v>
      </c>
      <c r="B301">
        <v>9.7435173998341362</v>
      </c>
    </row>
    <row r="302" spans="1:2" x14ac:dyDescent="0.25">
      <c r="A302">
        <v>0.61392053651973844</v>
      </c>
      <c r="B302">
        <v>9.8271809252143036</v>
      </c>
    </row>
    <row r="303" spans="1:2" x14ac:dyDescent="0.25">
      <c r="A303">
        <v>0.62092631597398595</v>
      </c>
      <c r="B303">
        <v>9.9127901139754044</v>
      </c>
    </row>
    <row r="304" spans="1:2" x14ac:dyDescent="0.25">
      <c r="A304">
        <v>0.62753403977742384</v>
      </c>
      <c r="B304">
        <v>9.9999558334412537</v>
      </c>
    </row>
    <row r="305" spans="1:2" x14ac:dyDescent="0.25">
      <c r="A305">
        <v>0.63406215245069997</v>
      </c>
      <c r="B305">
        <v>10.085954154878541</v>
      </c>
    </row>
    <row r="306" spans="1:2" x14ac:dyDescent="0.25">
      <c r="A306">
        <v>0.64122715416527121</v>
      </c>
      <c r="B306">
        <v>10.169228547582522</v>
      </c>
    </row>
    <row r="307" spans="1:2" x14ac:dyDescent="0.25">
      <c r="A307">
        <v>0.64902904492113778</v>
      </c>
      <c r="B307">
        <v>10.249389878877007</v>
      </c>
    </row>
    <row r="308" spans="1:2" x14ac:dyDescent="0.25">
      <c r="A308">
        <v>0.65693708385055349</v>
      </c>
      <c r="B308">
        <v>10.327216414114371</v>
      </c>
    </row>
    <row r="309" spans="1:2" x14ac:dyDescent="0.25">
      <c r="A309">
        <v>0.66452667825932155</v>
      </c>
      <c r="B309">
        <v>10.406599480056483</v>
      </c>
    </row>
    <row r="310" spans="1:2" x14ac:dyDescent="0.25">
      <c r="A310">
        <v>0.67179782814744216</v>
      </c>
      <c r="B310">
        <v>10.487149944027156</v>
      </c>
    </row>
    <row r="311" spans="1:2" x14ac:dyDescent="0.25">
      <c r="A311">
        <v>0.67859131125459116</v>
      </c>
      <c r="B311">
        <v>10.568478673350201</v>
      </c>
    </row>
    <row r="312" spans="1:2" x14ac:dyDescent="0.25">
      <c r="A312">
        <v>0.68533172027496558</v>
      </c>
      <c r="B312">
        <v>10.649029137320875</v>
      </c>
    </row>
    <row r="313" spans="1:2" x14ac:dyDescent="0.25">
      <c r="A313">
        <v>0.69265594424986077</v>
      </c>
      <c r="B313">
        <v>10.726077407205866</v>
      </c>
    </row>
    <row r="314" spans="1:2" x14ac:dyDescent="0.25">
      <c r="A314">
        <v>0.70056398317927648</v>
      </c>
      <c r="B314">
        <v>10.800790881033736</v>
      </c>
    </row>
    <row r="315" spans="1:2" x14ac:dyDescent="0.25">
      <c r="A315">
        <v>0.70841894802191763</v>
      </c>
      <c r="B315">
        <v>10.875115222185419</v>
      </c>
    </row>
    <row r="316" spans="1:2" x14ac:dyDescent="0.25">
      <c r="A316">
        <v>0.71595546834391122</v>
      </c>
      <c r="B316">
        <v>10.950217828689476</v>
      </c>
    </row>
    <row r="317" spans="1:2" x14ac:dyDescent="0.25">
      <c r="A317">
        <v>0.72280202553783468</v>
      </c>
      <c r="B317">
        <v>11.027655231250654</v>
      </c>
    </row>
    <row r="318" spans="1:2" x14ac:dyDescent="0.25">
      <c r="A318">
        <v>0.72925052708094884</v>
      </c>
      <c r="B318">
        <v>11.105481766488019</v>
      </c>
    </row>
    <row r="319" spans="1:2" x14ac:dyDescent="0.25">
      <c r="A319">
        <v>0.73599093610132349</v>
      </c>
      <c r="B319">
        <v>11.180584372992076</v>
      </c>
    </row>
    <row r="320" spans="1:2" x14ac:dyDescent="0.25">
      <c r="A320">
        <v>0.74352745642331697</v>
      </c>
      <c r="B320">
        <v>11.253741316115198</v>
      </c>
    </row>
    <row r="321" spans="1:2" x14ac:dyDescent="0.25">
      <c r="A321">
        <v>0.75143549535273269</v>
      </c>
      <c r="B321">
        <v>11.322617799800266</v>
      </c>
    </row>
    <row r="322" spans="1:2" x14ac:dyDescent="0.25">
      <c r="A322">
        <v>0.75902508976150074</v>
      </c>
      <c r="B322">
        <v>11.388381222075839</v>
      </c>
    </row>
    <row r="323" spans="1:2" x14ac:dyDescent="0.25">
      <c r="A323">
        <v>0.76597779512897379</v>
      </c>
      <c r="B323">
        <v>11.454144644351413</v>
      </c>
    </row>
    <row r="324" spans="1:2" x14ac:dyDescent="0.25">
      <c r="A324">
        <v>0.77258551893241167</v>
      </c>
      <c r="B324">
        <v>11.521075464655546</v>
      </c>
    </row>
    <row r="325" spans="1:2" x14ac:dyDescent="0.25">
      <c r="A325">
        <v>0.77906055751891312</v>
      </c>
      <c r="B325">
        <v>11.589562815664427</v>
      </c>
    </row>
    <row r="326" spans="1:2" x14ac:dyDescent="0.25">
      <c r="A326">
        <v>0.7859071147128367</v>
      </c>
      <c r="B326">
        <v>11.657271901320934</v>
      </c>
    </row>
    <row r="327" spans="1:2" x14ac:dyDescent="0.25">
      <c r="A327">
        <v>0.79354978320837954</v>
      </c>
      <c r="B327">
        <v>11.723424456272694</v>
      </c>
    </row>
    <row r="328" spans="1:2" x14ac:dyDescent="0.25">
      <c r="A328">
        <v>0.80156397031134452</v>
      </c>
      <c r="B328">
        <v>11.789577011224454</v>
      </c>
    </row>
    <row r="329" spans="1:2" x14ac:dyDescent="0.25">
      <c r="A329">
        <v>0.80925971289366194</v>
      </c>
      <c r="B329">
        <v>11.857286096880962</v>
      </c>
    </row>
    <row r="330" spans="1:2" x14ac:dyDescent="0.25">
      <c r="A330">
        <v>0.81658393686855679</v>
      </c>
      <c r="B330">
        <v>11.928886509299337</v>
      </c>
    </row>
    <row r="331" spans="1:2" x14ac:dyDescent="0.25">
      <c r="A331">
        <v>0.82337741997570602</v>
      </c>
      <c r="B331">
        <v>12.004378248479581</v>
      </c>
    </row>
    <row r="332" spans="1:2" x14ac:dyDescent="0.25">
      <c r="A332">
        <v>0.83003821786591847</v>
      </c>
      <c r="B332">
        <v>12.08415044709788</v>
      </c>
    </row>
    <row r="333" spans="1:2" x14ac:dyDescent="0.25">
      <c r="A333">
        <v>0.83720316775032688</v>
      </c>
      <c r="B333">
        <v>12.164700911068552</v>
      </c>
    </row>
    <row r="334" spans="1:2" x14ac:dyDescent="0.25">
      <c r="A334">
        <v>0.8451112066797426</v>
      </c>
      <c r="B334">
        <v>12.243694844334478</v>
      </c>
    </row>
    <row r="335" spans="1:2" x14ac:dyDescent="0.25">
      <c r="A335">
        <v>0.85307231969593289</v>
      </c>
      <c r="B335">
        <v>12.321521379571841</v>
      </c>
    </row>
    <row r="336" spans="1:2" x14ac:dyDescent="0.25">
      <c r="A336">
        <v>0.86060884001792659</v>
      </c>
      <c r="B336">
        <v>12.400515312837767</v>
      </c>
    </row>
    <row r="337" spans="1:2" x14ac:dyDescent="0.25">
      <c r="A337">
        <v>0.86756154538539931</v>
      </c>
      <c r="B337">
        <v>12.481454909484627</v>
      </c>
    </row>
    <row r="338" spans="1:2" x14ac:dyDescent="0.25">
      <c r="A338">
        <v>0.8739569728417389</v>
      </c>
      <c r="B338">
        <v>12.563951036836233</v>
      </c>
    </row>
    <row r="339" spans="1:2" x14ac:dyDescent="0.25">
      <c r="A339">
        <v>0.88061777073195158</v>
      </c>
      <c r="B339">
        <v>12.645668898835465</v>
      </c>
    </row>
    <row r="340" spans="1:2" x14ac:dyDescent="0.25">
      <c r="A340">
        <v>0.88799506879362111</v>
      </c>
      <c r="B340">
        <v>12.724273699425204</v>
      </c>
    </row>
    <row r="341" spans="1:2" x14ac:dyDescent="0.25">
      <c r="A341">
        <v>0.89574388546271311</v>
      </c>
      <c r="B341">
        <v>12.799765438605448</v>
      </c>
    </row>
    <row r="342" spans="1:2" x14ac:dyDescent="0.25">
      <c r="A342">
        <v>0.90343962804503053</v>
      </c>
      <c r="B342">
        <v>12.874868045109505</v>
      </c>
    </row>
    <row r="343" spans="1:2" x14ac:dyDescent="0.25">
      <c r="A343">
        <v>0.91071077793315103</v>
      </c>
      <c r="B343">
        <v>12.952305447670684</v>
      </c>
    </row>
    <row r="344" spans="1:2" x14ac:dyDescent="0.25">
      <c r="A344">
        <v>0.91750426104030003</v>
      </c>
      <c r="B344">
        <v>13.032077646288982</v>
      </c>
    </row>
    <row r="345" spans="1:2" x14ac:dyDescent="0.25">
      <c r="A345">
        <v>0.92400583667018898</v>
      </c>
      <c r="B345">
        <v>13.113406375612028</v>
      </c>
    </row>
    <row r="346" spans="1:2" x14ac:dyDescent="0.25">
      <c r="A346">
        <v>0.93085239386411245</v>
      </c>
      <c r="B346">
        <v>13.19278944155414</v>
      </c>
    </row>
    <row r="347" spans="1:2" x14ac:dyDescent="0.25">
      <c r="A347">
        <v>0.93854813644642987</v>
      </c>
      <c r="B347">
        <v>13.269837711439131</v>
      </c>
    </row>
    <row r="348" spans="1:2" x14ac:dyDescent="0.25">
      <c r="A348">
        <v>0.94661539763616931</v>
      </c>
      <c r="B348">
        <v>13.344940317943188</v>
      </c>
    </row>
    <row r="349" spans="1:2" x14ac:dyDescent="0.25">
      <c r="A349">
        <v>0.95452343656558503</v>
      </c>
      <c r="B349">
        <v>13.420432057123431</v>
      </c>
    </row>
    <row r="350" spans="1:2" x14ac:dyDescent="0.25">
      <c r="A350">
        <v>0.96195380871402936</v>
      </c>
      <c r="B350">
        <v>13.498258592360797</v>
      </c>
    </row>
    <row r="351" spans="1:2" x14ac:dyDescent="0.25">
      <c r="A351">
        <v>0.96880036590795304</v>
      </c>
      <c r="B351">
        <v>13.578419923655282</v>
      </c>
    </row>
    <row r="352" spans="1:2" x14ac:dyDescent="0.25">
      <c r="A352">
        <v>0.97543462675477832</v>
      </c>
      <c r="B352">
        <v>13.658581254949768</v>
      </c>
    </row>
    <row r="353" spans="1:2" x14ac:dyDescent="0.25">
      <c r="A353">
        <v>0.98254655438257488</v>
      </c>
      <c r="B353">
        <v>13.736018657510945</v>
      </c>
    </row>
    <row r="354" spans="1:2" x14ac:dyDescent="0.25">
      <c r="A354">
        <v>0.99029537105166687</v>
      </c>
      <c r="B354">
        <v>13.810732131338815</v>
      </c>
    </row>
    <row r="355" spans="1:2" x14ac:dyDescent="0.25">
      <c r="A355">
        <v>0.99815033589430802</v>
      </c>
      <c r="B355">
        <v>13.884278207138125</v>
      </c>
    </row>
    <row r="356" spans="1:2" x14ac:dyDescent="0.25">
      <c r="A356">
        <v>1.0057399303030761</v>
      </c>
      <c r="B356">
        <v>13.958602548289809</v>
      </c>
    </row>
    <row r="357" spans="1:2" x14ac:dyDescent="0.25">
      <c r="A357">
        <v>1.0127457097573236</v>
      </c>
      <c r="B357">
        <v>14.034872552822426</v>
      </c>
    </row>
    <row r="358" spans="1:2" x14ac:dyDescent="0.25">
      <c r="A358">
        <v>1.0193003594739869</v>
      </c>
      <c r="B358">
        <v>14.112309955383603</v>
      </c>
    </row>
    <row r="359" spans="1:2" x14ac:dyDescent="0.25">
      <c r="A359">
        <v>1.0259611573641996</v>
      </c>
      <c r="B359">
        <v>14.188579959916222</v>
      </c>
    </row>
    <row r="360" spans="1:2" x14ac:dyDescent="0.25">
      <c r="A360">
        <v>1.0332853813390945</v>
      </c>
      <c r="B360">
        <v>14.26212603571553</v>
      </c>
    </row>
    <row r="361" spans="1:2" x14ac:dyDescent="0.25">
      <c r="A361">
        <v>1.0410341980081865</v>
      </c>
      <c r="B361">
        <v>14.333337315457721</v>
      </c>
    </row>
    <row r="362" spans="1:2" x14ac:dyDescent="0.25">
      <c r="A362">
        <v>1.0486768665037294</v>
      </c>
      <c r="B362">
        <v>14.403770329847536</v>
      </c>
    </row>
    <row r="363" spans="1:2" x14ac:dyDescent="0.25">
      <c r="A363">
        <v>1.0560010904786243</v>
      </c>
      <c r="B363">
        <v>14.475370742265911</v>
      </c>
    </row>
    <row r="364" spans="1:2" x14ac:dyDescent="0.25">
      <c r="A364">
        <v>1.0627149624556116</v>
      </c>
      <c r="B364">
        <v>14.549695083417594</v>
      </c>
    </row>
    <row r="365" spans="1:2" x14ac:dyDescent="0.25">
      <c r="A365">
        <v>1.0691369269553384</v>
      </c>
      <c r="B365">
        <v>14.624408557245463</v>
      </c>
    </row>
    <row r="366" spans="1:2" x14ac:dyDescent="0.25">
      <c r="A366">
        <v>1.0758242618889382</v>
      </c>
      <c r="B366">
        <v>14.697954633044773</v>
      </c>
    </row>
    <row r="367" spans="1:2" x14ac:dyDescent="0.25">
      <c r="A367">
        <v>1.0833607822109319</v>
      </c>
      <c r="B367">
        <v>14.769555045463148</v>
      </c>
    </row>
    <row r="368" spans="1:2" x14ac:dyDescent="0.25">
      <c r="A368">
        <v>1.0912157470535728</v>
      </c>
      <c r="B368">
        <v>14.84037719252915</v>
      </c>
    </row>
    <row r="369" spans="1:2" x14ac:dyDescent="0.25">
      <c r="A369">
        <v>1.0989114896358902</v>
      </c>
      <c r="B369">
        <v>14.91158847227134</v>
      </c>
    </row>
    <row r="370" spans="1:2" x14ac:dyDescent="0.25">
      <c r="A370">
        <v>1.10628878769756</v>
      </c>
      <c r="B370">
        <v>14.985523680746835</v>
      </c>
    </row>
    <row r="371" spans="1:2" x14ac:dyDescent="0.25">
      <c r="A371">
        <v>1.1132414930650327</v>
      </c>
      <c r="B371">
        <v>15.061404552603266</v>
      </c>
    </row>
    <row r="372" spans="1:2" x14ac:dyDescent="0.25">
      <c r="A372">
        <v>1.120034976172182</v>
      </c>
      <c r="B372">
        <v>15.138063689812071</v>
      </c>
    </row>
    <row r="373" spans="1:2" x14ac:dyDescent="0.25">
      <c r="A373">
        <v>1.127093829713204</v>
      </c>
      <c r="B373">
        <v>15.212777163639942</v>
      </c>
    </row>
    <row r="374" spans="1:2" x14ac:dyDescent="0.25">
      <c r="A374">
        <v>1.1348426463822958</v>
      </c>
      <c r="B374">
        <v>15.285544974086877</v>
      </c>
    </row>
    <row r="375" spans="1:2" x14ac:dyDescent="0.25">
      <c r="A375">
        <v>1.1427506853117118</v>
      </c>
      <c r="B375">
        <v>15.356756253829065</v>
      </c>
    </row>
    <row r="376" spans="1:2" x14ac:dyDescent="0.25">
      <c r="A376">
        <v>1.1503402797204798</v>
      </c>
      <c r="B376">
        <v>15.429134931599815</v>
      </c>
    </row>
    <row r="377" spans="1:2" x14ac:dyDescent="0.25">
      <c r="A377">
        <v>1.1575583555218256</v>
      </c>
      <c r="B377">
        <v>15.502681007399124</v>
      </c>
    </row>
    <row r="378" spans="1:2" x14ac:dyDescent="0.25">
      <c r="A378">
        <v>1.1641660793252637</v>
      </c>
      <c r="B378">
        <v>15.577783613903181</v>
      </c>
    </row>
    <row r="379" spans="1:2" x14ac:dyDescent="0.25">
      <c r="A379">
        <v>1.1706941919985396</v>
      </c>
      <c r="B379">
        <v>15.652107955054865</v>
      </c>
    </row>
    <row r="380" spans="1:2" x14ac:dyDescent="0.25">
      <c r="A380">
        <v>1.1778061196263363</v>
      </c>
      <c r="B380">
        <v>15.724097500149426</v>
      </c>
    </row>
    <row r="381" spans="1:2" x14ac:dyDescent="0.25">
      <c r="A381">
        <v>1.1855549362954283</v>
      </c>
      <c r="B381">
        <v>15.793752249186868</v>
      </c>
    </row>
    <row r="382" spans="1:2" x14ac:dyDescent="0.25">
      <c r="A382">
        <v>1.1933037529645203</v>
      </c>
      <c r="B382">
        <v>15.86340699822431</v>
      </c>
    </row>
    <row r="383" spans="1:2" x14ac:dyDescent="0.25">
      <c r="A383">
        <v>1.2006279769394153</v>
      </c>
      <c r="B383">
        <v>15.934618277966498</v>
      </c>
    </row>
    <row r="384" spans="1:2" x14ac:dyDescent="0.25">
      <c r="A384">
        <v>1.2074214600465645</v>
      </c>
      <c r="B384">
        <v>16.008164353765807</v>
      </c>
    </row>
    <row r="385" spans="1:2" x14ac:dyDescent="0.25">
      <c r="A385">
        <v>1.2140026468066152</v>
      </c>
      <c r="B385">
        <v>16.083266960269864</v>
      </c>
    </row>
    <row r="386" spans="1:2" x14ac:dyDescent="0.25">
      <c r="A386">
        <v>1.220689981740215</v>
      </c>
      <c r="B386">
        <v>16.157591301421547</v>
      </c>
    </row>
    <row r="387" spans="1:2" x14ac:dyDescent="0.25">
      <c r="A387">
        <v>1.2281734279754339</v>
      </c>
      <c r="B387">
        <v>16.229580846516111</v>
      </c>
    </row>
    <row r="388" spans="1:2" x14ac:dyDescent="0.25">
      <c r="A388">
        <v>1.2362406891651734</v>
      </c>
      <c r="B388">
        <v>16.300013860905924</v>
      </c>
    </row>
    <row r="389" spans="1:2" x14ac:dyDescent="0.25">
      <c r="A389">
        <v>1.2440956540078145</v>
      </c>
      <c r="B389">
        <v>16.370836007971928</v>
      </c>
    </row>
    <row r="390" spans="1:2" x14ac:dyDescent="0.25">
      <c r="A390">
        <v>1.2516852484165826</v>
      </c>
      <c r="B390">
        <v>16.443214685742678</v>
      </c>
    </row>
    <row r="391" spans="1:2" x14ac:dyDescent="0.25">
      <c r="A391">
        <v>1.2587971760443792</v>
      </c>
      <c r="B391">
        <v>16.517149894218175</v>
      </c>
    </row>
    <row r="392" spans="1:2" x14ac:dyDescent="0.25">
      <c r="A392">
        <v>1.2654845109779793</v>
      </c>
      <c r="B392">
        <v>16.591863368046045</v>
      </c>
    </row>
    <row r="393" spans="1:2" x14ac:dyDescent="0.25">
      <c r="A393">
        <v>1.2724902904322266</v>
      </c>
      <c r="B393">
        <v>16.664242045816792</v>
      </c>
    </row>
    <row r="394" spans="1:2" x14ac:dyDescent="0.25">
      <c r="A394">
        <v>1.2799737366674455</v>
      </c>
      <c r="B394">
        <v>16.733896794854235</v>
      </c>
    </row>
    <row r="395" spans="1:2" x14ac:dyDescent="0.25">
      <c r="A395">
        <v>1.2878817755968612</v>
      </c>
      <c r="B395">
        <v>16.801605880510742</v>
      </c>
    </row>
    <row r="396" spans="1:2" x14ac:dyDescent="0.25">
      <c r="A396">
        <v>1.2955244440924043</v>
      </c>
      <c r="B396">
        <v>16.870093231519622</v>
      </c>
    </row>
    <row r="397" spans="1:2" x14ac:dyDescent="0.25">
      <c r="A397">
        <v>1.3027955939805245</v>
      </c>
      <c r="B397">
        <v>16.940526245909439</v>
      </c>
    </row>
    <row r="398" spans="1:2" x14ac:dyDescent="0.25">
      <c r="A398">
        <v>1.3093767807405752</v>
      </c>
      <c r="B398">
        <v>17.012515791003999</v>
      </c>
    </row>
    <row r="399" spans="1:2" x14ac:dyDescent="0.25">
      <c r="A399">
        <v>1.315772208196915</v>
      </c>
      <c r="B399">
        <v>17.084116203422376</v>
      </c>
    </row>
    <row r="400" spans="1:2" x14ac:dyDescent="0.25">
      <c r="A400">
        <v>1.3228310617379371</v>
      </c>
      <c r="B400">
        <v>17.153381819783629</v>
      </c>
    </row>
    <row r="401" spans="1:2" x14ac:dyDescent="0.25">
      <c r="A401">
        <v>1.3306329524938034</v>
      </c>
      <c r="B401">
        <v>17.220701772763949</v>
      </c>
    </row>
    <row r="402" spans="1:2" x14ac:dyDescent="0.25">
      <c r="A402">
        <v>1.33843484324967</v>
      </c>
      <c r="B402">
        <v>17.287243460391899</v>
      </c>
    </row>
    <row r="403" spans="1:2" x14ac:dyDescent="0.25">
      <c r="A403">
        <v>1.3458652153981143</v>
      </c>
      <c r="B403">
        <v>17.354952546048406</v>
      </c>
    </row>
    <row r="404" spans="1:2" x14ac:dyDescent="0.25">
      <c r="A404">
        <v>1.3526586985052635</v>
      </c>
      <c r="B404">
        <v>17.424996427762032</v>
      </c>
    </row>
    <row r="405" spans="1:2" x14ac:dyDescent="0.25">
      <c r="A405">
        <v>1.3591602741351521</v>
      </c>
      <c r="B405">
        <v>17.496596840180409</v>
      </c>
    </row>
    <row r="406" spans="1:2" x14ac:dyDescent="0.25">
      <c r="A406">
        <v>1.3658741461121395</v>
      </c>
      <c r="B406">
        <v>17.567029854570222</v>
      </c>
    </row>
    <row r="407" spans="1:2" x14ac:dyDescent="0.25">
      <c r="A407">
        <v>1.3731983700870343</v>
      </c>
      <c r="B407">
        <v>17.635517205579106</v>
      </c>
    </row>
    <row r="408" spans="1:2" x14ac:dyDescent="0.25">
      <c r="A408">
        <v>1.3811064090164502</v>
      </c>
      <c r="B408">
        <v>17.702058893207052</v>
      </c>
    </row>
    <row r="409" spans="1:2" x14ac:dyDescent="0.25">
      <c r="A409">
        <v>1.388855225685542</v>
      </c>
      <c r="B409">
        <v>17.768989713511186</v>
      </c>
    </row>
    <row r="410" spans="1:2" x14ac:dyDescent="0.25">
      <c r="A410">
        <v>1.3962325237472117</v>
      </c>
      <c r="B410">
        <v>17.837477064520066</v>
      </c>
    </row>
    <row r="411" spans="1:2" x14ac:dyDescent="0.25">
      <c r="A411">
        <v>1.4033444513750084</v>
      </c>
      <c r="B411">
        <v>17.908688344262256</v>
      </c>
    </row>
    <row r="412" spans="1:2" x14ac:dyDescent="0.25">
      <c r="A412">
        <v>1.4099787122218337</v>
      </c>
      <c r="B412">
        <v>17.980677889356816</v>
      </c>
    </row>
    <row r="413" spans="1:2" x14ac:dyDescent="0.25">
      <c r="A413">
        <v>1.4168252694157573</v>
      </c>
      <c r="B413">
        <v>18.051110903746633</v>
      </c>
    </row>
    <row r="414" spans="1:2" x14ac:dyDescent="0.25">
      <c r="A414">
        <v>1.4243087156509762</v>
      </c>
      <c r="B414">
        <v>18.119209122079326</v>
      </c>
    </row>
    <row r="415" spans="1:2" x14ac:dyDescent="0.25">
      <c r="A415">
        <v>1.4322167545803919</v>
      </c>
      <c r="B415">
        <v>18.185750809707272</v>
      </c>
    </row>
    <row r="416" spans="1:2" x14ac:dyDescent="0.25">
      <c r="A416">
        <v>1.4401247935098076</v>
      </c>
      <c r="B416">
        <v>18.252292497335219</v>
      </c>
    </row>
    <row r="417" spans="1:2" x14ac:dyDescent="0.25">
      <c r="A417">
        <v>1.4474490174847028</v>
      </c>
      <c r="B417">
        <v>18.321558113696476</v>
      </c>
    </row>
    <row r="418" spans="1:2" x14ac:dyDescent="0.25">
      <c r="A418">
        <v>1.4542159635484646</v>
      </c>
      <c r="B418">
        <v>18.391991128086289</v>
      </c>
    </row>
    <row r="419" spans="1:2" x14ac:dyDescent="0.25">
      <c r="A419">
        <v>1.4606910021349659</v>
      </c>
      <c r="B419">
        <v>18.462035009799916</v>
      </c>
    </row>
    <row r="420" spans="1:2" x14ac:dyDescent="0.25">
      <c r="A420">
        <v>1.4675906334156645</v>
      </c>
      <c r="B420">
        <v>18.530133228132613</v>
      </c>
    </row>
    <row r="421" spans="1:2" x14ac:dyDescent="0.25">
      <c r="A421">
        <v>1.4753394500847563</v>
      </c>
      <c r="B421">
        <v>18.595118385055812</v>
      </c>
    </row>
    <row r="422" spans="1:2" x14ac:dyDescent="0.25">
      <c r="A422">
        <v>1.4831944149273975</v>
      </c>
      <c r="B422">
        <v>18.659325276626635</v>
      </c>
    </row>
    <row r="423" spans="1:2" x14ac:dyDescent="0.25">
      <c r="A423">
        <v>1.4906247870758418</v>
      </c>
      <c r="B423">
        <v>18.724699566226022</v>
      </c>
    </row>
    <row r="424" spans="1:2" x14ac:dyDescent="0.25">
      <c r="A424">
        <v>1.4974713442697656</v>
      </c>
      <c r="B424">
        <v>18.792408651882532</v>
      </c>
    </row>
    <row r="425" spans="1:2" x14ac:dyDescent="0.25">
      <c r="A425">
        <v>1.5039729198996541</v>
      </c>
      <c r="B425">
        <v>18.861674268243785</v>
      </c>
    </row>
    <row r="426" spans="1:2" x14ac:dyDescent="0.25">
      <c r="A426">
        <v>1.5106071807464794</v>
      </c>
      <c r="B426">
        <v>18.930939884605039</v>
      </c>
    </row>
    <row r="427" spans="1:2" x14ac:dyDescent="0.25">
      <c r="A427">
        <v>1.5178783306346</v>
      </c>
      <c r="B427">
        <v>18.997870704909172</v>
      </c>
    </row>
    <row r="428" spans="1:2" x14ac:dyDescent="0.25">
      <c r="A428">
        <v>1.5257863695640157</v>
      </c>
      <c r="B428">
        <v>19.062855861832372</v>
      </c>
    </row>
    <row r="429" spans="1:2" x14ac:dyDescent="0.25">
      <c r="A429">
        <v>1.533747482580206</v>
      </c>
      <c r="B429">
        <v>19.127841018755571</v>
      </c>
    </row>
    <row r="430" spans="1:2" x14ac:dyDescent="0.25">
      <c r="A430">
        <v>1.5412840029021997</v>
      </c>
      <c r="B430">
        <v>19.195160971735891</v>
      </c>
    </row>
    <row r="431" spans="1:2" x14ac:dyDescent="0.25">
      <c r="A431">
        <v>1.5486082268770947</v>
      </c>
      <c r="B431">
        <v>19.264426588097148</v>
      </c>
    </row>
    <row r="432" spans="1:2" x14ac:dyDescent="0.25">
      <c r="A432">
        <v>1.5554017099842437</v>
      </c>
      <c r="B432">
        <v>19.334081337134588</v>
      </c>
    </row>
    <row r="433" spans="1:2" x14ac:dyDescent="0.25">
      <c r="A433">
        <v>1.5621951930913927</v>
      </c>
      <c r="B433">
        <v>19.402568688143472</v>
      </c>
    </row>
    <row r="434" spans="1:2" x14ac:dyDescent="0.25">
      <c r="A434">
        <v>1.5697317134133864</v>
      </c>
      <c r="B434">
        <v>19.467942977742855</v>
      </c>
    </row>
    <row r="435" spans="1:2" x14ac:dyDescent="0.25">
      <c r="A435">
        <v>1.5776928264295769</v>
      </c>
      <c r="B435">
        <v>19.531371603961308</v>
      </c>
    </row>
    <row r="436" spans="1:2" x14ac:dyDescent="0.25">
      <c r="A436">
        <v>1.5854947171854432</v>
      </c>
      <c r="B436">
        <v>19.594411097503574</v>
      </c>
    </row>
    <row r="437" spans="1:2" x14ac:dyDescent="0.25">
      <c r="A437">
        <v>1.5928189411603382</v>
      </c>
      <c r="B437">
        <v>19.659396254426774</v>
      </c>
    </row>
    <row r="438" spans="1:2" x14ac:dyDescent="0.25">
      <c r="A438">
        <v>1.5994945624771304</v>
      </c>
      <c r="B438">
        <v>19.725747935865176</v>
      </c>
    </row>
    <row r="439" spans="1:2" x14ac:dyDescent="0.25">
      <c r="A439">
        <v>1.6058634528900826</v>
      </c>
      <c r="B439">
        <v>19.791900490816936</v>
      </c>
    </row>
    <row r="440" spans="1:2" x14ac:dyDescent="0.25">
      <c r="A440">
        <v>1.6127100100840064</v>
      </c>
      <c r="B440">
        <v>19.855718249711575</v>
      </c>
    </row>
    <row r="441" spans="1:2" x14ac:dyDescent="0.25">
      <c r="A441">
        <v>1.6202996044927744</v>
      </c>
      <c r="B441">
        <v>19.917201212549092</v>
      </c>
    </row>
    <row r="442" spans="1:2" x14ac:dyDescent="0.25">
      <c r="A442">
        <v>1.628101495248641</v>
      </c>
      <c r="B442">
        <v>19.977516777358051</v>
      </c>
    </row>
    <row r="443" spans="1:2" x14ac:dyDescent="0.25">
      <c r="A443">
        <v>1.6355849414838599</v>
      </c>
      <c r="B443">
        <v>20.038610607519381</v>
      </c>
    </row>
    <row r="444" spans="1:2" x14ac:dyDescent="0.25">
      <c r="A444">
        <v>1.6425907209381074</v>
      </c>
      <c r="B444">
        <v>20.102039233737834</v>
      </c>
    </row>
    <row r="445" spans="1:2" x14ac:dyDescent="0.25">
      <c r="A445">
        <v>1.6491984447415453</v>
      </c>
      <c r="B445">
        <v>20.16741352333722</v>
      </c>
    </row>
    <row r="446" spans="1:2" x14ac:dyDescent="0.25">
      <c r="A446">
        <v>1.6557530944582086</v>
      </c>
      <c r="B446">
        <v>20.232787812936607</v>
      </c>
    </row>
    <row r="447" spans="1:2" x14ac:dyDescent="0.25">
      <c r="A447">
        <v>1.6628119479992307</v>
      </c>
      <c r="B447">
        <v>20.295827306478873</v>
      </c>
    </row>
    <row r="448" spans="1:2" x14ac:dyDescent="0.25">
      <c r="A448">
        <v>1.6706138387550973</v>
      </c>
      <c r="B448">
        <v>20.356532003964016</v>
      </c>
    </row>
    <row r="449" spans="1:2" x14ac:dyDescent="0.25">
      <c r="A449">
        <v>1.6785749517712876</v>
      </c>
      <c r="B449">
        <v>20.417236701449163</v>
      </c>
    </row>
    <row r="450" spans="1:2" x14ac:dyDescent="0.25">
      <c r="A450">
        <v>1.6862706943536052</v>
      </c>
      <c r="B450">
        <v>20.479108796962866</v>
      </c>
    </row>
    <row r="451" spans="1:2" x14ac:dyDescent="0.25">
      <c r="A451">
        <v>1.6933826219814017</v>
      </c>
      <c r="B451">
        <v>20.543315688533692</v>
      </c>
    </row>
    <row r="452" spans="1:2" x14ac:dyDescent="0.25">
      <c r="A452">
        <v>1.7000434198716143</v>
      </c>
      <c r="B452">
        <v>20.608300845456892</v>
      </c>
    </row>
    <row r="453" spans="1:2" x14ac:dyDescent="0.25">
      <c r="A453">
        <v>1.7068103659353759</v>
      </c>
      <c r="B453">
        <v>20.672118604351532</v>
      </c>
    </row>
    <row r="454" spans="1:2" x14ac:dyDescent="0.25">
      <c r="A454">
        <v>1.7140815158234965</v>
      </c>
      <c r="B454">
        <v>20.733990699865235</v>
      </c>
    </row>
    <row r="455" spans="1:2" x14ac:dyDescent="0.25">
      <c r="A455">
        <v>1.7219895547529123</v>
      </c>
      <c r="B455">
        <v>20.793917131998008</v>
      </c>
    </row>
    <row r="456" spans="1:2" x14ac:dyDescent="0.25">
      <c r="A456">
        <v>1.7297383714220045</v>
      </c>
      <c r="B456">
        <v>20.853065298778404</v>
      </c>
    </row>
    <row r="457" spans="1:2" x14ac:dyDescent="0.25">
      <c r="A457">
        <v>1.737115669483674</v>
      </c>
      <c r="B457">
        <v>20.914159128939733</v>
      </c>
    </row>
    <row r="458" spans="1:2" x14ac:dyDescent="0.25">
      <c r="A458">
        <v>1.7440153007643722</v>
      </c>
      <c r="B458">
        <v>20.976809489805813</v>
      </c>
    </row>
    <row r="459" spans="1:2" x14ac:dyDescent="0.25">
      <c r="A459">
        <v>1.7505964875244229</v>
      </c>
      <c r="B459">
        <v>21.040238116024266</v>
      </c>
    </row>
    <row r="460" spans="1:2" x14ac:dyDescent="0.25">
      <c r="A460">
        <v>1.7573899706315721</v>
      </c>
      <c r="B460">
        <v>21.102110211537969</v>
      </c>
    </row>
    <row r="461" spans="1:2" x14ac:dyDescent="0.25">
      <c r="A461">
        <v>1.7649795650403399</v>
      </c>
      <c r="B461">
        <v>21.161258378318369</v>
      </c>
    </row>
    <row r="462" spans="1:2" x14ac:dyDescent="0.25">
      <c r="A462">
        <v>1.7728345298829811</v>
      </c>
      <c r="B462">
        <v>21.218460881717832</v>
      </c>
    </row>
    <row r="463" spans="1:2" x14ac:dyDescent="0.25">
      <c r="A463">
        <v>1.7804771983785239</v>
      </c>
      <c r="B463">
        <v>21.276441650469668</v>
      </c>
    </row>
    <row r="464" spans="1:2" x14ac:dyDescent="0.25">
      <c r="A464">
        <v>1.7877483482666443</v>
      </c>
      <c r="B464">
        <v>21.33597894992625</v>
      </c>
    </row>
    <row r="465" spans="1:2" x14ac:dyDescent="0.25">
      <c r="A465">
        <v>1.794329535026695</v>
      </c>
      <c r="B465">
        <v>21.397072780087584</v>
      </c>
    </row>
    <row r="466" spans="1:2" x14ac:dyDescent="0.25">
      <c r="A466">
        <v>1.8007780365698092</v>
      </c>
      <c r="B466">
        <v>21.4585557429251</v>
      </c>
    </row>
    <row r="467" spans="1:2" x14ac:dyDescent="0.25">
      <c r="A467">
        <v>1.8077307419372821</v>
      </c>
      <c r="B467">
        <v>21.518482175057873</v>
      </c>
    </row>
    <row r="468" spans="1:2" x14ac:dyDescent="0.25">
      <c r="A468">
        <v>1.8154795586063739</v>
      </c>
      <c r="B468">
        <v>21.576073811133522</v>
      </c>
    </row>
    <row r="469" spans="1:2" x14ac:dyDescent="0.25">
      <c r="A469">
        <v>1.8233875975357896</v>
      </c>
      <c r="B469">
        <v>21.632498049180612</v>
      </c>
    </row>
    <row r="470" spans="1:2" x14ac:dyDescent="0.25">
      <c r="A470">
        <v>1.8311364142048816</v>
      </c>
      <c r="B470">
        <v>21.690478817932448</v>
      </c>
    </row>
    <row r="471" spans="1:2" x14ac:dyDescent="0.25">
      <c r="A471">
        <v>1.8384606381797768</v>
      </c>
      <c r="B471">
        <v>21.750794382741404</v>
      </c>
    </row>
    <row r="472" spans="1:2" x14ac:dyDescent="0.25">
      <c r="A472">
        <v>1.8452275842435386</v>
      </c>
      <c r="B472">
        <v>21.812277345578924</v>
      </c>
    </row>
    <row r="473" spans="1:2" x14ac:dyDescent="0.25">
      <c r="A473">
        <v>1.8520210673506876</v>
      </c>
      <c r="B473">
        <v>21.872982043064066</v>
      </c>
    </row>
    <row r="474" spans="1:2" x14ac:dyDescent="0.25">
      <c r="A474">
        <v>1.8594514394991319</v>
      </c>
      <c r="B474">
        <v>21.931351944492093</v>
      </c>
    </row>
    <row r="475" spans="1:2" x14ac:dyDescent="0.25">
      <c r="A475">
        <v>1.8674125525153222</v>
      </c>
      <c r="B475">
        <v>21.987387049862996</v>
      </c>
    </row>
    <row r="476" spans="1:2" x14ac:dyDescent="0.25">
      <c r="A476">
        <v>1.8752144432711888</v>
      </c>
      <c r="B476">
        <v>22.042643889881525</v>
      </c>
    </row>
    <row r="477" spans="1:2" x14ac:dyDescent="0.25">
      <c r="A477">
        <v>1.8826978895064077</v>
      </c>
      <c r="B477">
        <v>22.098289862576237</v>
      </c>
    </row>
    <row r="478" spans="1:2" x14ac:dyDescent="0.25">
      <c r="A478">
        <v>1.8895975207871059</v>
      </c>
      <c r="B478">
        <v>22.156270631328077</v>
      </c>
    </row>
    <row r="479" spans="1:2" x14ac:dyDescent="0.25">
      <c r="A479">
        <v>1.8960725593736074</v>
      </c>
      <c r="B479">
        <v>22.213862267403726</v>
      </c>
    </row>
    <row r="480" spans="1:2" x14ac:dyDescent="0.25">
      <c r="A480">
        <v>1.9027598943072073</v>
      </c>
      <c r="B480">
        <v>22.270286505450816</v>
      </c>
    </row>
    <row r="481" spans="1:2" x14ac:dyDescent="0.25">
      <c r="A481">
        <v>1.9100841182821027</v>
      </c>
      <c r="B481">
        <v>22.323597682088408</v>
      </c>
    </row>
    <row r="482" spans="1:2" x14ac:dyDescent="0.25">
      <c r="A482">
        <v>1.9177798608644196</v>
      </c>
      <c r="B482">
        <v>22.375741460697444</v>
      </c>
    </row>
    <row r="483" spans="1:2" x14ac:dyDescent="0.25">
      <c r="A483">
        <v>1.9253694552731879</v>
      </c>
      <c r="B483">
        <v>22.42788523930648</v>
      </c>
    </row>
    <row r="484" spans="1:2" x14ac:dyDescent="0.25">
      <c r="A484">
        <v>1.9325875310745337</v>
      </c>
      <c r="B484">
        <v>22.481974681296446</v>
      </c>
    </row>
    <row r="485" spans="1:2" x14ac:dyDescent="0.25">
      <c r="A485">
        <v>1.939221791921359</v>
      </c>
      <c r="B485">
        <v>22.538398919343535</v>
      </c>
    </row>
    <row r="486" spans="1:2" x14ac:dyDescent="0.25">
      <c r="A486">
        <v>1.9456172193776986</v>
      </c>
      <c r="B486">
        <v>22.594434024714438</v>
      </c>
    </row>
    <row r="487" spans="1:2" x14ac:dyDescent="0.25">
      <c r="A487">
        <v>1.9525168506583968</v>
      </c>
      <c r="B487">
        <v>22.649690864732968</v>
      </c>
    </row>
    <row r="488" spans="1:2" x14ac:dyDescent="0.25">
      <c r="A488">
        <v>1.9602656673274887</v>
      </c>
      <c r="B488">
        <v>22.703002041370564</v>
      </c>
    </row>
    <row r="489" spans="1:2" x14ac:dyDescent="0.25">
      <c r="A489">
        <v>1.9682798544304536</v>
      </c>
      <c r="B489">
        <v>22.755145819979596</v>
      </c>
    </row>
    <row r="490" spans="1:2" x14ac:dyDescent="0.25">
      <c r="A490">
        <v>1.9760286710995454</v>
      </c>
      <c r="B490">
        <v>22.808067863941005</v>
      </c>
    </row>
    <row r="491" spans="1:2" x14ac:dyDescent="0.25">
      <c r="A491">
        <v>1.9833528950744406</v>
      </c>
      <c r="B491">
        <v>22.862935571283348</v>
      </c>
    </row>
    <row r="492" spans="1:2" x14ac:dyDescent="0.25">
      <c r="A492">
        <v>1.9901463781815896</v>
      </c>
      <c r="B492">
        <v>22.918581543978064</v>
      </c>
    </row>
    <row r="493" spans="1:2" x14ac:dyDescent="0.25">
      <c r="A493">
        <v>1.9969133242453516</v>
      </c>
      <c r="B493">
        <v>22.97422751667278</v>
      </c>
    </row>
    <row r="494" spans="1:2" x14ac:dyDescent="0.25">
      <c r="A494">
        <v>2.0041314000466977</v>
      </c>
      <c r="B494">
        <v>23.027538693310373</v>
      </c>
    </row>
    <row r="495" spans="1:2" x14ac:dyDescent="0.25">
      <c r="A495">
        <v>2.0118802167157894</v>
      </c>
      <c r="B495">
        <v>23.078904206567035</v>
      </c>
    </row>
    <row r="496" spans="1:2" x14ac:dyDescent="0.25">
      <c r="A496">
        <v>2.0195228852113325</v>
      </c>
      <c r="B496">
        <v>23.129102321795134</v>
      </c>
    </row>
    <row r="497" spans="1:2" x14ac:dyDescent="0.25">
      <c r="A497">
        <v>2.026900183273002</v>
      </c>
      <c r="B497">
        <v>23.180467835051797</v>
      </c>
    </row>
    <row r="498" spans="1:2" x14ac:dyDescent="0.25">
      <c r="A498">
        <v>2.0340651849875733</v>
      </c>
      <c r="B498">
        <v>23.233779011689389</v>
      </c>
    </row>
    <row r="499" spans="1:2" x14ac:dyDescent="0.25">
      <c r="A499">
        <v>2.0406198347042368</v>
      </c>
      <c r="B499">
        <v>23.287479321003172</v>
      </c>
    </row>
    <row r="500" spans="1:2" x14ac:dyDescent="0.25">
      <c r="A500">
        <v>2.0472540955510619</v>
      </c>
      <c r="B500">
        <v>23.340012232288395</v>
      </c>
    </row>
    <row r="501" spans="1:2" x14ac:dyDescent="0.25">
      <c r="A501">
        <v>2.0546313936127318</v>
      </c>
      <c r="B501">
        <v>23.39059948019268</v>
      </c>
    </row>
    <row r="502" spans="1:2" x14ac:dyDescent="0.25">
      <c r="A502">
        <v>2.0624863584553728</v>
      </c>
      <c r="B502">
        <v>23.439435631054128</v>
      </c>
    </row>
    <row r="503" spans="1:2" x14ac:dyDescent="0.25">
      <c r="A503">
        <v>2.0702351751244645</v>
      </c>
      <c r="B503">
        <v>23.487882649239385</v>
      </c>
    </row>
    <row r="504" spans="1:2" x14ac:dyDescent="0.25">
      <c r="A504">
        <v>2.0776124731861345</v>
      </c>
      <c r="B504">
        <v>23.538080764467487</v>
      </c>
    </row>
    <row r="505" spans="1:2" x14ac:dyDescent="0.25">
      <c r="A505">
        <v>2.0843263451631215</v>
      </c>
      <c r="B505">
        <v>23.59022454307652</v>
      </c>
    </row>
    <row r="506" spans="1:2" x14ac:dyDescent="0.25">
      <c r="A506">
        <v>2.0907217726194611</v>
      </c>
      <c r="B506">
        <v>23.642757454361742</v>
      </c>
    </row>
    <row r="507" spans="1:2" x14ac:dyDescent="0.25">
      <c r="A507">
        <v>2.0975683298133849</v>
      </c>
      <c r="B507">
        <v>23.693733834942215</v>
      </c>
    </row>
    <row r="508" spans="1:2" x14ac:dyDescent="0.25">
      <c r="A508">
        <v>2.1053171464824767</v>
      </c>
      <c r="B508">
        <v>23.742764552141754</v>
      </c>
    </row>
    <row r="509" spans="1:2" x14ac:dyDescent="0.25">
      <c r="A509">
        <v>2.1132782594986672</v>
      </c>
      <c r="B509">
        <v>23.790433304974641</v>
      </c>
    </row>
    <row r="510" spans="1:2" x14ac:dyDescent="0.25">
      <c r="A510">
        <v>2.121027076167759</v>
      </c>
      <c r="B510">
        <v>23.838685756821807</v>
      </c>
    </row>
    <row r="511" spans="1:2" x14ac:dyDescent="0.25">
      <c r="A511">
        <v>2.1284574483162033</v>
      </c>
      <c r="B511">
        <v>23.888883872049906</v>
      </c>
    </row>
    <row r="512" spans="1:2" x14ac:dyDescent="0.25">
      <c r="A512">
        <v>2.1352509314233523</v>
      </c>
      <c r="B512">
        <v>23.941027650658942</v>
      </c>
    </row>
    <row r="513" spans="1:2" x14ac:dyDescent="0.25">
      <c r="A513">
        <v>2.1419382663569522</v>
      </c>
      <c r="B513">
        <v>23.993171429267978</v>
      </c>
    </row>
    <row r="514" spans="1:2" x14ac:dyDescent="0.25">
      <c r="A514">
        <v>2.1490501939847491</v>
      </c>
      <c r="B514">
        <v>24.04298041181989</v>
      </c>
    </row>
    <row r="515" spans="1:2" x14ac:dyDescent="0.25">
      <c r="A515">
        <v>2.1567459365670665</v>
      </c>
      <c r="B515">
        <v>24.090065465638496</v>
      </c>
    </row>
    <row r="516" spans="1:2" x14ac:dyDescent="0.25">
      <c r="A516">
        <v>2.1647601236700313</v>
      </c>
      <c r="B516">
        <v>24.135983121428541</v>
      </c>
    </row>
    <row r="517" spans="1:2" x14ac:dyDescent="0.25">
      <c r="A517">
        <v>2.1725089403391231</v>
      </c>
      <c r="B517">
        <v>24.182484476232865</v>
      </c>
    </row>
    <row r="518" spans="1:2" x14ac:dyDescent="0.25">
      <c r="A518">
        <v>2.1796739420536944</v>
      </c>
      <c r="B518">
        <v>24.231126060756218</v>
      </c>
    </row>
    <row r="519" spans="1:2" x14ac:dyDescent="0.25">
      <c r="A519">
        <v>2.1861489806401959</v>
      </c>
      <c r="B519">
        <v>24.28015677795576</v>
      </c>
    </row>
    <row r="520" spans="1:2" x14ac:dyDescent="0.25">
      <c r="A520">
        <v>2.1926505562700846</v>
      </c>
      <c r="B520">
        <v>24.328409229802926</v>
      </c>
    </row>
    <row r="521" spans="1:2" x14ac:dyDescent="0.25">
      <c r="A521">
        <v>2.199921706158205</v>
      </c>
      <c r="B521">
        <v>24.373937752916785</v>
      </c>
    </row>
    <row r="522" spans="1:2" x14ac:dyDescent="0.25">
      <c r="A522">
        <v>2.2077235969140716</v>
      </c>
      <c r="B522">
        <v>24.41713147997352</v>
      </c>
    </row>
    <row r="523" spans="1:2" x14ac:dyDescent="0.25">
      <c r="A523">
        <v>2.2153662654096142</v>
      </c>
      <c r="B523">
        <v>24.459741508015977</v>
      </c>
    </row>
    <row r="524" spans="1:2" x14ac:dyDescent="0.25">
      <c r="A524">
        <v>2.2226374152977351</v>
      </c>
      <c r="B524">
        <v>24.503908066763181</v>
      </c>
    </row>
    <row r="525" spans="1:2" x14ac:dyDescent="0.25">
      <c r="A525">
        <v>2.2292451391011729</v>
      </c>
      <c r="B525">
        <v>24.550214855229413</v>
      </c>
    </row>
    <row r="526" spans="1:2" x14ac:dyDescent="0.25">
      <c r="A526">
        <v>2.2356936406442869</v>
      </c>
      <c r="B526">
        <v>24.597299909048019</v>
      </c>
    </row>
    <row r="527" spans="1:2" x14ac:dyDescent="0.25">
      <c r="A527">
        <v>2.2424605867080487</v>
      </c>
      <c r="B527">
        <v>24.643801263852346</v>
      </c>
    </row>
    <row r="528" spans="1:2" x14ac:dyDescent="0.25">
      <c r="A528">
        <v>2.249890958856493</v>
      </c>
      <c r="B528">
        <v>24.688162388937641</v>
      </c>
    </row>
    <row r="529" spans="1:2" x14ac:dyDescent="0.25">
      <c r="A529">
        <v>2.2578520718726836</v>
      </c>
      <c r="B529">
        <v>24.731161549656289</v>
      </c>
    </row>
    <row r="530" spans="1:2" x14ac:dyDescent="0.25">
      <c r="A530">
        <v>2.2656008885417753</v>
      </c>
      <c r="B530">
        <v>24.774744409389211</v>
      </c>
    </row>
    <row r="531" spans="1:2" x14ac:dyDescent="0.25">
      <c r="A531">
        <v>2.2731374088637688</v>
      </c>
      <c r="B531">
        <v>24.82027293250307</v>
      </c>
    </row>
    <row r="532" spans="1:2" x14ac:dyDescent="0.25">
      <c r="A532">
        <v>2.2802493364915657</v>
      </c>
      <c r="B532">
        <v>24.867357986321675</v>
      </c>
    </row>
    <row r="533" spans="1:2" x14ac:dyDescent="0.25">
      <c r="A533">
        <v>2.2868835973383908</v>
      </c>
      <c r="B533">
        <v>24.914637606478376</v>
      </c>
    </row>
    <row r="534" spans="1:2" x14ac:dyDescent="0.25">
      <c r="A534">
        <v>2.2939424508794128</v>
      </c>
      <c r="B534">
        <v>24.960166129592231</v>
      </c>
    </row>
    <row r="535" spans="1:2" x14ac:dyDescent="0.25">
      <c r="A535">
        <v>2.3015320452881811</v>
      </c>
      <c r="B535">
        <v>25.002776157634688</v>
      </c>
    </row>
    <row r="536" spans="1:2" x14ac:dyDescent="0.25">
      <c r="A536">
        <v>2.309387010130822</v>
      </c>
      <c r="B536">
        <v>25.044024221310494</v>
      </c>
    </row>
    <row r="537" spans="1:2" x14ac:dyDescent="0.25">
      <c r="A537">
        <v>2.3170827527131395</v>
      </c>
      <c r="B537">
        <v>25.085855984000577</v>
      </c>
    </row>
    <row r="538" spans="1:2" x14ac:dyDescent="0.25">
      <c r="A538">
        <v>2.3242477544277107</v>
      </c>
      <c r="B538">
        <v>25.129244277395408</v>
      </c>
    </row>
    <row r="539" spans="1:2" x14ac:dyDescent="0.25">
      <c r="A539">
        <v>2.3307493300575994</v>
      </c>
      <c r="B539">
        <v>25.173799968818798</v>
      </c>
    </row>
    <row r="540" spans="1:2" x14ac:dyDescent="0.25">
      <c r="A540">
        <v>2.3371712945573262</v>
      </c>
      <c r="B540">
        <v>25.217771961227911</v>
      </c>
    </row>
    <row r="541" spans="1:2" x14ac:dyDescent="0.25">
      <c r="A541">
        <v>2.3442301480983483</v>
      </c>
      <c r="B541">
        <v>25.259798290256086</v>
      </c>
    </row>
    <row r="542" spans="1:2" x14ac:dyDescent="0.25">
      <c r="A542">
        <v>2.3520851129409897</v>
      </c>
      <c r="B542">
        <v>25.299684389565236</v>
      </c>
    </row>
    <row r="543" spans="1:2" x14ac:dyDescent="0.25">
      <c r="A543">
        <v>2.3598870036968562</v>
      </c>
      <c r="B543">
        <v>25.3391813561982</v>
      </c>
    </row>
    <row r="544" spans="1:2" x14ac:dyDescent="0.25">
      <c r="A544">
        <v>2.3673704499320749</v>
      </c>
      <c r="B544">
        <v>25.379845720859723</v>
      </c>
    </row>
    <row r="545" spans="1:2" x14ac:dyDescent="0.25">
      <c r="A545">
        <v>2.3743231552995478</v>
      </c>
      <c r="B545">
        <v>25.423039447916459</v>
      </c>
    </row>
    <row r="546" spans="1:2" x14ac:dyDescent="0.25">
      <c r="A546">
        <v>2.3808512679728242</v>
      </c>
      <c r="B546">
        <v>25.467011440325571</v>
      </c>
    </row>
    <row r="547" spans="1:2" x14ac:dyDescent="0.25">
      <c r="A547">
        <v>2.3875916769931984</v>
      </c>
      <c r="B547">
        <v>25.510398213670886</v>
      </c>
    </row>
    <row r="548" spans="1:2" x14ac:dyDescent="0.25">
      <c r="A548">
        <v>2.3950751232284175</v>
      </c>
      <c r="B548">
        <v>25.551451711008596</v>
      </c>
    </row>
    <row r="549" spans="1:2" x14ac:dyDescent="0.25">
      <c r="A549">
        <v>2.4029831621578333</v>
      </c>
      <c r="B549">
        <v>25.590948677641556</v>
      </c>
    </row>
    <row r="550" spans="1:2" x14ac:dyDescent="0.25">
      <c r="A550">
        <v>2.4108381270004742</v>
      </c>
      <c r="B550">
        <v>25.630640210612615</v>
      </c>
    </row>
    <row r="551" spans="1:2" x14ac:dyDescent="0.25">
      <c r="A551">
        <v>2.4183746473224677</v>
      </c>
      <c r="B551">
        <v>25.671693707950322</v>
      </c>
    </row>
    <row r="552" spans="1:2" x14ac:dyDescent="0.25">
      <c r="A552">
        <v>2.4254335008634897</v>
      </c>
      <c r="B552">
        <v>25.714692868668966</v>
      </c>
    </row>
    <row r="553" spans="1:2" x14ac:dyDescent="0.25">
      <c r="A553">
        <v>2.4320412246669276</v>
      </c>
      <c r="B553">
        <v>25.757692029387613</v>
      </c>
    </row>
    <row r="554" spans="1:2" x14ac:dyDescent="0.25">
      <c r="A554">
        <v>2.4389939300344006</v>
      </c>
      <c r="B554">
        <v>25.799329225739601</v>
      </c>
    </row>
    <row r="555" spans="1:2" x14ac:dyDescent="0.25">
      <c r="A555">
        <v>2.4466365985299432</v>
      </c>
      <c r="B555">
        <v>25.83863162603447</v>
      </c>
    </row>
    <row r="556" spans="1:2" x14ac:dyDescent="0.25">
      <c r="A556">
        <v>2.4544915633725846</v>
      </c>
      <c r="B556">
        <v>25.876377495624592</v>
      </c>
    </row>
    <row r="557" spans="1:2" x14ac:dyDescent="0.25">
      <c r="A557">
        <v>2.4621342318681272</v>
      </c>
      <c r="B557">
        <v>25.914317931552809</v>
      </c>
    </row>
    <row r="558" spans="1:2" x14ac:dyDescent="0.25">
      <c r="A558">
        <v>2.4693523076694732</v>
      </c>
      <c r="B558">
        <v>25.954398597200051</v>
      </c>
    </row>
    <row r="559" spans="1:2" x14ac:dyDescent="0.25">
      <c r="A559">
        <v>2.4760131055596859</v>
      </c>
      <c r="B559">
        <v>25.995452094537761</v>
      </c>
    </row>
    <row r="560" spans="1:2" x14ac:dyDescent="0.25">
      <c r="A560">
        <v>2.4825942923197366</v>
      </c>
      <c r="B560">
        <v>26.03592189286119</v>
      </c>
    </row>
    <row r="561" spans="1:2" x14ac:dyDescent="0.25">
      <c r="A561">
        <v>2.4896531458607587</v>
      </c>
      <c r="B561">
        <v>26.074251461465593</v>
      </c>
    </row>
    <row r="562" spans="1:2" x14ac:dyDescent="0.25">
      <c r="A562">
        <v>2.4974550366166248</v>
      </c>
      <c r="B562">
        <v>26.110440800350968</v>
      </c>
    </row>
    <row r="563" spans="1:2" x14ac:dyDescent="0.25">
      <c r="A563">
        <v>2.5053100014592662</v>
      </c>
      <c r="B563">
        <v>26.14546274120778</v>
      </c>
    </row>
    <row r="564" spans="1:2" x14ac:dyDescent="0.25">
      <c r="A564">
        <v>2.5126342254341614</v>
      </c>
      <c r="B564">
        <v>26.181652080093155</v>
      </c>
    </row>
    <row r="565" spans="1:2" x14ac:dyDescent="0.25">
      <c r="A565">
        <v>2.5194807826280847</v>
      </c>
      <c r="B565">
        <v>26.219787082359463</v>
      </c>
    </row>
    <row r="566" spans="1:2" x14ac:dyDescent="0.25">
      <c r="A566">
        <v>2.5259027471278119</v>
      </c>
      <c r="B566">
        <v>26.259284048992427</v>
      </c>
    </row>
    <row r="567" spans="1:2" x14ac:dyDescent="0.25">
      <c r="A567">
        <v>2.532457396844475</v>
      </c>
      <c r="B567">
        <v>26.297808183934922</v>
      </c>
    </row>
    <row r="568" spans="1:2" x14ac:dyDescent="0.25">
      <c r="A568">
        <v>2.5396754726458211</v>
      </c>
      <c r="B568">
        <v>26.334581221834576</v>
      </c>
    </row>
    <row r="569" spans="1:2" x14ac:dyDescent="0.25">
      <c r="A569">
        <v>2.547530437488462</v>
      </c>
      <c r="B569">
        <v>26.369797729029486</v>
      </c>
    </row>
    <row r="570" spans="1:2" x14ac:dyDescent="0.25">
      <c r="A570">
        <v>2.5553854023311033</v>
      </c>
      <c r="B570">
        <v>26.405208802562484</v>
      </c>
    </row>
    <row r="571" spans="1:2" x14ac:dyDescent="0.25">
      <c r="A571">
        <v>2.5629219226530968</v>
      </c>
      <c r="B571">
        <v>26.442370973138328</v>
      </c>
    </row>
    <row r="572" spans="1:2" x14ac:dyDescent="0.25">
      <c r="A572">
        <v>2.5699807761941189</v>
      </c>
      <c r="B572">
        <v>26.481284240757009</v>
      </c>
    </row>
    <row r="573" spans="1:2" x14ac:dyDescent="0.25">
      <c r="A573">
        <v>2.5766681111277188</v>
      </c>
      <c r="B573">
        <v>26.520975773728065</v>
      </c>
    </row>
    <row r="574" spans="1:2" x14ac:dyDescent="0.25">
      <c r="A574">
        <v>2.5835677424084169</v>
      </c>
      <c r="B574">
        <v>26.559889041346747</v>
      </c>
    </row>
    <row r="575" spans="1:2" x14ac:dyDescent="0.25">
      <c r="A575">
        <v>2.5911573368171852</v>
      </c>
      <c r="B575">
        <v>26.596467512908308</v>
      </c>
    </row>
    <row r="576" spans="1:2" x14ac:dyDescent="0.25">
      <c r="A576">
        <v>2.5990123016598261</v>
      </c>
      <c r="B576">
        <v>26.631294887427028</v>
      </c>
    </row>
    <row r="577" spans="1:2" x14ac:dyDescent="0.25">
      <c r="A577">
        <v>2.6067080442421435</v>
      </c>
      <c r="B577">
        <v>26.666122261945752</v>
      </c>
    </row>
    <row r="578" spans="1:2" x14ac:dyDescent="0.25">
      <c r="A578">
        <v>2.6141384163905879</v>
      </c>
      <c r="B578">
        <v>26.702311600831127</v>
      </c>
    </row>
    <row r="579" spans="1:2" x14ac:dyDescent="0.25">
      <c r="A579">
        <v>2.6209053624543497</v>
      </c>
      <c r="B579">
        <v>26.739668337745062</v>
      </c>
    </row>
    <row r="580" spans="1:2" x14ac:dyDescent="0.25">
      <c r="A580">
        <v>2.6274069380842384</v>
      </c>
      <c r="B580">
        <v>26.777219640997089</v>
      </c>
    </row>
    <row r="581" spans="1:2" x14ac:dyDescent="0.25">
      <c r="A581">
        <v>2.634306569364937</v>
      </c>
      <c r="B581">
        <v>26.812825280868182</v>
      </c>
    </row>
    <row r="582" spans="1:2" x14ac:dyDescent="0.25">
      <c r="A582">
        <v>2.6419492378604796</v>
      </c>
      <c r="B582">
        <v>26.846485257358342</v>
      </c>
    </row>
    <row r="583" spans="1:2" x14ac:dyDescent="0.25">
      <c r="A583">
        <v>2.6496449804427966</v>
      </c>
      <c r="B583">
        <v>26.87878326948185</v>
      </c>
    </row>
    <row r="584" spans="1:2" x14ac:dyDescent="0.25">
      <c r="A584">
        <v>2.6571815007647901</v>
      </c>
      <c r="B584">
        <v>26.912054113295824</v>
      </c>
    </row>
    <row r="585" spans="1:2" x14ac:dyDescent="0.25">
      <c r="A585">
        <v>2.664293428392587</v>
      </c>
      <c r="B585">
        <v>26.947659753166917</v>
      </c>
    </row>
    <row r="586" spans="1:2" x14ac:dyDescent="0.25">
      <c r="A586">
        <v>2.6707950040224757</v>
      </c>
      <c r="B586">
        <v>26.984821923742761</v>
      </c>
    </row>
    <row r="587" spans="1:2" x14ac:dyDescent="0.25">
      <c r="A587">
        <v>2.6772965796523649</v>
      </c>
      <c r="B587">
        <v>27.021594961642414</v>
      </c>
    </row>
    <row r="588" spans="1:2" x14ac:dyDescent="0.25">
      <c r="A588">
        <v>2.6844615813669357</v>
      </c>
      <c r="B588">
        <v>27.056811468837321</v>
      </c>
    </row>
    <row r="589" spans="1:2" x14ac:dyDescent="0.25">
      <c r="A589">
        <v>2.6925819166434501</v>
      </c>
      <c r="B589">
        <v>27.090276878989389</v>
      </c>
    </row>
    <row r="590" spans="1:2" x14ac:dyDescent="0.25">
      <c r="A590">
        <v>2.7006491778331894</v>
      </c>
      <c r="B590">
        <v>27.123353156465267</v>
      </c>
    </row>
    <row r="591" spans="1:2" x14ac:dyDescent="0.25">
      <c r="A591">
        <v>2.708291846328732</v>
      </c>
      <c r="B591">
        <v>27.157985964645896</v>
      </c>
    </row>
    <row r="592" spans="1:2" x14ac:dyDescent="0.25">
      <c r="A592">
        <v>2.7154568480433041</v>
      </c>
      <c r="B592">
        <v>27.194564436207457</v>
      </c>
    </row>
    <row r="593" spans="1:2" x14ac:dyDescent="0.25">
      <c r="A593">
        <v>2.722144182976904</v>
      </c>
      <c r="B593">
        <v>27.231726606783297</v>
      </c>
    </row>
    <row r="594" spans="1:2" x14ac:dyDescent="0.25">
      <c r="A594">
        <v>2.7289907401708269</v>
      </c>
      <c r="B594">
        <v>27.267721379330581</v>
      </c>
    </row>
    <row r="595" spans="1:2" x14ac:dyDescent="0.25">
      <c r="A595">
        <v>2.736474186406046</v>
      </c>
      <c r="B595">
        <v>27.300992223144554</v>
      </c>
    </row>
    <row r="596" spans="1:2" x14ac:dyDescent="0.25">
      <c r="A596">
        <v>2.7442760771619126</v>
      </c>
      <c r="B596">
        <v>27.332511969915686</v>
      </c>
    </row>
    <row r="597" spans="1:2" x14ac:dyDescent="0.25">
      <c r="A597">
        <v>2.7519718197442304</v>
      </c>
      <c r="B597">
        <v>27.364031716686817</v>
      </c>
    </row>
    <row r="598" spans="1:2" x14ac:dyDescent="0.25">
      <c r="A598">
        <v>2.7593491178059</v>
      </c>
      <c r="B598">
        <v>27.396913427824604</v>
      </c>
    </row>
    <row r="599" spans="1:2" x14ac:dyDescent="0.25">
      <c r="A599">
        <v>2.7660364527394994</v>
      </c>
      <c r="B599">
        <v>27.431351669667141</v>
      </c>
    </row>
    <row r="600" spans="1:2" x14ac:dyDescent="0.25">
      <c r="A600">
        <v>2.7725114913260014</v>
      </c>
      <c r="B600">
        <v>27.465984477847766</v>
      </c>
    </row>
    <row r="601" spans="1:2" x14ac:dyDescent="0.25">
      <c r="A601">
        <v>2.7793580485199247</v>
      </c>
      <c r="B601">
        <v>27.498866188985552</v>
      </c>
    </row>
    <row r="602" spans="1:2" x14ac:dyDescent="0.25">
      <c r="A602">
        <v>2.7869476429286926</v>
      </c>
      <c r="B602">
        <v>27.529607670404314</v>
      </c>
    </row>
    <row r="603" spans="1:2" x14ac:dyDescent="0.25">
      <c r="A603">
        <v>2.7948026077713339</v>
      </c>
      <c r="B603">
        <v>27.559376320132603</v>
      </c>
    </row>
    <row r="604" spans="1:2" x14ac:dyDescent="0.25">
      <c r="A604">
        <v>2.8023922021801018</v>
      </c>
      <c r="B604">
        <v>27.589728668875175</v>
      </c>
    </row>
    <row r="605" spans="1:2" x14ac:dyDescent="0.25">
      <c r="A605">
        <v>2.8093979816343495</v>
      </c>
      <c r="B605">
        <v>27.622221247336775</v>
      </c>
    </row>
    <row r="606" spans="1:2" x14ac:dyDescent="0.25">
      <c r="A606">
        <v>2.8160322424811746</v>
      </c>
      <c r="B606">
        <v>27.65607579016503</v>
      </c>
    </row>
    <row r="607" spans="1:2" x14ac:dyDescent="0.25">
      <c r="A607">
        <v>2.8224542069809013</v>
      </c>
      <c r="B607">
        <v>27.689541200317098</v>
      </c>
    </row>
    <row r="608" spans="1:2" x14ac:dyDescent="0.25">
      <c r="A608">
        <v>2.8295130605219239</v>
      </c>
      <c r="B608">
        <v>27.721450079764416</v>
      </c>
    </row>
    <row r="609" spans="1:2" x14ac:dyDescent="0.25">
      <c r="A609">
        <v>2.8374210994513391</v>
      </c>
      <c r="B609">
        <v>27.751607862168896</v>
      </c>
    </row>
    <row r="610" spans="1:2" x14ac:dyDescent="0.25">
      <c r="A610">
        <v>2.8453291383807549</v>
      </c>
      <c r="B610">
        <v>27.781571078235281</v>
      </c>
    </row>
    <row r="611" spans="1:2" x14ac:dyDescent="0.25">
      <c r="A611">
        <v>2.8528656587027483</v>
      </c>
      <c r="B611">
        <v>27.812701692330226</v>
      </c>
    </row>
    <row r="612" spans="1:2" x14ac:dyDescent="0.25">
      <c r="A612">
        <v>2.8599775863305452</v>
      </c>
      <c r="B612">
        <v>27.845777969806107</v>
      </c>
    </row>
    <row r="613" spans="1:2" x14ac:dyDescent="0.25">
      <c r="A613">
        <v>2.8666649212641451</v>
      </c>
      <c r="B613">
        <v>27.879827078972454</v>
      </c>
    </row>
    <row r="614" spans="1:2" x14ac:dyDescent="0.25">
      <c r="A614">
        <v>2.8734584043712945</v>
      </c>
      <c r="B614">
        <v>27.913292489124519</v>
      </c>
    </row>
    <row r="615" spans="1:2" x14ac:dyDescent="0.25">
      <c r="A615">
        <v>2.8808887765197388</v>
      </c>
      <c r="B615">
        <v>27.944617669557559</v>
      </c>
    </row>
    <row r="616" spans="1:2" x14ac:dyDescent="0.25">
      <c r="A616">
        <v>2.8887437413623798</v>
      </c>
      <c r="B616">
        <v>27.974386319285852</v>
      </c>
    </row>
    <row r="617" spans="1:2" x14ac:dyDescent="0.25">
      <c r="A617">
        <v>2.8965456321182463</v>
      </c>
      <c r="B617">
        <v>28.00396040267605</v>
      </c>
    </row>
    <row r="618" spans="1:2" x14ac:dyDescent="0.25">
      <c r="A618">
        <v>2.9039760042666907</v>
      </c>
      <c r="B618">
        <v>28.035091016770995</v>
      </c>
    </row>
    <row r="619" spans="1:2" x14ac:dyDescent="0.25">
      <c r="A619">
        <v>2.9109287096341632</v>
      </c>
      <c r="B619">
        <v>28.067583595232595</v>
      </c>
    </row>
    <row r="620" spans="1:2" x14ac:dyDescent="0.25">
      <c r="A620">
        <v>2.9173506741338908</v>
      </c>
      <c r="B620">
        <v>28.10027074003229</v>
      </c>
    </row>
    <row r="621" spans="1:2" x14ac:dyDescent="0.25">
      <c r="A621">
        <v>2.9241441572410394</v>
      </c>
      <c r="B621">
        <v>28.131401354127235</v>
      </c>
    </row>
    <row r="622" spans="1:2" x14ac:dyDescent="0.25">
      <c r="A622">
        <v>2.9317337516498072</v>
      </c>
      <c r="B622">
        <v>28.160391738503154</v>
      </c>
    </row>
    <row r="623" spans="1:2" x14ac:dyDescent="0.25">
      <c r="A623">
        <v>2.9395356424056742</v>
      </c>
      <c r="B623">
        <v>28.188214724850511</v>
      </c>
    </row>
    <row r="624" spans="1:2" x14ac:dyDescent="0.25">
      <c r="A624">
        <v>2.9471783109012173</v>
      </c>
      <c r="B624">
        <v>28.216426843874057</v>
      </c>
    </row>
    <row r="625" spans="1:2" x14ac:dyDescent="0.25">
      <c r="A625">
        <v>2.9542371644422389</v>
      </c>
      <c r="B625">
        <v>28.246779192616629</v>
      </c>
    </row>
    <row r="626" spans="1:2" x14ac:dyDescent="0.25">
      <c r="A626">
        <v>2.960791814158902</v>
      </c>
      <c r="B626">
        <v>28.278493505725855</v>
      </c>
    </row>
    <row r="627" spans="1:2" x14ac:dyDescent="0.25">
      <c r="A627">
        <v>2.9672403157020164</v>
      </c>
      <c r="B627">
        <v>28.31079151784936</v>
      </c>
    </row>
    <row r="628" spans="1:2" x14ac:dyDescent="0.25">
      <c r="A628">
        <v>2.9742460951562637</v>
      </c>
      <c r="B628">
        <v>28.341338432930026</v>
      </c>
    </row>
    <row r="629" spans="1:2" x14ac:dyDescent="0.25">
      <c r="A629">
        <v>2.9821541340856794</v>
      </c>
      <c r="B629">
        <v>28.370523383644038</v>
      </c>
    </row>
    <row r="630" spans="1:2" x14ac:dyDescent="0.25">
      <c r="A630">
        <v>2.9901683211886443</v>
      </c>
      <c r="B630">
        <v>28.399124635343771</v>
      </c>
    </row>
    <row r="631" spans="1:2" x14ac:dyDescent="0.25">
      <c r="A631">
        <v>2.9979171378577365</v>
      </c>
      <c r="B631">
        <v>28.428698718733969</v>
      </c>
    </row>
    <row r="632" spans="1:2" x14ac:dyDescent="0.25">
      <c r="A632">
        <v>3.005294435919406</v>
      </c>
      <c r="B632">
        <v>28.460413031843196</v>
      </c>
    </row>
    <row r="633" spans="1:2" x14ac:dyDescent="0.25">
      <c r="A633">
        <v>3.0120613819831683</v>
      </c>
      <c r="B633">
        <v>28.493100176642887</v>
      </c>
    </row>
    <row r="634" spans="1:2" x14ac:dyDescent="0.25">
      <c r="A634">
        <v>3.0188548650903169</v>
      </c>
      <c r="B634">
        <v>28.525009056090205</v>
      </c>
    </row>
    <row r="635" spans="1:2" x14ac:dyDescent="0.25">
      <c r="A635">
        <v>3.0261790890652125</v>
      </c>
      <c r="B635">
        <v>28.554972272156594</v>
      </c>
    </row>
    <row r="636" spans="1:2" x14ac:dyDescent="0.25">
      <c r="A636">
        <v>3.034034053907853</v>
      </c>
      <c r="B636">
        <v>28.582600692165858</v>
      </c>
    </row>
    <row r="637" spans="1:2" x14ac:dyDescent="0.25">
      <c r="A637">
        <v>3.0418890187504948</v>
      </c>
      <c r="B637">
        <v>28.609645413160841</v>
      </c>
    </row>
    <row r="638" spans="1:2" x14ac:dyDescent="0.25">
      <c r="A638">
        <v>3.0493193908989391</v>
      </c>
      <c r="B638">
        <v>28.637662965846292</v>
      </c>
    </row>
    <row r="639" spans="1:2" x14ac:dyDescent="0.25">
      <c r="A639">
        <v>3.0562190221796368</v>
      </c>
      <c r="B639">
        <v>28.667431615574586</v>
      </c>
    </row>
    <row r="640" spans="1:2" x14ac:dyDescent="0.25">
      <c r="A640">
        <v>3.0625879125925897</v>
      </c>
      <c r="B640">
        <v>28.697783964317157</v>
      </c>
    </row>
    <row r="641" spans="1:2" x14ac:dyDescent="0.25">
      <c r="A641">
        <v>3.0692221734394143</v>
      </c>
      <c r="B641">
        <v>28.726968915031168</v>
      </c>
    </row>
    <row r="642" spans="1:2" x14ac:dyDescent="0.25">
      <c r="A642">
        <v>3.0766525455878586</v>
      </c>
      <c r="B642">
        <v>28.75381906968806</v>
      </c>
    </row>
    <row r="643" spans="1:2" x14ac:dyDescent="0.25">
      <c r="A643">
        <v>3.0844544363437252</v>
      </c>
      <c r="B643">
        <v>28.779501826316391</v>
      </c>
    </row>
    <row r="644" spans="1:2" x14ac:dyDescent="0.25">
      <c r="A644">
        <v>3.0921501789260426</v>
      </c>
      <c r="B644">
        <v>28.805379149282814</v>
      </c>
    </row>
    <row r="645" spans="1:2" x14ac:dyDescent="0.25">
      <c r="A645">
        <v>3.0993682547273882</v>
      </c>
      <c r="B645">
        <v>28.833007569292079</v>
      </c>
    </row>
    <row r="646" spans="1:2" x14ac:dyDescent="0.25">
      <c r="A646">
        <v>3.1059494414874389</v>
      </c>
      <c r="B646">
        <v>28.862970785358463</v>
      </c>
    </row>
    <row r="647" spans="1:2" x14ac:dyDescent="0.25">
      <c r="A647">
        <v>3.1123979430305533</v>
      </c>
      <c r="B647">
        <v>28.892934001424848</v>
      </c>
    </row>
    <row r="648" spans="1:2" x14ac:dyDescent="0.25">
      <c r="A648">
        <v>3.1192975743112514</v>
      </c>
      <c r="B648">
        <v>28.921924385800768</v>
      </c>
    </row>
    <row r="649" spans="1:2" x14ac:dyDescent="0.25">
      <c r="A649">
        <v>3.1269933168935689</v>
      </c>
      <c r="B649">
        <v>28.949163673133846</v>
      </c>
    </row>
    <row r="650" spans="1:2" x14ac:dyDescent="0.25">
      <c r="A650">
        <v>3.1350075039965337</v>
      </c>
      <c r="B650">
        <v>28.97523556243836</v>
      </c>
    </row>
    <row r="651" spans="1:2" x14ac:dyDescent="0.25">
      <c r="A651">
        <v>3.1425440243185272</v>
      </c>
      <c r="B651">
        <v>29.002085717095252</v>
      </c>
    </row>
    <row r="652" spans="1:2" x14ac:dyDescent="0.25">
      <c r="A652">
        <v>3.1499213223801976</v>
      </c>
      <c r="B652">
        <v>29.030881535133076</v>
      </c>
    </row>
    <row r="653" spans="1:2" x14ac:dyDescent="0.25">
      <c r="A653">
        <v>3.1568209536608953</v>
      </c>
      <c r="B653">
        <v>29.061428450213743</v>
      </c>
    </row>
    <row r="654" spans="1:2" x14ac:dyDescent="0.25">
      <c r="A654">
        <v>3.1634817515511084</v>
      </c>
      <c r="B654">
        <v>29.091780798956314</v>
      </c>
    </row>
    <row r="655" spans="1:2" x14ac:dyDescent="0.25">
      <c r="A655">
        <v>3.1705936791789044</v>
      </c>
      <c r="B655">
        <v>29.120187484317952</v>
      </c>
    </row>
    <row r="656" spans="1:2" x14ac:dyDescent="0.25">
      <c r="A656">
        <v>3.1782894217612223</v>
      </c>
      <c r="B656">
        <v>29.146453939960566</v>
      </c>
    </row>
    <row r="657" spans="1:2" x14ac:dyDescent="0.25">
      <c r="A657">
        <v>3.1861443866038628</v>
      </c>
      <c r="B657">
        <v>29.17252582926508</v>
      </c>
    </row>
    <row r="658" spans="1:2" x14ac:dyDescent="0.25">
      <c r="A658">
        <v>3.1937870550994059</v>
      </c>
      <c r="B658">
        <v>29.19918141758388</v>
      </c>
    </row>
    <row r="659" spans="1:2" x14ac:dyDescent="0.25">
      <c r="A659">
        <v>3.200845908640428</v>
      </c>
      <c r="B659">
        <v>29.227588102945518</v>
      </c>
    </row>
    <row r="660" spans="1:2" x14ac:dyDescent="0.25">
      <c r="A660">
        <v>3.2073209472269291</v>
      </c>
      <c r="B660">
        <v>29.257162186335716</v>
      </c>
    </row>
    <row r="661" spans="1:2" x14ac:dyDescent="0.25">
      <c r="A661">
        <v>3.213955208073755</v>
      </c>
      <c r="B661">
        <v>29.285763438035445</v>
      </c>
    </row>
    <row r="662" spans="1:2" x14ac:dyDescent="0.25">
      <c r="A662">
        <v>3.2213325061354245</v>
      </c>
      <c r="B662">
        <v>29.31222446001615</v>
      </c>
    </row>
    <row r="663" spans="1:2" x14ac:dyDescent="0.25">
      <c r="A663">
        <v>3.2292405450648398</v>
      </c>
      <c r="B663">
        <v>29.337128951292108</v>
      </c>
    </row>
    <row r="664" spans="1:2" x14ac:dyDescent="0.25">
      <c r="A664">
        <v>3.2369362876471572</v>
      </c>
      <c r="B664">
        <v>29.361838876229971</v>
      </c>
    </row>
    <row r="665" spans="1:2" x14ac:dyDescent="0.25">
      <c r="A665">
        <v>3.2442605116220524</v>
      </c>
      <c r="B665">
        <v>29.38810533187258</v>
      </c>
    </row>
    <row r="666" spans="1:2" x14ac:dyDescent="0.25">
      <c r="A666">
        <v>3.2509743835990395</v>
      </c>
      <c r="B666">
        <v>29.416122884558032</v>
      </c>
    </row>
    <row r="667" spans="1:2" x14ac:dyDescent="0.25">
      <c r="A667">
        <v>3.257369811055379</v>
      </c>
      <c r="B667">
        <v>29.444724136257765</v>
      </c>
    </row>
    <row r="668" spans="1:2" x14ac:dyDescent="0.25">
      <c r="A668">
        <v>3.2642163682493028</v>
      </c>
      <c r="B668">
        <v>29.472741688943216</v>
      </c>
    </row>
    <row r="669" spans="1:2" x14ac:dyDescent="0.25">
      <c r="A669">
        <v>3.2719121108316207</v>
      </c>
      <c r="B669">
        <v>29.499008144585826</v>
      </c>
    </row>
    <row r="670" spans="1:2" x14ac:dyDescent="0.25">
      <c r="A670">
        <v>3.2797670756742612</v>
      </c>
      <c r="B670">
        <v>29.524107202199875</v>
      </c>
    </row>
    <row r="671" spans="1:2" x14ac:dyDescent="0.25">
      <c r="A671">
        <v>3.2875158923433534</v>
      </c>
      <c r="B671">
        <v>29.549984525166298</v>
      </c>
    </row>
    <row r="672" spans="1:2" x14ac:dyDescent="0.25">
      <c r="A672">
        <v>3.2949993385785725</v>
      </c>
      <c r="B672">
        <v>29.57800207785175</v>
      </c>
    </row>
    <row r="673" spans="1:2" x14ac:dyDescent="0.25">
      <c r="A673">
        <v>3.3020581921195942</v>
      </c>
      <c r="B673">
        <v>29.607381594903856</v>
      </c>
    </row>
    <row r="674" spans="1:2" x14ac:dyDescent="0.25">
      <c r="A674">
        <v>3.308745527053194</v>
      </c>
      <c r="B674">
        <v>29.636955678294054</v>
      </c>
    </row>
    <row r="675" spans="1:2" x14ac:dyDescent="0.25">
      <c r="A675">
        <v>3.3159105287677653</v>
      </c>
      <c r="B675">
        <v>29.664389531965227</v>
      </c>
    </row>
    <row r="676" spans="1:2" x14ac:dyDescent="0.25">
      <c r="A676">
        <v>3.3237654936104066</v>
      </c>
      <c r="B676">
        <v>29.689683155917368</v>
      </c>
    </row>
    <row r="677" spans="1:2" x14ac:dyDescent="0.25">
      <c r="A677">
        <v>3.3316204584530476</v>
      </c>
      <c r="B677">
        <v>29.714101231348092</v>
      </c>
    </row>
    <row r="678" spans="1:2" x14ac:dyDescent="0.25">
      <c r="A678">
        <v>3.3392631269485902</v>
      </c>
      <c r="B678">
        <v>29.73900572262405</v>
      </c>
    </row>
    <row r="679" spans="1:2" x14ac:dyDescent="0.25">
      <c r="A679">
        <v>3.3462689064028384</v>
      </c>
      <c r="B679">
        <v>29.765077611928568</v>
      </c>
    </row>
    <row r="680" spans="1:2" x14ac:dyDescent="0.25">
      <c r="A680">
        <v>3.3527174079459519</v>
      </c>
      <c r="B680">
        <v>29.792316899261646</v>
      </c>
    </row>
    <row r="681" spans="1:2" x14ac:dyDescent="0.25">
      <c r="A681">
        <v>3.3592455206192287</v>
      </c>
      <c r="B681">
        <v>29.818583354904256</v>
      </c>
    </row>
    <row r="682" spans="1:2" x14ac:dyDescent="0.25">
      <c r="A682">
        <v>3.3664105223337994</v>
      </c>
      <c r="B682">
        <v>29.843098713504023</v>
      </c>
    </row>
    <row r="683" spans="1:2" x14ac:dyDescent="0.25">
      <c r="A683">
        <v>3.3741593390028912</v>
      </c>
      <c r="B683">
        <v>29.86596025823</v>
      </c>
    </row>
    <row r="684" spans="1:2" x14ac:dyDescent="0.25">
      <c r="A684">
        <v>3.3817489334116595</v>
      </c>
      <c r="B684">
        <v>29.888432670279791</v>
      </c>
    </row>
    <row r="685" spans="1:2" x14ac:dyDescent="0.25">
      <c r="A685">
        <v>3.3890200832997799</v>
      </c>
      <c r="B685">
        <v>29.912656179372419</v>
      </c>
    </row>
    <row r="686" spans="1:2" x14ac:dyDescent="0.25">
      <c r="A686">
        <v>3.395919714580478</v>
      </c>
      <c r="B686">
        <v>29.938922635015029</v>
      </c>
    </row>
    <row r="687" spans="1:2" x14ac:dyDescent="0.25">
      <c r="A687">
        <v>3.402474364297142</v>
      </c>
      <c r="B687">
        <v>29.966161922348107</v>
      </c>
    </row>
    <row r="688" spans="1:2" x14ac:dyDescent="0.25">
      <c r="A688">
        <v>3.4091882362741286</v>
      </c>
      <c r="B688">
        <v>29.992817510666907</v>
      </c>
    </row>
    <row r="689" spans="1:2" x14ac:dyDescent="0.25">
      <c r="A689">
        <v>3.4167247565961221</v>
      </c>
      <c r="B689">
        <v>30.017527435604769</v>
      </c>
    </row>
    <row r="690" spans="1:2" x14ac:dyDescent="0.25">
      <c r="A690">
        <v>3.4246327955255378</v>
      </c>
      <c r="B690">
        <v>30.041361812021211</v>
      </c>
    </row>
    <row r="691" spans="1:2" x14ac:dyDescent="0.25">
      <c r="A691">
        <v>3.4324346862814044</v>
      </c>
      <c r="B691">
        <v>30.065488037944796</v>
      </c>
    </row>
    <row r="692" spans="1:2" x14ac:dyDescent="0.25">
      <c r="A692">
        <v>3.4399181325166235</v>
      </c>
      <c r="B692">
        <v>30.091365360911219</v>
      </c>
    </row>
    <row r="693" spans="1:2" x14ac:dyDescent="0.25">
      <c r="A693">
        <v>3.4467646897105473</v>
      </c>
      <c r="B693">
        <v>30.118410081906202</v>
      </c>
    </row>
    <row r="694" spans="1:2" x14ac:dyDescent="0.25">
      <c r="A694">
        <v>3.4534785616875343</v>
      </c>
      <c r="B694">
        <v>30.145843935577375</v>
      </c>
    </row>
    <row r="695" spans="1:2" x14ac:dyDescent="0.25">
      <c r="A695">
        <v>3.4605374152285568</v>
      </c>
      <c r="B695">
        <v>30.171721258543798</v>
      </c>
    </row>
    <row r="696" spans="1:2" x14ac:dyDescent="0.25">
      <c r="A696">
        <v>3.468180083724099</v>
      </c>
      <c r="B696">
        <v>30.195750201298335</v>
      </c>
    </row>
    <row r="697" spans="1:2" x14ac:dyDescent="0.25">
      <c r="A697">
        <v>3.4759289003931908</v>
      </c>
      <c r="B697">
        <v>30.218806312362403</v>
      </c>
    </row>
    <row r="698" spans="1:2" x14ac:dyDescent="0.25">
      <c r="A698">
        <v>3.4835184948019591</v>
      </c>
      <c r="B698">
        <v>30.242543405609798</v>
      </c>
    </row>
    <row r="699" spans="1:2" x14ac:dyDescent="0.25">
      <c r="A699">
        <v>3.4906834965165303</v>
      </c>
      <c r="B699">
        <v>30.267837029561942</v>
      </c>
    </row>
    <row r="700" spans="1:2" x14ac:dyDescent="0.25">
      <c r="A700">
        <v>3.4973442944067434</v>
      </c>
      <c r="B700">
        <v>30.294298051542647</v>
      </c>
    </row>
    <row r="701" spans="1:2" x14ac:dyDescent="0.25">
      <c r="A701">
        <v>3.5039254811667941</v>
      </c>
      <c r="B701">
        <v>30.320369940847165</v>
      </c>
    </row>
    <row r="702" spans="1:2" x14ac:dyDescent="0.25">
      <c r="A702">
        <v>3.5111435569681393</v>
      </c>
      <c r="B702">
        <v>30.344690733108841</v>
      </c>
    </row>
    <row r="703" spans="1:2" x14ac:dyDescent="0.25">
      <c r="A703">
        <v>3.518892373637232</v>
      </c>
      <c r="B703">
        <v>30.367454994665771</v>
      </c>
    </row>
    <row r="704" spans="1:2" x14ac:dyDescent="0.25">
      <c r="A704">
        <v>3.5266411903063233</v>
      </c>
      <c r="B704">
        <v>30.389538274039371</v>
      </c>
    </row>
    <row r="705" spans="1:2" x14ac:dyDescent="0.25">
      <c r="A705">
        <v>3.5341246365415424</v>
      </c>
      <c r="B705">
        <v>30.412886234610582</v>
      </c>
    </row>
    <row r="706" spans="1:2" x14ac:dyDescent="0.25">
      <c r="A706">
        <v>3.5410773419090154</v>
      </c>
      <c r="B706">
        <v>30.437985292224631</v>
      </c>
    </row>
    <row r="707" spans="1:2" x14ac:dyDescent="0.25">
      <c r="A707">
        <v>3.5475523804955165</v>
      </c>
      <c r="B707">
        <v>30.464251747867241</v>
      </c>
    </row>
    <row r="708" spans="1:2" x14ac:dyDescent="0.25">
      <c r="A708">
        <v>3.5542131783857291</v>
      </c>
      <c r="B708">
        <v>30.489739938157477</v>
      </c>
    </row>
    <row r="709" spans="1:2" x14ac:dyDescent="0.25">
      <c r="A709">
        <v>3.5615904764473987</v>
      </c>
      <c r="B709">
        <v>30.51367159774297</v>
      </c>
    </row>
    <row r="710" spans="1:2" x14ac:dyDescent="0.25">
      <c r="A710">
        <v>3.5695515894635892</v>
      </c>
      <c r="B710">
        <v>30.536144009792757</v>
      </c>
    </row>
    <row r="711" spans="1:2" x14ac:dyDescent="0.25">
      <c r="A711">
        <v>3.5774596283930049</v>
      </c>
      <c r="B711">
        <v>30.558810988180639</v>
      </c>
    </row>
    <row r="712" spans="1:2" x14ac:dyDescent="0.25">
      <c r="A712">
        <v>3.5849430746282236</v>
      </c>
      <c r="B712">
        <v>30.583520913118502</v>
      </c>
    </row>
    <row r="713" spans="1:2" x14ac:dyDescent="0.25">
      <c r="A713">
        <v>3.5919488540824718</v>
      </c>
      <c r="B713">
        <v>30.60959280242302</v>
      </c>
    </row>
    <row r="714" spans="1:2" x14ac:dyDescent="0.25">
      <c r="A714">
        <v>3.598609651972684</v>
      </c>
      <c r="B714">
        <v>30.636442957079911</v>
      </c>
    </row>
    <row r="715" spans="1:2" x14ac:dyDescent="0.25">
      <c r="A715">
        <v>3.6056154314269317</v>
      </c>
      <c r="B715">
        <v>30.661736581032056</v>
      </c>
    </row>
    <row r="716" spans="1:2" x14ac:dyDescent="0.25">
      <c r="A716">
        <v>3.6133642480960231</v>
      </c>
      <c r="B716">
        <v>30.685181824772311</v>
      </c>
    </row>
    <row r="717" spans="1:2" x14ac:dyDescent="0.25">
      <c r="A717">
        <v>3.6212722870254392</v>
      </c>
      <c r="B717">
        <v>30.707167820976867</v>
      </c>
    </row>
    <row r="718" spans="1:2" x14ac:dyDescent="0.25">
      <c r="A718">
        <v>3.6289149555209823</v>
      </c>
      <c r="B718">
        <v>30.72954294985761</v>
      </c>
    </row>
    <row r="719" spans="1:2" x14ac:dyDescent="0.25">
      <c r="A719">
        <v>3.6361330313223279</v>
      </c>
      <c r="B719">
        <v>30.753377326274052</v>
      </c>
    </row>
    <row r="720" spans="1:2" x14ac:dyDescent="0.25">
      <c r="A720">
        <v>3.6428469032993149</v>
      </c>
      <c r="B720">
        <v>30.77828181755001</v>
      </c>
    </row>
    <row r="721" spans="1:2" x14ac:dyDescent="0.25">
      <c r="A721">
        <v>3.6494015530159785</v>
      </c>
      <c r="B721">
        <v>30.802602609811686</v>
      </c>
    </row>
    <row r="722" spans="1:2" x14ac:dyDescent="0.25">
      <c r="A722">
        <v>3.6564073324702258</v>
      </c>
      <c r="B722">
        <v>30.824977738692429</v>
      </c>
    </row>
    <row r="723" spans="1:2" x14ac:dyDescent="0.25">
      <c r="A723">
        <v>3.6641030750525432</v>
      </c>
      <c r="B723">
        <v>30.845504487361282</v>
      </c>
    </row>
    <row r="724" spans="1:2" x14ac:dyDescent="0.25">
      <c r="A724">
        <v>3.6717457435480858</v>
      </c>
      <c r="B724">
        <v>30.865447537015857</v>
      </c>
    </row>
    <row r="725" spans="1:2" x14ac:dyDescent="0.25">
      <c r="A725">
        <v>3.6791230416097553</v>
      </c>
      <c r="B725">
        <v>30.886557984698992</v>
      </c>
    </row>
    <row r="726" spans="1:2" x14ac:dyDescent="0.25">
      <c r="A726">
        <v>3.6859695988036796</v>
      </c>
      <c r="B726">
        <v>30.909516812594013</v>
      </c>
    </row>
    <row r="727" spans="1:2" x14ac:dyDescent="0.25">
      <c r="A727">
        <v>3.6923650262600187</v>
      </c>
      <c r="B727">
        <v>30.93383760485569</v>
      </c>
    </row>
    <row r="728" spans="1:2" x14ac:dyDescent="0.25">
      <c r="A728">
        <v>3.6989992871068438</v>
      </c>
      <c r="B728">
        <v>30.957574698103087</v>
      </c>
    </row>
    <row r="729" spans="1:2" x14ac:dyDescent="0.25">
      <c r="A729">
        <v>3.706323511081739</v>
      </c>
      <c r="B729">
        <v>30.979852543814783</v>
      </c>
    </row>
    <row r="730" spans="1:2" x14ac:dyDescent="0.25">
      <c r="A730">
        <v>3.7142846240979295</v>
      </c>
      <c r="B730">
        <v>31.00086570832887</v>
      </c>
    </row>
    <row r="731" spans="1:2" x14ac:dyDescent="0.25">
      <c r="A731">
        <v>3.7221926630273452</v>
      </c>
      <c r="B731">
        <v>31.022268005519148</v>
      </c>
    </row>
    <row r="732" spans="1:2" x14ac:dyDescent="0.25">
      <c r="A732">
        <v>3.7297291833493387</v>
      </c>
      <c r="B732">
        <v>31.045518682921308</v>
      </c>
    </row>
    <row r="733" spans="1:2" x14ac:dyDescent="0.25">
      <c r="A733">
        <v>3.7367349628035864</v>
      </c>
      <c r="B733">
        <v>31.070325891028219</v>
      </c>
    </row>
    <row r="734" spans="1:2" x14ac:dyDescent="0.25">
      <c r="A734">
        <v>3.7434753718239611</v>
      </c>
      <c r="B734">
        <v>31.095230382304177</v>
      </c>
    </row>
    <row r="735" spans="1:2" x14ac:dyDescent="0.25">
      <c r="A735">
        <v>3.7503750031046588</v>
      </c>
      <c r="B735">
        <v>31.119453891396805</v>
      </c>
    </row>
    <row r="736" spans="1:2" x14ac:dyDescent="0.25">
      <c r="A736">
        <v>3.7580176716002014</v>
      </c>
      <c r="B736">
        <v>31.141342604432314</v>
      </c>
    </row>
    <row r="737" spans="1:2" x14ac:dyDescent="0.25">
      <c r="A737">
        <v>3.7658726364428432</v>
      </c>
      <c r="B737">
        <v>31.161966636270215</v>
      </c>
    </row>
    <row r="738" spans="1:2" x14ac:dyDescent="0.25">
      <c r="A738">
        <v>3.7735153049383854</v>
      </c>
      <c r="B738">
        <v>31.182882517615258</v>
      </c>
    </row>
    <row r="739" spans="1:2" x14ac:dyDescent="0.25">
      <c r="A739">
        <v>3.7806803066529571</v>
      </c>
      <c r="B739">
        <v>31.205452212834093</v>
      </c>
    </row>
    <row r="740" spans="1:2" x14ac:dyDescent="0.25">
      <c r="A740">
        <v>3.7873676415865565</v>
      </c>
      <c r="B740">
        <v>31.229189306081491</v>
      </c>
    </row>
    <row r="741" spans="1:2" x14ac:dyDescent="0.25">
      <c r="A741">
        <v>3.7938426801730585</v>
      </c>
      <c r="B741">
        <v>31.253023682497933</v>
      </c>
    </row>
    <row r="742" spans="1:2" x14ac:dyDescent="0.25">
      <c r="A742">
        <v>3.8009015337140801</v>
      </c>
      <c r="B742">
        <v>31.274815112364394</v>
      </c>
    </row>
    <row r="743" spans="1:2" x14ac:dyDescent="0.25">
      <c r="A743">
        <v>3.8085972762963975</v>
      </c>
      <c r="B743">
        <v>31.295050011526111</v>
      </c>
    </row>
    <row r="744" spans="1:2" x14ac:dyDescent="0.25">
      <c r="A744">
        <v>3.8163991670522641</v>
      </c>
      <c r="B744">
        <v>31.314603928504496</v>
      </c>
    </row>
    <row r="745" spans="1:2" x14ac:dyDescent="0.25">
      <c r="A745">
        <v>3.8239356873742576</v>
      </c>
      <c r="B745">
        <v>31.335130677173353</v>
      </c>
    </row>
    <row r="746" spans="1:2" x14ac:dyDescent="0.25">
      <c r="A746">
        <v>3.8308353186549557</v>
      </c>
      <c r="B746">
        <v>31.357894938730283</v>
      </c>
    </row>
    <row r="747" spans="1:2" x14ac:dyDescent="0.25">
      <c r="A747">
        <v>3.8374165054150065</v>
      </c>
      <c r="B747">
        <v>31.38192388148482</v>
      </c>
    </row>
    <row r="748" spans="1:2" x14ac:dyDescent="0.25">
      <c r="A748">
        <v>3.8440507662618315</v>
      </c>
      <c r="B748">
        <v>31.405855541070309</v>
      </c>
    </row>
    <row r="749" spans="1:2" x14ac:dyDescent="0.25">
      <c r="A749">
        <v>3.8513219161499523</v>
      </c>
      <c r="B749">
        <v>31.427841537274865</v>
      </c>
    </row>
    <row r="750" spans="1:2" x14ac:dyDescent="0.25">
      <c r="A750">
        <v>3.8593891773396916</v>
      </c>
      <c r="B750">
        <v>31.448368285943719</v>
      </c>
    </row>
    <row r="751" spans="1:2" x14ac:dyDescent="0.25">
      <c r="A751">
        <v>3.8673502903558821</v>
      </c>
      <c r="B751">
        <v>31.468603185105433</v>
      </c>
    </row>
    <row r="752" spans="1:2" x14ac:dyDescent="0.25">
      <c r="A752">
        <v>3.8750460329381999</v>
      </c>
      <c r="B752">
        <v>31.490200048633803</v>
      </c>
    </row>
    <row r="753" spans="1:2" x14ac:dyDescent="0.25">
      <c r="A753">
        <v>3.8821579605659959</v>
      </c>
      <c r="B753">
        <v>31.513742575543105</v>
      </c>
    </row>
    <row r="754" spans="1:2" x14ac:dyDescent="0.25">
      <c r="A754">
        <v>3.8887391473260466</v>
      </c>
      <c r="B754">
        <v>31.537966084635734</v>
      </c>
    </row>
    <row r="755" spans="1:2" x14ac:dyDescent="0.25">
      <c r="A755">
        <v>3.8954795563464213</v>
      </c>
      <c r="B755">
        <v>31.561508611545037</v>
      </c>
    </row>
    <row r="756" spans="1:2" x14ac:dyDescent="0.25">
      <c r="A756">
        <v>3.9029099284948656</v>
      </c>
      <c r="B756">
        <v>31.58242449289008</v>
      </c>
    </row>
    <row r="757" spans="1:2" x14ac:dyDescent="0.25">
      <c r="A757">
        <v>3.9108179674242813</v>
      </c>
      <c r="B757">
        <v>31.601783843530374</v>
      </c>
    </row>
    <row r="758" spans="1:2" x14ac:dyDescent="0.25">
      <c r="A758">
        <v>3.9186198581801479</v>
      </c>
      <c r="B758">
        <v>31.621045911001623</v>
      </c>
    </row>
    <row r="759" spans="1:2" x14ac:dyDescent="0.25">
      <c r="A759">
        <v>3.9261033044153666</v>
      </c>
      <c r="B759">
        <v>31.642253641853802</v>
      </c>
    </row>
    <row r="760" spans="1:2" x14ac:dyDescent="0.25">
      <c r="A760">
        <v>3.932896787522516</v>
      </c>
      <c r="B760">
        <v>31.664628770734545</v>
      </c>
    </row>
    <row r="761" spans="1:2" x14ac:dyDescent="0.25">
      <c r="A761">
        <v>3.939265677935468</v>
      </c>
      <c r="B761">
        <v>31.687393032291475</v>
      </c>
    </row>
    <row r="762" spans="1:2" x14ac:dyDescent="0.25">
      <c r="A762">
        <v>3.9461653092161666</v>
      </c>
      <c r="B762">
        <v>31.70850347997461</v>
      </c>
    </row>
    <row r="763" spans="1:2" x14ac:dyDescent="0.25">
      <c r="A763">
        <v>3.9538610517984836</v>
      </c>
      <c r="B763">
        <v>31.727473697938716</v>
      </c>
    </row>
    <row r="764" spans="1:2" x14ac:dyDescent="0.25">
      <c r="A764">
        <v>3.9616098684675753</v>
      </c>
      <c r="B764">
        <v>31.745276517874267</v>
      </c>
    </row>
    <row r="765" spans="1:2" x14ac:dyDescent="0.25">
      <c r="A765">
        <v>3.9691994628763441</v>
      </c>
      <c r="B765">
        <v>31.763468470486</v>
      </c>
    </row>
    <row r="766" spans="1:2" x14ac:dyDescent="0.25">
      <c r="A766">
        <v>3.9762052423305909</v>
      </c>
      <c r="B766">
        <v>31.783995219154853</v>
      </c>
    </row>
    <row r="767" spans="1:2" x14ac:dyDescent="0.25">
      <c r="A767">
        <v>3.9825741327435438</v>
      </c>
      <c r="B767">
        <v>31.805883932190362</v>
      </c>
    </row>
    <row r="768" spans="1:2" x14ac:dyDescent="0.25">
      <c r="A768">
        <v>3.9890226342866577</v>
      </c>
      <c r="B768">
        <v>31.827675362056826</v>
      </c>
    </row>
    <row r="769" spans="1:2" x14ac:dyDescent="0.25">
      <c r="A769">
        <v>3.9960814878276798</v>
      </c>
      <c r="B769">
        <v>31.847910261218541</v>
      </c>
    </row>
    <row r="770" spans="1:2" x14ac:dyDescent="0.25">
      <c r="A770">
        <v>4.0038833785835459</v>
      </c>
      <c r="B770">
        <v>31.866880479182647</v>
      </c>
    </row>
    <row r="771" spans="1:2" x14ac:dyDescent="0.25">
      <c r="A771">
        <v>4.0117914175129616</v>
      </c>
      <c r="B771">
        <v>31.885558847639615</v>
      </c>
    </row>
    <row r="772" spans="1:2" x14ac:dyDescent="0.25">
      <c r="A772">
        <v>4.0193279378349551</v>
      </c>
      <c r="B772">
        <v>31.905599180463238</v>
      </c>
    </row>
    <row r="773" spans="1:2" x14ac:dyDescent="0.25">
      <c r="A773">
        <v>4.0266521618098503</v>
      </c>
      <c r="B773">
        <v>31.92758517666779</v>
      </c>
    </row>
    <row r="774" spans="1:2" x14ac:dyDescent="0.25">
      <c r="A774">
        <v>4.0334191078736117</v>
      </c>
      <c r="B774">
        <v>31.950738570900906</v>
      </c>
    </row>
    <row r="775" spans="1:2" x14ac:dyDescent="0.25">
      <c r="A775">
        <v>4.0402125909807607</v>
      </c>
      <c r="B775">
        <v>31.973502832457836</v>
      </c>
    </row>
    <row r="776" spans="1:2" x14ac:dyDescent="0.25">
      <c r="A776">
        <v>4.0475898890424302</v>
      </c>
      <c r="B776">
        <v>31.994126864295737</v>
      </c>
    </row>
    <row r="777" spans="1:2" x14ac:dyDescent="0.25">
      <c r="A777">
        <v>4.0553917797982972</v>
      </c>
      <c r="B777">
        <v>32.0129997990908</v>
      </c>
    </row>
    <row r="778" spans="1:2" x14ac:dyDescent="0.25">
      <c r="A778">
        <v>4.0632467446409386</v>
      </c>
      <c r="B778">
        <v>32.031483601209672</v>
      </c>
    </row>
    <row r="779" spans="1:2" x14ac:dyDescent="0.25">
      <c r="A779">
        <v>4.0707832649629321</v>
      </c>
      <c r="B779">
        <v>32.051329367695203</v>
      </c>
    </row>
    <row r="780" spans="1:2" x14ac:dyDescent="0.25">
      <c r="A780">
        <v>4.0775767480700811</v>
      </c>
      <c r="B780">
        <v>32.072731664885474</v>
      </c>
    </row>
    <row r="781" spans="1:2" x14ac:dyDescent="0.25">
      <c r="A781">
        <v>4.0839721755264202</v>
      </c>
      <c r="B781">
        <v>32.094523094751942</v>
      </c>
    </row>
    <row r="782" spans="1:2" x14ac:dyDescent="0.25">
      <c r="A782">
        <v>4.0906595104600205</v>
      </c>
      <c r="B782">
        <v>32.114952560251744</v>
      </c>
    </row>
    <row r="783" spans="1:2" x14ac:dyDescent="0.25">
      <c r="A783">
        <v>4.0981429566952396</v>
      </c>
      <c r="B783">
        <v>32.133630928708712</v>
      </c>
    </row>
    <row r="784" spans="1:2" x14ac:dyDescent="0.25">
      <c r="A784">
        <v>4.1060509956246554</v>
      </c>
      <c r="B784">
        <v>32.151239182306171</v>
      </c>
    </row>
    <row r="785" spans="1:2" x14ac:dyDescent="0.25">
      <c r="A785">
        <v>4.1136936641201975</v>
      </c>
      <c r="B785">
        <v>32.169236568579812</v>
      </c>
    </row>
    <row r="786" spans="1:2" x14ac:dyDescent="0.25">
      <c r="A786">
        <v>4.1208586658347688</v>
      </c>
      <c r="B786">
        <v>32.188790485558194</v>
      </c>
    </row>
    <row r="787" spans="1:2" x14ac:dyDescent="0.25">
      <c r="A787">
        <v>4.1274133155514319</v>
      </c>
      <c r="B787">
        <v>32.210192782748472</v>
      </c>
    </row>
    <row r="788" spans="1:2" x14ac:dyDescent="0.25">
      <c r="A788">
        <v>4.1339679652680958</v>
      </c>
      <c r="B788">
        <v>32.23208149578398</v>
      </c>
    </row>
    <row r="789" spans="1:2" x14ac:dyDescent="0.25">
      <c r="A789">
        <v>4.1410798928958927</v>
      </c>
      <c r="B789">
        <v>32.25290009395998</v>
      </c>
    </row>
    <row r="790" spans="1:2" x14ac:dyDescent="0.25">
      <c r="A790">
        <v>4.1487225613914349</v>
      </c>
      <c r="B790">
        <v>32.272162161431226</v>
      </c>
    </row>
    <row r="791" spans="1:2" x14ac:dyDescent="0.25">
      <c r="A791">
        <v>4.156683674407625</v>
      </c>
      <c r="B791">
        <v>32.290451397212003</v>
      </c>
    </row>
    <row r="792" spans="1:2" x14ac:dyDescent="0.25">
      <c r="A792">
        <v>4.1645386392502663</v>
      </c>
      <c r="B792">
        <v>32.309908031021344</v>
      </c>
    </row>
    <row r="793" spans="1:2" x14ac:dyDescent="0.25">
      <c r="A793">
        <v>4.1719690113987111</v>
      </c>
      <c r="B793">
        <v>32.330823912366391</v>
      </c>
    </row>
    <row r="794" spans="1:2" x14ac:dyDescent="0.25">
      <c r="A794">
        <v>4.1788686426794088</v>
      </c>
      <c r="B794">
        <v>32.352907191739988</v>
      </c>
    </row>
    <row r="795" spans="1:2" x14ac:dyDescent="0.25">
      <c r="A795">
        <v>4.1855294405696215</v>
      </c>
      <c r="B795">
        <v>32.374504055268361</v>
      </c>
    </row>
    <row r="796" spans="1:2" x14ac:dyDescent="0.25">
      <c r="A796">
        <v>4.1928536645445167</v>
      </c>
      <c r="B796">
        <v>32.39454438809198</v>
      </c>
    </row>
    <row r="797" spans="1:2" x14ac:dyDescent="0.25">
      <c r="A797">
        <v>4.2006555553003837</v>
      </c>
      <c r="B797">
        <v>32.412541774365621</v>
      </c>
    </row>
    <row r="798" spans="1:2" x14ac:dyDescent="0.25">
      <c r="A798">
        <v>4.2082982237959259</v>
      </c>
      <c r="B798">
        <v>32.430052744794025</v>
      </c>
    </row>
    <row r="799" spans="1:2" x14ac:dyDescent="0.25">
      <c r="A799">
        <v>4.2158347441179194</v>
      </c>
      <c r="B799">
        <v>32.448536546912905</v>
      </c>
    </row>
    <row r="800" spans="1:2" x14ac:dyDescent="0.25">
      <c r="A800">
        <v>4.2226813013118436</v>
      </c>
      <c r="B800">
        <v>32.468382313398429</v>
      </c>
    </row>
    <row r="801" spans="1:2" x14ac:dyDescent="0.25">
      <c r="A801">
        <v>4.2291828769417323</v>
      </c>
      <c r="B801">
        <v>32.488909062067286</v>
      </c>
    </row>
    <row r="802" spans="1:2" x14ac:dyDescent="0.25">
      <c r="A802">
        <v>4.2359763600488813</v>
      </c>
      <c r="B802">
        <v>32.508268412707579</v>
      </c>
    </row>
    <row r="803" spans="1:2" x14ac:dyDescent="0.25">
      <c r="A803">
        <v>4.2434598062840996</v>
      </c>
      <c r="B803">
        <v>32.525876666305031</v>
      </c>
    </row>
    <row r="804" spans="1:2" x14ac:dyDescent="0.25">
      <c r="A804">
        <v>4.2513147711267409</v>
      </c>
      <c r="B804">
        <v>32.542220238704878</v>
      </c>
    </row>
    <row r="805" spans="1:2" x14ac:dyDescent="0.25">
      <c r="A805">
        <v>4.258957439622284</v>
      </c>
      <c r="B805">
        <v>32.558758377442821</v>
      </c>
    </row>
    <row r="806" spans="1:2" x14ac:dyDescent="0.25">
      <c r="A806">
        <v>4.2660162931633057</v>
      </c>
      <c r="B806">
        <v>32.576853046885503</v>
      </c>
    </row>
    <row r="807" spans="1:2" x14ac:dyDescent="0.25">
      <c r="A807">
        <v>4.2727301651402927</v>
      </c>
      <c r="B807">
        <v>32.596504247032939</v>
      </c>
    </row>
    <row r="808" spans="1:2" x14ac:dyDescent="0.25">
      <c r="A808">
        <v>4.2791786666834071</v>
      </c>
      <c r="B808">
        <v>32.616544579856566</v>
      </c>
    </row>
    <row r="809" spans="1:2" x14ac:dyDescent="0.25">
      <c r="A809">
        <v>4.2860782979641057</v>
      </c>
      <c r="B809">
        <v>32.635612080989716</v>
      </c>
    </row>
    <row r="810" spans="1:2" x14ac:dyDescent="0.25">
      <c r="A810">
        <v>4.2937209664596478</v>
      </c>
      <c r="B810">
        <v>32.653220334587168</v>
      </c>
    </row>
    <row r="811" spans="1:2" x14ac:dyDescent="0.25">
      <c r="A811">
        <v>4.3016290053890636</v>
      </c>
      <c r="B811">
        <v>32.670050322832253</v>
      </c>
    </row>
    <row r="812" spans="1:2" x14ac:dyDescent="0.25">
      <c r="A812">
        <v>4.3092716738846066</v>
      </c>
      <c r="B812">
        <v>32.6878531427678</v>
      </c>
    </row>
    <row r="813" spans="1:2" x14ac:dyDescent="0.25">
      <c r="A813">
        <v>4.3166489719462762</v>
      </c>
      <c r="B813">
        <v>32.707309776577141</v>
      </c>
    </row>
    <row r="814" spans="1:2" x14ac:dyDescent="0.25">
      <c r="A814">
        <v>4.3234424550534252</v>
      </c>
      <c r="B814">
        <v>32.728322941091228</v>
      </c>
    </row>
    <row r="815" spans="1:2" x14ac:dyDescent="0.25">
      <c r="A815">
        <v>4.3300767159002511</v>
      </c>
      <c r="B815">
        <v>32.748849689760085</v>
      </c>
    </row>
    <row r="816" spans="1:2" x14ac:dyDescent="0.25">
      <c r="A816">
        <v>4.3373478657883711</v>
      </c>
      <c r="B816">
        <v>32.768209040400379</v>
      </c>
    </row>
    <row r="817" spans="1:2" x14ac:dyDescent="0.25">
      <c r="A817">
        <v>4.3450966824574628</v>
      </c>
      <c r="B817">
        <v>32.785428161321647</v>
      </c>
    </row>
    <row r="818" spans="1:2" x14ac:dyDescent="0.25">
      <c r="A818">
        <v>4.3528985732133298</v>
      </c>
      <c r="B818">
        <v>32.80245271590482</v>
      </c>
    </row>
    <row r="819" spans="1:2" x14ac:dyDescent="0.25">
      <c r="A819">
        <v>4.3604350935353233</v>
      </c>
      <c r="B819">
        <v>32.819866403164177</v>
      </c>
    </row>
    <row r="820" spans="1:2" x14ac:dyDescent="0.25">
      <c r="A820">
        <v>4.3676000952498946</v>
      </c>
      <c r="B820">
        <v>32.83873933795924</v>
      </c>
    </row>
    <row r="821" spans="1:2" x14ac:dyDescent="0.25">
      <c r="A821">
        <v>4.3741016708797833</v>
      </c>
      <c r="B821">
        <v>32.858390538106676</v>
      </c>
    </row>
    <row r="822" spans="1:2" x14ac:dyDescent="0.25">
      <c r="A822">
        <v>4.380762468769996</v>
      </c>
      <c r="B822">
        <v>32.877068906563643</v>
      </c>
    </row>
    <row r="823" spans="1:2" x14ac:dyDescent="0.25">
      <c r="A823">
        <v>4.3881397668316655</v>
      </c>
      <c r="B823">
        <v>32.894093461146817</v>
      </c>
    </row>
    <row r="824" spans="1:2" x14ac:dyDescent="0.25">
      <c r="A824">
        <v>4.3957824353272086</v>
      </c>
      <c r="B824">
        <v>32.909756051363331</v>
      </c>
    </row>
    <row r="825" spans="1:2" x14ac:dyDescent="0.25">
      <c r="A825">
        <v>4.403478177909526</v>
      </c>
      <c r="B825">
        <v>32.925321358410805</v>
      </c>
    </row>
    <row r="826" spans="1:2" x14ac:dyDescent="0.25">
      <c r="A826">
        <v>4.4106962537108716</v>
      </c>
      <c r="B826">
        <v>32.942443196163026</v>
      </c>
    </row>
    <row r="827" spans="1:2" x14ac:dyDescent="0.25">
      <c r="A827">
        <v>4.4174366627312462</v>
      </c>
      <c r="B827">
        <v>32.961705263634272</v>
      </c>
    </row>
    <row r="828" spans="1:2" x14ac:dyDescent="0.25">
      <c r="A828">
        <v>4.423938238361135</v>
      </c>
      <c r="B828">
        <v>32.981453746950756</v>
      </c>
    </row>
    <row r="829" spans="1:2" x14ac:dyDescent="0.25">
      <c r="A829">
        <v>4.4307847955550583</v>
      </c>
      <c r="B829">
        <v>33.000618531252961</v>
      </c>
    </row>
    <row r="830" spans="1:2" x14ac:dyDescent="0.25">
      <c r="A830">
        <v>4.4384805381373758</v>
      </c>
      <c r="B830">
        <v>33.01793493534327</v>
      </c>
    </row>
    <row r="831" spans="1:2" x14ac:dyDescent="0.25">
      <c r="A831">
        <v>4.4465477993271154</v>
      </c>
      <c r="B831">
        <v>33.034667640419308</v>
      </c>
    </row>
    <row r="832" spans="1:2" x14ac:dyDescent="0.25">
      <c r="A832">
        <v>4.4544558382565311</v>
      </c>
      <c r="B832">
        <v>33.051886761340569</v>
      </c>
    </row>
    <row r="833" spans="1:2" x14ac:dyDescent="0.25">
      <c r="A833">
        <v>4.4619923585785246</v>
      </c>
      <c r="B833">
        <v>33.070856979304679</v>
      </c>
    </row>
    <row r="834" spans="1:2" x14ac:dyDescent="0.25">
      <c r="A834">
        <v>4.4688919898592232</v>
      </c>
      <c r="B834">
        <v>33.090994595297346</v>
      </c>
    </row>
    <row r="835" spans="1:2" x14ac:dyDescent="0.25">
      <c r="A835">
        <v>4.4755262507060483</v>
      </c>
      <c r="B835">
        <v>33.110840361782877</v>
      </c>
    </row>
    <row r="836" spans="1:2" x14ac:dyDescent="0.25">
      <c r="A836">
        <v>4.4826912524206195</v>
      </c>
      <c r="B836">
        <v>33.128935031225559</v>
      </c>
    </row>
    <row r="837" spans="1:2" x14ac:dyDescent="0.25">
      <c r="A837">
        <v>4.4904400690897113</v>
      </c>
      <c r="B837">
        <v>33.145181320456359</v>
      </c>
    </row>
    <row r="838" spans="1:2" x14ac:dyDescent="0.25">
      <c r="A838">
        <v>4.4982419598455774</v>
      </c>
      <c r="B838">
        <v>33.160454777996698</v>
      </c>
    </row>
    <row r="839" spans="1:2" x14ac:dyDescent="0.25">
      <c r="A839">
        <v>4.5056723319940222</v>
      </c>
      <c r="B839">
        <v>33.176409217720355</v>
      </c>
    </row>
    <row r="840" spans="1:2" x14ac:dyDescent="0.25">
      <c r="A840">
        <v>4.5126250373614951</v>
      </c>
      <c r="B840">
        <v>33.194017471317807</v>
      </c>
    </row>
    <row r="841" spans="1:2" x14ac:dyDescent="0.25">
      <c r="A841">
        <v>4.5191531500347715</v>
      </c>
      <c r="B841">
        <v>33.212306707098591</v>
      </c>
    </row>
    <row r="842" spans="1:2" x14ac:dyDescent="0.25">
      <c r="A842">
        <v>4.5257874108815965</v>
      </c>
      <c r="B842">
        <v>33.230109527034138</v>
      </c>
    </row>
    <row r="843" spans="1:2" x14ac:dyDescent="0.25">
      <c r="A843">
        <v>4.5331116348564917</v>
      </c>
      <c r="B843">
        <v>33.246063966757795</v>
      </c>
    </row>
    <row r="844" spans="1:2" x14ac:dyDescent="0.25">
      <c r="A844">
        <v>4.5409135256123578</v>
      </c>
      <c r="B844">
        <v>33.260656442114801</v>
      </c>
    </row>
    <row r="845" spans="1:2" x14ac:dyDescent="0.25">
      <c r="A845">
        <v>4.5486092681946753</v>
      </c>
      <c r="B845">
        <v>33.275248917471806</v>
      </c>
    </row>
    <row r="846" spans="1:2" x14ac:dyDescent="0.25">
      <c r="A846">
        <v>4.5559334921695704</v>
      </c>
      <c r="B846">
        <v>33.291203357195471</v>
      </c>
    </row>
    <row r="847" spans="1:2" x14ac:dyDescent="0.25">
      <c r="A847">
        <v>4.5627004382333318</v>
      </c>
      <c r="B847">
        <v>33.309006177131018</v>
      </c>
    </row>
    <row r="848" spans="1:2" x14ac:dyDescent="0.25">
      <c r="A848">
        <v>4.5691754768198338</v>
      </c>
      <c r="B848">
        <v>33.327198129742747</v>
      </c>
    </row>
    <row r="849" spans="1:2" x14ac:dyDescent="0.25">
      <c r="A849">
        <v>4.5759424228835952</v>
      </c>
      <c r="B849">
        <v>33.344514533833063</v>
      </c>
    </row>
    <row r="850" spans="1:2" x14ac:dyDescent="0.25">
      <c r="A850">
        <v>4.5834789432055887</v>
      </c>
      <c r="B850">
        <v>33.360177124049585</v>
      </c>
    </row>
    <row r="851" spans="1:2" x14ac:dyDescent="0.25">
      <c r="A851">
        <v>4.591493130308554</v>
      </c>
      <c r="B851">
        <v>33.374866882575638</v>
      </c>
    </row>
    <row r="852" spans="1:2" x14ac:dyDescent="0.25">
      <c r="A852">
        <v>4.5991888728908714</v>
      </c>
      <c r="B852">
        <v>33.389945773777875</v>
      </c>
    </row>
    <row r="853" spans="1:2" x14ac:dyDescent="0.25">
      <c r="A853">
        <v>4.6065130968657666</v>
      </c>
      <c r="B853">
        <v>33.406873045192</v>
      </c>
    </row>
    <row r="854" spans="1:2" x14ac:dyDescent="0.25">
      <c r="A854">
        <v>4.6133065799729156</v>
      </c>
      <c r="B854">
        <v>33.425064997803737</v>
      </c>
    </row>
    <row r="855" spans="1:2" x14ac:dyDescent="0.25">
      <c r="A855">
        <v>4.6199673778631283</v>
      </c>
      <c r="B855">
        <v>33.443840649429752</v>
      </c>
    </row>
    <row r="856" spans="1:2" x14ac:dyDescent="0.25">
      <c r="A856">
        <v>4.6270262314041499</v>
      </c>
      <c r="B856">
        <v>33.461059770351014</v>
      </c>
    </row>
    <row r="857" spans="1:2" x14ac:dyDescent="0.25">
      <c r="A857">
        <v>4.6347750480732417</v>
      </c>
      <c r="B857">
        <v>33.47652779422944</v>
      </c>
    </row>
    <row r="858" spans="1:2" x14ac:dyDescent="0.25">
      <c r="A858">
        <v>4.6425769388291087</v>
      </c>
      <c r="B858">
        <v>33.491217552755494</v>
      </c>
    </row>
    <row r="859" spans="1:2" x14ac:dyDescent="0.25">
      <c r="A859">
        <v>4.6502726814114261</v>
      </c>
      <c r="B859">
        <v>33.506977426141063</v>
      </c>
    </row>
    <row r="860" spans="1:2" x14ac:dyDescent="0.25">
      <c r="A860">
        <v>4.6574907572127717</v>
      </c>
      <c r="B860">
        <v>33.523807414386141</v>
      </c>
    </row>
    <row r="861" spans="1:2" x14ac:dyDescent="0.25">
      <c r="A861">
        <v>4.6640984810162101</v>
      </c>
      <c r="B861">
        <v>33.542096650166926</v>
      </c>
    </row>
    <row r="862" spans="1:2" x14ac:dyDescent="0.25">
      <c r="A862">
        <v>4.6707062048196475</v>
      </c>
      <c r="B862">
        <v>33.559704903764377</v>
      </c>
    </row>
    <row r="863" spans="1:2" x14ac:dyDescent="0.25">
      <c r="A863">
        <v>4.6779242806209931</v>
      </c>
      <c r="B863">
        <v>33.575270210811851</v>
      </c>
    </row>
    <row r="864" spans="1:2" x14ac:dyDescent="0.25">
      <c r="A864">
        <v>4.6857261713768601</v>
      </c>
      <c r="B864">
        <v>33.589278987154572</v>
      </c>
    </row>
    <row r="865" spans="1:2" x14ac:dyDescent="0.25">
      <c r="A865">
        <v>4.6935280621327262</v>
      </c>
      <c r="B865">
        <v>33.602606781313973</v>
      </c>
    </row>
    <row r="866" spans="1:2" x14ac:dyDescent="0.25">
      <c r="A866">
        <v>4.700958434281171</v>
      </c>
      <c r="B866">
        <v>33.617296539840027</v>
      </c>
    </row>
    <row r="867" spans="1:2" x14ac:dyDescent="0.25">
      <c r="A867">
        <v>4.707672306258158</v>
      </c>
      <c r="B867">
        <v>33.63393196174701</v>
      </c>
    </row>
    <row r="868" spans="1:2" x14ac:dyDescent="0.25">
      <c r="A868">
        <v>4.7140146596277228</v>
      </c>
      <c r="B868">
        <v>33.651345649006373</v>
      </c>
    </row>
    <row r="869" spans="1:2" x14ac:dyDescent="0.25">
      <c r="A869">
        <v>4.7206754575179355</v>
      </c>
      <c r="B869">
        <v>33.668078354082404</v>
      </c>
    </row>
    <row r="870" spans="1:2" x14ac:dyDescent="0.25">
      <c r="A870">
        <v>4.7281589037531546</v>
      </c>
      <c r="B870">
        <v>33.68354637796083</v>
      </c>
    </row>
    <row r="871" spans="1:2" x14ac:dyDescent="0.25">
      <c r="A871">
        <v>4.736173090856119</v>
      </c>
      <c r="B871">
        <v>33.697749720641653</v>
      </c>
    </row>
    <row r="872" spans="1:2" x14ac:dyDescent="0.25">
      <c r="A872">
        <v>4.7440280556987604</v>
      </c>
      <c r="B872">
        <v>33.712050346491516</v>
      </c>
    </row>
    <row r="873" spans="1:2" x14ac:dyDescent="0.25">
      <c r="A873">
        <v>4.7516176501075282</v>
      </c>
      <c r="B873">
        <v>33.728296635722316</v>
      </c>
    </row>
    <row r="874" spans="1:2" x14ac:dyDescent="0.25">
      <c r="A874">
        <v>4.7587295777353251</v>
      </c>
      <c r="B874">
        <v>33.746002172488815</v>
      </c>
    </row>
    <row r="875" spans="1:2" x14ac:dyDescent="0.25">
      <c r="A875">
        <v>4.7654434497123122</v>
      </c>
      <c r="B875">
        <v>33.764096841931504</v>
      </c>
    </row>
    <row r="876" spans="1:2" x14ac:dyDescent="0.25">
      <c r="A876">
        <v>4.7723961550797851</v>
      </c>
      <c r="B876">
        <v>33.780829547007542</v>
      </c>
    </row>
    <row r="877" spans="1:2" x14ac:dyDescent="0.25">
      <c r="A877">
        <v>4.7800918976621025</v>
      </c>
      <c r="B877">
        <v>33.795227456026453</v>
      </c>
    </row>
    <row r="878" spans="1:2" x14ac:dyDescent="0.25">
      <c r="A878">
        <v>4.7879468625047439</v>
      </c>
      <c r="B878">
        <v>33.808263400678712</v>
      </c>
    </row>
    <row r="879" spans="1:2" x14ac:dyDescent="0.25">
      <c r="A879">
        <v>4.7956426050870613</v>
      </c>
      <c r="B879">
        <v>33.821883044345249</v>
      </c>
    </row>
    <row r="880" spans="1:2" x14ac:dyDescent="0.25">
      <c r="A880">
        <v>4.8028606808884069</v>
      </c>
      <c r="B880">
        <v>33.836767369209397</v>
      </c>
    </row>
    <row r="881" spans="1:2" x14ac:dyDescent="0.25">
      <c r="A881">
        <v>4.8093357194749089</v>
      </c>
      <c r="B881">
        <v>33.852819092102102</v>
      </c>
    </row>
    <row r="882" spans="1:2" x14ac:dyDescent="0.25">
      <c r="A882">
        <v>4.8156780728444737</v>
      </c>
      <c r="B882">
        <v>33.868870814994807</v>
      </c>
    </row>
    <row r="883" spans="1:2" x14ac:dyDescent="0.25">
      <c r="A883">
        <v>4.8227369263854953</v>
      </c>
      <c r="B883">
        <v>33.882976874506582</v>
      </c>
    </row>
    <row r="884" spans="1:2" x14ac:dyDescent="0.25">
      <c r="A884">
        <v>4.8304857430545871</v>
      </c>
      <c r="B884">
        <v>33.895623686482651</v>
      </c>
    </row>
    <row r="885" spans="1:2" x14ac:dyDescent="0.25">
      <c r="A885">
        <v>4.8382345597236798</v>
      </c>
      <c r="B885">
        <v>33.907686799444441</v>
      </c>
    </row>
    <row r="886" spans="1:2" x14ac:dyDescent="0.25">
      <c r="A886">
        <v>4.845718005958898</v>
      </c>
      <c r="B886">
        <v>33.921014593603843</v>
      </c>
    </row>
    <row r="887" spans="1:2" x14ac:dyDescent="0.25">
      <c r="A887">
        <v>4.852670711326371</v>
      </c>
      <c r="B887">
        <v>33.936190767975127</v>
      </c>
    </row>
    <row r="888" spans="1:2" x14ac:dyDescent="0.25">
      <c r="A888">
        <v>4.8591722869562597</v>
      </c>
      <c r="B888">
        <v>33.952631623544022</v>
      </c>
    </row>
    <row r="889" spans="1:2" x14ac:dyDescent="0.25">
      <c r="A889">
        <v>4.8659126959766343</v>
      </c>
      <c r="B889">
        <v>33.968488780098632</v>
      </c>
    </row>
    <row r="890" spans="1:2" x14ac:dyDescent="0.25">
      <c r="A890">
        <v>4.8731838458647552</v>
      </c>
      <c r="B890">
        <v>33.982886689117549</v>
      </c>
    </row>
    <row r="891" spans="1:2" x14ac:dyDescent="0.25">
      <c r="A891">
        <v>4.8811449588809452</v>
      </c>
      <c r="B891">
        <v>33.995728067431713</v>
      </c>
    </row>
    <row r="892" spans="1:2" x14ac:dyDescent="0.25">
      <c r="A892">
        <v>4.8889468496368114</v>
      </c>
      <c r="B892">
        <v>34.008569445745877</v>
      </c>
    </row>
    <row r="893" spans="1:2" x14ac:dyDescent="0.25">
      <c r="A893">
        <v>4.8964833699588057</v>
      </c>
      <c r="B893">
        <v>34.022675505257652</v>
      </c>
    </row>
    <row r="894" spans="1:2" x14ac:dyDescent="0.25">
      <c r="A894">
        <v>4.9035422234998274</v>
      </c>
      <c r="B894">
        <v>34.038435378643214</v>
      </c>
    </row>
    <row r="895" spans="1:2" x14ac:dyDescent="0.25">
      <c r="A895">
        <v>4.9101234102598781</v>
      </c>
      <c r="B895">
        <v>34.054876234212109</v>
      </c>
    </row>
    <row r="896" spans="1:2" x14ac:dyDescent="0.25">
      <c r="A896">
        <v>4.9169168933670271</v>
      </c>
      <c r="B896">
        <v>34.070441541259584</v>
      </c>
    </row>
    <row r="897" spans="1:2" x14ac:dyDescent="0.25">
      <c r="A897">
        <v>4.9243472655154719</v>
      </c>
      <c r="B897">
        <v>34.084061184926121</v>
      </c>
    </row>
    <row r="898" spans="1:2" x14ac:dyDescent="0.25">
      <c r="A898">
        <v>4.9320960821845636</v>
      </c>
      <c r="B898">
        <v>34.096610713733149</v>
      </c>
    </row>
    <row r="899" spans="1:2" x14ac:dyDescent="0.25">
      <c r="A899">
        <v>4.9399510470272041</v>
      </c>
      <c r="B899">
        <v>34.109257525709218</v>
      </c>
    </row>
    <row r="900" spans="1:2" x14ac:dyDescent="0.25">
      <c r="A900">
        <v>4.9473283450888745</v>
      </c>
      <c r="B900">
        <v>34.123655434728128</v>
      </c>
    </row>
    <row r="901" spans="1:2" x14ac:dyDescent="0.25">
      <c r="A901">
        <v>4.9540687541092483</v>
      </c>
      <c r="B901">
        <v>34.139123458606555</v>
      </c>
    </row>
    <row r="902" spans="1:2" x14ac:dyDescent="0.25">
      <c r="A902">
        <v>4.9605968667825246</v>
      </c>
      <c r="B902">
        <v>34.154883331992124</v>
      </c>
    </row>
    <row r="903" spans="1:2" x14ac:dyDescent="0.25">
      <c r="A903">
        <v>4.9675495721499976</v>
      </c>
      <c r="B903">
        <v>34.16908667467294</v>
      </c>
    </row>
    <row r="904" spans="1:2" x14ac:dyDescent="0.25">
      <c r="A904">
        <v>4.9753514629058637</v>
      </c>
      <c r="B904">
        <v>34.181538920310921</v>
      </c>
    </row>
    <row r="905" spans="1:2" x14ac:dyDescent="0.25">
      <c r="A905">
        <v>4.9832064277485051</v>
      </c>
      <c r="B905">
        <v>34.193261542181048</v>
      </c>
    </row>
    <row r="906" spans="1:2" x14ac:dyDescent="0.25">
      <c r="A906">
        <v>4.9907429480704986</v>
      </c>
      <c r="B906">
        <v>34.205567863065454</v>
      </c>
    </row>
    <row r="907" spans="1:2" x14ac:dyDescent="0.25">
      <c r="A907">
        <v>4.9976956534379715</v>
      </c>
      <c r="B907">
        <v>34.219576639408182</v>
      </c>
    </row>
    <row r="908" spans="1:2" x14ac:dyDescent="0.25">
      <c r="A908">
        <v>5.0042237661112479</v>
      </c>
      <c r="B908">
        <v>34.234850096948513</v>
      </c>
    </row>
    <row r="909" spans="1:2" x14ac:dyDescent="0.25">
      <c r="A909">
        <v>5.0108580269580729</v>
      </c>
      <c r="B909">
        <v>34.250220837657892</v>
      </c>
    </row>
    <row r="910" spans="1:2" x14ac:dyDescent="0.25">
      <c r="A910">
        <v>5.0180230286726442</v>
      </c>
      <c r="B910">
        <v>34.26422961400062</v>
      </c>
    </row>
    <row r="911" spans="1:2" x14ac:dyDescent="0.25">
      <c r="A911">
        <v>5.0257718453417359</v>
      </c>
      <c r="B911">
        <v>34.276535934885025</v>
      </c>
    </row>
    <row r="912" spans="1:2" x14ac:dyDescent="0.25">
      <c r="A912">
        <v>5.0337860324447012</v>
      </c>
      <c r="B912">
        <v>34.288939538938486</v>
      </c>
    </row>
    <row r="913" spans="1:2" x14ac:dyDescent="0.25">
      <c r="A913">
        <v>5.0414817750270187</v>
      </c>
      <c r="B913">
        <v>34.302656465774071</v>
      </c>
    </row>
    <row r="914" spans="1:2" x14ac:dyDescent="0.25">
      <c r="A914">
        <v>5.0486998508283643</v>
      </c>
      <c r="B914">
        <v>34.318124489652497</v>
      </c>
    </row>
    <row r="915" spans="1:2" x14ac:dyDescent="0.25">
      <c r="A915">
        <v>5.0553871857619646</v>
      </c>
      <c r="B915">
        <v>34.334176212545202</v>
      </c>
    </row>
    <row r="916" spans="1:2" x14ac:dyDescent="0.25">
      <c r="A916">
        <v>5.0622337429558879</v>
      </c>
      <c r="B916">
        <v>34.349644236423629</v>
      </c>
    </row>
    <row r="917" spans="1:2" x14ac:dyDescent="0.25">
      <c r="A917">
        <v>5.0698233373646557</v>
      </c>
      <c r="B917">
        <v>34.36297203058303</v>
      </c>
    </row>
    <row r="918" spans="1:2" x14ac:dyDescent="0.25">
      <c r="A918">
        <v>5.0776783022072971</v>
      </c>
      <c r="B918">
        <v>34.374791935622198</v>
      </c>
    </row>
    <row r="919" spans="1:2" x14ac:dyDescent="0.25">
      <c r="A919">
        <v>5.0854271188763889</v>
      </c>
      <c r="B919">
        <v>34.386222707985191</v>
      </c>
    </row>
    <row r="920" spans="1:2" x14ac:dyDescent="0.25">
      <c r="A920">
        <v>5.092910565111608</v>
      </c>
      <c r="B920">
        <v>34.399064086299354</v>
      </c>
    </row>
    <row r="921" spans="1:2" x14ac:dyDescent="0.25">
      <c r="A921">
        <v>5.0995713630018207</v>
      </c>
      <c r="B921">
        <v>34.413072862642082</v>
      </c>
    </row>
    <row r="922" spans="1:2" x14ac:dyDescent="0.25">
      <c r="A922">
        <v>5.1059667904581598</v>
      </c>
      <c r="B922">
        <v>34.426789789477667</v>
      </c>
    </row>
    <row r="923" spans="1:2" x14ac:dyDescent="0.25">
      <c r="A923">
        <v>5.1128664217388584</v>
      </c>
      <c r="B923">
        <v>34.439339318284688</v>
      </c>
    </row>
    <row r="924" spans="1:2" x14ac:dyDescent="0.25">
      <c r="A924">
        <v>5.1204560161476262</v>
      </c>
      <c r="B924">
        <v>34.450137750048874</v>
      </c>
    </row>
    <row r="925" spans="1:2" x14ac:dyDescent="0.25">
      <c r="A925">
        <v>5.1282048328167189</v>
      </c>
      <c r="B925">
        <v>34.460157916460687</v>
      </c>
    </row>
    <row r="926" spans="1:2" x14ac:dyDescent="0.25">
      <c r="A926">
        <v>5.1354229086180645</v>
      </c>
      <c r="B926">
        <v>34.470615857133204</v>
      </c>
    </row>
    <row r="927" spans="1:2" x14ac:dyDescent="0.25">
      <c r="A927">
        <v>5.1424286880723118</v>
      </c>
      <c r="B927">
        <v>34.483165385940232</v>
      </c>
    </row>
    <row r="928" spans="1:2" x14ac:dyDescent="0.25">
      <c r="A928">
        <v>5.1491425600492997</v>
      </c>
      <c r="B928">
        <v>34.497271445452007</v>
      </c>
    </row>
    <row r="929" spans="1:2" x14ac:dyDescent="0.25">
      <c r="A929">
        <v>5.1556972097659628</v>
      </c>
      <c r="B929">
        <v>34.511280221794728</v>
      </c>
    </row>
    <row r="930" spans="1:2" x14ac:dyDescent="0.25">
      <c r="A930">
        <v>5.162862211480534</v>
      </c>
      <c r="B930">
        <v>34.523927033770804</v>
      </c>
    </row>
    <row r="931" spans="1:2" x14ac:dyDescent="0.25">
      <c r="A931">
        <v>5.1706641022364002</v>
      </c>
      <c r="B931">
        <v>34.535455089302836</v>
      </c>
    </row>
    <row r="932" spans="1:2" x14ac:dyDescent="0.25">
      <c r="A932">
        <v>5.1786252152525902</v>
      </c>
      <c r="B932">
        <v>34.546642653743206</v>
      </c>
    </row>
    <row r="933" spans="1:2" x14ac:dyDescent="0.25">
      <c r="A933">
        <v>5.1863209578349077</v>
      </c>
      <c r="B933">
        <v>34.558851691458571</v>
      </c>
    </row>
    <row r="934" spans="1:2" x14ac:dyDescent="0.25">
      <c r="A934">
        <v>5.1934859595494789</v>
      </c>
      <c r="B934">
        <v>34.572568618294156</v>
      </c>
    </row>
    <row r="935" spans="1:2" x14ac:dyDescent="0.25">
      <c r="A935">
        <v>5.2001467574396916</v>
      </c>
      <c r="B935">
        <v>34.587063810482114</v>
      </c>
    </row>
    <row r="936" spans="1:2" x14ac:dyDescent="0.25">
      <c r="A936">
        <v>5.2068871664600662</v>
      </c>
      <c r="B936">
        <v>34.601072586824841</v>
      </c>
    </row>
    <row r="937" spans="1:2" x14ac:dyDescent="0.25">
      <c r="A937">
        <v>5.2142644645217358</v>
      </c>
      <c r="B937">
        <v>34.6132816245402</v>
      </c>
    </row>
    <row r="938" spans="1:2" x14ac:dyDescent="0.25">
      <c r="A938">
        <v>5.2221194293643771</v>
      </c>
      <c r="B938">
        <v>34.623788206797244</v>
      </c>
    </row>
    <row r="939" spans="1:2" x14ac:dyDescent="0.25">
      <c r="A939">
        <v>5.2298189037184208</v>
      </c>
      <c r="B939">
        <v>34.634407272718498</v>
      </c>
    </row>
    <row r="940" spans="1:2" x14ac:dyDescent="0.25">
      <c r="A940">
        <v>5.237143127693316</v>
      </c>
      <c r="B940">
        <v>34.646227177757673</v>
      </c>
    </row>
    <row r="941" spans="1:2" x14ac:dyDescent="0.25">
      <c r="A941">
        <v>5.243936610800465</v>
      </c>
      <c r="B941">
        <v>34.659457688748027</v>
      </c>
    </row>
    <row r="942" spans="1:2" x14ac:dyDescent="0.25">
      <c r="A942">
        <v>5.2504647234737396</v>
      </c>
      <c r="B942">
        <v>34.673174615583612</v>
      </c>
    </row>
    <row r="943" spans="1:2" x14ac:dyDescent="0.25">
      <c r="A943">
        <v>5.25736435475444</v>
      </c>
      <c r="B943">
        <v>34.685918710728728</v>
      </c>
    </row>
    <row r="944" spans="1:2" x14ac:dyDescent="0.25">
      <c r="A944">
        <v>5.2650070232499822</v>
      </c>
      <c r="B944">
        <v>34.696619859323867</v>
      </c>
    </row>
    <row r="945" spans="1:2" x14ac:dyDescent="0.25">
      <c r="A945">
        <v>5.2728619880926226</v>
      </c>
      <c r="B945">
        <v>34.706542742566633</v>
      </c>
    </row>
    <row r="946" spans="1:2" x14ac:dyDescent="0.25">
      <c r="A946">
        <v>5.2805577306749401</v>
      </c>
      <c r="B946">
        <v>34.716562908978446</v>
      </c>
    </row>
    <row r="947" spans="1:2" x14ac:dyDescent="0.25">
      <c r="A947">
        <v>5.2877227323895113</v>
      </c>
      <c r="B947">
        <v>34.728771946693804</v>
      </c>
    </row>
    <row r="948" spans="1:2" x14ac:dyDescent="0.25">
      <c r="A948">
        <v>5.294303919149562</v>
      </c>
      <c r="B948">
        <v>34.742099740853206</v>
      </c>
    </row>
    <row r="949" spans="1:2" x14ac:dyDescent="0.25">
      <c r="A949">
        <v>5.3007524206926773</v>
      </c>
      <c r="B949">
        <v>34.755719384519743</v>
      </c>
    </row>
    <row r="950" spans="1:2" x14ac:dyDescent="0.25">
      <c r="A950">
        <v>5.3077582001469237</v>
      </c>
      <c r="B950">
        <v>34.767587931143439</v>
      </c>
    </row>
    <row r="951" spans="1:2" x14ac:dyDescent="0.25">
      <c r="A951">
        <v>5.3156131649895659</v>
      </c>
      <c r="B951">
        <v>34.778240438154057</v>
      </c>
    </row>
    <row r="952" spans="1:2" x14ac:dyDescent="0.25">
      <c r="A952">
        <v>5.3236273520925304</v>
      </c>
      <c r="B952">
        <v>34.788260604565863</v>
      </c>
    </row>
    <row r="953" spans="1:2" x14ac:dyDescent="0.25">
      <c r="A953">
        <v>5.3313230946748478</v>
      </c>
      <c r="B953">
        <v>34.79949681059076</v>
      </c>
    </row>
    <row r="954" spans="1:2" x14ac:dyDescent="0.25">
      <c r="A954">
        <v>5.3385411704761934</v>
      </c>
      <c r="B954">
        <v>34.812532755243019</v>
      </c>
    </row>
    <row r="955" spans="1:2" x14ac:dyDescent="0.25">
      <c r="A955">
        <v>5.3453081165399547</v>
      </c>
      <c r="B955">
        <v>34.826833381092882</v>
      </c>
    </row>
    <row r="956" spans="1:2" x14ac:dyDescent="0.25">
      <c r="A956">
        <v>5.351995451473555</v>
      </c>
      <c r="B956">
        <v>34.840647591097515</v>
      </c>
    </row>
    <row r="957" spans="1:2" x14ac:dyDescent="0.25">
      <c r="A957">
        <v>5.3593727495352246</v>
      </c>
      <c r="B957">
        <v>34.85241885455217</v>
      </c>
    </row>
    <row r="958" spans="1:2" x14ac:dyDescent="0.25">
      <c r="A958">
        <v>5.3672807884646412</v>
      </c>
      <c r="B958">
        <v>34.862633587302071</v>
      </c>
    </row>
    <row r="959" spans="1:2" x14ac:dyDescent="0.25">
      <c r="A959">
        <v>5.375188827394056</v>
      </c>
      <c r="B959">
        <v>34.872361904206741</v>
      </c>
    </row>
    <row r="960" spans="1:2" x14ac:dyDescent="0.25">
      <c r="A960">
        <v>5.3826722736292751</v>
      </c>
      <c r="B960">
        <v>34.883306260724495</v>
      </c>
    </row>
    <row r="961" spans="1:2" x14ac:dyDescent="0.25">
      <c r="A961">
        <v>5.3895719049099728</v>
      </c>
      <c r="B961">
        <v>34.895418015270813</v>
      </c>
    </row>
    <row r="962" spans="1:2" x14ac:dyDescent="0.25">
      <c r="A962">
        <v>5.3960734805398616</v>
      </c>
      <c r="B962">
        <v>34.907772977739747</v>
      </c>
    </row>
    <row r="963" spans="1:2" x14ac:dyDescent="0.25">
      <c r="A963">
        <v>5.4028138895602362</v>
      </c>
      <c r="B963">
        <v>34.918911900595589</v>
      </c>
    </row>
    <row r="964" spans="1:2" x14ac:dyDescent="0.25">
      <c r="A964">
        <v>5.410244261708681</v>
      </c>
      <c r="B964">
        <v>34.928153801655029</v>
      </c>
    </row>
    <row r="965" spans="1:2" x14ac:dyDescent="0.25">
      <c r="A965">
        <v>5.4179930783777728</v>
      </c>
      <c r="B965">
        <v>34.93603373834781</v>
      </c>
    </row>
    <row r="966" spans="1:2" x14ac:dyDescent="0.25">
      <c r="A966">
        <v>5.4255295986997663</v>
      </c>
      <c r="B966">
        <v>34.944108241378686</v>
      </c>
    </row>
    <row r="967" spans="1:2" x14ac:dyDescent="0.25">
      <c r="A967">
        <v>5.4325884522407879</v>
      </c>
      <c r="B967">
        <v>34.953933841452404</v>
      </c>
    </row>
    <row r="968" spans="1:2" x14ac:dyDescent="0.25">
      <c r="A968">
        <v>5.4391961760442262</v>
      </c>
      <c r="B968">
        <v>34.965315972230869</v>
      </c>
    </row>
    <row r="969" spans="1:2" x14ac:dyDescent="0.25">
      <c r="A969">
        <v>5.4455916035005663</v>
      </c>
      <c r="B969">
        <v>34.977233160439091</v>
      </c>
    </row>
    <row r="970" spans="1:2" x14ac:dyDescent="0.25">
      <c r="A970">
        <v>5.4525443088680383</v>
      </c>
      <c r="B970">
        <v>34.988177516956846</v>
      </c>
    </row>
    <row r="971" spans="1:2" x14ac:dyDescent="0.25">
      <c r="A971">
        <v>5.460293125537131</v>
      </c>
      <c r="B971">
        <v>34.997857192276996</v>
      </c>
    </row>
    <row r="972" spans="1:2" x14ac:dyDescent="0.25">
      <c r="A972">
        <v>5.4682011644665467</v>
      </c>
      <c r="B972">
        <v>35.007001810167381</v>
      </c>
    </row>
    <row r="973" spans="1:2" x14ac:dyDescent="0.25">
      <c r="A973">
        <v>5.4759499811356385</v>
      </c>
      <c r="B973">
        <v>35.017119259748242</v>
      </c>
    </row>
    <row r="974" spans="1:2" x14ac:dyDescent="0.25">
      <c r="A974">
        <v>5.483327279197308</v>
      </c>
      <c r="B974">
        <v>35.028987806371937</v>
      </c>
    </row>
    <row r="975" spans="1:2" x14ac:dyDescent="0.25">
      <c r="A975">
        <v>5.490120762304457</v>
      </c>
      <c r="B975">
        <v>35.041926467855149</v>
      </c>
    </row>
    <row r="976" spans="1:2" x14ac:dyDescent="0.25">
      <c r="A976">
        <v>5.4968611713248325</v>
      </c>
      <c r="B976">
        <v>35.054670563000272</v>
      </c>
    </row>
    <row r="977" spans="1:2" x14ac:dyDescent="0.25">
      <c r="A977">
        <v>5.5040792471261772</v>
      </c>
      <c r="B977">
        <v>35.065809485856114</v>
      </c>
    </row>
    <row r="978" spans="1:2" x14ac:dyDescent="0.25">
      <c r="A978">
        <v>5.5119342119688195</v>
      </c>
      <c r="B978">
        <v>35.075148670084602</v>
      </c>
    </row>
    <row r="979" spans="1:2" x14ac:dyDescent="0.25">
      <c r="A979">
        <v>5.5197361027246847</v>
      </c>
      <c r="B979">
        <v>35.083855513714283</v>
      </c>
    </row>
    <row r="980" spans="1:2" x14ac:dyDescent="0.25">
      <c r="A980">
        <v>5.5272195489599039</v>
      </c>
      <c r="B980">
        <v>35.093389264280859</v>
      </c>
    </row>
    <row r="981" spans="1:2" x14ac:dyDescent="0.25">
      <c r="A981">
        <v>5.5342253284141512</v>
      </c>
      <c r="B981">
        <v>35.104333620798613</v>
      </c>
    </row>
    <row r="982" spans="1:2" x14ac:dyDescent="0.25">
      <c r="A982">
        <v>5.5406207558704912</v>
      </c>
      <c r="B982">
        <v>35.116056242668741</v>
      </c>
    </row>
    <row r="983" spans="1:2" x14ac:dyDescent="0.25">
      <c r="A983">
        <v>5.5472284796739295</v>
      </c>
      <c r="B983">
        <v>35.127000599186495</v>
      </c>
    </row>
    <row r="984" spans="1:2" x14ac:dyDescent="0.25">
      <c r="A984">
        <v>5.554605777735599</v>
      </c>
      <c r="B984">
        <v>35.136291141830455</v>
      </c>
    </row>
    <row r="985" spans="1:2" x14ac:dyDescent="0.25">
      <c r="A985">
        <v>5.5624076684914661</v>
      </c>
      <c r="B985">
        <v>35.144317003276811</v>
      </c>
    </row>
    <row r="986" spans="1:2" x14ac:dyDescent="0.25">
      <c r="A986">
        <v>5.5702095592473322</v>
      </c>
      <c r="B986">
        <v>35.152683355814823</v>
      </c>
    </row>
    <row r="987" spans="1:2" x14ac:dyDescent="0.25">
      <c r="A987">
        <v>5.5774807091354521</v>
      </c>
      <c r="B987">
        <v>35.162363031134973</v>
      </c>
    </row>
    <row r="988" spans="1:2" x14ac:dyDescent="0.25">
      <c r="A988">
        <v>5.5841945811124392</v>
      </c>
      <c r="B988">
        <v>35.173939728251533</v>
      </c>
    </row>
    <row r="989" spans="1:2" x14ac:dyDescent="0.25">
      <c r="A989">
        <v>5.5906696196989412</v>
      </c>
      <c r="B989">
        <v>35.185808274875228</v>
      </c>
    </row>
    <row r="990" spans="1:2" x14ac:dyDescent="0.25">
      <c r="A990">
        <v>5.5976753991531885</v>
      </c>
      <c r="B990">
        <v>35.196703989808462</v>
      </c>
    </row>
    <row r="991" spans="1:2" x14ac:dyDescent="0.25">
      <c r="A991">
        <v>5.6054772899090555</v>
      </c>
      <c r="B991">
        <v>35.205848607698847</v>
      </c>
    </row>
    <row r="992" spans="1:2" x14ac:dyDescent="0.25">
      <c r="A992">
        <v>5.6134914770120199</v>
      </c>
      <c r="B992">
        <v>35.214263601821393</v>
      </c>
    </row>
    <row r="993" spans="1:2" x14ac:dyDescent="0.25">
      <c r="A993">
        <v>5.6211872195943373</v>
      </c>
      <c r="B993">
        <v>35.223067728620116</v>
      </c>
    </row>
    <row r="994" spans="1:2" x14ac:dyDescent="0.25">
      <c r="A994">
        <v>5.6285645176560068</v>
      </c>
      <c r="B994">
        <v>35.233525669292639</v>
      </c>
    </row>
    <row r="995" spans="1:2" x14ac:dyDescent="0.25">
      <c r="A995">
        <v>5.6353314637197682</v>
      </c>
      <c r="B995">
        <v>35.245442857500862</v>
      </c>
    </row>
    <row r="996" spans="1:2" x14ac:dyDescent="0.25">
      <c r="A996">
        <v>5.6419657245665942</v>
      </c>
      <c r="B996">
        <v>35.256970913032895</v>
      </c>
    </row>
    <row r="997" spans="1:2" x14ac:dyDescent="0.25">
      <c r="A997">
        <v>5.6490776521943911</v>
      </c>
      <c r="B997">
        <v>35.266991079444708</v>
      </c>
    </row>
    <row r="998" spans="1:2" x14ac:dyDescent="0.25">
      <c r="A998">
        <v>5.6568264688634828</v>
      </c>
      <c r="B998">
        <v>35.275114224060104</v>
      </c>
    </row>
    <row r="999" spans="1:2" x14ac:dyDescent="0.25">
      <c r="A999">
        <v>5.6647345077928986</v>
      </c>
      <c r="B999">
        <v>35.282848235999317</v>
      </c>
    </row>
    <row r="1000" spans="1:2" x14ac:dyDescent="0.25">
      <c r="A1000">
        <v>5.6723771762884407</v>
      </c>
      <c r="B1000">
        <v>35.291360513290904</v>
      </c>
    </row>
    <row r="1001" spans="1:2" x14ac:dyDescent="0.25">
      <c r="A1001">
        <v>5.679542178003012</v>
      </c>
      <c r="B1001">
        <v>35.301380679702717</v>
      </c>
    </row>
    <row r="1002" spans="1:2" x14ac:dyDescent="0.25">
      <c r="A1002">
        <v>5.6859641425027387</v>
      </c>
      <c r="B1002">
        <v>35.312276394635944</v>
      </c>
    </row>
    <row r="1003" spans="1:2" x14ac:dyDescent="0.25">
      <c r="A1003">
        <v>5.6925453292627894</v>
      </c>
      <c r="B1003">
        <v>35.322539768970373</v>
      </c>
    </row>
    <row r="1004" spans="1:2" x14ac:dyDescent="0.25">
      <c r="A1004">
        <v>5.6999226273244599</v>
      </c>
      <c r="B1004">
        <v>35.330857479923864</v>
      </c>
    </row>
    <row r="1005" spans="1:2" x14ac:dyDescent="0.25">
      <c r="A1005">
        <v>5.7077245180803269</v>
      </c>
      <c r="B1005">
        <v>35.337424093834521</v>
      </c>
    </row>
    <row r="1006" spans="1:2" x14ac:dyDescent="0.25">
      <c r="A1006">
        <v>5.7154733347494178</v>
      </c>
      <c r="B1006">
        <v>35.343844782991603</v>
      </c>
    </row>
    <row r="1007" spans="1:2" x14ac:dyDescent="0.25">
      <c r="A1007">
        <v>5.7227975587243138</v>
      </c>
      <c r="B1007">
        <v>35.351432870177248</v>
      </c>
    </row>
    <row r="1008" spans="1:2" x14ac:dyDescent="0.25">
      <c r="A1008">
        <v>5.729431819571138</v>
      </c>
      <c r="B1008">
        <v>35.361063903912871</v>
      </c>
    </row>
    <row r="1009" spans="1:2" x14ac:dyDescent="0.25">
      <c r="A1009">
        <v>5.7357741729407046</v>
      </c>
      <c r="B1009">
        <v>35.370986787155637</v>
      </c>
    </row>
    <row r="1010" spans="1:2" x14ac:dyDescent="0.25">
      <c r="A1010">
        <v>5.7424880449176907</v>
      </c>
      <c r="B1010">
        <v>35.380471896137685</v>
      </c>
    </row>
    <row r="1011" spans="1:2" x14ac:dyDescent="0.25">
      <c r="A1011">
        <v>5.7499184170661355</v>
      </c>
      <c r="B1011">
        <v>35.388497757584041</v>
      </c>
    </row>
    <row r="1012" spans="1:2" x14ac:dyDescent="0.25">
      <c r="A1012">
        <v>5.7578795300823256</v>
      </c>
      <c r="B1012">
        <v>35.395745353678024</v>
      </c>
    </row>
    <row r="1013" spans="1:2" x14ac:dyDescent="0.25">
      <c r="A1013">
        <v>5.765575272664643</v>
      </c>
      <c r="B1013">
        <v>35.403187516110094</v>
      </c>
    </row>
    <row r="1014" spans="1:2" x14ac:dyDescent="0.25">
      <c r="A1014">
        <v>5.7731117929866356</v>
      </c>
      <c r="B1014">
        <v>35.412478058754054</v>
      </c>
    </row>
    <row r="1015" spans="1:2" x14ac:dyDescent="0.25">
      <c r="A1015">
        <v>5.7801175724408838</v>
      </c>
      <c r="B1015">
        <v>35.423471056856329</v>
      </c>
    </row>
    <row r="1016" spans="1:2" x14ac:dyDescent="0.25">
      <c r="A1016">
        <v>5.7867783703310964</v>
      </c>
      <c r="B1016">
        <v>35.434853187634793</v>
      </c>
    </row>
    <row r="1017" spans="1:2" x14ac:dyDescent="0.25">
      <c r="A1017">
        <v>5.7938372238721181</v>
      </c>
      <c r="B1017">
        <v>35.444970637215654</v>
      </c>
    </row>
    <row r="1018" spans="1:2" x14ac:dyDescent="0.25">
      <c r="A1018">
        <v>5.8014798923676612</v>
      </c>
      <c r="B1018">
        <v>35.45304514024653</v>
      </c>
    </row>
    <row r="1019" spans="1:2" x14ac:dyDescent="0.25">
      <c r="A1019">
        <v>5.8093879312970778</v>
      </c>
      <c r="B1019">
        <v>35.460244094755986</v>
      </c>
    </row>
    <row r="1020" spans="1:2" x14ac:dyDescent="0.25">
      <c r="A1020">
        <v>5.817189822052943</v>
      </c>
      <c r="B1020">
        <v>35.467880823526151</v>
      </c>
    </row>
    <row r="1021" spans="1:2" x14ac:dyDescent="0.25">
      <c r="A1021">
        <v>5.8243017496807399</v>
      </c>
      <c r="B1021">
        <v>35.476830875078448</v>
      </c>
    </row>
    <row r="1022" spans="1:2" x14ac:dyDescent="0.25">
      <c r="A1022">
        <v>5.830856399397403</v>
      </c>
      <c r="B1022">
        <v>35.486461908814071</v>
      </c>
    </row>
    <row r="1023" spans="1:2" x14ac:dyDescent="0.25">
      <c r="A1023">
        <v>5.837331437983905</v>
      </c>
      <c r="B1023">
        <v>35.495801093042559</v>
      </c>
    </row>
    <row r="1024" spans="1:2" x14ac:dyDescent="0.25">
      <c r="A1024">
        <v>5.844443365611701</v>
      </c>
      <c r="B1024">
        <v>35.50368102973534</v>
      </c>
    </row>
    <row r="1025" spans="1:2" x14ac:dyDescent="0.25">
      <c r="A1025">
        <v>5.852245256367568</v>
      </c>
      <c r="B1025">
        <v>35.509955794138854</v>
      </c>
    </row>
    <row r="1026" spans="1:2" x14ac:dyDescent="0.25">
      <c r="A1026">
        <v>5.8598348507763358</v>
      </c>
      <c r="B1026">
        <v>35.516133275373321</v>
      </c>
    </row>
    <row r="1027" spans="1:2" x14ac:dyDescent="0.25">
      <c r="A1027">
        <v>5.8672121488380053</v>
      </c>
      <c r="B1027">
        <v>35.523332229882776</v>
      </c>
    </row>
    <row r="1028" spans="1:2" x14ac:dyDescent="0.25">
      <c r="A1028">
        <v>5.8741117801187048</v>
      </c>
      <c r="B1028">
        <v>35.532574130942209</v>
      </c>
    </row>
    <row r="1029" spans="1:2" x14ac:dyDescent="0.25">
      <c r="A1029">
        <v>5.8806398927919803</v>
      </c>
      <c r="B1029">
        <v>35.542497014184974</v>
      </c>
    </row>
    <row r="1030" spans="1:2" x14ac:dyDescent="0.25">
      <c r="A1030">
        <v>5.8874864499859045</v>
      </c>
      <c r="B1030">
        <v>35.552030764751557</v>
      </c>
    </row>
    <row r="1031" spans="1:2" x14ac:dyDescent="0.25">
      <c r="A1031">
        <v>5.8950229703078971</v>
      </c>
      <c r="B1031">
        <v>35.560348475705048</v>
      </c>
    </row>
    <row r="1032" spans="1:2" x14ac:dyDescent="0.25">
      <c r="A1032">
        <v>5.9030371574108624</v>
      </c>
      <c r="B1032">
        <v>35.567547430214503</v>
      </c>
    </row>
    <row r="1033" spans="1:2" x14ac:dyDescent="0.25">
      <c r="A1033">
        <v>5.9108921222535029</v>
      </c>
      <c r="B1033">
        <v>35.574940951062054</v>
      </c>
    </row>
    <row r="1034" spans="1:2" x14ac:dyDescent="0.25">
      <c r="A1034">
        <v>5.9184286425754964</v>
      </c>
      <c r="B1034">
        <v>35.583891002614351</v>
      </c>
    </row>
    <row r="1035" spans="1:2" x14ac:dyDescent="0.25">
      <c r="A1035">
        <v>5.9255405702032933</v>
      </c>
      <c r="B1035">
        <v>35.593959810610684</v>
      </c>
    </row>
    <row r="1036" spans="1:2" x14ac:dyDescent="0.25">
      <c r="A1036">
        <v>5.932201368093506</v>
      </c>
      <c r="B1036">
        <v>35.604125901776065</v>
      </c>
    </row>
    <row r="1037" spans="1:2" x14ac:dyDescent="0.25">
      <c r="A1037">
        <v>5.9391009993742045</v>
      </c>
      <c r="B1037">
        <v>35.612978670159315</v>
      </c>
    </row>
    <row r="1038" spans="1:2" x14ac:dyDescent="0.25">
      <c r="A1038">
        <v>5.946796741956522</v>
      </c>
      <c r="B1038">
        <v>35.619885775161627</v>
      </c>
    </row>
    <row r="1039" spans="1:2" x14ac:dyDescent="0.25">
      <c r="A1039">
        <v>5.9545455586256137</v>
      </c>
      <c r="B1039">
        <v>35.626038935603837</v>
      </c>
    </row>
    <row r="1040" spans="1:2" x14ac:dyDescent="0.25">
      <c r="A1040">
        <v>5.9621351530343816</v>
      </c>
      <c r="B1040">
        <v>35.632702832683535</v>
      </c>
    </row>
    <row r="1041" spans="1:2" x14ac:dyDescent="0.25">
      <c r="A1041">
        <v>5.9692470806621785</v>
      </c>
      <c r="B1041">
        <v>35.640436844622748</v>
      </c>
    </row>
    <row r="1042" spans="1:2" x14ac:dyDescent="0.25">
      <c r="A1042">
        <v>5.9758813415090035</v>
      </c>
      <c r="B1042">
        <v>35.64919232983695</v>
      </c>
    </row>
    <row r="1043" spans="1:2" x14ac:dyDescent="0.25">
      <c r="A1043">
        <v>5.9824625282690542</v>
      </c>
      <c r="B1043">
        <v>35.657510040790442</v>
      </c>
    </row>
    <row r="1044" spans="1:2" x14ac:dyDescent="0.25">
      <c r="A1044">
        <v>5.9896806040703998</v>
      </c>
      <c r="B1044">
        <v>35.664319862623714</v>
      </c>
    </row>
    <row r="1045" spans="1:2" x14ac:dyDescent="0.25">
      <c r="A1045">
        <v>5.9974824948262668</v>
      </c>
      <c r="B1045">
        <v>35.669743399298071</v>
      </c>
    </row>
    <row r="1046" spans="1:2" x14ac:dyDescent="0.25">
      <c r="A1046">
        <v>6.0052313114953586</v>
      </c>
      <c r="B1046">
        <v>35.67472916171171</v>
      </c>
    </row>
    <row r="1047" spans="1:2" x14ac:dyDescent="0.25">
      <c r="A1047">
        <v>6.0125024613834794</v>
      </c>
      <c r="B1047">
        <v>35.680858001361656</v>
      </c>
    </row>
    <row r="1048" spans="1:2" x14ac:dyDescent="0.25">
      <c r="A1048">
        <v>6.0192959444906284</v>
      </c>
      <c r="B1048">
        <v>35.688348805378247</v>
      </c>
    </row>
    <row r="1049" spans="1:2" x14ac:dyDescent="0.25">
      <c r="A1049">
        <v>6.0258505942072915</v>
      </c>
      <c r="B1049">
        <v>35.696715157916266</v>
      </c>
    </row>
    <row r="1050" spans="1:2" x14ac:dyDescent="0.25">
      <c r="A1050">
        <v>6.0326175402710538</v>
      </c>
      <c r="B1050">
        <v>35.704303245101912</v>
      </c>
    </row>
    <row r="1051" spans="1:2" x14ac:dyDescent="0.25">
      <c r="A1051">
        <v>6.0399417642459481</v>
      </c>
      <c r="B1051">
        <v>35.710967142181609</v>
      </c>
    </row>
    <row r="1052" spans="1:2" x14ac:dyDescent="0.25">
      <c r="A1052">
        <v>6.0477436550018151</v>
      </c>
      <c r="B1052">
        <v>35.716633886778581</v>
      </c>
    </row>
    <row r="1053" spans="1:2" x14ac:dyDescent="0.25">
      <c r="A1053">
        <v>6.0554393975841325</v>
      </c>
      <c r="B1053">
        <v>35.722495197713641</v>
      </c>
    </row>
    <row r="1054" spans="1:2" x14ac:dyDescent="0.25">
      <c r="A1054">
        <v>6.0628697697325764</v>
      </c>
      <c r="B1054">
        <v>35.729694152223097</v>
      </c>
    </row>
    <row r="1055" spans="1:2" x14ac:dyDescent="0.25">
      <c r="A1055">
        <v>6.0698755491868237</v>
      </c>
      <c r="B1055">
        <v>35.738595562190874</v>
      </c>
    </row>
    <row r="1056" spans="1:2" x14ac:dyDescent="0.25">
      <c r="A1056">
        <v>6.076562884120424</v>
      </c>
      <c r="B1056">
        <v>35.747788821665786</v>
      </c>
    </row>
    <row r="1057" spans="1:2" x14ac:dyDescent="0.25">
      <c r="A1057">
        <v>6.0835155894878969</v>
      </c>
      <c r="B1057">
        <v>35.756203815788325</v>
      </c>
    </row>
    <row r="1058" spans="1:2" x14ac:dyDescent="0.25">
      <c r="A1058">
        <v>6.09115825798344</v>
      </c>
      <c r="B1058">
        <v>35.763208203959692</v>
      </c>
    </row>
    <row r="1059" spans="1:2" x14ac:dyDescent="0.25">
      <c r="A1059">
        <v>6.0991193709996301</v>
      </c>
      <c r="B1059">
        <v>35.769191118856064</v>
      </c>
    </row>
    <row r="1060" spans="1:2" x14ac:dyDescent="0.25">
      <c r="A1060">
        <v>6.1068681876687219</v>
      </c>
      <c r="B1060">
        <v>35.775392920882787</v>
      </c>
    </row>
    <row r="1061" spans="1:2" x14ac:dyDescent="0.25">
      <c r="A1061">
        <v>6.114192411643617</v>
      </c>
      <c r="B1061">
        <v>35.78264051697677</v>
      </c>
    </row>
    <row r="1062" spans="1:2" x14ac:dyDescent="0.25">
      <c r="A1062">
        <v>6.1208797465772165</v>
      </c>
      <c r="B1062">
        <v>35.790860944761214</v>
      </c>
    </row>
    <row r="1063" spans="1:2" x14ac:dyDescent="0.25">
      <c r="A1063">
        <v>6.1274078592504928</v>
      </c>
      <c r="B1063">
        <v>35.799081372545665</v>
      </c>
    </row>
    <row r="1064" spans="1:2" x14ac:dyDescent="0.25">
      <c r="A1064">
        <v>6.1344136387047401</v>
      </c>
      <c r="B1064">
        <v>35.805599344871794</v>
      </c>
    </row>
    <row r="1065" spans="1:2" x14ac:dyDescent="0.25">
      <c r="A1065">
        <v>6.1420563072002841</v>
      </c>
      <c r="B1065">
        <v>35.810390540947346</v>
      </c>
    </row>
    <row r="1066" spans="1:2" x14ac:dyDescent="0.25">
      <c r="A1066">
        <v>6.1498051238693749</v>
      </c>
      <c r="B1066">
        <v>35.814452113255044</v>
      </c>
    </row>
    <row r="1067" spans="1:2" x14ac:dyDescent="0.25">
      <c r="A1067">
        <v>6.1572885701045941</v>
      </c>
      <c r="B1067">
        <v>35.819656762799042</v>
      </c>
    </row>
    <row r="1068" spans="1:2" x14ac:dyDescent="0.25">
      <c r="A1068">
        <v>6.1641882013852927</v>
      </c>
      <c r="B1068">
        <v>35.826466584632307</v>
      </c>
    </row>
    <row r="1069" spans="1:2" x14ac:dyDescent="0.25">
      <c r="A1069">
        <v>6.1706101658850194</v>
      </c>
      <c r="B1069">
        <v>35.834735654001278</v>
      </c>
    </row>
    <row r="1070" spans="1:2" x14ac:dyDescent="0.25">
      <c r="A1070">
        <v>6.1771913526450701</v>
      </c>
      <c r="B1070">
        <v>35.843102006539297</v>
      </c>
    </row>
    <row r="1071" spans="1:2" x14ac:dyDescent="0.25">
      <c r="A1071">
        <v>6.1844625025331901</v>
      </c>
      <c r="B1071">
        <v>35.850155036295185</v>
      </c>
    </row>
    <row r="1072" spans="1:2" x14ac:dyDescent="0.25">
      <c r="A1072">
        <v>6.1924766896361554</v>
      </c>
      <c r="B1072">
        <v>35.855724497723109</v>
      </c>
    </row>
    <row r="1073" spans="1:2" x14ac:dyDescent="0.25">
      <c r="A1073">
        <v>6.200543950825895</v>
      </c>
      <c r="B1073">
        <v>35.86126963835877</v>
      </c>
    </row>
    <row r="1074" spans="1:2" x14ac:dyDescent="0.25">
      <c r="A1074">
        <v>6.2083458415817612</v>
      </c>
      <c r="B1074">
        <v>35.868176743361083</v>
      </c>
    </row>
    <row r="1075" spans="1:2" x14ac:dyDescent="0.25">
      <c r="A1075">
        <v>6.2155639173831077</v>
      </c>
      <c r="B1075">
        <v>35.876786303821717</v>
      </c>
    </row>
    <row r="1076" spans="1:2" x14ac:dyDescent="0.25">
      <c r="A1076">
        <v>6.2221716411865451</v>
      </c>
      <c r="B1076">
        <v>35.885930921712109</v>
      </c>
    </row>
    <row r="1077" spans="1:2" x14ac:dyDescent="0.25">
      <c r="A1077">
        <v>6.2289651242936941</v>
      </c>
      <c r="B1077">
        <v>35.89381085840489</v>
      </c>
    </row>
    <row r="1078" spans="1:2" x14ac:dyDescent="0.25">
      <c r="A1078">
        <v>6.2365016446156885</v>
      </c>
      <c r="B1078">
        <v>35.899599206963174</v>
      </c>
    </row>
    <row r="1079" spans="1:2" x14ac:dyDescent="0.25">
      <c r="A1079">
        <v>6.2444096835451033</v>
      </c>
      <c r="B1079">
        <v>35.904171515908367</v>
      </c>
    </row>
    <row r="1080" spans="1:2" x14ac:dyDescent="0.25">
      <c r="A1080">
        <v>6.2521054261274207</v>
      </c>
      <c r="B1080">
        <v>35.908306050592849</v>
      </c>
    </row>
    <row r="1081" spans="1:2" x14ac:dyDescent="0.25">
      <c r="A1081">
        <v>6.2593235019287663</v>
      </c>
      <c r="B1081">
        <v>35.913583662513638</v>
      </c>
    </row>
    <row r="1082" spans="1:2" x14ac:dyDescent="0.25">
      <c r="A1082">
        <v>6.265984299818979</v>
      </c>
      <c r="B1082">
        <v>35.920296201177855</v>
      </c>
    </row>
    <row r="1083" spans="1:2" x14ac:dyDescent="0.25">
      <c r="A1083">
        <v>6.2724858754488677</v>
      </c>
      <c r="B1083">
        <v>35.927203306180175</v>
      </c>
    </row>
    <row r="1084" spans="1:2" x14ac:dyDescent="0.25">
      <c r="A1084">
        <v>6.279332432642792</v>
      </c>
      <c r="B1084">
        <v>35.9327727676081</v>
      </c>
    </row>
    <row r="1085" spans="1:2" x14ac:dyDescent="0.25">
      <c r="A1085">
        <v>6.2869220270515598</v>
      </c>
      <c r="B1085">
        <v>35.936518169616399</v>
      </c>
    </row>
    <row r="1086" spans="1:2" x14ac:dyDescent="0.25">
      <c r="A1086">
        <v>6.2947239178074259</v>
      </c>
      <c r="B1086">
        <v>35.939704193402676</v>
      </c>
    </row>
    <row r="1087" spans="1:2" x14ac:dyDescent="0.25">
      <c r="A1087">
        <v>6.302366586302969</v>
      </c>
      <c r="B1087">
        <v>35.94364416174907</v>
      </c>
    </row>
    <row r="1088" spans="1:2" x14ac:dyDescent="0.25">
      <c r="A1088">
        <v>6.3093723657572163</v>
      </c>
      <c r="B1088">
        <v>35.949627076645442</v>
      </c>
    </row>
    <row r="1089" spans="1:2" x14ac:dyDescent="0.25">
      <c r="A1089">
        <v>6.3158474043437183</v>
      </c>
      <c r="B1089">
        <v>35.956534181647754</v>
      </c>
    </row>
    <row r="1090" spans="1:2" x14ac:dyDescent="0.25">
      <c r="A1090">
        <v>6.3223755170169946</v>
      </c>
      <c r="B1090">
        <v>35.963246720311979</v>
      </c>
    </row>
    <row r="1091" spans="1:2" x14ac:dyDescent="0.25">
      <c r="A1091">
        <v>6.3295935928183411</v>
      </c>
      <c r="B1091">
        <v>35.968718898570856</v>
      </c>
    </row>
    <row r="1092" spans="1:2" x14ac:dyDescent="0.25">
      <c r="A1092">
        <v>6.3375016317477559</v>
      </c>
      <c r="B1092">
        <v>35.972950716424386</v>
      </c>
    </row>
    <row r="1093" spans="1:2" x14ac:dyDescent="0.25">
      <c r="A1093">
        <v>6.3454096706771717</v>
      </c>
      <c r="B1093">
        <v>35.976769080809468</v>
      </c>
    </row>
    <row r="1094" spans="1:2" x14ac:dyDescent="0.25">
      <c r="A1094">
        <v>6.3529461909991651</v>
      </c>
      <c r="B1094">
        <v>35.98194940956121</v>
      </c>
    </row>
    <row r="1095" spans="1:2" x14ac:dyDescent="0.25">
      <c r="A1095">
        <v>6.3599519704534124</v>
      </c>
      <c r="B1095">
        <v>35.988807872979002</v>
      </c>
    </row>
    <row r="1096" spans="1:2" x14ac:dyDescent="0.25">
      <c r="A1096">
        <v>6.3665862313002384</v>
      </c>
      <c r="B1096">
        <v>35.996395960164641</v>
      </c>
    </row>
    <row r="1097" spans="1:2" x14ac:dyDescent="0.25">
      <c r="A1097">
        <v>6.3733797144073865</v>
      </c>
      <c r="B1097">
        <v>36.003692197843144</v>
      </c>
    </row>
    <row r="1098" spans="1:2" x14ac:dyDescent="0.25">
      <c r="A1098">
        <v>6.3808100865558313</v>
      </c>
      <c r="B1098">
        <v>36.009213017686548</v>
      </c>
    </row>
    <row r="1099" spans="1:2" x14ac:dyDescent="0.25">
      <c r="A1099">
        <v>6.3886119773116983</v>
      </c>
      <c r="B1099">
        <v>36.013444835540078</v>
      </c>
    </row>
    <row r="1100" spans="1:2" x14ac:dyDescent="0.25">
      <c r="A1100">
        <v>6.3963607939807892</v>
      </c>
      <c r="B1100">
        <v>36.017846898939446</v>
      </c>
    </row>
    <row r="1101" spans="1:2" x14ac:dyDescent="0.25">
      <c r="A1101">
        <v>6.4038973143027826</v>
      </c>
      <c r="B1101">
        <v>36.023294756406059</v>
      </c>
    </row>
    <row r="1102" spans="1:2" x14ac:dyDescent="0.25">
      <c r="A1102">
        <v>6.4109030937570308</v>
      </c>
      <c r="B1102">
        <v>36.030201861408372</v>
      </c>
    </row>
    <row r="1103" spans="1:2" x14ac:dyDescent="0.25">
      <c r="A1103">
        <v>6.4173781323435319</v>
      </c>
      <c r="B1103">
        <v>36.037400815917827</v>
      </c>
    </row>
    <row r="1104" spans="1:2" x14ac:dyDescent="0.25">
      <c r="A1104">
        <v>6.4242246895374562</v>
      </c>
      <c r="B1104">
        <v>36.04345669319099</v>
      </c>
    </row>
    <row r="1105" spans="1:2" x14ac:dyDescent="0.25">
      <c r="A1105">
        <v>6.431814283946224</v>
      </c>
      <c r="B1105">
        <v>36.04773715262904</v>
      </c>
    </row>
    <row r="1106" spans="1:2" x14ac:dyDescent="0.25">
      <c r="A1106">
        <v>6.4396161747020901</v>
      </c>
      <c r="B1106">
        <v>36.050923176415324</v>
      </c>
    </row>
    <row r="1107" spans="1:2" x14ac:dyDescent="0.25">
      <c r="A1107">
        <v>6.447205769110858</v>
      </c>
      <c r="B1107">
        <v>36.054157841786129</v>
      </c>
    </row>
    <row r="1108" spans="1:2" x14ac:dyDescent="0.25">
      <c r="A1108">
        <v>6.4543176967386549</v>
      </c>
      <c r="B1108">
        <v>36.059143604199768</v>
      </c>
    </row>
    <row r="1109" spans="1:2" x14ac:dyDescent="0.25">
      <c r="A1109">
        <v>6.4608192723685436</v>
      </c>
      <c r="B1109">
        <v>36.065418368603282</v>
      </c>
    </row>
    <row r="1110" spans="1:2" x14ac:dyDescent="0.25">
      <c r="A1110">
        <v>6.467267773911658</v>
      </c>
      <c r="B1110">
        <v>36.071887699344884</v>
      </c>
    </row>
    <row r="1111" spans="1:2" x14ac:dyDescent="0.25">
      <c r="A1111">
        <v>6.4743266274526796</v>
      </c>
      <c r="B1111">
        <v>36.077505802357337</v>
      </c>
    </row>
    <row r="1112" spans="1:2" x14ac:dyDescent="0.25">
      <c r="A1112">
        <v>6.4821815922953219</v>
      </c>
      <c r="B1112">
        <v>36.081688978626346</v>
      </c>
    </row>
    <row r="1113" spans="1:2" x14ac:dyDescent="0.25">
      <c r="A1113">
        <v>6.4901427053115111</v>
      </c>
      <c r="B1113">
        <v>36.085312776673334</v>
      </c>
    </row>
    <row r="1114" spans="1:2" x14ac:dyDescent="0.25">
      <c r="A1114">
        <v>6.4978915219806037</v>
      </c>
      <c r="B1114">
        <v>36.090152614333405</v>
      </c>
    </row>
    <row r="1115" spans="1:2" x14ac:dyDescent="0.25">
      <c r="A1115">
        <v>6.5052688200422732</v>
      </c>
      <c r="B1115">
        <v>36.096621945075015</v>
      </c>
    </row>
    <row r="1116" spans="1:2" x14ac:dyDescent="0.25">
      <c r="A1116">
        <v>6.5120092290626479</v>
      </c>
      <c r="B1116">
        <v>36.104112749091612</v>
      </c>
    </row>
    <row r="1117" spans="1:2" x14ac:dyDescent="0.25">
      <c r="A1117">
        <v>6.5188557862565712</v>
      </c>
      <c r="B1117">
        <v>36.111019854093925</v>
      </c>
    </row>
    <row r="1118" spans="1:2" x14ac:dyDescent="0.25">
      <c r="A1118">
        <v>6.5262330843182408</v>
      </c>
      <c r="B1118">
        <v>36.116346107599234</v>
      </c>
    </row>
    <row r="1119" spans="1:2" x14ac:dyDescent="0.25">
      <c r="A1119">
        <v>6.5340880491608822</v>
      </c>
      <c r="B1119">
        <v>36.119896943269438</v>
      </c>
    </row>
    <row r="1120" spans="1:2" x14ac:dyDescent="0.25">
      <c r="A1120">
        <v>6.5419430140035244</v>
      </c>
      <c r="B1120">
        <v>36.123082967055716</v>
      </c>
    </row>
    <row r="1121" spans="1:2" x14ac:dyDescent="0.25">
      <c r="A1121">
        <v>6.5493733861519674</v>
      </c>
      <c r="B1121">
        <v>36.12702293540211</v>
      </c>
    </row>
    <row r="1122" spans="1:2" x14ac:dyDescent="0.25">
      <c r="A1122">
        <v>6.5563260915194403</v>
      </c>
      <c r="B1122">
        <v>36.132300547322892</v>
      </c>
    </row>
    <row r="1123" spans="1:2" x14ac:dyDescent="0.25">
      <c r="A1123">
        <v>6.5626684448890051</v>
      </c>
      <c r="B1123">
        <v>36.138210499842479</v>
      </c>
    </row>
    <row r="1124" spans="1:2" x14ac:dyDescent="0.25">
      <c r="A1124">
        <v>6.5692230946056691</v>
      </c>
      <c r="B1124">
        <v>36.142904412748983</v>
      </c>
    </row>
    <row r="1125" spans="1:2" x14ac:dyDescent="0.25">
      <c r="A1125">
        <v>6.5767065408408873</v>
      </c>
      <c r="B1125">
        <v>36.145616181086162</v>
      </c>
    </row>
    <row r="1126" spans="1:2" x14ac:dyDescent="0.25">
      <c r="A1126">
        <v>6.5844553575099809</v>
      </c>
      <c r="B1126">
        <v>36.147367278129003</v>
      </c>
    </row>
    <row r="1127" spans="1:2" x14ac:dyDescent="0.25">
      <c r="A1127">
        <v>6.5921511000922965</v>
      </c>
      <c r="B1127">
        <v>36.149641272205464</v>
      </c>
    </row>
    <row r="1128" spans="1:2" x14ac:dyDescent="0.25">
      <c r="A1128">
        <v>6.5992630277200934</v>
      </c>
      <c r="B1128">
        <v>36.153386674213763</v>
      </c>
    </row>
    <row r="1129" spans="1:2" x14ac:dyDescent="0.25">
      <c r="A1129">
        <v>6.6058442144801441</v>
      </c>
      <c r="B1129">
        <v>36.158737248511336</v>
      </c>
    </row>
    <row r="1130" spans="1:2" x14ac:dyDescent="0.25">
      <c r="A1130">
        <v>6.6123192530666461</v>
      </c>
      <c r="B1130">
        <v>36.164476955485092</v>
      </c>
    </row>
    <row r="1131" spans="1:2" x14ac:dyDescent="0.25">
      <c r="A1131">
        <v>6.6192719584341182</v>
      </c>
      <c r="B1131">
        <v>36.169389755521948</v>
      </c>
    </row>
    <row r="1132" spans="1:2" x14ac:dyDescent="0.25">
      <c r="A1132">
        <v>6.6270738491899852</v>
      </c>
      <c r="B1132">
        <v>36.172843308023104</v>
      </c>
    </row>
    <row r="1133" spans="1:2" x14ac:dyDescent="0.25">
      <c r="A1133">
        <v>6.6350349622061753</v>
      </c>
      <c r="B1133">
        <v>36.175287547645404</v>
      </c>
    </row>
    <row r="1134" spans="1:2" x14ac:dyDescent="0.25">
      <c r="A1134">
        <v>6.6427307047884927</v>
      </c>
      <c r="B1134">
        <v>36.178497892223945</v>
      </c>
    </row>
    <row r="1135" spans="1:2" x14ac:dyDescent="0.25">
      <c r="A1135">
        <v>6.6501610769369375</v>
      </c>
      <c r="B1135">
        <v>36.183507975429855</v>
      </c>
    </row>
    <row r="1136" spans="1:2" x14ac:dyDescent="0.25">
      <c r="A1136">
        <v>6.6569280230006989</v>
      </c>
      <c r="B1136">
        <v>36.189782739833362</v>
      </c>
    </row>
    <row r="1137" spans="1:2" x14ac:dyDescent="0.25">
      <c r="A1137">
        <v>6.6634826727173619</v>
      </c>
      <c r="B1137">
        <v>36.195741333937477</v>
      </c>
    </row>
    <row r="1138" spans="1:2" x14ac:dyDescent="0.25">
      <c r="A1138">
        <v>6.6705946003451588</v>
      </c>
      <c r="B1138">
        <v>36.200337963674933</v>
      </c>
    </row>
    <row r="1139" spans="1:2" x14ac:dyDescent="0.25">
      <c r="A1139">
        <v>6.6782903429274771</v>
      </c>
      <c r="B1139">
        <v>36.203365902311511</v>
      </c>
    </row>
    <row r="1140" spans="1:2" x14ac:dyDescent="0.25">
      <c r="A1140">
        <v>6.6860922336833424</v>
      </c>
      <c r="B1140">
        <v>36.205834462726074</v>
      </c>
    </row>
    <row r="1141" spans="1:2" x14ac:dyDescent="0.25">
      <c r="A1141">
        <v>6.6936818280921111</v>
      </c>
      <c r="B1141">
        <v>36.209263694434966</v>
      </c>
    </row>
    <row r="1142" spans="1:2" x14ac:dyDescent="0.25">
      <c r="A1142">
        <v>6.7007406816331336</v>
      </c>
      <c r="B1142">
        <v>36.214249456848613</v>
      </c>
    </row>
    <row r="1143" spans="1:2" x14ac:dyDescent="0.25">
      <c r="A1143">
        <v>6.7072687943064091</v>
      </c>
      <c r="B1143">
        <v>36.220183730160457</v>
      </c>
    </row>
    <row r="1144" spans="1:2" x14ac:dyDescent="0.25">
      <c r="A1144">
        <v>6.7139295921966218</v>
      </c>
      <c r="B1144">
        <v>36.225509983665766</v>
      </c>
    </row>
    <row r="1145" spans="1:2" x14ac:dyDescent="0.25">
      <c r="A1145">
        <v>6.7213068902582913</v>
      </c>
      <c r="B1145">
        <v>36.229182423297281</v>
      </c>
    </row>
    <row r="1146" spans="1:2" x14ac:dyDescent="0.25">
      <c r="A1146">
        <v>6.7292680032744823</v>
      </c>
      <c r="B1146">
        <v>36.23134697380857</v>
      </c>
    </row>
    <row r="1147" spans="1:2" x14ac:dyDescent="0.25">
      <c r="A1147">
        <v>6.7370168199435732</v>
      </c>
      <c r="B1147">
        <v>36.23368176986569</v>
      </c>
    </row>
    <row r="1148" spans="1:2" x14ac:dyDescent="0.25">
      <c r="A1148">
        <v>6.7443410439184683</v>
      </c>
      <c r="B1148">
        <v>36.237402851081725</v>
      </c>
    </row>
    <row r="1149" spans="1:2" x14ac:dyDescent="0.25">
      <c r="A1149">
        <v>6.7510549158954563</v>
      </c>
      <c r="B1149">
        <v>36.242607500625724</v>
      </c>
    </row>
    <row r="1150" spans="1:2" x14ac:dyDescent="0.25">
      <c r="A1150">
        <v>6.7574238063084078</v>
      </c>
      <c r="B1150">
        <v>36.248152641261385</v>
      </c>
    </row>
    <row r="1151" spans="1:2" x14ac:dyDescent="0.25">
      <c r="A1151">
        <v>6.7643234375891064</v>
      </c>
      <c r="B1151">
        <v>36.252870874960152</v>
      </c>
    </row>
    <row r="1152" spans="1:2" x14ac:dyDescent="0.25">
      <c r="A1152">
        <v>6.7720191801714238</v>
      </c>
      <c r="B1152">
        <v>36.256227144292268</v>
      </c>
    </row>
    <row r="1153" spans="1:2" x14ac:dyDescent="0.25">
      <c r="A1153">
        <v>6.7799272191008395</v>
      </c>
      <c r="B1153">
        <v>36.258537619557124</v>
      </c>
    </row>
    <row r="1154" spans="1:2" x14ac:dyDescent="0.25">
      <c r="A1154">
        <v>6.7875698875963826</v>
      </c>
      <c r="B1154">
        <v>36.261516916609182</v>
      </c>
    </row>
    <row r="1155" spans="1:2" x14ac:dyDescent="0.25">
      <c r="A1155">
        <v>6.7949471856580521</v>
      </c>
      <c r="B1155">
        <v>36.266113546346638</v>
      </c>
    </row>
    <row r="1156" spans="1:2" x14ac:dyDescent="0.25">
      <c r="A1156">
        <v>6.8019529651122994</v>
      </c>
      <c r="B1156">
        <v>36.27214510282753</v>
      </c>
    </row>
    <row r="1157" spans="1:2" x14ac:dyDescent="0.25">
      <c r="A1157">
        <v>6.8086137630025121</v>
      </c>
      <c r="B1157">
        <v>36.278152338516165</v>
      </c>
    </row>
    <row r="1158" spans="1:2" x14ac:dyDescent="0.25">
      <c r="A1158">
        <v>6.8158318388038577</v>
      </c>
      <c r="B1158">
        <v>36.282432797954222</v>
      </c>
    </row>
    <row r="1159" spans="1:2" x14ac:dyDescent="0.25">
      <c r="A1159">
        <v>6.823686803646499</v>
      </c>
      <c r="B1159">
        <v>36.285108085103005</v>
      </c>
    </row>
    <row r="1160" spans="1:2" x14ac:dyDescent="0.25">
      <c r="A1160">
        <v>6.8315948425759148</v>
      </c>
      <c r="B1160">
        <v>36.287333437594945</v>
      </c>
    </row>
    <row r="1161" spans="1:2" x14ac:dyDescent="0.25">
      <c r="A1161">
        <v>6.8391844369846835</v>
      </c>
      <c r="B1161">
        <v>36.290106007912783</v>
      </c>
    </row>
    <row r="1162" spans="1:2" x14ac:dyDescent="0.25">
      <c r="A1162">
        <v>6.8462432905257051</v>
      </c>
      <c r="B1162">
        <v>36.294070297051434</v>
      </c>
    </row>
    <row r="1163" spans="1:2" x14ac:dyDescent="0.25">
      <c r="A1163">
        <v>6.8526387179820443</v>
      </c>
      <c r="B1163">
        <v>36.298934455503769</v>
      </c>
    </row>
    <row r="1164" spans="1:2" x14ac:dyDescent="0.25">
      <c r="A1164">
        <v>6.8593260529156446</v>
      </c>
      <c r="B1164">
        <v>36.302777140681115</v>
      </c>
    </row>
    <row r="1165" spans="1:2" x14ac:dyDescent="0.25">
      <c r="A1165">
        <v>6.8665972028037645</v>
      </c>
      <c r="B1165">
        <v>36.305099776342104</v>
      </c>
    </row>
    <row r="1166" spans="1:2" x14ac:dyDescent="0.25">
      <c r="A1166">
        <v>6.8743990935596324</v>
      </c>
      <c r="B1166">
        <v>36.305951004071261</v>
      </c>
    </row>
    <row r="1167" spans="1:2" x14ac:dyDescent="0.25">
      <c r="A1167">
        <v>6.8819886879684002</v>
      </c>
      <c r="B1167">
        <v>36.306677587740083</v>
      </c>
    </row>
    <row r="1168" spans="1:2" x14ac:dyDescent="0.25">
      <c r="A1168">
        <v>6.8892067637697449</v>
      </c>
      <c r="B1168">
        <v>36.308817817459108</v>
      </c>
    </row>
    <row r="1169" spans="1:2" x14ac:dyDescent="0.25">
      <c r="A1169">
        <v>6.8958675616599576</v>
      </c>
      <c r="B1169">
        <v>36.312830748182286</v>
      </c>
    </row>
    <row r="1170" spans="1:2" x14ac:dyDescent="0.25">
      <c r="A1170">
        <v>6.9022629891162977</v>
      </c>
      <c r="B1170">
        <v>36.317208490789383</v>
      </c>
    </row>
    <row r="1171" spans="1:2" x14ac:dyDescent="0.25">
      <c r="A1171">
        <v>6.9090564722234467</v>
      </c>
      <c r="B1171">
        <v>36.321099817551257</v>
      </c>
    </row>
    <row r="1172" spans="1:2" x14ac:dyDescent="0.25">
      <c r="A1172">
        <v>6.9166460666322145</v>
      </c>
      <c r="B1172">
        <v>36.323422453212245</v>
      </c>
    </row>
    <row r="1173" spans="1:2" x14ac:dyDescent="0.25">
      <c r="A1173">
        <v>6.9245545202029337</v>
      </c>
      <c r="B1173">
        <v>36.325064106689908</v>
      </c>
    </row>
    <row r="1174" spans="1:2" x14ac:dyDescent="0.25">
      <c r="A1174">
        <v>6.9324094850455742</v>
      </c>
      <c r="B1174">
        <v>36.327435383935423</v>
      </c>
    </row>
    <row r="1175" spans="1:2" x14ac:dyDescent="0.25">
      <c r="A1175">
        <v>6.9398929312807933</v>
      </c>
      <c r="B1175">
        <v>36.331618560204426</v>
      </c>
    </row>
    <row r="1176" spans="1:2" x14ac:dyDescent="0.25">
      <c r="A1176">
        <v>6.9467394884747176</v>
      </c>
      <c r="B1176">
        <v>36.336896172125215</v>
      </c>
    </row>
    <row r="1177" spans="1:2" x14ac:dyDescent="0.25">
      <c r="A1177">
        <v>6.9533737493215426</v>
      </c>
      <c r="B1177">
        <v>36.342198104838261</v>
      </c>
    </row>
    <row r="1178" spans="1:2" x14ac:dyDescent="0.25">
      <c r="A1178">
        <v>6.9605387510361139</v>
      </c>
      <c r="B1178">
        <v>36.346283997938222</v>
      </c>
    </row>
    <row r="1179" spans="1:2" x14ac:dyDescent="0.25">
      <c r="A1179">
        <v>6.96834064179198</v>
      </c>
      <c r="B1179">
        <v>36.348485029637899</v>
      </c>
    </row>
    <row r="1180" spans="1:2" x14ac:dyDescent="0.25">
      <c r="A1180">
        <v>6.976142532547847</v>
      </c>
      <c r="B1180">
        <v>36.35006588113491</v>
      </c>
    </row>
    <row r="1181" spans="1:2" x14ac:dyDescent="0.25">
      <c r="A1181">
        <v>6.9835729046962909</v>
      </c>
      <c r="B1181">
        <v>36.352060186100367</v>
      </c>
    </row>
    <row r="1182" spans="1:2" x14ac:dyDescent="0.25">
      <c r="A1182">
        <v>6.9906848323240878</v>
      </c>
      <c r="B1182">
        <v>36.355489417809267</v>
      </c>
    </row>
    <row r="1183" spans="1:2" x14ac:dyDescent="0.25">
      <c r="A1183">
        <v>6.9972660190841385</v>
      </c>
      <c r="B1183">
        <v>36.359867160416364</v>
      </c>
    </row>
    <row r="1184" spans="1:2" x14ac:dyDescent="0.25">
      <c r="A1184">
        <v>7.0038472058441892</v>
      </c>
      <c r="B1184">
        <v>36.363758487178231</v>
      </c>
    </row>
    <row r="1185" spans="1:2" x14ac:dyDescent="0.25">
      <c r="A1185">
        <v>7.0110122075587604</v>
      </c>
      <c r="B1185">
        <v>36.365971679274047</v>
      </c>
    </row>
    <row r="1186" spans="1:2" x14ac:dyDescent="0.25">
      <c r="A1186">
        <v>7.0188140983146265</v>
      </c>
      <c r="B1186">
        <v>36.366822907003204</v>
      </c>
    </row>
    <row r="1187" spans="1:2" x14ac:dyDescent="0.25">
      <c r="A1187">
        <v>7.0265629149837183</v>
      </c>
      <c r="B1187">
        <v>36.367613332751709</v>
      </c>
    </row>
    <row r="1188" spans="1:2" x14ac:dyDescent="0.25">
      <c r="A1188">
        <v>7.0340463612189374</v>
      </c>
      <c r="B1188">
        <v>36.369486033755862</v>
      </c>
    </row>
    <row r="1189" spans="1:2" x14ac:dyDescent="0.25">
      <c r="A1189">
        <v>7.040945992499636</v>
      </c>
      <c r="B1189">
        <v>36.373231435764154</v>
      </c>
    </row>
    <row r="1190" spans="1:2" x14ac:dyDescent="0.25">
      <c r="A1190">
        <v>7.0474210310861372</v>
      </c>
      <c r="B1190">
        <v>36.377633499163522</v>
      </c>
    </row>
    <row r="1191" spans="1:2" x14ac:dyDescent="0.25">
      <c r="A1191">
        <v>7.0541614401065118</v>
      </c>
      <c r="B1191">
        <v>36.381670750678957</v>
      </c>
    </row>
    <row r="1192" spans="1:2" x14ac:dyDescent="0.25">
      <c r="A1192">
        <v>7.0616979604285053</v>
      </c>
      <c r="B1192">
        <v>36.384273075450956</v>
      </c>
    </row>
    <row r="1193" spans="1:2" x14ac:dyDescent="0.25">
      <c r="A1193">
        <v>7.0697121475314706</v>
      </c>
      <c r="B1193">
        <v>36.385732322986662</v>
      </c>
    </row>
    <row r="1194" spans="1:2" x14ac:dyDescent="0.25">
      <c r="A1194">
        <v>7.0776201864608872</v>
      </c>
      <c r="B1194">
        <v>36.38745909923724</v>
      </c>
    </row>
    <row r="1195" spans="1:2" x14ac:dyDescent="0.25">
      <c r="A1195">
        <v>7.0850505586093302</v>
      </c>
      <c r="B1195">
        <v>36.390791047777086</v>
      </c>
    </row>
    <row r="1196" spans="1:2" x14ac:dyDescent="0.25">
      <c r="A1196">
        <v>7.0920032639768031</v>
      </c>
      <c r="B1196">
        <v>36.395484960683589</v>
      </c>
    </row>
    <row r="1197" spans="1:2" x14ac:dyDescent="0.25">
      <c r="A1197">
        <v>7.0986109877802415</v>
      </c>
      <c r="B1197">
        <v>36.400324798343668</v>
      </c>
    </row>
    <row r="1198" spans="1:2" x14ac:dyDescent="0.25">
      <c r="A1198">
        <v>7.1056698413212631</v>
      </c>
      <c r="B1198">
        <v>36.40402155876744</v>
      </c>
    </row>
    <row r="1199" spans="1:2" x14ac:dyDescent="0.25">
      <c r="A1199">
        <v>7.1133655839035805</v>
      </c>
      <c r="B1199">
        <v>36.406113146901944</v>
      </c>
    </row>
    <row r="1200" spans="1:2" x14ac:dyDescent="0.25">
      <c r="A1200">
        <v>7.1211674746594475</v>
      </c>
      <c r="B1200">
        <v>36.407347427109222</v>
      </c>
    </row>
    <row r="1201" spans="1:2" x14ac:dyDescent="0.25">
      <c r="A1201">
        <v>7.1288101431549897</v>
      </c>
      <c r="B1201">
        <v>36.408812754842991</v>
      </c>
    </row>
    <row r="1202" spans="1:2" x14ac:dyDescent="0.25">
      <c r="A1202">
        <v>7.1360282189563353</v>
      </c>
      <c r="B1202">
        <v>36.411548843972426</v>
      </c>
    </row>
    <row r="1203" spans="1:2" x14ac:dyDescent="0.25">
      <c r="A1203">
        <v>7.1427951650200976</v>
      </c>
      <c r="B1203">
        <v>36.415318566772989</v>
      </c>
    </row>
    <row r="1204" spans="1:2" x14ac:dyDescent="0.25">
      <c r="A1204">
        <v>7.1493763517801483</v>
      </c>
      <c r="B1204">
        <v>36.418796440066409</v>
      </c>
    </row>
    <row r="1205" spans="1:2" x14ac:dyDescent="0.25">
      <c r="A1205">
        <v>7.1564882794079452</v>
      </c>
      <c r="B1205">
        <v>36.420535376713119</v>
      </c>
    </row>
    <row r="1206" spans="1:2" x14ac:dyDescent="0.25">
      <c r="A1206">
        <v>7.1641840219902626</v>
      </c>
      <c r="B1206">
        <v>36.420790745031866</v>
      </c>
    </row>
    <row r="1207" spans="1:2" x14ac:dyDescent="0.25">
      <c r="A1207">
        <v>7.17187976457258</v>
      </c>
      <c r="B1207">
        <v>36.420432013346009</v>
      </c>
    </row>
    <row r="1208" spans="1:2" x14ac:dyDescent="0.25">
      <c r="A1208">
        <v>7.1792570626342496</v>
      </c>
      <c r="B1208">
        <v>36.42108563463804</v>
      </c>
    </row>
    <row r="1209" spans="1:2" x14ac:dyDescent="0.25">
      <c r="A1209">
        <v>7.1861036198281729</v>
      </c>
      <c r="B1209">
        <v>36.423213703960933</v>
      </c>
    </row>
    <row r="1210" spans="1:2" x14ac:dyDescent="0.25">
      <c r="A1210">
        <v>7.192419436154351</v>
      </c>
      <c r="B1210">
        <v>36.426472690124001</v>
      </c>
    </row>
    <row r="1211" spans="1:2" x14ac:dyDescent="0.25">
      <c r="A1211">
        <v>7.1990006229144017</v>
      </c>
      <c r="B1211">
        <v>36.429172298065048</v>
      </c>
    </row>
    <row r="1212" spans="1:2" x14ac:dyDescent="0.25">
      <c r="A1212">
        <v>7.2063779209760712</v>
      </c>
      <c r="B1212">
        <v>36.430826111938842</v>
      </c>
    </row>
    <row r="1213" spans="1:2" x14ac:dyDescent="0.25">
      <c r="A1213">
        <v>7.2142859599054878</v>
      </c>
      <c r="B1213">
        <v>36.431285166892778</v>
      </c>
    </row>
    <row r="1214" spans="1:2" x14ac:dyDescent="0.25">
      <c r="A1214">
        <v>7.2221409247481283</v>
      </c>
      <c r="B1214">
        <v>36.4320117505616</v>
      </c>
    </row>
    <row r="1215" spans="1:2" x14ac:dyDescent="0.25">
      <c r="A1215">
        <v>7.2296774450701209</v>
      </c>
      <c r="B1215">
        <v>36.434285744638061</v>
      </c>
    </row>
    <row r="1216" spans="1:2" x14ac:dyDescent="0.25">
      <c r="A1216">
        <v>7.2367362986111434</v>
      </c>
      <c r="B1216">
        <v>36.438298675361239</v>
      </c>
    </row>
    <row r="1217" spans="1:2" x14ac:dyDescent="0.25">
      <c r="A1217">
        <v>7.2434236335447428</v>
      </c>
      <c r="B1217">
        <v>36.442554814007032</v>
      </c>
    </row>
    <row r="1218" spans="1:2" x14ac:dyDescent="0.25">
      <c r="A1218">
        <v>7.2503763389122167</v>
      </c>
      <c r="B1218">
        <v>36.445984045715932</v>
      </c>
    </row>
    <row r="1219" spans="1:2" x14ac:dyDescent="0.25">
      <c r="A1219">
        <v>7.2580190074077588</v>
      </c>
      <c r="B1219">
        <v>36.447577057609067</v>
      </c>
    </row>
    <row r="1220" spans="1:2" x14ac:dyDescent="0.25">
      <c r="A1220">
        <v>7.2658739722504002</v>
      </c>
      <c r="B1220">
        <v>36.448142516029151</v>
      </c>
    </row>
    <row r="1221" spans="1:2" x14ac:dyDescent="0.25">
      <c r="A1221">
        <v>7.273463566659168</v>
      </c>
      <c r="B1221">
        <v>36.449133588313813</v>
      </c>
    </row>
    <row r="1222" spans="1:2" x14ac:dyDescent="0.25">
      <c r="A1222">
        <v>7.2808408647208376</v>
      </c>
      <c r="B1222">
        <v>36.451298138825109</v>
      </c>
    </row>
    <row r="1223" spans="1:2" x14ac:dyDescent="0.25">
      <c r="A1223">
        <v>7.2874220514808883</v>
      </c>
      <c r="B1223">
        <v>36.454435521026859</v>
      </c>
    </row>
    <row r="1224" spans="1:2" x14ac:dyDescent="0.25">
      <c r="A1224">
        <v>7.2938970900673903</v>
      </c>
      <c r="B1224">
        <v>36.457572903228616</v>
      </c>
    </row>
    <row r="1225" spans="1:2" x14ac:dyDescent="0.25">
      <c r="A1225">
        <v>7.3009028695216376</v>
      </c>
      <c r="B1225">
        <v>36.459153754725627</v>
      </c>
    </row>
    <row r="1226" spans="1:2" x14ac:dyDescent="0.25">
      <c r="A1226">
        <v>7.308598612103955</v>
      </c>
      <c r="B1226">
        <v>36.459421283440506</v>
      </c>
    </row>
    <row r="1227" spans="1:2" x14ac:dyDescent="0.25">
      <c r="A1227">
        <v>7.3163474287730468</v>
      </c>
      <c r="B1227">
        <v>36.459284478984031</v>
      </c>
    </row>
    <row r="1228" spans="1:2" x14ac:dyDescent="0.25">
      <c r="A1228">
        <v>7.3238308750082659</v>
      </c>
      <c r="B1228">
        <v>36.45999586215769</v>
      </c>
    </row>
    <row r="1229" spans="1:2" x14ac:dyDescent="0.25">
      <c r="A1229">
        <v>7.3307835803757397</v>
      </c>
      <c r="B1229">
        <v>36.462354979007074</v>
      </c>
    </row>
    <row r="1230" spans="1:2" x14ac:dyDescent="0.25">
      <c r="A1230">
        <v>7.3374178412225639</v>
      </c>
      <c r="B1230">
        <v>36.466027418638582</v>
      </c>
    </row>
    <row r="1231" spans="1:2" x14ac:dyDescent="0.25">
      <c r="A1231">
        <v>7.3440521020693899</v>
      </c>
      <c r="B1231">
        <v>36.469164800840339</v>
      </c>
    </row>
    <row r="1232" spans="1:2" x14ac:dyDescent="0.25">
      <c r="A1232">
        <v>7.3514294001310594</v>
      </c>
      <c r="B1232">
        <v>36.471037501844492</v>
      </c>
    </row>
    <row r="1233" spans="1:2" x14ac:dyDescent="0.25">
      <c r="A1233">
        <v>7.3593905131472495</v>
      </c>
      <c r="B1233">
        <v>36.471694163235554</v>
      </c>
    </row>
    <row r="1234" spans="1:2" x14ac:dyDescent="0.25">
      <c r="A1234">
        <v>7.3674047002502139</v>
      </c>
      <c r="B1234">
        <v>36.472171458783691</v>
      </c>
    </row>
    <row r="1235" spans="1:2" x14ac:dyDescent="0.25">
      <c r="A1235">
        <v>7.3751004428325313</v>
      </c>
      <c r="B1235">
        <v>36.473837433053617</v>
      </c>
    </row>
    <row r="1236" spans="1:2" x14ac:dyDescent="0.25">
      <c r="A1236">
        <v>7.3821062222867786</v>
      </c>
      <c r="B1236">
        <v>36.476901852878584</v>
      </c>
    </row>
    <row r="1237" spans="1:2" x14ac:dyDescent="0.25">
      <c r="A1237">
        <v>7.3887139460902169</v>
      </c>
      <c r="B1237">
        <v>36.480549971717835</v>
      </c>
    </row>
    <row r="1238" spans="1:2" x14ac:dyDescent="0.25">
      <c r="A1238">
        <v>7.3955074291973668</v>
      </c>
      <c r="B1238">
        <v>36.483565749958288</v>
      </c>
    </row>
    <row r="1239" spans="1:2" x14ac:dyDescent="0.25">
      <c r="A1239">
        <v>7.4029378013458098</v>
      </c>
      <c r="B1239">
        <v>36.484915553928808</v>
      </c>
    </row>
    <row r="1240" spans="1:2" x14ac:dyDescent="0.25">
      <c r="A1240">
        <v>7.4107927661884512</v>
      </c>
      <c r="B1240">
        <v>36.484666265808123</v>
      </c>
    </row>
    <row r="1241" spans="1:2" x14ac:dyDescent="0.25">
      <c r="A1241">
        <v>7.4185946569443182</v>
      </c>
      <c r="B1241">
        <v>36.484675386105224</v>
      </c>
    </row>
    <row r="1242" spans="1:2" x14ac:dyDescent="0.25">
      <c r="A1242">
        <v>7.4260250290927621</v>
      </c>
      <c r="B1242">
        <v>36.485909666312502</v>
      </c>
    </row>
    <row r="1243" spans="1:2" x14ac:dyDescent="0.25">
      <c r="A1243">
        <v>7.4327919751565235</v>
      </c>
      <c r="B1243">
        <v>36.488548472272896</v>
      </c>
    </row>
    <row r="1244" spans="1:2" x14ac:dyDescent="0.25">
      <c r="A1244">
        <v>7.4391874026128635</v>
      </c>
      <c r="B1244">
        <v>36.491223759421679</v>
      </c>
    </row>
    <row r="1245" spans="1:2" x14ac:dyDescent="0.25">
      <c r="A1245">
        <v>7.4460870338935621</v>
      </c>
      <c r="B1245">
        <v>36.492616124778664</v>
      </c>
    </row>
    <row r="1246" spans="1:2" x14ac:dyDescent="0.25">
      <c r="A1246">
        <v>7.4537827764758786</v>
      </c>
      <c r="B1246">
        <v>36.492378997054111</v>
      </c>
    </row>
    <row r="1247" spans="1:2" x14ac:dyDescent="0.25">
      <c r="A1247">
        <v>7.4615846672317456</v>
      </c>
      <c r="B1247">
        <v>36.491466967344294</v>
      </c>
    </row>
    <row r="1248" spans="1:2" x14ac:dyDescent="0.25">
      <c r="A1248">
        <v>7.4691742616405135</v>
      </c>
      <c r="B1248">
        <v>36.4907981455571</v>
      </c>
    </row>
    <row r="1249" spans="1:2" x14ac:dyDescent="0.25">
      <c r="A1249">
        <v>7.476073892921212</v>
      </c>
      <c r="B1249">
        <v>36.491862180218547</v>
      </c>
    </row>
    <row r="1250" spans="1:2" x14ac:dyDescent="0.25">
      <c r="A1250">
        <v>7.4825489315077132</v>
      </c>
      <c r="B1250">
        <v>36.494051051522099</v>
      </c>
    </row>
    <row r="1251" spans="1:2" x14ac:dyDescent="0.25">
      <c r="A1251">
        <v>7.4891301182677639</v>
      </c>
      <c r="B1251">
        <v>36.496312885202435</v>
      </c>
    </row>
    <row r="1252" spans="1:2" x14ac:dyDescent="0.25">
      <c r="A1252">
        <v>7.4962951199823351</v>
      </c>
      <c r="B1252">
        <v>36.497437721844541</v>
      </c>
    </row>
    <row r="1253" spans="1:2" x14ac:dyDescent="0.25">
      <c r="A1253">
        <v>7.5040970107382021</v>
      </c>
      <c r="B1253">
        <v>36.49726747629871</v>
      </c>
    </row>
    <row r="1254" spans="1:2" x14ac:dyDescent="0.25">
      <c r="A1254">
        <v>7.5119519755808426</v>
      </c>
      <c r="B1254">
        <v>36.496796260948635</v>
      </c>
    </row>
    <row r="1255" spans="1:2" x14ac:dyDescent="0.25">
      <c r="A1255">
        <v>7.5193823477292874</v>
      </c>
      <c r="B1255">
        <v>36.497732611450715</v>
      </c>
    </row>
    <row r="1256" spans="1:2" x14ac:dyDescent="0.25">
      <c r="A1256">
        <v>7.5266534976174082</v>
      </c>
      <c r="B1256">
        <v>36.500164690676883</v>
      </c>
    </row>
    <row r="1257" spans="1:2" x14ac:dyDescent="0.25">
      <c r="A1257">
        <v>7.533393906637782</v>
      </c>
      <c r="B1257">
        <v>36.503545280801255</v>
      </c>
    </row>
    <row r="1258" spans="1:2" x14ac:dyDescent="0.25">
      <c r="A1258">
        <v>7.5401077786147699</v>
      </c>
      <c r="B1258">
        <v>36.506317851119086</v>
      </c>
    </row>
    <row r="1259" spans="1:2" x14ac:dyDescent="0.25">
      <c r="A1259">
        <v>7.5475381507632147</v>
      </c>
      <c r="B1259">
        <v>36.507600772910884</v>
      </c>
    </row>
    <row r="1260" spans="1:2" x14ac:dyDescent="0.25">
      <c r="A1260">
        <v>7.5553931156058551</v>
      </c>
      <c r="B1260">
        <v>36.507743657565427</v>
      </c>
    </row>
    <row r="1261" spans="1:2" x14ac:dyDescent="0.25">
      <c r="A1261">
        <v>7.5633011545352717</v>
      </c>
      <c r="B1261">
        <v>36.507676775386706</v>
      </c>
    </row>
    <row r="1262" spans="1:2" x14ac:dyDescent="0.25">
      <c r="A1262">
        <v>7.5707315266837147</v>
      </c>
      <c r="B1262">
        <v>36.508661767473299</v>
      </c>
    </row>
    <row r="1263" spans="1:2" x14ac:dyDescent="0.25">
      <c r="A1263">
        <v>7.5775250097908637</v>
      </c>
      <c r="B1263">
        <v>36.510826317984595</v>
      </c>
    </row>
    <row r="1264" spans="1:2" x14ac:dyDescent="0.25">
      <c r="A1264">
        <v>7.5840265854207534</v>
      </c>
      <c r="B1264">
        <v>36.513197595230103</v>
      </c>
    </row>
    <row r="1265" spans="1:2" x14ac:dyDescent="0.25">
      <c r="A1265">
        <v>7.5908731426146767</v>
      </c>
      <c r="B1265">
        <v>36.514413634843187</v>
      </c>
    </row>
    <row r="1266" spans="1:2" x14ac:dyDescent="0.25">
      <c r="A1266">
        <v>7.5984627370234445</v>
      </c>
      <c r="B1266">
        <v>36.513963700186345</v>
      </c>
    </row>
    <row r="1267" spans="1:2" x14ac:dyDescent="0.25">
      <c r="A1267">
        <v>7.6062115536925363</v>
      </c>
      <c r="B1267">
        <v>36.512644297206151</v>
      </c>
    </row>
    <row r="1268" spans="1:2" x14ac:dyDescent="0.25">
      <c r="A1268">
        <v>7.6136949999277554</v>
      </c>
      <c r="B1268">
        <v>36.511929873933468</v>
      </c>
    </row>
    <row r="1269" spans="1:2" x14ac:dyDescent="0.25">
      <c r="A1269">
        <v>7.6207007793820027</v>
      </c>
      <c r="B1269">
        <v>36.513121592754288</v>
      </c>
    </row>
    <row r="1270" spans="1:2" x14ac:dyDescent="0.25">
      <c r="A1270">
        <v>7.62722889205528</v>
      </c>
      <c r="B1270">
        <v>36.515249662077181</v>
      </c>
    </row>
    <row r="1271" spans="1:2" x14ac:dyDescent="0.25">
      <c r="A1271">
        <v>7.6338100788153298</v>
      </c>
      <c r="B1271">
        <v>36.517718222491744</v>
      </c>
    </row>
    <row r="1272" spans="1:2" x14ac:dyDescent="0.25">
      <c r="A1272">
        <v>7.6410281546166754</v>
      </c>
      <c r="B1272">
        <v>36.519213951215839</v>
      </c>
    </row>
    <row r="1273" spans="1:2" x14ac:dyDescent="0.25">
      <c r="A1273">
        <v>7.6489361935460911</v>
      </c>
      <c r="B1273">
        <v>36.519657805674612</v>
      </c>
    </row>
    <row r="1274" spans="1:2" x14ac:dyDescent="0.25">
      <c r="A1274">
        <v>7.6569503806490564</v>
      </c>
      <c r="B1274">
        <v>36.519593963594929</v>
      </c>
    </row>
    <row r="1275" spans="1:2" x14ac:dyDescent="0.25">
      <c r="A1275">
        <v>7.6645930491445986</v>
      </c>
      <c r="B1275">
        <v>36.520767441821555</v>
      </c>
    </row>
    <row r="1276" spans="1:2" x14ac:dyDescent="0.25">
      <c r="A1276">
        <v>7.671970347206269</v>
      </c>
      <c r="B1276">
        <v>36.523284643820638</v>
      </c>
    </row>
    <row r="1277" spans="1:2" x14ac:dyDescent="0.25">
      <c r="A1277">
        <v>7.6788169044001933</v>
      </c>
      <c r="B1277">
        <v>36.526543629983699</v>
      </c>
    </row>
    <row r="1278" spans="1:2" x14ac:dyDescent="0.25">
      <c r="A1278">
        <v>7.685557313420567</v>
      </c>
      <c r="B1278">
        <v>36.529194596340226</v>
      </c>
    </row>
    <row r="1279" spans="1:2" x14ac:dyDescent="0.25">
      <c r="A1279">
        <v>7.6929876855690109</v>
      </c>
      <c r="B1279">
        <v>36.529750934463209</v>
      </c>
    </row>
    <row r="1280" spans="1:2" x14ac:dyDescent="0.25">
      <c r="A1280">
        <v>7.7008426504116532</v>
      </c>
      <c r="B1280">
        <v>36.529215877033451</v>
      </c>
    </row>
    <row r="1281" spans="1:2" x14ac:dyDescent="0.25">
      <c r="A1281">
        <v>7.7084853189071953</v>
      </c>
      <c r="B1281">
        <v>36.528407210690752</v>
      </c>
    </row>
    <row r="1282" spans="1:2" x14ac:dyDescent="0.25">
      <c r="A1282">
        <v>7.7158626169688649</v>
      </c>
      <c r="B1282">
        <v>36.528656498811436</v>
      </c>
    </row>
    <row r="1283" spans="1:2" x14ac:dyDescent="0.25">
      <c r="A1283">
        <v>7.7226030259892404</v>
      </c>
      <c r="B1283">
        <v>36.530067104762608</v>
      </c>
    </row>
    <row r="1284" spans="1:2" x14ac:dyDescent="0.25">
      <c r="A1284">
        <v>7.7290249904889663</v>
      </c>
      <c r="B1284">
        <v>36.531964126559025</v>
      </c>
    </row>
    <row r="1285" spans="1:2" x14ac:dyDescent="0.25">
      <c r="A1285">
        <v>7.7358715476828905</v>
      </c>
      <c r="B1285">
        <v>36.532447502305224</v>
      </c>
    </row>
    <row r="1286" spans="1:2" x14ac:dyDescent="0.25">
      <c r="A1286">
        <v>7.7434611420916575</v>
      </c>
      <c r="B1286">
        <v>36.531669236952851</v>
      </c>
    </row>
    <row r="1287" spans="1:2" x14ac:dyDescent="0.25">
      <c r="A1287">
        <v>7.7513691810210732</v>
      </c>
      <c r="B1287">
        <v>36.529978941890661</v>
      </c>
    </row>
    <row r="1288" spans="1:2" x14ac:dyDescent="0.25">
      <c r="A1288">
        <v>7.7589057013430676</v>
      </c>
      <c r="B1288">
        <v>36.528726421089189</v>
      </c>
    </row>
    <row r="1289" spans="1:2" x14ac:dyDescent="0.25">
      <c r="A1289">
        <v>7.7660176289708636</v>
      </c>
      <c r="B1289">
        <v>36.529088192874077</v>
      </c>
    </row>
    <row r="1290" spans="1:2" x14ac:dyDescent="0.25">
      <c r="A1290">
        <v>7.7726253527743019</v>
      </c>
      <c r="B1290">
        <v>36.530596081994304</v>
      </c>
    </row>
    <row r="1291" spans="1:2" x14ac:dyDescent="0.25">
      <c r="A1291">
        <v>7.779100391360803</v>
      </c>
      <c r="B1291">
        <v>36.532164773095182</v>
      </c>
    </row>
    <row r="1292" spans="1:2" x14ac:dyDescent="0.25">
      <c r="A1292">
        <v>7.7861592449018255</v>
      </c>
      <c r="B1292">
        <v>36.532605587454924</v>
      </c>
    </row>
    <row r="1293" spans="1:2" x14ac:dyDescent="0.25">
      <c r="A1293">
        <v>7.7939080615709173</v>
      </c>
      <c r="B1293">
        <v>36.531693557745108</v>
      </c>
    </row>
    <row r="1294" spans="1:2" x14ac:dyDescent="0.25">
      <c r="A1294">
        <v>7.8017630264135587</v>
      </c>
      <c r="B1294">
        <v>36.530264711199735</v>
      </c>
    </row>
    <row r="1295" spans="1:2" x14ac:dyDescent="0.25">
      <c r="A1295">
        <v>7.8094056949091009</v>
      </c>
      <c r="B1295">
        <v>36.530076225059709</v>
      </c>
    </row>
    <row r="1296" spans="1:2" x14ac:dyDescent="0.25">
      <c r="A1296">
        <v>7.8165706966236721</v>
      </c>
      <c r="B1296">
        <v>36.531456430020562</v>
      </c>
    </row>
    <row r="1297" spans="1:2" x14ac:dyDescent="0.25">
      <c r="A1297">
        <v>7.8232049574704972</v>
      </c>
      <c r="B1297">
        <v>36.533730424097023</v>
      </c>
    </row>
    <row r="1298" spans="1:2" x14ac:dyDescent="0.25">
      <c r="A1298">
        <v>7.8298922924040975</v>
      </c>
      <c r="B1298">
        <v>36.535809851835396</v>
      </c>
    </row>
    <row r="1299" spans="1:2" x14ac:dyDescent="0.25">
      <c r="A1299">
        <v>7.8371634422922183</v>
      </c>
      <c r="B1299">
        <v>36.536472593424527</v>
      </c>
    </row>
    <row r="1300" spans="1:2" x14ac:dyDescent="0.25">
      <c r="A1300">
        <v>7.845071481221634</v>
      </c>
      <c r="B1300">
        <v>36.535913215202513</v>
      </c>
    </row>
    <row r="1301" spans="1:2" x14ac:dyDescent="0.25">
      <c r="A1301">
        <v>7.8529795201510506</v>
      </c>
      <c r="B1301">
        <v>36.534843100342997</v>
      </c>
    </row>
    <row r="1302" spans="1:2" x14ac:dyDescent="0.25">
      <c r="A1302">
        <v>7.860462966386268</v>
      </c>
      <c r="B1302">
        <v>36.534721496381692</v>
      </c>
    </row>
    <row r="1303" spans="1:2" x14ac:dyDescent="0.25">
      <c r="A1303">
        <v>7.8674687458405161</v>
      </c>
      <c r="B1303">
        <v>36.535943616192839</v>
      </c>
    </row>
    <row r="1304" spans="1:2" x14ac:dyDescent="0.25">
      <c r="A1304">
        <v>7.8739703214704049</v>
      </c>
      <c r="B1304">
        <v>36.538083845911864</v>
      </c>
    </row>
    <row r="1305" spans="1:2" x14ac:dyDescent="0.25">
      <c r="A1305">
        <v>7.8806576564040043</v>
      </c>
      <c r="B1305">
        <v>36.539093158790728</v>
      </c>
    </row>
    <row r="1306" spans="1:2" x14ac:dyDescent="0.25">
      <c r="A1306">
        <v>7.8880349544656738</v>
      </c>
      <c r="B1306">
        <v>36.538433457300627</v>
      </c>
    </row>
    <row r="1307" spans="1:2" x14ac:dyDescent="0.25">
      <c r="A1307">
        <v>7.8959429933950904</v>
      </c>
      <c r="B1307">
        <v>36.536524275108086</v>
      </c>
    </row>
    <row r="1308" spans="1:2" x14ac:dyDescent="0.25">
      <c r="A1308">
        <v>7.9036387359774078</v>
      </c>
      <c r="B1308">
        <v>36.534870461234291</v>
      </c>
    </row>
    <row r="1309" spans="1:2" x14ac:dyDescent="0.25">
      <c r="A1309">
        <v>7.9109629599523021</v>
      </c>
      <c r="B1309">
        <v>36.53453301024166</v>
      </c>
    </row>
    <row r="1310" spans="1:2" x14ac:dyDescent="0.25">
      <c r="A1310">
        <v>7.9175706837557405</v>
      </c>
      <c r="B1310">
        <v>36.535846333023791</v>
      </c>
    </row>
    <row r="1311" spans="1:2" x14ac:dyDescent="0.25">
      <c r="A1311">
        <v>7.9239130371253053</v>
      </c>
      <c r="B1311">
        <v>36.537633911255021</v>
      </c>
    </row>
    <row r="1312" spans="1:2" x14ac:dyDescent="0.25">
      <c r="A1312">
        <v>7.9307595943192295</v>
      </c>
      <c r="B1312">
        <v>36.538886432056501</v>
      </c>
    </row>
    <row r="1313" spans="1:2" x14ac:dyDescent="0.25">
      <c r="A1313">
        <v>7.9385084109883204</v>
      </c>
      <c r="B1313">
        <v>36.538795229085522</v>
      </c>
    </row>
    <row r="1314" spans="1:2" x14ac:dyDescent="0.25">
      <c r="A1314">
        <v>7.9465225980912866</v>
      </c>
      <c r="B1314">
        <v>36.537822397395054</v>
      </c>
    </row>
    <row r="1315" spans="1:2" x14ac:dyDescent="0.25">
      <c r="A1315">
        <v>7.9543775629339271</v>
      </c>
      <c r="B1315">
        <v>36.537612630561796</v>
      </c>
    </row>
    <row r="1316" spans="1:2" x14ac:dyDescent="0.25">
      <c r="A1316">
        <v>7.9618610091691462</v>
      </c>
      <c r="B1316">
        <v>36.539090118691689</v>
      </c>
    </row>
    <row r="1317" spans="1:2" x14ac:dyDescent="0.25">
      <c r="A1317">
        <v>7.9687606404498448</v>
      </c>
      <c r="B1317">
        <v>36.541619481086904</v>
      </c>
    </row>
    <row r="1318" spans="1:2" x14ac:dyDescent="0.25">
      <c r="A1318">
        <v>7.9755010494702185</v>
      </c>
      <c r="B1318">
        <v>36.543881314767241</v>
      </c>
    </row>
    <row r="1319" spans="1:2" x14ac:dyDescent="0.25">
      <c r="A1319">
        <v>7.9827721993583394</v>
      </c>
      <c r="B1319">
        <v>36.544638299426389</v>
      </c>
    </row>
    <row r="1320" spans="1:2" x14ac:dyDescent="0.25">
      <c r="A1320">
        <v>7.9905740901142055</v>
      </c>
      <c r="B1320">
        <v>36.543799232093363</v>
      </c>
    </row>
    <row r="1321" spans="1:2" x14ac:dyDescent="0.25">
      <c r="A1321">
        <v>7.9983759808700716</v>
      </c>
      <c r="B1321">
        <v>36.542443347924774</v>
      </c>
    </row>
    <row r="1322" spans="1:2" x14ac:dyDescent="0.25">
      <c r="A1322">
        <v>8.0058594271052925</v>
      </c>
      <c r="B1322">
        <v>36.541354992471064</v>
      </c>
    </row>
    <row r="1323" spans="1:2" x14ac:dyDescent="0.25">
      <c r="A1323">
        <v>8.0127590583859902</v>
      </c>
      <c r="B1323">
        <v>36.541467476135274</v>
      </c>
    </row>
    <row r="1324" spans="1:2" x14ac:dyDescent="0.25">
      <c r="A1324">
        <v>8.0192871710592666</v>
      </c>
      <c r="B1324">
        <v>36.542294383072168</v>
      </c>
    </row>
    <row r="1325" spans="1:2" x14ac:dyDescent="0.25">
      <c r="A1325">
        <v>8.025894894862704</v>
      </c>
      <c r="B1325">
        <v>36.542610553371567</v>
      </c>
    </row>
    <row r="1326" spans="1:2" x14ac:dyDescent="0.25">
      <c r="A1326">
        <v>8.0331660447508249</v>
      </c>
      <c r="B1326">
        <v>36.541303310787505</v>
      </c>
    </row>
    <row r="1327" spans="1:2" x14ac:dyDescent="0.25">
      <c r="A1327">
        <v>8.0408617873331423</v>
      </c>
      <c r="B1327">
        <v>36.538713146411638</v>
      </c>
    </row>
    <row r="1328" spans="1:2" x14ac:dyDescent="0.25">
      <c r="A1328">
        <v>8.0485044558286845</v>
      </c>
      <c r="B1328">
        <v>36.536305387977734</v>
      </c>
    </row>
    <row r="1329" spans="1:2" x14ac:dyDescent="0.25">
      <c r="A1329">
        <v>8.055881753890354</v>
      </c>
      <c r="B1329">
        <v>36.535253513712412</v>
      </c>
    </row>
    <row r="1330" spans="1:2" x14ac:dyDescent="0.25">
      <c r="A1330">
        <v>8.0625690888239543</v>
      </c>
      <c r="B1330">
        <v>36.535867613717024</v>
      </c>
    </row>
    <row r="1331" spans="1:2" x14ac:dyDescent="0.25">
      <c r="A1331">
        <v>8.0689379792369067</v>
      </c>
      <c r="B1331">
        <v>36.536949888972664</v>
      </c>
    </row>
    <row r="1332" spans="1:2" x14ac:dyDescent="0.25">
      <c r="A1332">
        <v>8.0757314623440557</v>
      </c>
      <c r="B1332">
        <v>36.537536628085981</v>
      </c>
    </row>
    <row r="1333" spans="1:2" x14ac:dyDescent="0.25">
      <c r="A1333">
        <v>8.0834272049263731</v>
      </c>
      <c r="B1333">
        <v>36.536697560752948</v>
      </c>
    </row>
    <row r="1334" spans="1:2" x14ac:dyDescent="0.25">
      <c r="A1334">
        <v>8.0914413920293384</v>
      </c>
      <c r="B1334">
        <v>36.535171431038528</v>
      </c>
    </row>
    <row r="1335" spans="1:2" x14ac:dyDescent="0.25">
      <c r="A1335">
        <v>8.0991902086984293</v>
      </c>
      <c r="B1335">
        <v>36.533931070633187</v>
      </c>
    </row>
    <row r="1336" spans="1:2" x14ac:dyDescent="0.25">
      <c r="A1336">
        <v>8.1066205808468741</v>
      </c>
      <c r="B1336">
        <v>36.534241160734524</v>
      </c>
    </row>
    <row r="1337" spans="1:2" x14ac:dyDescent="0.25">
      <c r="A1337">
        <v>8.1134671380407983</v>
      </c>
      <c r="B1337">
        <v>36.53577945084507</v>
      </c>
    </row>
    <row r="1338" spans="1:2" x14ac:dyDescent="0.25">
      <c r="A1338">
        <v>8.1200748618442358</v>
      </c>
      <c r="B1338">
        <v>36.537372462738212</v>
      </c>
    </row>
    <row r="1339" spans="1:2" x14ac:dyDescent="0.25">
      <c r="A1339">
        <v>8.1271337153852574</v>
      </c>
      <c r="B1339">
        <v>36.537895359771838</v>
      </c>
    </row>
    <row r="1340" spans="1:2" x14ac:dyDescent="0.25">
      <c r="A1340">
        <v>8.1348825320543501</v>
      </c>
      <c r="B1340">
        <v>36.536831325110391</v>
      </c>
    </row>
    <row r="1341" spans="1:2" x14ac:dyDescent="0.25">
      <c r="A1341">
        <v>8.1425782746366675</v>
      </c>
      <c r="B1341">
        <v>36.535213992424985</v>
      </c>
    </row>
    <row r="1342" spans="1:2" x14ac:dyDescent="0.25">
      <c r="A1342">
        <v>8.150114794958661</v>
      </c>
      <c r="B1342">
        <v>36.533979712217707</v>
      </c>
    </row>
    <row r="1343" spans="1:2" x14ac:dyDescent="0.25">
      <c r="A1343">
        <v>8.1573859448467818</v>
      </c>
      <c r="B1343">
        <v>36.534417486478418</v>
      </c>
    </row>
    <row r="1344" spans="1:2" x14ac:dyDescent="0.25">
      <c r="A1344">
        <v>8.1640202056936069</v>
      </c>
      <c r="B1344">
        <v>36.535451120149538</v>
      </c>
    </row>
    <row r="1345" spans="1:2" x14ac:dyDescent="0.25">
      <c r="A1345">
        <v>8.1706544665404319</v>
      </c>
      <c r="B1345">
        <v>36.536290187482564</v>
      </c>
    </row>
    <row r="1346" spans="1:2" x14ac:dyDescent="0.25">
      <c r="A1346">
        <v>8.1778725423417775</v>
      </c>
      <c r="B1346">
        <v>36.53557272411085</v>
      </c>
    </row>
    <row r="1347" spans="1:2" x14ac:dyDescent="0.25">
      <c r="A1347">
        <v>8.1856744330976436</v>
      </c>
      <c r="B1347">
        <v>36.533809466671876</v>
      </c>
    </row>
    <row r="1348" spans="1:2" x14ac:dyDescent="0.25">
      <c r="A1348">
        <v>8.1934763238535098</v>
      </c>
      <c r="B1348">
        <v>36.53149899140702</v>
      </c>
    </row>
    <row r="1349" spans="1:2" x14ac:dyDescent="0.25">
      <c r="A1349">
        <v>8.2008536219151811</v>
      </c>
      <c r="B1349">
        <v>36.530325513180394</v>
      </c>
    </row>
    <row r="1350" spans="1:2" x14ac:dyDescent="0.25">
      <c r="A1350">
        <v>8.2076205679789425</v>
      </c>
      <c r="B1350">
        <v>36.530641683479793</v>
      </c>
    </row>
    <row r="1351" spans="1:2" x14ac:dyDescent="0.25">
      <c r="A1351">
        <v>8.2140956065654436</v>
      </c>
      <c r="B1351">
        <v>36.531675317150913</v>
      </c>
    </row>
    <row r="1352" spans="1:2" x14ac:dyDescent="0.25">
      <c r="A1352">
        <v>8.2207829414990439</v>
      </c>
      <c r="B1352">
        <v>36.532319818145851</v>
      </c>
    </row>
    <row r="1353" spans="1:2" x14ac:dyDescent="0.25">
      <c r="A1353">
        <v>8.2282663877342621</v>
      </c>
      <c r="B1353">
        <v>36.53149291120895</v>
      </c>
    </row>
    <row r="1354" spans="1:2" x14ac:dyDescent="0.25">
      <c r="A1354">
        <v>8.2362805748372274</v>
      </c>
      <c r="B1354">
        <v>36.529966781494529</v>
      </c>
    </row>
    <row r="1355" spans="1:2" x14ac:dyDescent="0.25">
      <c r="A1355">
        <v>8.2440824655930935</v>
      </c>
      <c r="B1355">
        <v>36.528574416137552</v>
      </c>
    </row>
    <row r="1356" spans="1:2" x14ac:dyDescent="0.25">
      <c r="A1356">
        <v>8.251618985915087</v>
      </c>
      <c r="B1356">
        <v>36.528762902277577</v>
      </c>
    </row>
    <row r="1357" spans="1:2" x14ac:dyDescent="0.25">
      <c r="A1357">
        <v>8.25857169128256</v>
      </c>
      <c r="B1357">
        <v>36.530319432982324</v>
      </c>
    </row>
    <row r="1358" spans="1:2" x14ac:dyDescent="0.25">
      <c r="A1358">
        <v>8.2652855632595479</v>
      </c>
      <c r="B1358">
        <v>36.532216454778734</v>
      </c>
    </row>
    <row r="1359" spans="1:2" x14ac:dyDescent="0.25">
      <c r="A1359">
        <v>8.2723444168005695</v>
      </c>
      <c r="B1359">
        <v>36.533037281517565</v>
      </c>
    </row>
    <row r="1360" spans="1:2" x14ac:dyDescent="0.25">
      <c r="A1360">
        <v>8.2800932334696622</v>
      </c>
      <c r="B1360">
        <v>36.531888124083203</v>
      </c>
    </row>
    <row r="1361" spans="1:2" x14ac:dyDescent="0.25">
      <c r="A1361">
        <v>8.2881074205726257</v>
      </c>
      <c r="B1361">
        <v>36.529893819117746</v>
      </c>
    </row>
    <row r="1362" spans="1:2" x14ac:dyDescent="0.25">
      <c r="A1362">
        <v>8.2957500890681697</v>
      </c>
      <c r="B1362">
        <v>36.528203524055563</v>
      </c>
    </row>
    <row r="1363" spans="1:2" x14ac:dyDescent="0.25">
      <c r="A1363">
        <v>8.30291509078274</v>
      </c>
      <c r="B1363">
        <v>36.527872153260994</v>
      </c>
    </row>
    <row r="1364" spans="1:2" x14ac:dyDescent="0.25">
      <c r="A1364">
        <v>8.3094166664126288</v>
      </c>
      <c r="B1364">
        <v>36.52818224336233</v>
      </c>
    </row>
    <row r="1365" spans="1:2" x14ac:dyDescent="0.25">
      <c r="A1365">
        <v>8.3158386309123564</v>
      </c>
      <c r="B1365">
        <v>36.528270406234277</v>
      </c>
    </row>
    <row r="1366" spans="1:2" x14ac:dyDescent="0.25">
      <c r="A1366">
        <v>8.3229505585401533</v>
      </c>
      <c r="B1366">
        <v>36.526732116123725</v>
      </c>
    </row>
    <row r="1367" spans="1:2" x14ac:dyDescent="0.25">
      <c r="A1367">
        <v>8.3306463011224707</v>
      </c>
      <c r="B1367">
        <v>36.523983866598158</v>
      </c>
    </row>
    <row r="1368" spans="1:2" x14ac:dyDescent="0.25">
      <c r="A1368">
        <v>8.3382889696180129</v>
      </c>
      <c r="B1368">
        <v>36.520870805188665</v>
      </c>
    </row>
    <row r="1369" spans="1:2" x14ac:dyDescent="0.25">
      <c r="A1369">
        <v>8.3456131935929072</v>
      </c>
      <c r="B1369">
        <v>36.518937302203859</v>
      </c>
    </row>
    <row r="1370" spans="1:2" x14ac:dyDescent="0.25">
      <c r="A1370">
        <v>8.3523536026132827</v>
      </c>
      <c r="B1370">
        <v>36.518633292300592</v>
      </c>
    </row>
    <row r="1371" spans="1:2" x14ac:dyDescent="0.25">
      <c r="A1371">
        <v>8.3588551782431715</v>
      </c>
      <c r="B1371">
        <v>36.519162269532281</v>
      </c>
    </row>
    <row r="1372" spans="1:2" x14ac:dyDescent="0.25">
      <c r="A1372">
        <v>8.3657017354370939</v>
      </c>
      <c r="B1372">
        <v>36.519347715573275</v>
      </c>
    </row>
    <row r="1373" spans="1:2" x14ac:dyDescent="0.25">
      <c r="A1373">
        <v>8.3731321075855387</v>
      </c>
      <c r="B1373">
        <v>36.518308001704092</v>
      </c>
    </row>
    <row r="1374" spans="1:2" x14ac:dyDescent="0.25">
      <c r="A1374">
        <v>8.3810932206017288</v>
      </c>
      <c r="B1374">
        <v>36.516435300699939</v>
      </c>
    </row>
    <row r="1375" spans="1:2" x14ac:dyDescent="0.25">
      <c r="A1375">
        <v>8.3888951113575967</v>
      </c>
      <c r="B1375">
        <v>36.514745005637756</v>
      </c>
    </row>
    <row r="1376" spans="1:2" x14ac:dyDescent="0.25">
      <c r="A1376">
        <v>8.3963785575928149</v>
      </c>
      <c r="B1376">
        <v>36.514285950683814</v>
      </c>
    </row>
    <row r="1377" spans="1:2" x14ac:dyDescent="0.25">
      <c r="A1377">
        <v>8.4034904852206118</v>
      </c>
      <c r="B1377">
        <v>36.514897010589387</v>
      </c>
    </row>
    <row r="1378" spans="1:2" x14ac:dyDescent="0.25">
      <c r="A1378">
        <v>8.4101247460674369</v>
      </c>
      <c r="B1378">
        <v>36.515967125448903</v>
      </c>
    </row>
    <row r="1379" spans="1:2" x14ac:dyDescent="0.25">
      <c r="A1379">
        <v>8.4170243773481346</v>
      </c>
      <c r="B1379">
        <v>36.515985366043097</v>
      </c>
    </row>
    <row r="1380" spans="1:2" x14ac:dyDescent="0.25">
      <c r="A1380">
        <v>8.4245608976701281</v>
      </c>
      <c r="B1380">
        <v>36.514678123459035</v>
      </c>
    </row>
    <row r="1381" spans="1:2" x14ac:dyDescent="0.25">
      <c r="A1381">
        <v>8.4323097143392207</v>
      </c>
      <c r="B1381">
        <v>36.512379808590303</v>
      </c>
    </row>
    <row r="1382" spans="1:2" x14ac:dyDescent="0.25">
      <c r="A1382">
        <v>8.4399523828347629</v>
      </c>
      <c r="B1382">
        <v>36.510385503624846</v>
      </c>
    </row>
    <row r="1383" spans="1:2" x14ac:dyDescent="0.25">
      <c r="A1383">
        <v>8.447276606809659</v>
      </c>
      <c r="B1383">
        <v>36.509756203125079</v>
      </c>
    </row>
    <row r="1384" spans="1:2" x14ac:dyDescent="0.25">
      <c r="A1384">
        <v>8.4539639417432575</v>
      </c>
      <c r="B1384">
        <v>36.51024261897031</v>
      </c>
    </row>
    <row r="1385" spans="1:2" x14ac:dyDescent="0.25">
      <c r="A1385">
        <v>8.4604920544165338</v>
      </c>
      <c r="B1385">
        <v>36.510671272933926</v>
      </c>
    </row>
    <row r="1386" spans="1:2" x14ac:dyDescent="0.25">
      <c r="A1386">
        <v>8.467497833870782</v>
      </c>
      <c r="B1386">
        <v>36.509902127878647</v>
      </c>
    </row>
    <row r="1387" spans="1:2" x14ac:dyDescent="0.25">
      <c r="A1387">
        <v>8.4752997246266482</v>
      </c>
      <c r="B1387">
        <v>36.507847020932537</v>
      </c>
    </row>
    <row r="1388" spans="1:2" x14ac:dyDescent="0.25">
      <c r="A1388">
        <v>8.4832077635560648</v>
      </c>
      <c r="B1388">
        <v>36.50546358329089</v>
      </c>
    </row>
    <row r="1389" spans="1:2" x14ac:dyDescent="0.25">
      <c r="A1389">
        <v>8.490691209791283</v>
      </c>
      <c r="B1389">
        <v>36.503639523871264</v>
      </c>
    </row>
    <row r="1390" spans="1:2" x14ac:dyDescent="0.25">
      <c r="A1390">
        <v>8.4976439151587559</v>
      </c>
      <c r="B1390">
        <v>36.503332473868966</v>
      </c>
    </row>
    <row r="1391" spans="1:2" x14ac:dyDescent="0.25">
      <c r="A1391">
        <v>8.5041189537452571</v>
      </c>
      <c r="B1391">
        <v>36.503812809516134</v>
      </c>
    </row>
    <row r="1392" spans="1:2" x14ac:dyDescent="0.25">
      <c r="A1392">
        <v>8.5108593627656308</v>
      </c>
      <c r="B1392">
        <v>36.504122899617464</v>
      </c>
    </row>
    <row r="1393" spans="1:2" x14ac:dyDescent="0.25">
      <c r="A1393">
        <v>8.5182897349140756</v>
      </c>
      <c r="B1393">
        <v>36.503107506540545</v>
      </c>
    </row>
    <row r="1394" spans="1:2" x14ac:dyDescent="0.25">
      <c r="A1394">
        <v>8.526144699756717</v>
      </c>
      <c r="B1394">
        <v>36.500845672860208</v>
      </c>
    </row>
    <row r="1395" spans="1:2" x14ac:dyDescent="0.25">
      <c r="A1395">
        <v>8.5338935164258096</v>
      </c>
      <c r="B1395">
        <v>36.498510876803088</v>
      </c>
    </row>
    <row r="1396" spans="1:2" x14ac:dyDescent="0.25">
      <c r="A1396">
        <v>8.5413769626610279</v>
      </c>
      <c r="B1396">
        <v>36.497775172837173</v>
      </c>
    </row>
    <row r="1397" spans="1:2" x14ac:dyDescent="0.25">
      <c r="A1397">
        <v>8.5485950384623735</v>
      </c>
      <c r="B1397">
        <v>36.498431834228235</v>
      </c>
    </row>
    <row r="1398" spans="1:2" x14ac:dyDescent="0.25">
      <c r="A1398">
        <v>8.5552027622658127</v>
      </c>
      <c r="B1398">
        <v>36.499574911464535</v>
      </c>
    </row>
    <row r="1399" spans="1:2" x14ac:dyDescent="0.25">
      <c r="A1399">
        <v>8.5619962453729617</v>
      </c>
      <c r="B1399">
        <v>36.499766437703592</v>
      </c>
    </row>
    <row r="1400" spans="1:2" x14ac:dyDescent="0.25">
      <c r="A1400">
        <v>8.5697450620420526</v>
      </c>
      <c r="B1400">
        <v>36.498288949573698</v>
      </c>
    </row>
    <row r="1401" spans="1:2" x14ac:dyDescent="0.25">
      <c r="A1401">
        <v>8.5777061750582426</v>
      </c>
      <c r="B1401">
        <v>36.495954153516578</v>
      </c>
    </row>
    <row r="1402" spans="1:2" x14ac:dyDescent="0.25">
      <c r="A1402">
        <v>8.5855080658141087</v>
      </c>
      <c r="B1402">
        <v>36.493667999043979</v>
      </c>
    </row>
    <row r="1403" spans="1:2" x14ac:dyDescent="0.25">
      <c r="A1403">
        <v>8.5927792157022296</v>
      </c>
      <c r="B1403">
        <v>36.492658686165122</v>
      </c>
    </row>
    <row r="1404" spans="1:2" x14ac:dyDescent="0.25">
      <c r="A1404">
        <v>8.5993869395056688</v>
      </c>
      <c r="B1404">
        <v>36.49270124755158</v>
      </c>
    </row>
    <row r="1405" spans="1:2" x14ac:dyDescent="0.25">
      <c r="A1405">
        <v>8.6058619780921699</v>
      </c>
      <c r="B1405">
        <v>36.4924245985396</v>
      </c>
    </row>
    <row r="1406" spans="1:2" x14ac:dyDescent="0.25">
      <c r="A1406">
        <v>8.6128146834596429</v>
      </c>
      <c r="B1406">
        <v>36.490709982685154</v>
      </c>
    </row>
    <row r="1407" spans="1:2" x14ac:dyDescent="0.25">
      <c r="A1407">
        <v>8.6205635001287337</v>
      </c>
      <c r="B1407">
        <v>36.487378034145301</v>
      </c>
    </row>
    <row r="1408" spans="1:2" x14ac:dyDescent="0.25">
      <c r="A1408">
        <v>8.6283653908846016</v>
      </c>
      <c r="B1408">
        <v>36.483583990552482</v>
      </c>
    </row>
    <row r="1409" spans="1:2" x14ac:dyDescent="0.25">
      <c r="A1409">
        <v>8.6356896148594959</v>
      </c>
      <c r="B1409">
        <v>36.480483089539121</v>
      </c>
    </row>
    <row r="1410" spans="1:2" x14ac:dyDescent="0.25">
      <c r="A1410">
        <v>8.6425361720534202</v>
      </c>
      <c r="B1410">
        <v>36.479181927153121</v>
      </c>
    </row>
    <row r="1411" spans="1:2" x14ac:dyDescent="0.25">
      <c r="A1411">
        <v>8.6490112106399213</v>
      </c>
      <c r="B1411">
        <v>36.478917438537273</v>
      </c>
    </row>
    <row r="1412" spans="1:2" x14ac:dyDescent="0.25">
      <c r="A1412">
        <v>8.6555923973999711</v>
      </c>
      <c r="B1412">
        <v>36.478728952397248</v>
      </c>
    </row>
    <row r="1413" spans="1:2" x14ac:dyDescent="0.25">
      <c r="A1413">
        <v>8.6628635472880919</v>
      </c>
      <c r="B1413">
        <v>36.477135940504105</v>
      </c>
    </row>
    <row r="1414" spans="1:2" x14ac:dyDescent="0.25">
      <c r="A1414">
        <v>8.6706654380439581</v>
      </c>
      <c r="B1414">
        <v>36.474460653355322</v>
      </c>
    </row>
    <row r="1415" spans="1:2" x14ac:dyDescent="0.25">
      <c r="A1415">
        <v>8.6785734769733747</v>
      </c>
      <c r="B1415">
        <v>36.472028574129155</v>
      </c>
    </row>
    <row r="1416" spans="1:2" x14ac:dyDescent="0.25">
      <c r="A1416">
        <v>8.6862692195556921</v>
      </c>
      <c r="B1416">
        <v>36.470849015704459</v>
      </c>
    </row>
    <row r="1417" spans="1:2" x14ac:dyDescent="0.25">
      <c r="A1417">
        <v>8.6934342212702624</v>
      </c>
      <c r="B1417">
        <v>36.471086143429012</v>
      </c>
    </row>
    <row r="1418" spans="1:2" x14ac:dyDescent="0.25">
      <c r="A1418">
        <v>8.7000419450737017</v>
      </c>
      <c r="B1418">
        <v>36.471876569177518</v>
      </c>
    </row>
    <row r="1419" spans="1:2" x14ac:dyDescent="0.25">
      <c r="A1419">
        <v>8.7068354281808507</v>
      </c>
      <c r="B1419">
        <v>36.472323463735329</v>
      </c>
    </row>
    <row r="1420" spans="1:2" x14ac:dyDescent="0.25">
      <c r="A1420">
        <v>8.7143719485028441</v>
      </c>
      <c r="B1420">
        <v>36.471052702339655</v>
      </c>
    </row>
    <row r="1421" spans="1:2" x14ac:dyDescent="0.25">
      <c r="A1421">
        <v>8.7223330615190342</v>
      </c>
      <c r="B1421">
        <v>36.468438217171524</v>
      </c>
    </row>
    <row r="1422" spans="1:2" x14ac:dyDescent="0.25">
      <c r="A1422">
        <v>8.7300288041013516</v>
      </c>
      <c r="B1422">
        <v>36.465580524080778</v>
      </c>
    </row>
    <row r="1423" spans="1:2" x14ac:dyDescent="0.25">
      <c r="A1423">
        <v>8.7374061021630212</v>
      </c>
      <c r="B1423">
        <v>36.463841587434068</v>
      </c>
    </row>
    <row r="1424" spans="1:2" x14ac:dyDescent="0.25">
      <c r="A1424">
        <v>8.7441199741400091</v>
      </c>
      <c r="B1424">
        <v>36.46347373545111</v>
      </c>
    </row>
    <row r="1425" spans="1:2" x14ac:dyDescent="0.25">
      <c r="A1425">
        <v>8.750541938639735</v>
      </c>
      <c r="B1425">
        <v>36.463300449806241</v>
      </c>
    </row>
    <row r="1426" spans="1:2" x14ac:dyDescent="0.25">
      <c r="A1426">
        <v>8.757335421746884</v>
      </c>
      <c r="B1426">
        <v>36.462260735937058</v>
      </c>
    </row>
    <row r="1427" spans="1:2" x14ac:dyDescent="0.25">
      <c r="A1427">
        <v>8.7647657938953287</v>
      </c>
      <c r="B1427">
        <v>36.459597609184407</v>
      </c>
    </row>
    <row r="1428" spans="1:2" x14ac:dyDescent="0.25">
      <c r="A1428">
        <v>8.7725146105644196</v>
      </c>
      <c r="B1428">
        <v>36.456144056683243</v>
      </c>
    </row>
    <row r="1429" spans="1:2" x14ac:dyDescent="0.25">
      <c r="A1429">
        <v>8.7802634272335123</v>
      </c>
      <c r="B1429">
        <v>36.453067476462145</v>
      </c>
    </row>
    <row r="1430" spans="1:2" x14ac:dyDescent="0.25">
      <c r="A1430">
        <v>8.7875345771216331</v>
      </c>
      <c r="B1430">
        <v>36.451936559621977</v>
      </c>
    </row>
    <row r="1431" spans="1:2" x14ac:dyDescent="0.25">
      <c r="A1431">
        <v>8.7941688379684582</v>
      </c>
      <c r="B1431">
        <v>36.452283130911702</v>
      </c>
    </row>
    <row r="1432" spans="1:2" x14ac:dyDescent="0.25">
      <c r="A1432">
        <v>8.8006969506417345</v>
      </c>
      <c r="B1432">
        <v>36.452836428935655</v>
      </c>
    </row>
    <row r="1433" spans="1:2" x14ac:dyDescent="0.25">
      <c r="A1433">
        <v>8.8078619523563049</v>
      </c>
      <c r="B1433">
        <v>36.452292251208803</v>
      </c>
    </row>
    <row r="1434" spans="1:2" x14ac:dyDescent="0.25">
      <c r="A1434">
        <v>8.8157169171989462</v>
      </c>
      <c r="B1434">
        <v>36.450188502678166</v>
      </c>
    </row>
    <row r="1435" spans="1:2" x14ac:dyDescent="0.25">
      <c r="A1435">
        <v>8.8237841783886868</v>
      </c>
      <c r="B1435">
        <v>36.447792904640394</v>
      </c>
    </row>
    <row r="1436" spans="1:2" x14ac:dyDescent="0.25">
      <c r="A1436">
        <v>8.8315860691445529</v>
      </c>
      <c r="B1436">
        <v>36.445932364032373</v>
      </c>
    </row>
    <row r="1437" spans="1:2" x14ac:dyDescent="0.25">
      <c r="A1437">
        <v>8.8388041449458985</v>
      </c>
      <c r="B1437">
        <v>36.445786439278805</v>
      </c>
    </row>
    <row r="1438" spans="1:2" x14ac:dyDescent="0.25">
      <c r="A1438">
        <v>8.8454649428361112</v>
      </c>
      <c r="B1438">
        <v>36.446433980372774</v>
      </c>
    </row>
    <row r="1439" spans="1:2" x14ac:dyDescent="0.25">
      <c r="A1439">
        <v>8.8521522777697115</v>
      </c>
      <c r="B1439">
        <v>36.446607266017637</v>
      </c>
    </row>
    <row r="1440" spans="1:2" x14ac:dyDescent="0.25">
      <c r="A1440">
        <v>8.8595735278094914</v>
      </c>
      <c r="B1440">
        <v>36.444983853134168</v>
      </c>
    </row>
    <row r="1441" spans="1:2" x14ac:dyDescent="0.25">
      <c r="A1441">
        <v>8.8673223444785823</v>
      </c>
      <c r="B1441">
        <v>36.442028876874375</v>
      </c>
    </row>
    <row r="1442" spans="1:2" x14ac:dyDescent="0.25">
      <c r="A1442">
        <v>8.8750711611476749</v>
      </c>
      <c r="B1442">
        <v>36.43879421150357</v>
      </c>
    </row>
    <row r="1443" spans="1:2" x14ac:dyDescent="0.25">
      <c r="A1443">
        <v>8.8825546073828932</v>
      </c>
      <c r="B1443">
        <v>36.436739104557461</v>
      </c>
    </row>
    <row r="1444" spans="1:2" x14ac:dyDescent="0.25">
      <c r="A1444">
        <v>8.8894542386635926</v>
      </c>
      <c r="B1444">
        <v>36.436076362968329</v>
      </c>
    </row>
    <row r="1445" spans="1:2" x14ac:dyDescent="0.25">
      <c r="A1445">
        <v>8.8959292772500937</v>
      </c>
      <c r="B1445">
        <v>36.435523064944377</v>
      </c>
    </row>
    <row r="1446" spans="1:2" x14ac:dyDescent="0.25">
      <c r="A1446">
        <v>8.9027227603572427</v>
      </c>
      <c r="B1446">
        <v>36.434313105529355</v>
      </c>
    </row>
    <row r="1447" spans="1:2" x14ac:dyDescent="0.25">
      <c r="A1447">
        <v>8.9102592806792362</v>
      </c>
      <c r="B1447">
        <v>36.431321648081173</v>
      </c>
    </row>
    <row r="1448" spans="1:2" x14ac:dyDescent="0.25">
      <c r="A1448">
        <v>8.9180611714351024</v>
      </c>
      <c r="B1448">
        <v>36.427162792604427</v>
      </c>
    </row>
    <row r="1449" spans="1:2" x14ac:dyDescent="0.25">
      <c r="A1449">
        <v>8.9255976917570958</v>
      </c>
      <c r="B1449">
        <v>36.423295786634817</v>
      </c>
    </row>
    <row r="1450" spans="1:2" x14ac:dyDescent="0.25">
      <c r="A1450">
        <v>8.9328157675584414</v>
      </c>
      <c r="B1450">
        <v>36.421046113350613</v>
      </c>
    </row>
    <row r="1451" spans="1:2" x14ac:dyDescent="0.25">
      <c r="A1451">
        <v>8.9392908061449425</v>
      </c>
      <c r="B1451">
        <v>36.41995167769884</v>
      </c>
    </row>
    <row r="1452" spans="1:2" x14ac:dyDescent="0.25">
      <c r="A1452">
        <v>8.9455535483843462</v>
      </c>
      <c r="B1452">
        <v>36.419155171752266</v>
      </c>
    </row>
    <row r="1453" spans="1:2" x14ac:dyDescent="0.25">
      <c r="A1453">
        <v>8.9525062537518192</v>
      </c>
      <c r="B1453">
        <v>36.417355433124904</v>
      </c>
    </row>
    <row r="1454" spans="1:2" x14ac:dyDescent="0.25">
      <c r="A1454">
        <v>8.9603081445076853</v>
      </c>
      <c r="B1454">
        <v>36.414376136072846</v>
      </c>
    </row>
    <row r="1455" spans="1:2" x14ac:dyDescent="0.25">
      <c r="A1455">
        <v>8.9682161834371019</v>
      </c>
      <c r="B1455">
        <v>36.411214433078833</v>
      </c>
    </row>
    <row r="1456" spans="1:2" x14ac:dyDescent="0.25">
      <c r="A1456">
        <v>8.9759119260194193</v>
      </c>
      <c r="B1456">
        <v>36.408806674644921</v>
      </c>
    </row>
    <row r="1457" spans="1:2" x14ac:dyDescent="0.25">
      <c r="A1457">
        <v>8.9831830759075402</v>
      </c>
      <c r="B1457">
        <v>36.408201694937418</v>
      </c>
    </row>
    <row r="1458" spans="1:2" x14ac:dyDescent="0.25">
      <c r="A1458">
        <v>8.9899500219713016</v>
      </c>
      <c r="B1458">
        <v>36.408493544444553</v>
      </c>
    </row>
    <row r="1459" spans="1:2" x14ac:dyDescent="0.25">
      <c r="A1459">
        <v>8.996796579165224</v>
      </c>
      <c r="B1459">
        <v>36.408800594446859</v>
      </c>
    </row>
    <row r="1460" spans="1:2" x14ac:dyDescent="0.25">
      <c r="A1460">
        <v>9.0041208031401201</v>
      </c>
      <c r="B1460">
        <v>36.407493351862797</v>
      </c>
    </row>
    <row r="1461" spans="1:2" x14ac:dyDescent="0.25">
      <c r="A1461">
        <v>9.0119757679827615</v>
      </c>
      <c r="B1461">
        <v>36.404988310259839</v>
      </c>
    </row>
    <row r="1462" spans="1:2" x14ac:dyDescent="0.25">
      <c r="A1462">
        <v>9.0196715105650789</v>
      </c>
      <c r="B1462">
        <v>36.402033334000045</v>
      </c>
    </row>
    <row r="1463" spans="1:2" x14ac:dyDescent="0.25">
      <c r="A1463">
        <v>9.0272080308870724</v>
      </c>
      <c r="B1463">
        <v>36.399807981508104</v>
      </c>
    </row>
    <row r="1464" spans="1:2" x14ac:dyDescent="0.25">
      <c r="A1464">
        <v>9.034266884428094</v>
      </c>
      <c r="B1464">
        <v>36.398780428035046</v>
      </c>
    </row>
    <row r="1465" spans="1:2" x14ac:dyDescent="0.25">
      <c r="A1465">
        <v>9.0407419230145951</v>
      </c>
      <c r="B1465">
        <v>36.398148087436248</v>
      </c>
    </row>
    <row r="1466" spans="1:2" x14ac:dyDescent="0.25">
      <c r="A1466">
        <v>9.0474292579481954</v>
      </c>
      <c r="B1466">
        <v>36.396773962673457</v>
      </c>
    </row>
    <row r="1467" spans="1:2" x14ac:dyDescent="0.25">
      <c r="A1467">
        <v>9.0548065560098649</v>
      </c>
      <c r="B1467">
        <v>36.394001392355626</v>
      </c>
    </row>
    <row r="1468" spans="1:2" x14ac:dyDescent="0.25">
      <c r="A1468">
        <v>9.0625022985921824</v>
      </c>
      <c r="B1468">
        <v>36.390353273516375</v>
      </c>
    </row>
    <row r="1469" spans="1:2" x14ac:dyDescent="0.25">
      <c r="A1469">
        <v>9.0701449670877246</v>
      </c>
      <c r="B1469">
        <v>36.386778117053908</v>
      </c>
    </row>
    <row r="1470" spans="1:2" x14ac:dyDescent="0.25">
      <c r="A1470">
        <v>9.0773099688022967</v>
      </c>
      <c r="B1470">
        <v>36.384881095257498</v>
      </c>
    </row>
    <row r="1471" spans="1:2" x14ac:dyDescent="0.25">
      <c r="A1471">
        <v>9.083997303735897</v>
      </c>
      <c r="B1471">
        <v>36.384358198223872</v>
      </c>
    </row>
    <row r="1472" spans="1:2" x14ac:dyDescent="0.25">
      <c r="A1472">
        <v>9.0904988793657857</v>
      </c>
      <c r="B1472">
        <v>36.384166671984815</v>
      </c>
    </row>
    <row r="1473" spans="1:2" x14ac:dyDescent="0.25">
      <c r="A1473">
        <v>9.0975046588200321</v>
      </c>
      <c r="B1473">
        <v>36.38326680267113</v>
      </c>
    </row>
    <row r="1474" spans="1:2" x14ac:dyDescent="0.25">
      <c r="A1474">
        <v>9.1053596236626735</v>
      </c>
      <c r="B1474">
        <v>36.380968487802406</v>
      </c>
    </row>
    <row r="1475" spans="1:2" x14ac:dyDescent="0.25">
      <c r="A1475">
        <v>9.113426884852414</v>
      </c>
      <c r="B1475">
        <v>36.378122955107784</v>
      </c>
    </row>
    <row r="1476" spans="1:2" x14ac:dyDescent="0.25">
      <c r="A1476">
        <v>9.1211226274347297</v>
      </c>
      <c r="B1476">
        <v>36.375909763011975</v>
      </c>
    </row>
    <row r="1477" spans="1:2" x14ac:dyDescent="0.25">
      <c r="A1477">
        <v>9.128499925496401</v>
      </c>
      <c r="B1477">
        <v>36.375216620432518</v>
      </c>
    </row>
    <row r="1478" spans="1:2" x14ac:dyDescent="0.25">
      <c r="A1478">
        <v>9.13529340860355</v>
      </c>
      <c r="B1478">
        <v>36.375517590236754</v>
      </c>
    </row>
    <row r="1479" spans="1:2" x14ac:dyDescent="0.25">
      <c r="A1479">
        <v>9.1419807435371485</v>
      </c>
      <c r="B1479">
        <v>36.375532790731917</v>
      </c>
    </row>
    <row r="1480" spans="1:2" x14ac:dyDescent="0.25">
      <c r="A1480">
        <v>9.1491988193384959</v>
      </c>
      <c r="B1480">
        <v>36.373951939234907</v>
      </c>
    </row>
    <row r="1481" spans="1:2" x14ac:dyDescent="0.25">
      <c r="A1481">
        <v>9.157000710094362</v>
      </c>
      <c r="B1481">
        <v>36.370948321390593</v>
      </c>
    </row>
    <row r="1482" spans="1:2" x14ac:dyDescent="0.25">
      <c r="A1482">
        <v>9.1648556749370034</v>
      </c>
      <c r="B1482">
        <v>36.36756773126622</v>
      </c>
    </row>
    <row r="1483" spans="1:2" x14ac:dyDescent="0.25">
      <c r="A1483">
        <v>9.1723921952589968</v>
      </c>
      <c r="B1483">
        <v>36.365062689663269</v>
      </c>
    </row>
    <row r="1484" spans="1:2" x14ac:dyDescent="0.25">
      <c r="A1484">
        <v>9.1793979747132433</v>
      </c>
      <c r="B1484">
        <v>36.36398649460569</v>
      </c>
    </row>
    <row r="1485" spans="1:2" x14ac:dyDescent="0.25">
      <c r="A1485">
        <v>9.1858464762563585</v>
      </c>
      <c r="B1485">
        <v>36.363518319354647</v>
      </c>
    </row>
    <row r="1486" spans="1:2" x14ac:dyDescent="0.25">
      <c r="A1486">
        <v>9.1924807371031836</v>
      </c>
      <c r="B1486">
        <v>36.362180675780259</v>
      </c>
    </row>
    <row r="1487" spans="1:2" x14ac:dyDescent="0.25">
      <c r="A1487">
        <v>9.1999641833384018</v>
      </c>
      <c r="B1487">
        <v>36.359225699520465</v>
      </c>
    </row>
    <row r="1488" spans="1:2" x14ac:dyDescent="0.25">
      <c r="A1488">
        <v>9.2078191481810432</v>
      </c>
      <c r="B1488">
        <v>36.355261410381814</v>
      </c>
    </row>
    <row r="1489" spans="1:2" x14ac:dyDescent="0.25">
      <c r="A1489">
        <v>9.2154618166765854</v>
      </c>
      <c r="B1489">
        <v>36.351297121243157</v>
      </c>
    </row>
    <row r="1490" spans="1:2" x14ac:dyDescent="0.25">
      <c r="A1490">
        <v>9.222679892477931</v>
      </c>
      <c r="B1490">
        <v>36.348451588548542</v>
      </c>
    </row>
    <row r="1491" spans="1:2" x14ac:dyDescent="0.25">
      <c r="A1491">
        <v>9.2293406903681436</v>
      </c>
      <c r="B1491">
        <v>36.347022742003169</v>
      </c>
    </row>
    <row r="1492" spans="1:2" x14ac:dyDescent="0.25">
      <c r="A1492">
        <v>9.2358157289546465</v>
      </c>
      <c r="B1492">
        <v>36.345916145955265</v>
      </c>
    </row>
    <row r="1493" spans="1:2" x14ac:dyDescent="0.25">
      <c r="A1493">
        <v>9.242662286148569</v>
      </c>
      <c r="B1493">
        <v>36.344116407327896</v>
      </c>
    </row>
    <row r="1494" spans="1:2" x14ac:dyDescent="0.25">
      <c r="A1494">
        <v>9.2501988064705625</v>
      </c>
      <c r="B1494">
        <v>36.341003345918402</v>
      </c>
    </row>
    <row r="1495" spans="1:2" x14ac:dyDescent="0.25">
      <c r="A1495">
        <v>9.2581068453999791</v>
      </c>
      <c r="B1495">
        <v>36.337136339948799</v>
      </c>
    </row>
    <row r="1496" spans="1:2" x14ac:dyDescent="0.25">
      <c r="A1496">
        <v>9.265696439808746</v>
      </c>
      <c r="B1496">
        <v>36.333998957747042</v>
      </c>
    </row>
    <row r="1497" spans="1:2" x14ac:dyDescent="0.25">
      <c r="A1497">
        <v>9.2731268119571908</v>
      </c>
      <c r="B1497">
        <v>36.332345143873248</v>
      </c>
    </row>
    <row r="1498" spans="1:2" x14ac:dyDescent="0.25">
      <c r="A1498">
        <v>9.2800264432378903</v>
      </c>
      <c r="B1498">
        <v>36.332016813177717</v>
      </c>
    </row>
    <row r="1499" spans="1:2" x14ac:dyDescent="0.25">
      <c r="A1499">
        <v>9.2865810929545525</v>
      </c>
      <c r="B1499">
        <v>36.331849607730916</v>
      </c>
    </row>
    <row r="1500" spans="1:2" x14ac:dyDescent="0.25">
      <c r="A1500">
        <v>9.2936930205823494</v>
      </c>
      <c r="B1500">
        <v>36.330670049306221</v>
      </c>
    </row>
    <row r="1501" spans="1:2" x14ac:dyDescent="0.25">
      <c r="A1501">
        <v>9.3013887631646668</v>
      </c>
      <c r="B1501">
        <v>36.327982601761306</v>
      </c>
    </row>
    <row r="1502" spans="1:2" x14ac:dyDescent="0.25">
      <c r="A1502">
        <v>9.3092968020940834</v>
      </c>
      <c r="B1502">
        <v>36.324747936390509</v>
      </c>
    </row>
    <row r="1503" spans="1:2" x14ac:dyDescent="0.25">
      <c r="A1503">
        <v>9.3170456187631743</v>
      </c>
      <c r="B1503">
        <v>36.321963205676546</v>
      </c>
    </row>
    <row r="1504" spans="1:2" x14ac:dyDescent="0.25">
      <c r="A1504">
        <v>9.3242106204777464</v>
      </c>
      <c r="B1504">
        <v>36.320552599725367</v>
      </c>
    </row>
    <row r="1505" spans="1:2" x14ac:dyDescent="0.25">
      <c r="A1505">
        <v>9.330738733151021</v>
      </c>
      <c r="B1505">
        <v>36.319832096254615</v>
      </c>
    </row>
    <row r="1506" spans="1:2" x14ac:dyDescent="0.25">
      <c r="A1506">
        <v>9.337293382867685</v>
      </c>
      <c r="B1506">
        <v>36.318622136839593</v>
      </c>
    </row>
    <row r="1507" spans="1:2" x14ac:dyDescent="0.25">
      <c r="A1507">
        <v>9.3445645327558058</v>
      </c>
      <c r="B1507">
        <v>36.315959010086942</v>
      </c>
    </row>
    <row r="1508" spans="1:2" x14ac:dyDescent="0.25">
      <c r="A1508">
        <v>9.3524194975984472</v>
      </c>
      <c r="B1508">
        <v>36.311994720948292</v>
      </c>
    </row>
    <row r="1509" spans="1:2" x14ac:dyDescent="0.25">
      <c r="A1509">
        <v>9.3600621660939893</v>
      </c>
      <c r="B1509">
        <v>36.307811544679282</v>
      </c>
    </row>
    <row r="1510" spans="1:2" x14ac:dyDescent="0.25">
      <c r="A1510">
        <v>9.3673333159821102</v>
      </c>
      <c r="B1510">
        <v>36.304710643665913</v>
      </c>
    </row>
    <row r="1511" spans="1:2" x14ac:dyDescent="0.25">
      <c r="A1511">
        <v>9.3740737250024839</v>
      </c>
      <c r="B1511">
        <v>36.303330438705068</v>
      </c>
    </row>
    <row r="1512" spans="1:2" x14ac:dyDescent="0.25">
      <c r="A1512">
        <v>9.3805487635889868</v>
      </c>
      <c r="B1512">
        <v>36.302567373847857</v>
      </c>
    </row>
    <row r="1513" spans="1:2" x14ac:dyDescent="0.25">
      <c r="A1513">
        <v>9.3873953207829093</v>
      </c>
      <c r="B1513">
        <v>36.301521579780605</v>
      </c>
    </row>
    <row r="1514" spans="1:2" x14ac:dyDescent="0.25">
      <c r="A1514">
        <v>9.3948787670181293</v>
      </c>
      <c r="B1514">
        <v>36.299308387684789</v>
      </c>
    </row>
    <row r="1515" spans="1:2" x14ac:dyDescent="0.25">
      <c r="A1515">
        <v>9.4028929541210928</v>
      </c>
      <c r="B1515">
        <v>36.296316930236607</v>
      </c>
    </row>
    <row r="1516" spans="1:2" x14ac:dyDescent="0.25">
      <c r="A1516">
        <v>9.4107479189637342</v>
      </c>
      <c r="B1516">
        <v>36.293714605464608</v>
      </c>
    </row>
    <row r="1517" spans="1:2" x14ac:dyDescent="0.25">
      <c r="A1517">
        <v>9.4182844392857277</v>
      </c>
      <c r="B1517">
        <v>36.29247424505926</v>
      </c>
    </row>
    <row r="1518" spans="1:2" x14ac:dyDescent="0.25">
      <c r="A1518">
        <v>9.4253963669135246</v>
      </c>
      <c r="B1518">
        <v>36.292434723771834</v>
      </c>
    </row>
    <row r="1519" spans="1:2" x14ac:dyDescent="0.25">
      <c r="A1519">
        <v>9.4321367759339001</v>
      </c>
      <c r="B1519">
        <v>36.292562407931207</v>
      </c>
    </row>
    <row r="1520" spans="1:2" x14ac:dyDescent="0.25">
      <c r="A1520">
        <v>9.4391956294749217</v>
      </c>
      <c r="B1520">
        <v>36.291370689110387</v>
      </c>
    </row>
    <row r="1521" spans="1:2" x14ac:dyDescent="0.25">
      <c r="A1521">
        <v>9.4469444461440126</v>
      </c>
      <c r="B1521">
        <v>36.288269788097026</v>
      </c>
    </row>
    <row r="1522" spans="1:2" x14ac:dyDescent="0.25">
      <c r="A1522">
        <v>9.454799410986654</v>
      </c>
      <c r="B1522">
        <v>36.284743273219078</v>
      </c>
    </row>
    <row r="1523" spans="1:2" x14ac:dyDescent="0.25">
      <c r="A1523">
        <v>9.4623890053954227</v>
      </c>
      <c r="B1523">
        <v>36.281362683094706</v>
      </c>
    </row>
    <row r="1524" spans="1:2" x14ac:dyDescent="0.25">
      <c r="A1524">
        <v>9.4693947848496709</v>
      </c>
      <c r="B1524">
        <v>36.279161651395029</v>
      </c>
    </row>
    <row r="1525" spans="1:2" x14ac:dyDescent="0.25">
      <c r="A1525">
        <v>9.4758432863927844</v>
      </c>
      <c r="B1525">
        <v>36.277580799898018</v>
      </c>
    </row>
    <row r="1526" spans="1:2" x14ac:dyDescent="0.25">
      <c r="A1526">
        <v>9.4823979361094484</v>
      </c>
      <c r="B1526">
        <v>36.275781061270649</v>
      </c>
    </row>
    <row r="1527" spans="1:2" x14ac:dyDescent="0.25">
      <c r="A1527">
        <v>9.489616011910794</v>
      </c>
      <c r="B1527">
        <v>36.272667999861156</v>
      </c>
    </row>
    <row r="1528" spans="1:2" x14ac:dyDescent="0.25">
      <c r="A1528">
        <v>9.4973648285798848</v>
      </c>
      <c r="B1528">
        <v>36.268192974085011</v>
      </c>
    </row>
    <row r="1529" spans="1:2" x14ac:dyDescent="0.25">
      <c r="A1529">
        <v>9.5049544229886536</v>
      </c>
      <c r="B1529">
        <v>36.263426098801723</v>
      </c>
    </row>
    <row r="1530" spans="1:2" x14ac:dyDescent="0.25">
      <c r="A1530">
        <v>9.5122786469635479</v>
      </c>
      <c r="B1530">
        <v>36.260069829469607</v>
      </c>
    </row>
    <row r="1531" spans="1:2" x14ac:dyDescent="0.25">
      <c r="A1531">
        <v>9.5191252041574721</v>
      </c>
      <c r="B1531">
        <v>36.258282251238377</v>
      </c>
    </row>
    <row r="1532" spans="1:2" x14ac:dyDescent="0.25">
      <c r="A1532">
        <v>9.5256798538741361</v>
      </c>
      <c r="B1532">
        <v>36.256993249248509</v>
      </c>
    </row>
    <row r="1533" spans="1:2" x14ac:dyDescent="0.25">
      <c r="A1533">
        <v>9.5324733369812851</v>
      </c>
      <c r="B1533">
        <v>36.255327274978583</v>
      </c>
    </row>
    <row r="1534" spans="1:2" x14ac:dyDescent="0.25">
      <c r="A1534">
        <v>9.5399567832165033</v>
      </c>
      <c r="B1534">
        <v>36.252408779907178</v>
      </c>
    </row>
    <row r="1535" spans="1:2" x14ac:dyDescent="0.25">
      <c r="A1535">
        <v>9.5478648221459199</v>
      </c>
      <c r="B1535">
        <v>36.248809302652454</v>
      </c>
    </row>
    <row r="1536" spans="1:2" x14ac:dyDescent="0.25">
      <c r="A1536">
        <v>9.5556136388150108</v>
      </c>
      <c r="B1536">
        <v>36.245355750151298</v>
      </c>
    </row>
    <row r="1537" spans="1:2" x14ac:dyDescent="0.25">
      <c r="A1537">
        <v>9.5630970850502308</v>
      </c>
      <c r="B1537">
        <v>36.24313039765935</v>
      </c>
    </row>
    <row r="1538" spans="1:2" x14ac:dyDescent="0.25">
      <c r="A1538">
        <v>9.5699967163309285</v>
      </c>
      <c r="B1538">
        <v>36.242309570920519</v>
      </c>
    </row>
    <row r="1539" spans="1:2" x14ac:dyDescent="0.25">
      <c r="A1539">
        <v>9.576604440134366</v>
      </c>
      <c r="B1539">
        <v>36.242014681314345</v>
      </c>
    </row>
    <row r="1540" spans="1:2" x14ac:dyDescent="0.25">
      <c r="A1540">
        <v>9.5835571455018389</v>
      </c>
      <c r="B1540">
        <v>36.240640556551561</v>
      </c>
    </row>
    <row r="1541" spans="1:2" x14ac:dyDescent="0.25">
      <c r="A1541">
        <v>9.5911998139973829</v>
      </c>
      <c r="B1541">
        <v>36.237916627818258</v>
      </c>
    </row>
    <row r="1542" spans="1:2" x14ac:dyDescent="0.25">
      <c r="A1542">
        <v>9.5991078529267977</v>
      </c>
      <c r="B1542">
        <v>36.234365792148047</v>
      </c>
    </row>
    <row r="1543" spans="1:2" x14ac:dyDescent="0.25">
      <c r="A1543">
        <v>9.6068035955091151</v>
      </c>
      <c r="B1543">
        <v>36.231204089154033</v>
      </c>
    </row>
    <row r="1544" spans="1:2" x14ac:dyDescent="0.25">
      <c r="A1544">
        <v>9.6140216713104607</v>
      </c>
      <c r="B1544">
        <v>36.229209784188576</v>
      </c>
    </row>
    <row r="1545" spans="1:2" x14ac:dyDescent="0.25">
      <c r="A1545">
        <v>9.620709006244061</v>
      </c>
      <c r="B1545">
        <v>36.228176150517456</v>
      </c>
    </row>
    <row r="1546" spans="1:2" x14ac:dyDescent="0.25">
      <c r="A1546">
        <v>9.627263655960725</v>
      </c>
      <c r="B1546">
        <v>36.227069554469544</v>
      </c>
    </row>
    <row r="1547" spans="1:2" x14ac:dyDescent="0.25">
      <c r="A1547">
        <v>9.6343755835885201</v>
      </c>
      <c r="B1547">
        <v>36.224698277224036</v>
      </c>
    </row>
    <row r="1548" spans="1:2" x14ac:dyDescent="0.25">
      <c r="A1548">
        <v>9.6421244002576127</v>
      </c>
      <c r="B1548">
        <v>36.220952875215737</v>
      </c>
    </row>
    <row r="1549" spans="1:2" x14ac:dyDescent="0.25">
      <c r="A1549">
        <v>9.6498732169267054</v>
      </c>
      <c r="B1549">
        <v>36.216453528647328</v>
      </c>
    </row>
    <row r="1550" spans="1:2" x14ac:dyDescent="0.25">
      <c r="A1550">
        <v>9.6573566631619236</v>
      </c>
      <c r="B1550">
        <v>36.212999976146165</v>
      </c>
    </row>
    <row r="1551" spans="1:2" x14ac:dyDescent="0.25">
      <c r="A1551">
        <v>9.6643624426161718</v>
      </c>
      <c r="B1551">
        <v>36.210896227615535</v>
      </c>
    </row>
    <row r="1552" spans="1:2" x14ac:dyDescent="0.25">
      <c r="A1552">
        <v>9.6707578700725101</v>
      </c>
      <c r="B1552">
        <v>36.209874754340539</v>
      </c>
    </row>
    <row r="1553" spans="1:2" x14ac:dyDescent="0.25">
      <c r="A1553">
        <v>9.6773390568325617</v>
      </c>
      <c r="B1553">
        <v>36.208494549379694</v>
      </c>
    </row>
    <row r="1554" spans="1:2" x14ac:dyDescent="0.25">
      <c r="A1554">
        <v>9.6847163548942312</v>
      </c>
      <c r="B1554">
        <v>36.206159753322574</v>
      </c>
    </row>
    <row r="1555" spans="1:2" x14ac:dyDescent="0.25">
      <c r="A1555">
        <v>9.692624393823646</v>
      </c>
      <c r="B1555">
        <v>36.202852125574985</v>
      </c>
    </row>
    <row r="1556" spans="1:2" x14ac:dyDescent="0.25">
      <c r="A1556">
        <v>9.7005324327530627</v>
      </c>
      <c r="B1556">
        <v>36.19961746020418</v>
      </c>
    </row>
    <row r="1557" spans="1:2" x14ac:dyDescent="0.25">
      <c r="A1557">
        <v>9.7081751012486048</v>
      </c>
      <c r="B1557">
        <v>36.197696117615507</v>
      </c>
    </row>
    <row r="1558" spans="1:2" x14ac:dyDescent="0.25">
      <c r="A1558">
        <v>9.7152339547896283</v>
      </c>
      <c r="B1558">
        <v>36.197045536422507</v>
      </c>
    </row>
    <row r="1559" spans="1:2" x14ac:dyDescent="0.25">
      <c r="A1559">
        <v>9.7219212897232268</v>
      </c>
      <c r="B1559">
        <v>36.197139779492524</v>
      </c>
    </row>
    <row r="1560" spans="1:2" x14ac:dyDescent="0.25">
      <c r="A1560">
        <v>9.728927069177475</v>
      </c>
      <c r="B1560">
        <v>36.19602710324655</v>
      </c>
    </row>
    <row r="1561" spans="1:2" x14ac:dyDescent="0.25">
      <c r="A1561">
        <v>9.7365697376730171</v>
      </c>
      <c r="B1561">
        <v>36.193497740851335</v>
      </c>
    </row>
    <row r="1562" spans="1:2" x14ac:dyDescent="0.25">
      <c r="A1562">
        <v>9.7444247025156585</v>
      </c>
      <c r="B1562">
        <v>36.189752338843036</v>
      </c>
    </row>
    <row r="1563" spans="1:2" x14ac:dyDescent="0.25">
      <c r="A1563">
        <v>9.7521735191847512</v>
      </c>
      <c r="B1563">
        <v>36.186250144757359</v>
      </c>
    </row>
    <row r="1564" spans="1:2" x14ac:dyDescent="0.25">
      <c r="A1564">
        <v>9.7595508172464207</v>
      </c>
      <c r="B1564">
        <v>36.183501895231785</v>
      </c>
    </row>
    <row r="1565" spans="1:2" x14ac:dyDescent="0.25">
      <c r="A1565">
        <v>9.7661585410498581</v>
      </c>
      <c r="B1565">
        <v>36.181665675416028</v>
      </c>
    </row>
    <row r="1566" spans="1:2" x14ac:dyDescent="0.25">
      <c r="A1566">
        <v>9.7726070425929716</v>
      </c>
      <c r="B1566">
        <v>36.179792974411882</v>
      </c>
    </row>
    <row r="1567" spans="1:2" x14ac:dyDescent="0.25">
      <c r="A1567">
        <v>9.7795066738736711</v>
      </c>
      <c r="B1567">
        <v>36.176765035775304</v>
      </c>
    </row>
    <row r="1568" spans="1:2" x14ac:dyDescent="0.25">
      <c r="A1568">
        <v>9.7870962682824381</v>
      </c>
      <c r="B1568">
        <v>36.172241368414632</v>
      </c>
    </row>
    <row r="1569" spans="1:2" x14ac:dyDescent="0.25">
      <c r="A1569">
        <v>9.7947920108647555</v>
      </c>
      <c r="B1569">
        <v>36.16701239807837</v>
      </c>
    </row>
    <row r="1570" spans="1:2" x14ac:dyDescent="0.25">
      <c r="A1570">
        <v>9.8022754570999755</v>
      </c>
      <c r="B1570">
        <v>36.162707617848056</v>
      </c>
    </row>
    <row r="1571" spans="1:2" x14ac:dyDescent="0.25">
      <c r="A1571">
        <v>9.8092812365542219</v>
      </c>
      <c r="B1571">
        <v>36.159983689114746</v>
      </c>
    </row>
    <row r="1572" spans="1:2" x14ac:dyDescent="0.25">
      <c r="A1572">
        <v>9.8157032010539496</v>
      </c>
      <c r="B1572">
        <v>36.158524441579047</v>
      </c>
    </row>
    <row r="1573" spans="1:2" x14ac:dyDescent="0.25">
      <c r="A1573">
        <v>9.822310924857387</v>
      </c>
      <c r="B1573">
        <v>36.156785504932337</v>
      </c>
    </row>
    <row r="1574" spans="1:2" x14ac:dyDescent="0.25">
      <c r="A1574">
        <v>9.8296351488322831</v>
      </c>
      <c r="B1574">
        <v>36.154231821744858</v>
      </c>
    </row>
    <row r="1575" spans="1:2" x14ac:dyDescent="0.25">
      <c r="A1575">
        <v>9.8375431877616979</v>
      </c>
      <c r="B1575">
        <v>36.150802590035966</v>
      </c>
    </row>
    <row r="1576" spans="1:2" x14ac:dyDescent="0.25">
      <c r="A1576">
        <v>9.8453981526043393</v>
      </c>
      <c r="B1576">
        <v>36.147105829612187</v>
      </c>
    </row>
    <row r="1577" spans="1:2" x14ac:dyDescent="0.25">
      <c r="A1577">
        <v>9.8529346729263327</v>
      </c>
      <c r="B1577">
        <v>36.144381900878876</v>
      </c>
    </row>
    <row r="1578" spans="1:2" x14ac:dyDescent="0.25">
      <c r="A1578">
        <v>9.8599935264673544</v>
      </c>
      <c r="B1578">
        <v>36.143171941463862</v>
      </c>
    </row>
    <row r="1579" spans="1:2" x14ac:dyDescent="0.25">
      <c r="A1579">
        <v>9.8667870095745034</v>
      </c>
      <c r="B1579">
        <v>36.142506159775699</v>
      </c>
    </row>
    <row r="1580" spans="1:2" x14ac:dyDescent="0.25">
      <c r="A1580">
        <v>9.8736335667684276</v>
      </c>
      <c r="B1580">
        <v>36.141217157785832</v>
      </c>
    </row>
    <row r="1581" spans="1:2" x14ac:dyDescent="0.25">
      <c r="A1581">
        <v>9.8810639389168724</v>
      </c>
      <c r="B1581">
        <v>36.138383785487342</v>
      </c>
    </row>
    <row r="1582" spans="1:2" x14ac:dyDescent="0.25">
      <c r="A1582">
        <v>9.8888658296727385</v>
      </c>
      <c r="B1582">
        <v>36.134419496348691</v>
      </c>
    </row>
    <row r="1583" spans="1:2" x14ac:dyDescent="0.25">
      <c r="A1583">
        <v>9.8964554240815072</v>
      </c>
      <c r="B1583">
        <v>36.130601131963608</v>
      </c>
    </row>
    <row r="1584" spans="1:2" x14ac:dyDescent="0.25">
      <c r="A1584">
        <v>9.9038857962299502</v>
      </c>
      <c r="B1584">
        <v>36.127877203230298</v>
      </c>
    </row>
    <row r="1585" spans="1:2" x14ac:dyDescent="0.25">
      <c r="A1585">
        <v>9.9106792793370992</v>
      </c>
      <c r="B1585">
        <v>36.126162587375852</v>
      </c>
    </row>
    <row r="1586" spans="1:2" x14ac:dyDescent="0.25">
      <c r="A1586">
        <v>9.9171277808802145</v>
      </c>
      <c r="B1586">
        <v>36.124758061622742</v>
      </c>
    </row>
    <row r="1587" spans="1:2" x14ac:dyDescent="0.25">
      <c r="A1587">
        <v>9.9240804862476875</v>
      </c>
      <c r="B1587">
        <v>36.122313822000443</v>
      </c>
    </row>
    <row r="1588" spans="1:2" x14ac:dyDescent="0.25">
      <c r="A1588">
        <v>9.9317231547432296</v>
      </c>
      <c r="B1588">
        <v>36.11849545761536</v>
      </c>
    </row>
    <row r="1589" spans="1:2" x14ac:dyDescent="0.25">
      <c r="A1589">
        <v>9.939578119585871</v>
      </c>
      <c r="B1589">
        <v>36.113947469462424</v>
      </c>
    </row>
    <row r="1590" spans="1:2" x14ac:dyDescent="0.25">
      <c r="A1590">
        <v>9.9471677139946397</v>
      </c>
      <c r="B1590">
        <v>36.10991021794699</v>
      </c>
    </row>
    <row r="1591" spans="1:2" x14ac:dyDescent="0.25">
      <c r="A1591">
        <v>9.9541204193621127</v>
      </c>
      <c r="B1591">
        <v>36.107538940701474</v>
      </c>
    </row>
    <row r="1592" spans="1:2" x14ac:dyDescent="0.25">
      <c r="A1592">
        <v>9.9607281431655501</v>
      </c>
      <c r="B1592">
        <v>36.106213457523211</v>
      </c>
    </row>
    <row r="1593" spans="1:2" x14ac:dyDescent="0.25">
      <c r="A1593">
        <v>9.9672827928822123</v>
      </c>
      <c r="B1593">
        <v>36.104869733750753</v>
      </c>
    </row>
    <row r="1594" spans="1:2" x14ac:dyDescent="0.25">
      <c r="A1594">
        <v>9.9745008686835597</v>
      </c>
      <c r="B1594">
        <v>36.102206606998102</v>
      </c>
    </row>
    <row r="1595" spans="1:2" x14ac:dyDescent="0.25">
      <c r="A1595">
        <v>9.9824619816997497</v>
      </c>
      <c r="B1595">
        <v>36.098558488158851</v>
      </c>
    </row>
    <row r="1596" spans="1:2" x14ac:dyDescent="0.25">
      <c r="A1596">
        <v>9.9903169465423911</v>
      </c>
      <c r="B1596">
        <v>36.09464284060472</v>
      </c>
    </row>
    <row r="1597" spans="1:2" x14ac:dyDescent="0.25">
      <c r="A1597">
        <v>9.9979596150379333</v>
      </c>
      <c r="B1597">
        <v>36.091821628702363</v>
      </c>
    </row>
    <row r="1598" spans="1:2" x14ac:dyDescent="0.25">
      <c r="A1598">
        <v>10.005124616752504</v>
      </c>
      <c r="B1598">
        <v>36.090550867306689</v>
      </c>
    </row>
    <row r="1599" spans="1:2" x14ac:dyDescent="0.25">
      <c r="A1599">
        <v>10.011811951686104</v>
      </c>
      <c r="B1599">
        <v>36.090082692055653</v>
      </c>
    </row>
    <row r="1600" spans="1:2" x14ac:dyDescent="0.25">
      <c r="A1600">
        <v>10.018658508880028</v>
      </c>
      <c r="B1600">
        <v>36.089280105911016</v>
      </c>
    </row>
    <row r="1601" spans="1:2" x14ac:dyDescent="0.25">
      <c r="A1601">
        <v>10.041851884800529</v>
      </c>
      <c r="B1601">
        <v>36.07925993949921</v>
      </c>
    </row>
    <row r="1602" spans="1:2" x14ac:dyDescent="0.25">
      <c r="A1602">
        <v>10.062577315686012</v>
      </c>
      <c r="B1602">
        <v>36.073295265197032</v>
      </c>
    </row>
    <row r="1603" spans="1:2" x14ac:dyDescent="0.25">
      <c r="A1603">
        <v>10.084762283957796</v>
      </c>
      <c r="B1603">
        <v>36.060611972032568</v>
      </c>
    </row>
    <row r="1604" spans="1:2" x14ac:dyDescent="0.25">
      <c r="A1604">
        <v>10.105726548233763</v>
      </c>
      <c r="B1604">
        <v>36.05003242739874</v>
      </c>
    </row>
    <row r="1605" spans="1:2" x14ac:dyDescent="0.25">
      <c r="A1605">
        <v>10.127062331117154</v>
      </c>
      <c r="B1605">
        <v>36.041276942184538</v>
      </c>
    </row>
    <row r="1606" spans="1:2" x14ac:dyDescent="0.25">
      <c r="A1606">
        <v>10.150043410690555</v>
      </c>
      <c r="B1606">
        <v>36.031925597559919</v>
      </c>
    </row>
    <row r="1607" spans="1:2" x14ac:dyDescent="0.25">
      <c r="A1607">
        <v>10.170715767489263</v>
      </c>
      <c r="B1607">
        <v>36.027435371288611</v>
      </c>
    </row>
    <row r="1608" spans="1:2" x14ac:dyDescent="0.25">
      <c r="A1608">
        <v>10.19385606932299</v>
      </c>
      <c r="B1608">
        <v>36.015615466249436</v>
      </c>
    </row>
    <row r="1609" spans="1:2" x14ac:dyDescent="0.25">
      <c r="A1609">
        <v>10.221348446272234</v>
      </c>
      <c r="B1609">
        <v>36.006373565189996</v>
      </c>
    </row>
    <row r="1610" spans="1:2" x14ac:dyDescent="0.25">
      <c r="A1610">
        <v>10.244170303585314</v>
      </c>
      <c r="B1610">
        <v>35.994614462131473</v>
      </c>
    </row>
    <row r="1611" spans="1:2" x14ac:dyDescent="0.25">
      <c r="A1611">
        <v>10.264391530646437</v>
      </c>
      <c r="B1611">
        <v>35.990078634374676</v>
      </c>
    </row>
    <row r="1612" spans="1:2" x14ac:dyDescent="0.25">
      <c r="A1612">
        <v>10.287797202914035</v>
      </c>
      <c r="B1612">
        <v>35.979499089740841</v>
      </c>
    </row>
    <row r="1613" spans="1:2" x14ac:dyDescent="0.25">
      <c r="A1613">
        <v>10.308575707886293</v>
      </c>
      <c r="B1613">
        <v>35.976069858031948</v>
      </c>
    </row>
    <row r="1614" spans="1:2" x14ac:dyDescent="0.25">
      <c r="A1614">
        <v>10.331503713372923</v>
      </c>
      <c r="B1614">
        <v>35.965709200528472</v>
      </c>
    </row>
    <row r="1615" spans="1:2" x14ac:dyDescent="0.25">
      <c r="A1615">
        <v>10.352494514692276</v>
      </c>
      <c r="B1615">
        <v>35.958425123246101</v>
      </c>
    </row>
    <row r="1616" spans="1:2" x14ac:dyDescent="0.25">
      <c r="A1616">
        <v>10.374546797747124</v>
      </c>
      <c r="B1616">
        <v>35.946909228110201</v>
      </c>
    </row>
    <row r="1617" spans="1:2" x14ac:dyDescent="0.25">
      <c r="A1617">
        <v>10.396015265847451</v>
      </c>
      <c r="B1617">
        <v>35.935125804259414</v>
      </c>
    </row>
    <row r="1618" spans="1:2" x14ac:dyDescent="0.25">
      <c r="A1618">
        <v>10.416661085602771</v>
      </c>
      <c r="B1618">
        <v>35.926540564591043</v>
      </c>
    </row>
    <row r="1619" spans="1:2" x14ac:dyDescent="0.25">
      <c r="A1619">
        <v>10.439748313349721</v>
      </c>
      <c r="B1619">
        <v>35.915961019957216</v>
      </c>
    </row>
    <row r="1620" spans="1:2" x14ac:dyDescent="0.25">
      <c r="A1620">
        <v>10.460473744235204</v>
      </c>
      <c r="B1620">
        <v>35.911826485272726</v>
      </c>
    </row>
    <row r="1621" spans="1:2" x14ac:dyDescent="0.25">
      <c r="A1621">
        <v>10.483667120155706</v>
      </c>
      <c r="B1621">
        <v>35.900492996078789</v>
      </c>
    </row>
    <row r="1622" spans="1:2" x14ac:dyDescent="0.25">
      <c r="A1622">
        <v>10.503941421303603</v>
      </c>
      <c r="B1622">
        <v>35.893950702960396</v>
      </c>
    </row>
    <row r="1623" spans="1:2" x14ac:dyDescent="0.25">
      <c r="A1623">
        <v>10.52649790818281</v>
      </c>
      <c r="B1623">
        <v>35.880987720684921</v>
      </c>
    </row>
    <row r="1624" spans="1:2" x14ac:dyDescent="0.25">
      <c r="A1624">
        <v>10.547276413155066</v>
      </c>
      <c r="B1624">
        <v>35.874226540436176</v>
      </c>
    </row>
    <row r="1625" spans="1:2" x14ac:dyDescent="0.25">
      <c r="A1625">
        <v>10.569673677773949</v>
      </c>
      <c r="B1625">
        <v>35.865762904729117</v>
      </c>
    </row>
    <row r="1626" spans="1:2" x14ac:dyDescent="0.25">
      <c r="A1626">
        <v>10.59207094239283</v>
      </c>
      <c r="B1626">
        <v>35.858570030417724</v>
      </c>
    </row>
    <row r="1627" spans="1:2" x14ac:dyDescent="0.25">
      <c r="A1627">
        <v>10.613539410493157</v>
      </c>
      <c r="B1627">
        <v>35.851292033333415</v>
      </c>
    </row>
    <row r="1628" spans="1:2" x14ac:dyDescent="0.25">
      <c r="A1628">
        <v>10.635936675112038</v>
      </c>
      <c r="B1628">
        <v>35.839922062951082</v>
      </c>
    </row>
    <row r="1629" spans="1:2" x14ac:dyDescent="0.25">
      <c r="A1629">
        <v>10.656370198520261</v>
      </c>
      <c r="B1629">
        <v>35.831896201504726</v>
      </c>
    </row>
    <row r="1630" spans="1:2" x14ac:dyDescent="0.25">
      <c r="A1630">
        <v>10.679245129920114</v>
      </c>
      <c r="B1630">
        <v>35.817595575654863</v>
      </c>
    </row>
    <row r="1631" spans="1:2" x14ac:dyDescent="0.25">
      <c r="A1631">
        <v>10.706578284609034</v>
      </c>
      <c r="B1631">
        <v>35.806371530026098</v>
      </c>
    </row>
    <row r="1632" spans="1:2" x14ac:dyDescent="0.25">
      <c r="A1632">
        <v>10.729612438269212</v>
      </c>
      <c r="B1632">
        <v>35.794794832909545</v>
      </c>
    </row>
    <row r="1633" spans="1:2" x14ac:dyDescent="0.25">
      <c r="A1633">
        <v>10.750258258024532</v>
      </c>
      <c r="B1633">
        <v>35.790119160597236</v>
      </c>
    </row>
    <row r="1634" spans="1:2" x14ac:dyDescent="0.25">
      <c r="A1634">
        <v>10.773504708031808</v>
      </c>
      <c r="B1634">
        <v>35.778323576350324</v>
      </c>
    </row>
    <row r="1635" spans="1:2" x14ac:dyDescent="0.25">
      <c r="A1635">
        <v>10.793964768483416</v>
      </c>
      <c r="B1635">
        <v>35.771465112932532</v>
      </c>
    </row>
    <row r="1636" spans="1:2" x14ac:dyDescent="0.25">
      <c r="A1636">
        <v>10.816521255362623</v>
      </c>
      <c r="B1636">
        <v>35.757480657382068</v>
      </c>
    </row>
    <row r="1637" spans="1:2" x14ac:dyDescent="0.25">
      <c r="A1637">
        <v>10.837140538074555</v>
      </c>
      <c r="B1637">
        <v>35.749065663259522</v>
      </c>
    </row>
    <row r="1638" spans="1:2" x14ac:dyDescent="0.25">
      <c r="A1638">
        <v>10.859378580433114</v>
      </c>
      <c r="B1638">
        <v>35.739860243388478</v>
      </c>
    </row>
    <row r="1639" spans="1:2" x14ac:dyDescent="0.25">
      <c r="A1639">
        <v>10.882041215485868</v>
      </c>
      <c r="B1639">
        <v>35.732478882937059</v>
      </c>
    </row>
    <row r="1640" spans="1:2" x14ac:dyDescent="0.25">
      <c r="A1640">
        <v>10.903297387239098</v>
      </c>
      <c r="B1640">
        <v>35.725498815557962</v>
      </c>
    </row>
    <row r="1641" spans="1:2" x14ac:dyDescent="0.25">
      <c r="A1641">
        <v>10.925960022291852</v>
      </c>
      <c r="B1641">
        <v>35.71282768278963</v>
      </c>
    </row>
    <row r="1642" spans="1:2" x14ac:dyDescent="0.25">
      <c r="A1642">
        <v>10.953691232631583</v>
      </c>
      <c r="B1642">
        <v>35.69962149259154</v>
      </c>
    </row>
    <row r="1643" spans="1:2" x14ac:dyDescent="0.25">
      <c r="A1643">
        <v>10.975876200903368</v>
      </c>
      <c r="B1643">
        <v>35.686999001407727</v>
      </c>
    </row>
    <row r="1644" spans="1:2" x14ac:dyDescent="0.25">
      <c r="A1644">
        <v>10.996309724311587</v>
      </c>
      <c r="B1644">
        <v>35.679046102338155</v>
      </c>
    </row>
    <row r="1645" spans="1:2" x14ac:dyDescent="0.25">
      <c r="A1645">
        <v>11.019556174318863</v>
      </c>
      <c r="B1645">
        <v>35.666302007193039</v>
      </c>
    </row>
    <row r="1646" spans="1:2" x14ac:dyDescent="0.25">
      <c r="A1646">
        <v>11.040095845900636</v>
      </c>
      <c r="B1646">
        <v>35.660537979427019</v>
      </c>
    </row>
    <row r="1647" spans="1:2" x14ac:dyDescent="0.25">
      <c r="A1647">
        <v>11.063183073647586</v>
      </c>
      <c r="B1647">
        <v>35.64854782884202</v>
      </c>
    </row>
    <row r="1648" spans="1:2" x14ac:dyDescent="0.25">
      <c r="A1648">
        <v>11.083935041576456</v>
      </c>
      <c r="B1648">
        <v>35.641519119878389</v>
      </c>
    </row>
    <row r="1649" spans="1:2" x14ac:dyDescent="0.25">
      <c r="A1649">
        <v>11.106332306195339</v>
      </c>
      <c r="B1649">
        <v>35.628896628694584</v>
      </c>
    </row>
    <row r="1650" spans="1:2" x14ac:dyDescent="0.25">
      <c r="A1650">
        <v>11.127429255688241</v>
      </c>
      <c r="B1650">
        <v>35.618560291983371</v>
      </c>
    </row>
    <row r="1651" spans="1:2" x14ac:dyDescent="0.25">
      <c r="A1651">
        <v>11.148871186745181</v>
      </c>
      <c r="B1651">
        <v>35.609245428547148</v>
      </c>
    </row>
    <row r="1652" spans="1:2" x14ac:dyDescent="0.25">
      <c r="A1652">
        <v>11.17190534040536</v>
      </c>
      <c r="B1652">
        <v>35.599541432434741</v>
      </c>
    </row>
    <row r="1653" spans="1:2" x14ac:dyDescent="0.25">
      <c r="A1653">
        <v>11.192922678768101</v>
      </c>
      <c r="B1653">
        <v>35.593594998726758</v>
      </c>
    </row>
    <row r="1654" spans="1:2" x14ac:dyDescent="0.25">
      <c r="A1654">
        <v>11.216062980601828</v>
      </c>
      <c r="B1654">
        <v>35.580826582789378</v>
      </c>
    </row>
    <row r="1655" spans="1:2" x14ac:dyDescent="0.25">
      <c r="A1655">
        <v>11.243555357551072</v>
      </c>
      <c r="B1655">
        <v>35.56720693912284</v>
      </c>
    </row>
    <row r="1656" spans="1:2" x14ac:dyDescent="0.25">
      <c r="A1656">
        <v>11.26589954808318</v>
      </c>
      <c r="B1656">
        <v>35.55290631327297</v>
      </c>
    </row>
    <row r="1657" spans="1:2" x14ac:dyDescent="0.25">
      <c r="A1657">
        <v>11.286014626970754</v>
      </c>
      <c r="B1657">
        <v>35.544515639942695</v>
      </c>
    </row>
    <row r="1658" spans="1:2" x14ac:dyDescent="0.25">
      <c r="A1658">
        <v>11.309473373325128</v>
      </c>
      <c r="B1658">
        <v>35.531698582420795</v>
      </c>
    </row>
    <row r="1659" spans="1:2" x14ac:dyDescent="0.25">
      <c r="A1659">
        <v>11.330092656037062</v>
      </c>
      <c r="B1659">
        <v>35.525460299205669</v>
      </c>
    </row>
    <row r="1660" spans="1:2" x14ac:dyDescent="0.25">
      <c r="A1660">
        <v>11.352914513350141</v>
      </c>
      <c r="B1660">
        <v>35.5128134872296</v>
      </c>
    </row>
    <row r="1661" spans="1:2" x14ac:dyDescent="0.25">
      <c r="A1661">
        <v>11.373825703539334</v>
      </c>
      <c r="B1661">
        <v>35.504301209938014</v>
      </c>
    </row>
    <row r="1662" spans="1:2" x14ac:dyDescent="0.25">
      <c r="A1662">
        <v>11.395877986594181</v>
      </c>
      <c r="B1662">
        <v>35.492128653411044</v>
      </c>
    </row>
    <row r="1663" spans="1:2" x14ac:dyDescent="0.25">
      <c r="A1663">
        <v>11.417611825128381</v>
      </c>
      <c r="B1663">
        <v>35.481111334516505</v>
      </c>
    </row>
    <row r="1664" spans="1:2" x14ac:dyDescent="0.25">
      <c r="A1664">
        <v>11.438735311664672</v>
      </c>
      <c r="B1664">
        <v>35.47238017009456</v>
      </c>
    </row>
    <row r="1665" spans="1:2" x14ac:dyDescent="0.25">
      <c r="A1665">
        <v>11.461875613498398</v>
      </c>
      <c r="B1665">
        <v>35.461447973972938</v>
      </c>
    </row>
    <row r="1666" spans="1:2" x14ac:dyDescent="0.25">
      <c r="A1666">
        <v>11.48260104438388</v>
      </c>
      <c r="B1666">
        <v>35.455525861057218</v>
      </c>
    </row>
    <row r="1667" spans="1:2" x14ac:dyDescent="0.25">
      <c r="A1667">
        <v>11.505847494391158</v>
      </c>
      <c r="B1667">
        <v>35.44212510452104</v>
      </c>
    </row>
    <row r="1668" spans="1:2" x14ac:dyDescent="0.25">
      <c r="A1668">
        <v>11.526015647365504</v>
      </c>
      <c r="B1668">
        <v>35.433150732176479</v>
      </c>
    </row>
    <row r="1669" spans="1:2" x14ac:dyDescent="0.25">
      <c r="A1669">
        <v>11.54867828241826</v>
      </c>
      <c r="B1669">
        <v>35.41658827264628</v>
      </c>
    </row>
    <row r="1670" spans="1:2" x14ac:dyDescent="0.25">
      <c r="A1670">
        <v>11.568899509479383</v>
      </c>
      <c r="B1670">
        <v>35.406251935935067</v>
      </c>
    </row>
    <row r="1671" spans="1:2" x14ac:dyDescent="0.25">
      <c r="A1671">
        <v>11.59134984818504</v>
      </c>
      <c r="B1671">
        <v>35.394042898219702</v>
      </c>
    </row>
    <row r="1672" spans="1:2" x14ac:dyDescent="0.25">
      <c r="A1672">
        <v>11.613322520109726</v>
      </c>
      <c r="B1672">
        <v>35.385457658551331</v>
      </c>
    </row>
    <row r="1673" spans="1:2" x14ac:dyDescent="0.25">
      <c r="A1673">
        <v>11.635109432730699</v>
      </c>
      <c r="B1673">
        <v>35.37654408818743</v>
      </c>
    </row>
    <row r="1674" spans="1:2" x14ac:dyDescent="0.25">
      <c r="A1674">
        <v>11.657506697349582</v>
      </c>
      <c r="B1674">
        <v>35.364298569283669</v>
      </c>
    </row>
    <row r="1675" spans="1:2" x14ac:dyDescent="0.25">
      <c r="A1675">
        <v>11.677754461454093</v>
      </c>
      <c r="B1675">
        <v>35.354910743470668</v>
      </c>
    </row>
    <row r="1676" spans="1:2" x14ac:dyDescent="0.25">
      <c r="A1676">
        <v>11.700682466940721</v>
      </c>
      <c r="B1676">
        <v>35.340829004751157</v>
      </c>
    </row>
    <row r="1677" spans="1:2" x14ac:dyDescent="0.25">
      <c r="A1677">
        <v>11.720850619915067</v>
      </c>
      <c r="B1677">
        <v>35.333836776975922</v>
      </c>
    </row>
    <row r="1678" spans="1:2" x14ac:dyDescent="0.25">
      <c r="A1678">
        <v>11.744362440356218</v>
      </c>
      <c r="B1678">
        <v>35.321019719454021</v>
      </c>
    </row>
    <row r="1679" spans="1:2" x14ac:dyDescent="0.25">
      <c r="A1679">
        <v>11.765220556458637</v>
      </c>
      <c r="B1679">
        <v>35.314623351089196</v>
      </c>
    </row>
    <row r="1680" spans="1:2" x14ac:dyDescent="0.25">
      <c r="A1680">
        <v>11.787936265598166</v>
      </c>
      <c r="B1680">
        <v>35.302998012388116</v>
      </c>
    </row>
    <row r="1681" spans="1:2" x14ac:dyDescent="0.25">
      <c r="A1681">
        <v>11.809272048481558</v>
      </c>
      <c r="B1681">
        <v>35.293695309348024</v>
      </c>
    </row>
    <row r="1682" spans="1:2" x14ac:dyDescent="0.25">
      <c r="A1682">
        <v>11.830899738842209</v>
      </c>
      <c r="B1682">
        <v>35.281133620144871</v>
      </c>
    </row>
    <row r="1683" spans="1:2" x14ac:dyDescent="0.25">
      <c r="A1683">
        <v>11.852500892159471</v>
      </c>
      <c r="B1683">
        <v>35.267392372517023</v>
      </c>
    </row>
    <row r="1684" spans="1:2" x14ac:dyDescent="0.25">
      <c r="A1684">
        <v>11.87314671191479</v>
      </c>
      <c r="B1684">
        <v>35.25721412095551</v>
      </c>
    </row>
    <row r="1685" spans="1:2" x14ac:dyDescent="0.25">
      <c r="A1685">
        <v>11.896287013748516</v>
      </c>
      <c r="B1685">
        <v>35.244701073336877</v>
      </c>
    </row>
    <row r="1686" spans="1:2" x14ac:dyDescent="0.25">
      <c r="A1686">
        <v>11.917092055764163</v>
      </c>
      <c r="B1686">
        <v>35.238596554479194</v>
      </c>
    </row>
    <row r="1687" spans="1:2" x14ac:dyDescent="0.25">
      <c r="A1687">
        <v>11.940285431684662</v>
      </c>
      <c r="B1687">
        <v>35.224928269228137</v>
      </c>
    </row>
    <row r="1688" spans="1:2" x14ac:dyDescent="0.25">
      <c r="A1688">
        <v>11.960506658745786</v>
      </c>
      <c r="B1688">
        <v>35.216124142429408</v>
      </c>
    </row>
    <row r="1689" spans="1:2" x14ac:dyDescent="0.25">
      <c r="A1689">
        <v>11.983010071538217</v>
      </c>
      <c r="B1689">
        <v>35.201799195787281</v>
      </c>
    </row>
    <row r="1690" spans="1:2" x14ac:dyDescent="0.25">
      <c r="A1690">
        <v>12.00392126172741</v>
      </c>
      <c r="B1690">
        <v>35.192630257104632</v>
      </c>
    </row>
    <row r="1691" spans="1:2" x14ac:dyDescent="0.25">
      <c r="A1691">
        <v>12.026106229999193</v>
      </c>
      <c r="B1691">
        <v>35.182950581784482</v>
      </c>
    </row>
    <row r="1692" spans="1:2" x14ac:dyDescent="0.25">
      <c r="A1692">
        <v>12.048768865051951</v>
      </c>
      <c r="B1692">
        <v>35.173246585672075</v>
      </c>
    </row>
    <row r="1693" spans="1:2" x14ac:dyDescent="0.25">
      <c r="A1693">
        <v>12.069892351588242</v>
      </c>
      <c r="B1693">
        <v>35.164722147984357</v>
      </c>
    </row>
    <row r="1694" spans="1:2" x14ac:dyDescent="0.25">
      <c r="A1694">
        <v>12.092608060727772</v>
      </c>
      <c r="B1694">
        <v>35.151345712240435</v>
      </c>
    </row>
    <row r="1695" spans="1:2" x14ac:dyDescent="0.25">
      <c r="A1695">
        <v>12.112882361875668</v>
      </c>
      <c r="B1695">
        <v>35.141580914147369</v>
      </c>
    </row>
    <row r="1696" spans="1:2" x14ac:dyDescent="0.25">
      <c r="A1696">
        <v>12.135704219188748</v>
      </c>
      <c r="B1696">
        <v>35.125723757592759</v>
      </c>
    </row>
    <row r="1697" spans="1:2" x14ac:dyDescent="0.25">
      <c r="A1697">
        <v>12.155819298076322</v>
      </c>
      <c r="B1697">
        <v>35.11600760108422</v>
      </c>
    </row>
    <row r="1698" spans="1:2" x14ac:dyDescent="0.25">
      <c r="A1698">
        <v>12.178588081302626</v>
      </c>
      <c r="B1698">
        <v>35.101998824741493</v>
      </c>
    </row>
    <row r="1699" spans="1:2" x14ac:dyDescent="0.25">
      <c r="A1699">
        <v>12.199844253055854</v>
      </c>
      <c r="B1699">
        <v>35.094483699932631</v>
      </c>
    </row>
    <row r="1700" spans="1:2" x14ac:dyDescent="0.25">
      <c r="A1700">
        <v>12.222294591761511</v>
      </c>
      <c r="B1700">
        <v>35.083320456284525</v>
      </c>
    </row>
    <row r="1701" spans="1:2" x14ac:dyDescent="0.25">
      <c r="A1701">
        <v>12.244054967339098</v>
      </c>
      <c r="B1701">
        <v>35.072667949273907</v>
      </c>
    </row>
    <row r="1702" spans="1:2" x14ac:dyDescent="0.25">
      <c r="A1702">
        <v>12.265178453875389</v>
      </c>
      <c r="B1702">
        <v>35.060908846215391</v>
      </c>
    </row>
    <row r="1703" spans="1:2" x14ac:dyDescent="0.25">
      <c r="A1703">
        <v>12.287363422147173</v>
      </c>
      <c r="B1703">
        <v>35.046900069872663</v>
      </c>
    </row>
    <row r="1704" spans="1:2" x14ac:dyDescent="0.25">
      <c r="A1704">
        <v>12.307717334425234</v>
      </c>
      <c r="B1704">
        <v>35.039518709421245</v>
      </c>
    </row>
    <row r="1705" spans="1:2" x14ac:dyDescent="0.25">
      <c r="A1705">
        <v>12.331494525300254</v>
      </c>
      <c r="B1705">
        <v>35.027698804382069</v>
      </c>
    </row>
    <row r="1706" spans="1:2" x14ac:dyDescent="0.25">
      <c r="A1706">
        <v>12.352246493229124</v>
      </c>
      <c r="B1706">
        <v>35.021746290476024</v>
      </c>
    </row>
    <row r="1707" spans="1:2" x14ac:dyDescent="0.25">
      <c r="A1707">
        <v>12.375227572802528</v>
      </c>
      <c r="B1707">
        <v>35.007688872548776</v>
      </c>
    </row>
    <row r="1708" spans="1:2" x14ac:dyDescent="0.25">
      <c r="A1708">
        <v>12.395740707340911</v>
      </c>
      <c r="B1708">
        <v>34.997778149702143</v>
      </c>
    </row>
    <row r="1709" spans="1:2" x14ac:dyDescent="0.25">
      <c r="A1709">
        <v>12.417978749699468</v>
      </c>
      <c r="B1709">
        <v>34.983137032760617</v>
      </c>
    </row>
    <row r="1710" spans="1:2" x14ac:dyDescent="0.25">
      <c r="A1710">
        <v>12.439155310322535</v>
      </c>
      <c r="B1710">
        <v>34.971037438610431</v>
      </c>
    </row>
    <row r="1711" spans="1:2" x14ac:dyDescent="0.25">
      <c r="A1711">
        <v>12.460597241379475</v>
      </c>
      <c r="B1711">
        <v>34.959278335551907</v>
      </c>
    </row>
    <row r="1712" spans="1:2" x14ac:dyDescent="0.25">
      <c r="A1712">
        <v>12.483153728258682</v>
      </c>
      <c r="B1712">
        <v>34.946947693875238</v>
      </c>
    </row>
    <row r="1713" spans="1:2" x14ac:dyDescent="0.25">
      <c r="A1713">
        <v>12.503998575839406</v>
      </c>
      <c r="B1713">
        <v>34.939371767085724</v>
      </c>
    </row>
    <row r="1714" spans="1:2" x14ac:dyDescent="0.25">
      <c r="A1714">
        <v>12.527191951759908</v>
      </c>
      <c r="B1714">
        <v>34.926116935303114</v>
      </c>
    </row>
    <row r="1715" spans="1:2" x14ac:dyDescent="0.25">
      <c r="A1715">
        <v>12.547253956560706</v>
      </c>
      <c r="B1715">
        <v>34.918066753064501</v>
      </c>
    </row>
    <row r="1716" spans="1:2" x14ac:dyDescent="0.25">
      <c r="A1716">
        <v>12.570394258394433</v>
      </c>
      <c r="B1716">
        <v>34.902598729186074</v>
      </c>
    </row>
    <row r="1717" spans="1:2" x14ac:dyDescent="0.25">
      <c r="A1717">
        <v>12.590456263195234</v>
      </c>
      <c r="B1717">
        <v>34.894366141005491</v>
      </c>
    </row>
    <row r="1718" spans="1:2" x14ac:dyDescent="0.25">
      <c r="A1718">
        <v>12.613225046421537</v>
      </c>
      <c r="B1718">
        <v>34.882582717154712</v>
      </c>
    </row>
    <row r="1719" spans="1:2" x14ac:dyDescent="0.25">
      <c r="A1719">
        <v>12.635356940606545</v>
      </c>
      <c r="B1719">
        <v>34.874714940858063</v>
      </c>
    </row>
    <row r="1720" spans="1:2" x14ac:dyDescent="0.25">
      <c r="A1720">
        <v>12.657223464357681</v>
      </c>
      <c r="B1720">
        <v>34.864561010088806</v>
      </c>
    </row>
    <row r="1721" spans="1:2" x14ac:dyDescent="0.25">
      <c r="A1721">
        <v>12.679514580803016</v>
      </c>
      <c r="B1721">
        <v>34.850795441668701</v>
      </c>
    </row>
    <row r="1722" spans="1:2" x14ac:dyDescent="0.25">
      <c r="A1722">
        <v>12.699788881950916</v>
      </c>
      <c r="B1722">
        <v>34.839279546532794</v>
      </c>
    </row>
    <row r="1723" spans="1:2" x14ac:dyDescent="0.25">
      <c r="A1723">
        <v>12.722451517003668</v>
      </c>
      <c r="B1723">
        <v>34.823179182055569</v>
      </c>
    </row>
    <row r="1724" spans="1:2" x14ac:dyDescent="0.25">
      <c r="A1724">
        <v>12.74259313293463</v>
      </c>
      <c r="B1724">
        <v>34.814606102783323</v>
      </c>
    </row>
    <row r="1725" spans="1:2" x14ac:dyDescent="0.25">
      <c r="A1725">
        <v>12.765839582941906</v>
      </c>
      <c r="B1725">
        <v>34.800718930401906</v>
      </c>
    </row>
    <row r="1726" spans="1:2" x14ac:dyDescent="0.25">
      <c r="A1726">
        <v>12.786750773131098</v>
      </c>
      <c r="B1726">
        <v>34.793106522424004</v>
      </c>
    </row>
    <row r="1727" spans="1:2" x14ac:dyDescent="0.25">
      <c r="A1727">
        <v>12.80925418592353</v>
      </c>
      <c r="B1727">
        <v>34.780435389655672</v>
      </c>
    </row>
    <row r="1728" spans="1:2" x14ac:dyDescent="0.25">
      <c r="A1728">
        <v>12.830589968806921</v>
      </c>
      <c r="B1728">
        <v>34.770670591562606</v>
      </c>
    </row>
    <row r="1729" spans="1:2" x14ac:dyDescent="0.25">
      <c r="A1729">
        <v>12.852456492558057</v>
      </c>
      <c r="B1729">
        <v>34.758145383547841</v>
      </c>
    </row>
    <row r="1730" spans="1:2" x14ac:dyDescent="0.25">
      <c r="A1730">
        <v>12.874110719962093</v>
      </c>
      <c r="B1730">
        <v>34.745182401272373</v>
      </c>
    </row>
    <row r="1731" spans="1:2" x14ac:dyDescent="0.25">
      <c r="A1731">
        <v>12.895181132411613</v>
      </c>
      <c r="B1731">
        <v>34.73477310218437</v>
      </c>
    </row>
    <row r="1732" spans="1:2" x14ac:dyDescent="0.25">
      <c r="A1732">
        <v>12.918215286071788</v>
      </c>
      <c r="B1732">
        <v>34.722661347638059</v>
      </c>
    </row>
    <row r="1733" spans="1:2" x14ac:dyDescent="0.25">
      <c r="A1733">
        <v>12.938967254000659</v>
      </c>
      <c r="B1733">
        <v>34.716313620857761</v>
      </c>
    </row>
    <row r="1734" spans="1:2" x14ac:dyDescent="0.25">
      <c r="A1734">
        <v>12.962532148528581</v>
      </c>
      <c r="B1734">
        <v>34.70298582669836</v>
      </c>
    </row>
    <row r="1735" spans="1:2" x14ac:dyDescent="0.25">
      <c r="A1735">
        <v>12.982541079242607</v>
      </c>
      <c r="B1735">
        <v>34.693208868209169</v>
      </c>
    </row>
    <row r="1736" spans="1:2" x14ac:dyDescent="0.25">
      <c r="A1736">
        <v>13.005150640208587</v>
      </c>
      <c r="B1736">
        <v>34.67664640867897</v>
      </c>
    </row>
    <row r="1737" spans="1:2" x14ac:dyDescent="0.25">
      <c r="A1737">
        <v>13.025610700660195</v>
      </c>
      <c r="B1737">
        <v>34.66550748582312</v>
      </c>
    </row>
    <row r="1738" spans="1:2" x14ac:dyDescent="0.25">
      <c r="A1738">
        <v>13.047848743018754</v>
      </c>
      <c r="B1738">
        <v>34.652422899586334</v>
      </c>
    </row>
    <row r="1739" spans="1:2" x14ac:dyDescent="0.25">
      <c r="A1739">
        <v>13.07003371129054</v>
      </c>
      <c r="B1739">
        <v>34.641964958913817</v>
      </c>
    </row>
    <row r="1740" spans="1:2" x14ac:dyDescent="0.25">
      <c r="A1740">
        <v>13.091369494173929</v>
      </c>
      <c r="B1740">
        <v>34.631604301410341</v>
      </c>
    </row>
    <row r="1741" spans="1:2" x14ac:dyDescent="0.25">
      <c r="A1741">
        <v>13.113872906966359</v>
      </c>
      <c r="B1741">
        <v>34.618325148835467</v>
      </c>
    </row>
    <row r="1742" spans="1:2" x14ac:dyDescent="0.25">
      <c r="A1742">
        <v>13.134253356287807</v>
      </c>
      <c r="B1742">
        <v>34.609034606191507</v>
      </c>
    </row>
    <row r="1743" spans="1:2" x14ac:dyDescent="0.25">
      <c r="A1743">
        <v>13.157340584034758</v>
      </c>
      <c r="B1743">
        <v>34.593761148651176</v>
      </c>
    </row>
    <row r="1744" spans="1:2" x14ac:dyDescent="0.25">
      <c r="A1744">
        <v>13.177402588835561</v>
      </c>
      <c r="B1744">
        <v>34.585771768393215</v>
      </c>
    </row>
    <row r="1745" spans="1:2" x14ac:dyDescent="0.25">
      <c r="A1745">
        <v>13.200649038842833</v>
      </c>
      <c r="B1745">
        <v>34.572638540571909</v>
      </c>
    </row>
    <row r="1746" spans="1:2" x14ac:dyDescent="0.25">
      <c r="A1746">
        <v>13.2218255994659</v>
      </c>
      <c r="B1746">
        <v>34.565269340516622</v>
      </c>
    </row>
    <row r="1747" spans="1:2" x14ac:dyDescent="0.25">
      <c r="A1747">
        <v>13.24443516043188</v>
      </c>
      <c r="B1747">
        <v>34.553704803796194</v>
      </c>
    </row>
    <row r="1748" spans="1:2" x14ac:dyDescent="0.25">
      <c r="A1748">
        <v>13.266036313749144</v>
      </c>
      <c r="B1748">
        <v>34.541945700737671</v>
      </c>
    </row>
    <row r="1749" spans="1:2" x14ac:dyDescent="0.25">
      <c r="A1749">
        <v>13.287292485502372</v>
      </c>
      <c r="B1749">
        <v>34.528131490733038</v>
      </c>
    </row>
    <row r="1750" spans="1:2" x14ac:dyDescent="0.25">
      <c r="A1750">
        <v>13.309132472210122</v>
      </c>
      <c r="B1750">
        <v>34.512590504477828</v>
      </c>
    </row>
    <row r="1751" spans="1:2" x14ac:dyDescent="0.25">
      <c r="A1751">
        <v>13.329512921531569</v>
      </c>
      <c r="B1751">
        <v>34.502375771727927</v>
      </c>
    </row>
    <row r="1752" spans="1:2" x14ac:dyDescent="0.25">
      <c r="A1752">
        <v>13.352918593799169</v>
      </c>
      <c r="B1752">
        <v>34.488756128061382</v>
      </c>
    </row>
    <row r="1753" spans="1:2" x14ac:dyDescent="0.25">
      <c r="A1753">
        <v>13.373511339467713</v>
      </c>
      <c r="B1753">
        <v>34.481326126025444</v>
      </c>
    </row>
    <row r="1754" spans="1:2" x14ac:dyDescent="0.25">
      <c r="A1754">
        <v>13.396704715388214</v>
      </c>
      <c r="B1754">
        <v>34.466879575422006</v>
      </c>
    </row>
    <row r="1755" spans="1:2" x14ac:dyDescent="0.25">
      <c r="A1755">
        <v>13.417138238796436</v>
      </c>
      <c r="B1755">
        <v>34.456713484256625</v>
      </c>
    </row>
    <row r="1756" spans="1:2" x14ac:dyDescent="0.25">
      <c r="A1756">
        <v>13.439535503415318</v>
      </c>
      <c r="B1756">
        <v>34.441829159392483</v>
      </c>
    </row>
    <row r="1757" spans="1:2" x14ac:dyDescent="0.25">
      <c r="A1757">
        <v>13.460632452908223</v>
      </c>
      <c r="B1757">
        <v>34.43082400089407</v>
      </c>
    </row>
    <row r="1758" spans="1:2" x14ac:dyDescent="0.25">
      <c r="A1758">
        <v>13.482631661876297</v>
      </c>
      <c r="B1758">
        <v>34.419478351304001</v>
      </c>
    </row>
    <row r="1759" spans="1:2" x14ac:dyDescent="0.25">
      <c r="A1759">
        <v>13.505188148755501</v>
      </c>
      <c r="B1759">
        <v>34.407840852206789</v>
      </c>
    </row>
    <row r="1760" spans="1:2" x14ac:dyDescent="0.25">
      <c r="A1760">
        <v>13.526205487118244</v>
      </c>
      <c r="B1760">
        <v>34.399279933330675</v>
      </c>
    </row>
    <row r="1761" spans="1:2" x14ac:dyDescent="0.25">
      <c r="A1761">
        <v>13.549292714865196</v>
      </c>
      <c r="B1761">
        <v>34.384979307480812</v>
      </c>
    </row>
    <row r="1762" spans="1:2" x14ac:dyDescent="0.25">
      <c r="A1762">
        <v>13.569381256709383</v>
      </c>
      <c r="B1762">
        <v>34.37508074503031</v>
      </c>
    </row>
    <row r="1763" spans="1:2" x14ac:dyDescent="0.25">
      <c r="A1763">
        <v>13.592362336282786</v>
      </c>
      <c r="B1763">
        <v>34.357034717172148</v>
      </c>
    </row>
    <row r="1764" spans="1:2" x14ac:dyDescent="0.25">
      <c r="A1764">
        <v>13.619323972364283</v>
      </c>
      <c r="B1764">
        <v>34.34139644774789</v>
      </c>
    </row>
    <row r="1765" spans="1:2" x14ac:dyDescent="0.25">
      <c r="A1765">
        <v>13.64246427419801</v>
      </c>
      <c r="B1765">
        <v>34.326706689221837</v>
      </c>
    </row>
    <row r="1766" spans="1:2" x14ac:dyDescent="0.25">
      <c r="A1766">
        <v>13.663455075517366</v>
      </c>
      <c r="B1766">
        <v>34.319653659465949</v>
      </c>
    </row>
    <row r="1767" spans="1:2" x14ac:dyDescent="0.25">
      <c r="A1767">
        <v>13.686489229177544</v>
      </c>
      <c r="B1767">
        <v>34.30617994055298</v>
      </c>
    </row>
    <row r="1768" spans="1:2" x14ac:dyDescent="0.25">
      <c r="A1768">
        <v>13.707241197106413</v>
      </c>
      <c r="B1768">
        <v>34.295296386015877</v>
      </c>
    </row>
    <row r="1769" spans="1:2" x14ac:dyDescent="0.25">
      <c r="A1769">
        <v>13.729320017204646</v>
      </c>
      <c r="B1769">
        <v>34.280290457190425</v>
      </c>
    </row>
    <row r="1770" spans="1:2" x14ac:dyDescent="0.25">
      <c r="A1770">
        <v>13.750602726001262</v>
      </c>
      <c r="B1770">
        <v>34.267728767987272</v>
      </c>
    </row>
    <row r="1771" spans="1:2" x14ac:dyDescent="0.25">
      <c r="A1771">
        <v>13.772230416361912</v>
      </c>
      <c r="B1771">
        <v>34.257149223353437</v>
      </c>
    </row>
    <row r="1772" spans="1:2" x14ac:dyDescent="0.25">
      <c r="A1772">
        <v>13.795317644108867</v>
      </c>
      <c r="B1772">
        <v>34.244952346034211</v>
      </c>
    </row>
    <row r="1773" spans="1:2" x14ac:dyDescent="0.25">
      <c r="A1773">
        <v>13.815963463864184</v>
      </c>
      <c r="B1773">
        <v>34.236099577650961</v>
      </c>
    </row>
    <row r="1774" spans="1:2" x14ac:dyDescent="0.25">
      <c r="A1774">
        <v>13.83910376569791</v>
      </c>
      <c r="B1774">
        <v>34.221045007240981</v>
      </c>
    </row>
    <row r="1775" spans="1:2" x14ac:dyDescent="0.25">
      <c r="A1775">
        <v>13.859165770498713</v>
      </c>
      <c r="B1775">
        <v>34.211243727959527</v>
      </c>
    </row>
    <row r="1776" spans="1:2" x14ac:dyDescent="0.25">
      <c r="A1776">
        <v>13.882199094876283</v>
      </c>
      <c r="B1776">
        <v>34.193927323869211</v>
      </c>
    </row>
    <row r="1777" spans="1:2" x14ac:dyDescent="0.25">
      <c r="A1777">
        <v>13.902261099677082</v>
      </c>
      <c r="B1777">
        <v>34.182301985168131</v>
      </c>
    </row>
    <row r="1778" spans="1:2" x14ac:dyDescent="0.25">
      <c r="A1778">
        <v>13.924817586556287</v>
      </c>
      <c r="B1778">
        <v>34.167320377134935</v>
      </c>
    </row>
    <row r="1779" spans="1:2" x14ac:dyDescent="0.25">
      <c r="A1779">
        <v>13.946471813960326</v>
      </c>
      <c r="B1779">
        <v>34.156716511708844</v>
      </c>
    </row>
    <row r="1780" spans="1:2" x14ac:dyDescent="0.25">
      <c r="A1780">
        <v>13.968338337711462</v>
      </c>
      <c r="B1780">
        <v>34.146246410640195</v>
      </c>
    </row>
    <row r="1781" spans="1:2" x14ac:dyDescent="0.25">
      <c r="A1781">
        <v>13.99078867641712</v>
      </c>
      <c r="B1781">
        <v>34.133648240248647</v>
      </c>
    </row>
    <row r="1782" spans="1:2" x14ac:dyDescent="0.25">
      <c r="A1782">
        <v>14.011301810955501</v>
      </c>
      <c r="B1782">
        <v>34.122606600561845</v>
      </c>
    </row>
    <row r="1783" spans="1:2" x14ac:dyDescent="0.25">
      <c r="A1783">
        <v>14.034017520095034</v>
      </c>
      <c r="B1783">
        <v>34.106263028161997</v>
      </c>
    </row>
    <row r="1784" spans="1:2" x14ac:dyDescent="0.25">
      <c r="A1784">
        <v>14.054026450809056</v>
      </c>
      <c r="B1784">
        <v>34.097300816213568</v>
      </c>
    </row>
    <row r="1785" spans="1:2" x14ac:dyDescent="0.25">
      <c r="A1785">
        <v>14.077697493510529</v>
      </c>
      <c r="B1785">
        <v>34.083316360663105</v>
      </c>
    </row>
    <row r="1786" spans="1:2" x14ac:dyDescent="0.25">
      <c r="A1786">
        <v>14.098635220743109</v>
      </c>
      <c r="B1786">
        <v>34.075594509120023</v>
      </c>
    </row>
    <row r="1787" spans="1:2" x14ac:dyDescent="0.25">
      <c r="A1787">
        <v>14.121510152142964</v>
      </c>
      <c r="B1787">
        <v>34.061123637724329</v>
      </c>
    </row>
    <row r="1788" spans="1:2" x14ac:dyDescent="0.25">
      <c r="A1788">
        <v>14.142368268245383</v>
      </c>
      <c r="B1788">
        <v>34.049084845554795</v>
      </c>
    </row>
    <row r="1789" spans="1:2" x14ac:dyDescent="0.25">
      <c r="A1789">
        <v>14.164022495649419</v>
      </c>
      <c r="B1789">
        <v>34.034419407821005</v>
      </c>
    </row>
    <row r="1790" spans="1:2" x14ac:dyDescent="0.25">
      <c r="A1790">
        <v>14.185942093487331</v>
      </c>
      <c r="B1790">
        <v>34.019899894840783</v>
      </c>
    </row>
    <row r="1791" spans="1:2" x14ac:dyDescent="0.25">
      <c r="A1791">
        <v>14.206667524372813</v>
      </c>
      <c r="B1791">
        <v>34.008201593762919</v>
      </c>
    </row>
    <row r="1792" spans="1:2" x14ac:dyDescent="0.25">
      <c r="A1792">
        <v>14.229701678032992</v>
      </c>
      <c r="B1792">
        <v>33.993122702560683</v>
      </c>
    </row>
    <row r="1793" spans="1:2" x14ac:dyDescent="0.25">
      <c r="A1793">
        <v>14.250267886658149</v>
      </c>
      <c r="B1793">
        <v>33.984172651008386</v>
      </c>
    </row>
    <row r="1794" spans="1:2" x14ac:dyDescent="0.25">
      <c r="A1794">
        <v>14.273408188491874</v>
      </c>
      <c r="B1794">
        <v>33.968899193468047</v>
      </c>
    </row>
    <row r="1795" spans="1:2" x14ac:dyDescent="0.25">
      <c r="A1795">
        <v>14.293841711900098</v>
      </c>
      <c r="B1795">
        <v>33.959085753790461</v>
      </c>
    </row>
    <row r="1796" spans="1:2" x14ac:dyDescent="0.25">
      <c r="A1796">
        <v>14.316663569213176</v>
      </c>
      <c r="B1796">
        <v>33.942790822975141</v>
      </c>
    </row>
    <row r="1797" spans="1:2" x14ac:dyDescent="0.25">
      <c r="A1797">
        <v>14.337229777838333</v>
      </c>
      <c r="B1797">
        <v>33.930752030805614</v>
      </c>
    </row>
    <row r="1798" spans="1:2" x14ac:dyDescent="0.25">
      <c r="A1798">
        <v>14.359414746110117</v>
      </c>
      <c r="B1798">
        <v>33.918226822790849</v>
      </c>
    </row>
    <row r="1799" spans="1:2" x14ac:dyDescent="0.25">
      <c r="A1799">
        <v>14.381865084815775</v>
      </c>
      <c r="B1799">
        <v>33.907489193007315</v>
      </c>
    </row>
    <row r="1800" spans="1:2" x14ac:dyDescent="0.25">
      <c r="A1800">
        <v>14.403253941785941</v>
      </c>
      <c r="B1800">
        <v>33.897067733523187</v>
      </c>
    </row>
    <row r="1801" spans="1:2" x14ac:dyDescent="0.25">
      <c r="A1801">
        <v>14.426075799099017</v>
      </c>
      <c r="B1801">
        <v>33.881891559151903</v>
      </c>
    </row>
    <row r="1802" spans="1:2" x14ac:dyDescent="0.25">
      <c r="A1802">
        <v>14.446084729813043</v>
      </c>
      <c r="B1802">
        <v>33.86948795509845</v>
      </c>
    </row>
    <row r="1803" spans="1:2" x14ac:dyDescent="0.25">
      <c r="A1803">
        <v>14.468906587126124</v>
      </c>
      <c r="B1803">
        <v>33.851563531201592</v>
      </c>
    </row>
    <row r="1804" spans="1:2" x14ac:dyDescent="0.25">
      <c r="A1804">
        <v>14.488995128970309</v>
      </c>
      <c r="B1804">
        <v>33.841251515282643</v>
      </c>
    </row>
    <row r="1805" spans="1:2" x14ac:dyDescent="0.25">
      <c r="A1805">
        <v>14.512082356717263</v>
      </c>
      <c r="B1805">
        <v>33.825978057742311</v>
      </c>
    </row>
    <row r="1806" spans="1:2" x14ac:dyDescent="0.25">
      <c r="A1806">
        <v>14.533338528470491</v>
      </c>
      <c r="B1806">
        <v>33.816286222026029</v>
      </c>
    </row>
    <row r="1807" spans="1:2" x14ac:dyDescent="0.25">
      <c r="A1807">
        <v>14.555417348568723</v>
      </c>
      <c r="B1807">
        <v>33.802909786282108</v>
      </c>
    </row>
    <row r="1808" spans="1:2" x14ac:dyDescent="0.25">
      <c r="A1808">
        <v>14.577257335276473</v>
      </c>
      <c r="B1808">
        <v>33.790542663417042</v>
      </c>
    </row>
    <row r="1809" spans="1:2" x14ac:dyDescent="0.25">
      <c r="A1809">
        <v>14.598540044073088</v>
      </c>
      <c r="B1809">
        <v>33.778029615798417</v>
      </c>
    </row>
    <row r="1810" spans="1:2" x14ac:dyDescent="0.25">
      <c r="A1810">
        <v>14.620884234605196</v>
      </c>
      <c r="B1810">
        <v>33.763120970142005</v>
      </c>
    </row>
    <row r="1811" spans="1:2" x14ac:dyDescent="0.25">
      <c r="A1811">
        <v>14.641450443230356</v>
      </c>
      <c r="B1811">
        <v>33.752273896793298</v>
      </c>
    </row>
    <row r="1812" spans="1:2" x14ac:dyDescent="0.25">
      <c r="A1812">
        <v>14.664484596890532</v>
      </c>
      <c r="B1812">
        <v>33.73782734618986</v>
      </c>
    </row>
    <row r="1813" spans="1:2" x14ac:dyDescent="0.25">
      <c r="A1813">
        <v>14.685289638906175</v>
      </c>
      <c r="B1813">
        <v>33.72924210652149</v>
      </c>
    </row>
    <row r="1814" spans="1:2" x14ac:dyDescent="0.25">
      <c r="A1814">
        <v>14.708642237087</v>
      </c>
      <c r="B1814">
        <v>33.714284819280557</v>
      </c>
    </row>
    <row r="1815" spans="1:2" x14ac:dyDescent="0.25">
      <c r="A1815">
        <v>14.72910229753861</v>
      </c>
      <c r="B1815">
        <v>33.702708122164005</v>
      </c>
    </row>
    <row r="1816" spans="1:2" x14ac:dyDescent="0.25">
      <c r="A1816">
        <v>14.751499562157491</v>
      </c>
      <c r="B1816">
        <v>33.685026906189762</v>
      </c>
    </row>
    <row r="1817" spans="1:2" x14ac:dyDescent="0.25">
      <c r="A1817">
        <v>14.772278067129749</v>
      </c>
      <c r="B1817">
        <v>33.670920846677987</v>
      </c>
    </row>
    <row r="1818" spans="1:2" x14ac:dyDescent="0.25">
      <c r="A1818">
        <v>14.793852683403625</v>
      </c>
      <c r="B1818">
        <v>33.65725256142693</v>
      </c>
    </row>
    <row r="1819" spans="1:2" x14ac:dyDescent="0.25">
      <c r="A1819">
        <v>14.816568392543154</v>
      </c>
      <c r="B1819">
        <v>33.644119333605623</v>
      </c>
    </row>
    <row r="1820" spans="1:2" x14ac:dyDescent="0.25">
      <c r="A1820">
        <v>14.837532656819121</v>
      </c>
      <c r="B1820">
        <v>33.633673553329231</v>
      </c>
    </row>
    <row r="1821" spans="1:2" x14ac:dyDescent="0.25">
      <c r="A1821">
        <v>14.86046066230575</v>
      </c>
      <c r="B1821">
        <v>33.617621830436526</v>
      </c>
    </row>
    <row r="1822" spans="1:2" x14ac:dyDescent="0.25">
      <c r="A1822">
        <v>14.880496130063161</v>
      </c>
      <c r="B1822">
        <v>33.60677475708782</v>
      </c>
    </row>
    <row r="1823" spans="1:2" x14ac:dyDescent="0.25">
      <c r="A1823">
        <v>14.90353028372334</v>
      </c>
      <c r="B1823">
        <v>33.58938539062072</v>
      </c>
    </row>
    <row r="1824" spans="1:2" x14ac:dyDescent="0.25">
      <c r="A1824">
        <v>14.923857658958012</v>
      </c>
      <c r="B1824">
        <v>33.57910985589016</v>
      </c>
    </row>
    <row r="1825" spans="1:2" x14ac:dyDescent="0.25">
      <c r="A1825">
        <v>14.94689181261819</v>
      </c>
      <c r="B1825">
        <v>33.564857871624817</v>
      </c>
    </row>
    <row r="1826" spans="1:2" x14ac:dyDescent="0.25">
      <c r="A1826">
        <v>14.968519502978841</v>
      </c>
      <c r="B1826">
        <v>33.554509374517473</v>
      </c>
    </row>
    <row r="1827" spans="1:2" x14ac:dyDescent="0.25">
      <c r="A1827">
        <v>14.990571786033689</v>
      </c>
      <c r="B1827">
        <v>33.541899043729799</v>
      </c>
    </row>
    <row r="1828" spans="1:2" x14ac:dyDescent="0.25">
      <c r="A1828">
        <v>15.012703680218697</v>
      </c>
      <c r="B1828">
        <v>33.527671380256713</v>
      </c>
    </row>
    <row r="1829" spans="1:2" x14ac:dyDescent="0.25">
      <c r="A1829">
        <v>15.033349499974015</v>
      </c>
      <c r="B1829">
        <v>33.513881491044344</v>
      </c>
    </row>
    <row r="1830" spans="1:2" x14ac:dyDescent="0.25">
      <c r="A1830">
        <v>15.055905986853222</v>
      </c>
      <c r="B1830">
        <v>33.495324726548688</v>
      </c>
    </row>
    <row r="1831" spans="1:2" x14ac:dyDescent="0.25">
      <c r="A1831">
        <v>15.083504511976015</v>
      </c>
      <c r="B1831">
        <v>33.477692152158973</v>
      </c>
    </row>
    <row r="1832" spans="1:2" x14ac:dyDescent="0.25">
      <c r="A1832">
        <v>15.106538665636192</v>
      </c>
      <c r="B1832">
        <v>33.463123997594224</v>
      </c>
    </row>
    <row r="1833" spans="1:2" x14ac:dyDescent="0.25">
      <c r="A1833">
        <v>15.127211022434901</v>
      </c>
      <c r="B1833">
        <v>33.453140312370806</v>
      </c>
    </row>
    <row r="1834" spans="1:2" x14ac:dyDescent="0.25">
      <c r="A1834">
        <v>15.150404398355402</v>
      </c>
      <c r="B1834">
        <v>33.436723777594175</v>
      </c>
    </row>
    <row r="1835" spans="1:2" x14ac:dyDescent="0.25">
      <c r="A1835">
        <v>15.170466403156201</v>
      </c>
      <c r="B1835">
        <v>33.425001155724047</v>
      </c>
    </row>
    <row r="1836" spans="1:2" x14ac:dyDescent="0.25">
      <c r="A1836">
        <v>15.193341334556056</v>
      </c>
      <c r="B1836">
        <v>33.407246977373028</v>
      </c>
    </row>
    <row r="1837" spans="1:2" x14ac:dyDescent="0.25">
      <c r="A1837">
        <v>15.213827932051052</v>
      </c>
      <c r="B1837">
        <v>33.396241818874614</v>
      </c>
    </row>
    <row r="1838" spans="1:2" x14ac:dyDescent="0.25">
      <c r="A1838">
        <v>15.236596715277356</v>
      </c>
      <c r="B1838">
        <v>33.382281684116414</v>
      </c>
    </row>
    <row r="1839" spans="1:2" x14ac:dyDescent="0.25">
      <c r="A1839">
        <v>15.258569387202041</v>
      </c>
      <c r="B1839">
        <v>33.370510420661759</v>
      </c>
    </row>
    <row r="1840" spans="1:2" x14ac:dyDescent="0.25">
      <c r="A1840">
        <v>15.280250151649467</v>
      </c>
      <c r="B1840">
        <v>33.357790646308906</v>
      </c>
    </row>
    <row r="1841" spans="1:2" x14ac:dyDescent="0.25">
      <c r="A1841">
        <v>15.302700490355122</v>
      </c>
      <c r="B1841">
        <v>33.342176697676912</v>
      </c>
    </row>
    <row r="1842" spans="1:2" x14ac:dyDescent="0.25">
      <c r="A1842">
        <v>15.32308093967657</v>
      </c>
      <c r="B1842">
        <v>33.328873224309774</v>
      </c>
    </row>
    <row r="1843" spans="1:2" x14ac:dyDescent="0.25">
      <c r="A1843">
        <v>15.345849722902875</v>
      </c>
      <c r="B1843">
        <v>33.310194855852806</v>
      </c>
    </row>
    <row r="1844" spans="1:2" x14ac:dyDescent="0.25">
      <c r="A1844">
        <v>15.373289025765343</v>
      </c>
      <c r="B1844">
        <v>33.29200290324107</v>
      </c>
    </row>
    <row r="1845" spans="1:2" x14ac:dyDescent="0.25">
      <c r="A1845">
        <v>15.396270105338745</v>
      </c>
      <c r="B1845">
        <v>33.275318839749559</v>
      </c>
    </row>
    <row r="1846" spans="1:2" x14ac:dyDescent="0.25">
      <c r="A1846">
        <v>15.416942462137454</v>
      </c>
      <c r="B1846">
        <v>33.264909540661563</v>
      </c>
    </row>
    <row r="1847" spans="1:2" x14ac:dyDescent="0.25">
      <c r="A1847">
        <v>15.440241986231504</v>
      </c>
      <c r="B1847">
        <v>33.247860665286126</v>
      </c>
    </row>
    <row r="1848" spans="1:2" x14ac:dyDescent="0.25">
      <c r="A1848">
        <v>15.460463213292629</v>
      </c>
      <c r="B1848">
        <v>33.2355057028172</v>
      </c>
    </row>
    <row r="1849" spans="1:2" x14ac:dyDescent="0.25">
      <c r="A1849">
        <v>15.483178922432158</v>
      </c>
      <c r="B1849">
        <v>33.217362391789983</v>
      </c>
    </row>
    <row r="1850" spans="1:2" x14ac:dyDescent="0.25">
      <c r="A1850">
        <v>15.50379820514409</v>
      </c>
      <c r="B1850">
        <v>33.20425348476094</v>
      </c>
    </row>
    <row r="1851" spans="1:2" x14ac:dyDescent="0.25">
      <c r="A1851">
        <v>15.526142395676198</v>
      </c>
      <c r="B1851">
        <v>33.189977179703341</v>
      </c>
    </row>
    <row r="1852" spans="1:2" x14ac:dyDescent="0.25">
      <c r="A1852">
        <v>15.548645808468629</v>
      </c>
      <c r="B1852">
        <v>33.177245244954349</v>
      </c>
    </row>
    <row r="1853" spans="1:2" x14ac:dyDescent="0.25">
      <c r="A1853">
        <v>15.570114276568955</v>
      </c>
      <c r="B1853">
        <v>33.164233621094354</v>
      </c>
    </row>
    <row r="1854" spans="1:2" x14ac:dyDescent="0.25">
      <c r="A1854">
        <v>15.592511541187838</v>
      </c>
      <c r="B1854">
        <v>33.147427953641532</v>
      </c>
    </row>
    <row r="1855" spans="1:2" x14ac:dyDescent="0.25">
      <c r="A1855">
        <v>15.612812379379125</v>
      </c>
      <c r="B1855">
        <v>33.1336137436369</v>
      </c>
    </row>
    <row r="1856" spans="1:2" x14ac:dyDescent="0.25">
      <c r="A1856">
        <v>15.635634236692201</v>
      </c>
      <c r="B1856">
        <v>33.114254392996607</v>
      </c>
    </row>
    <row r="1857" spans="1:2" x14ac:dyDescent="0.25">
      <c r="A1857">
        <v>15.655722778536388</v>
      </c>
      <c r="B1857">
        <v>33.101315731513395</v>
      </c>
    </row>
    <row r="1858" spans="1:2" x14ac:dyDescent="0.25">
      <c r="A1858">
        <v>15.678863080370116</v>
      </c>
      <c r="B1858">
        <v>33.083026495732618</v>
      </c>
    </row>
    <row r="1859" spans="1:2" x14ac:dyDescent="0.25">
      <c r="A1859">
        <v>15.699774270559308</v>
      </c>
      <c r="B1859">
        <v>33.071133628316659</v>
      </c>
    </row>
    <row r="1860" spans="1:2" x14ac:dyDescent="0.25">
      <c r="A1860">
        <v>15.72227768335174</v>
      </c>
      <c r="B1860">
        <v>33.055398075723353</v>
      </c>
    </row>
    <row r="1861" spans="1:2" x14ac:dyDescent="0.25">
      <c r="A1861">
        <v>15.743984984842553</v>
      </c>
      <c r="B1861">
        <v>33.041097449873483</v>
      </c>
    </row>
    <row r="1862" spans="1:2" x14ac:dyDescent="0.25">
      <c r="A1862">
        <v>15.765267693639167</v>
      </c>
      <c r="B1862">
        <v>33.02565374678732</v>
      </c>
    </row>
    <row r="1863" spans="1:2" x14ac:dyDescent="0.25">
      <c r="A1863">
        <v>15.787399587824178</v>
      </c>
      <c r="B1863">
        <v>33.00777796447499</v>
      </c>
    </row>
    <row r="1864" spans="1:2" x14ac:dyDescent="0.25">
      <c r="A1864">
        <v>15.807780037145625</v>
      </c>
      <c r="B1864">
        <v>32.995204114875705</v>
      </c>
    </row>
    <row r="1865" spans="1:2" x14ac:dyDescent="0.25">
      <c r="A1865">
        <v>15.831344931673549</v>
      </c>
      <c r="B1865">
        <v>32.978714617722282</v>
      </c>
    </row>
    <row r="1866" spans="1:2" x14ac:dyDescent="0.25">
      <c r="A1866">
        <v>15.852123436645805</v>
      </c>
      <c r="B1866">
        <v>32.968232356257502</v>
      </c>
    </row>
    <row r="1867" spans="1:2" x14ac:dyDescent="0.25">
      <c r="A1867">
        <v>15.875316812566306</v>
      </c>
      <c r="B1867">
        <v>32.950040403645765</v>
      </c>
    </row>
    <row r="1868" spans="1:2" x14ac:dyDescent="0.25">
      <c r="A1868">
        <v>15.895750335974528</v>
      </c>
      <c r="B1868">
        <v>32.935472249081023</v>
      </c>
    </row>
    <row r="1869" spans="1:2" x14ac:dyDescent="0.25">
      <c r="A1869">
        <v>15.917988378333085</v>
      </c>
      <c r="B1869">
        <v>32.915626482595499</v>
      </c>
    </row>
    <row r="1870" spans="1:2" x14ac:dyDescent="0.25">
      <c r="A1870">
        <v>15.939032253739216</v>
      </c>
      <c r="B1870">
        <v>32.899064023065293</v>
      </c>
    </row>
    <row r="1871" spans="1:2" x14ac:dyDescent="0.25">
      <c r="A1871">
        <v>15.960739555230028</v>
      </c>
      <c r="B1871">
        <v>32.882501563535094</v>
      </c>
    </row>
    <row r="1872" spans="1:2" x14ac:dyDescent="0.25">
      <c r="A1872">
        <v>15.983242968022457</v>
      </c>
      <c r="B1872">
        <v>32.86579317925132</v>
      </c>
    </row>
    <row r="1873" spans="1:2" x14ac:dyDescent="0.25">
      <c r="A1873">
        <v>16.004127621168262</v>
      </c>
      <c r="B1873">
        <v>32.852514026676445</v>
      </c>
    </row>
    <row r="1874" spans="1:2" x14ac:dyDescent="0.25">
      <c r="A1874">
        <v>16.027055626654892</v>
      </c>
      <c r="B1874">
        <v>32.834613923571851</v>
      </c>
    </row>
    <row r="1875" spans="1:2" x14ac:dyDescent="0.25">
      <c r="A1875">
        <v>16.047276853716014</v>
      </c>
      <c r="B1875">
        <v>32.821213167035665</v>
      </c>
    </row>
    <row r="1876" spans="1:2" x14ac:dyDescent="0.25">
      <c r="A1876">
        <v>16.070364081462966</v>
      </c>
      <c r="B1876">
        <v>32.801440362926925</v>
      </c>
    </row>
    <row r="1877" spans="1:2" x14ac:dyDescent="0.25">
      <c r="A1877">
        <v>16.090532234437315</v>
      </c>
      <c r="B1877">
        <v>32.787407265791941</v>
      </c>
    </row>
    <row r="1878" spans="1:2" x14ac:dyDescent="0.25">
      <c r="A1878">
        <v>16.113460239923942</v>
      </c>
      <c r="B1878">
        <v>32.769531483479604</v>
      </c>
    </row>
    <row r="1879" spans="1:2" x14ac:dyDescent="0.25">
      <c r="A1879">
        <v>16.135063051806419</v>
      </c>
      <c r="B1879">
        <v>32.756322253182482</v>
      </c>
    </row>
    <row r="1880" spans="1:2" x14ac:dyDescent="0.25">
      <c r="A1880">
        <v>16.157248020078203</v>
      </c>
      <c r="B1880">
        <v>32.740756946135008</v>
      </c>
    </row>
    <row r="1881" spans="1:2" x14ac:dyDescent="0.25">
      <c r="A1881">
        <v>16.179432988349987</v>
      </c>
      <c r="B1881">
        <v>32.723124371745293</v>
      </c>
    </row>
    <row r="1882" spans="1:2" x14ac:dyDescent="0.25">
      <c r="A1882">
        <v>16.200078808105307</v>
      </c>
      <c r="B1882">
        <v>32.705540438940105</v>
      </c>
    </row>
    <row r="1883" spans="1:2" x14ac:dyDescent="0.25">
      <c r="A1883">
        <v>16.222369924550637</v>
      </c>
      <c r="B1883">
        <v>32.683992216996259</v>
      </c>
    </row>
    <row r="1884" spans="1:2" x14ac:dyDescent="0.25">
      <c r="A1884">
        <v>16.242485003438212</v>
      </c>
      <c r="B1884">
        <v>32.668913325794016</v>
      </c>
    </row>
    <row r="1885" spans="1:2" x14ac:dyDescent="0.25">
      <c r="A1885">
        <v>16.265837601619037</v>
      </c>
      <c r="B1885">
        <v>32.649748541491817</v>
      </c>
    </row>
    <row r="1886" spans="1:2" x14ac:dyDescent="0.25">
      <c r="A1886">
        <v>16.286722254764843</v>
      </c>
      <c r="B1886">
        <v>32.636542351293727</v>
      </c>
    </row>
    <row r="1887" spans="1:2" x14ac:dyDescent="0.25">
      <c r="A1887">
        <v>16.309597186164698</v>
      </c>
      <c r="B1887">
        <v>32.617183000653434</v>
      </c>
    </row>
    <row r="1888" spans="1:2" x14ac:dyDescent="0.25">
      <c r="A1888">
        <v>16.330375691136954</v>
      </c>
      <c r="B1888">
        <v>32.601082636176201</v>
      </c>
    </row>
    <row r="1889" spans="1:2" x14ac:dyDescent="0.25">
      <c r="A1889">
        <v>16.352481048278577</v>
      </c>
      <c r="B1889">
        <v>32.581455756821029</v>
      </c>
    </row>
    <row r="1890" spans="1:2" x14ac:dyDescent="0.25">
      <c r="A1890">
        <v>16.37397605342229</v>
      </c>
      <c r="B1890">
        <v>32.563725899262266</v>
      </c>
    </row>
    <row r="1891" spans="1:2" x14ac:dyDescent="0.25">
      <c r="A1891">
        <v>16.395338373349066</v>
      </c>
      <c r="B1891">
        <v>32.547333685277898</v>
      </c>
    </row>
    <row r="1892" spans="1:2" x14ac:dyDescent="0.25">
      <c r="A1892">
        <v>16.418319452922471</v>
      </c>
      <c r="B1892">
        <v>32.52897148712033</v>
      </c>
    </row>
    <row r="1893" spans="1:2" x14ac:dyDescent="0.25">
      <c r="A1893">
        <v>16.438938735634402</v>
      </c>
      <c r="B1893">
        <v>32.515084314738914</v>
      </c>
    </row>
    <row r="1894" spans="1:2" x14ac:dyDescent="0.25">
      <c r="A1894">
        <v>16.462397481988777</v>
      </c>
      <c r="B1894">
        <v>32.494995340330767</v>
      </c>
    </row>
    <row r="1895" spans="1:2" x14ac:dyDescent="0.25">
      <c r="A1895">
        <v>16.482512560876351</v>
      </c>
      <c r="B1895">
        <v>32.479259787737462</v>
      </c>
    </row>
    <row r="1896" spans="1:2" x14ac:dyDescent="0.25">
      <c r="A1896">
        <v>16.505334418189431</v>
      </c>
      <c r="B1896">
        <v>32.456300959842444</v>
      </c>
    </row>
    <row r="1897" spans="1:2" x14ac:dyDescent="0.25">
      <c r="A1897">
        <v>16.525555645250552</v>
      </c>
      <c r="B1897">
        <v>32.438279252776539</v>
      </c>
    </row>
    <row r="1898" spans="1:2" x14ac:dyDescent="0.25">
      <c r="A1898">
        <v>16.547793687609111</v>
      </c>
      <c r="B1898">
        <v>32.41823891995292</v>
      </c>
    </row>
    <row r="1899" spans="1:2" x14ac:dyDescent="0.25">
      <c r="A1899">
        <v>16.56992558179412</v>
      </c>
      <c r="B1899">
        <v>32.401433252500098</v>
      </c>
    </row>
    <row r="1900" spans="1:2" x14ac:dyDescent="0.25">
      <c r="A1900">
        <v>16.591394049894447</v>
      </c>
      <c r="B1900">
        <v>32.384846472177635</v>
      </c>
    </row>
    <row r="1901" spans="1:2" x14ac:dyDescent="0.25">
      <c r="A1901">
        <v>16.614109759033976</v>
      </c>
      <c r="B1901">
        <v>32.364562931431401</v>
      </c>
    </row>
    <row r="1902" spans="1:2" x14ac:dyDescent="0.25">
      <c r="A1902">
        <v>16.634277912008326</v>
      </c>
      <c r="B1902">
        <v>32.347295168925605</v>
      </c>
    </row>
    <row r="1903" spans="1:2" x14ac:dyDescent="0.25">
      <c r="A1903">
        <v>16.657258991581728</v>
      </c>
      <c r="B1903">
        <v>32.323947208354397</v>
      </c>
    </row>
    <row r="1904" spans="1:2" x14ac:dyDescent="0.25">
      <c r="A1904">
        <v>16.684804442617747</v>
      </c>
      <c r="B1904">
        <v>32.301572079473658</v>
      </c>
    </row>
    <row r="1905" spans="1:2" x14ac:dyDescent="0.25">
      <c r="A1905">
        <v>16.708369337145673</v>
      </c>
      <c r="B1905">
        <v>32.280850764466706</v>
      </c>
    </row>
    <row r="1906" spans="1:2" x14ac:dyDescent="0.25">
      <c r="A1906">
        <v>16.728855934640666</v>
      </c>
      <c r="B1906">
        <v>32.265796194056733</v>
      </c>
    </row>
    <row r="1907" spans="1:2" x14ac:dyDescent="0.25">
      <c r="A1907">
        <v>16.751996236474394</v>
      </c>
      <c r="B1907">
        <v>32.24371291468313</v>
      </c>
    </row>
    <row r="1908" spans="1:2" x14ac:dyDescent="0.25">
      <c r="A1908">
        <v>16.77240322283923</v>
      </c>
      <c r="B1908">
        <v>32.225983057124367</v>
      </c>
    </row>
    <row r="1909" spans="1:2" x14ac:dyDescent="0.25">
      <c r="A1909">
        <v>16.795012783805209</v>
      </c>
      <c r="B1909">
        <v>32.201954114369826</v>
      </c>
    </row>
    <row r="1910" spans="1:2" x14ac:dyDescent="0.25">
      <c r="A1910">
        <v>16.815632066517143</v>
      </c>
      <c r="B1910">
        <v>32.181694894415855</v>
      </c>
    </row>
    <row r="1911" spans="1:2" x14ac:dyDescent="0.25">
      <c r="A1911">
        <v>16.83757820139844</v>
      </c>
      <c r="B1911">
        <v>32.16019531405653</v>
      </c>
    </row>
    <row r="1912" spans="1:2" x14ac:dyDescent="0.25">
      <c r="A1912">
        <v>16.859763169670224</v>
      </c>
      <c r="B1912">
        <v>32.140544113909094</v>
      </c>
    </row>
    <row r="1913" spans="1:2" x14ac:dyDescent="0.25">
      <c r="A1913">
        <v>16.881231637770551</v>
      </c>
      <c r="B1913">
        <v>32.122400802881884</v>
      </c>
    </row>
    <row r="1914" spans="1:2" x14ac:dyDescent="0.25">
      <c r="A1914">
        <v>16.904000420996855</v>
      </c>
      <c r="B1914">
        <v>32.100366165092808</v>
      </c>
    </row>
    <row r="1915" spans="1:2" x14ac:dyDescent="0.25">
      <c r="A1915">
        <v>16.92422164805798</v>
      </c>
      <c r="B1915">
        <v>32.081006814452515</v>
      </c>
    </row>
    <row r="1916" spans="1:2" x14ac:dyDescent="0.25">
      <c r="A1916">
        <v>16.947096579457831</v>
      </c>
      <c r="B1916">
        <v>32.056053681592033</v>
      </c>
    </row>
    <row r="1917" spans="1:2" x14ac:dyDescent="0.25">
      <c r="A1917">
        <v>16.967105510171855</v>
      </c>
      <c r="B1917">
        <v>32.037448275511849</v>
      </c>
    </row>
    <row r="1918" spans="1:2" x14ac:dyDescent="0.25">
      <c r="A1918">
        <v>16.990405034265908</v>
      </c>
      <c r="B1918">
        <v>32.014732655539447</v>
      </c>
    </row>
    <row r="1919" spans="1:2" x14ac:dyDescent="0.25">
      <c r="A1919">
        <v>17.01182042827946</v>
      </c>
      <c r="B1919">
        <v>31.996808231642589</v>
      </c>
    </row>
    <row r="1920" spans="1:2" x14ac:dyDescent="0.25">
      <c r="A1920">
        <v>17.034323841071892</v>
      </c>
      <c r="B1920">
        <v>31.974360140385063</v>
      </c>
    </row>
    <row r="1921" spans="1:2" x14ac:dyDescent="0.25">
      <c r="A1921">
        <v>17.055818846215605</v>
      </c>
      <c r="B1921">
        <v>31.951741803581701</v>
      </c>
    </row>
    <row r="1922" spans="1:2" x14ac:dyDescent="0.25">
      <c r="A1922">
        <v>17.077048480925445</v>
      </c>
      <c r="B1922">
        <v>31.928442484595017</v>
      </c>
    </row>
    <row r="1923" spans="1:2" x14ac:dyDescent="0.25">
      <c r="A1923">
        <v>17.099233449197229</v>
      </c>
      <c r="B1923">
        <v>31.902662444797638</v>
      </c>
    </row>
    <row r="1924" spans="1:2" x14ac:dyDescent="0.25">
      <c r="A1924">
        <v>17.119507750345125</v>
      </c>
      <c r="B1924">
        <v>31.881503355529979</v>
      </c>
    </row>
    <row r="1925" spans="1:2" x14ac:dyDescent="0.25">
      <c r="A1925">
        <v>17.142754200352403</v>
      </c>
      <c r="B1925">
        <v>31.855723315732604</v>
      </c>
    </row>
    <row r="1926" spans="1:2" x14ac:dyDescent="0.25">
      <c r="A1926">
        <v>17.163320408977562</v>
      </c>
      <c r="B1926">
        <v>31.836388285884571</v>
      </c>
    </row>
    <row r="1927" spans="1:2" x14ac:dyDescent="0.25">
      <c r="A1927">
        <v>17.186460710811289</v>
      </c>
      <c r="B1927">
        <v>31.810802812425287</v>
      </c>
    </row>
    <row r="1928" spans="1:2" x14ac:dyDescent="0.25">
      <c r="A1928">
        <v>17.207079993523219</v>
      </c>
      <c r="B1928">
        <v>31.78954643998858</v>
      </c>
    </row>
    <row r="1929" spans="1:2" x14ac:dyDescent="0.25">
      <c r="A1929">
        <v>17.229636480402426</v>
      </c>
      <c r="B1929">
        <v>31.763377267515018</v>
      </c>
    </row>
    <row r="1930" spans="1:2" x14ac:dyDescent="0.25">
      <c r="A1930">
        <v>17.250547670591619</v>
      </c>
      <c r="B1930">
        <v>31.739494249514053</v>
      </c>
    </row>
    <row r="1931" spans="1:2" x14ac:dyDescent="0.25">
      <c r="A1931">
        <v>17.272148823908882</v>
      </c>
      <c r="B1931">
        <v>31.715903081020226</v>
      </c>
    </row>
    <row r="1932" spans="1:2" x14ac:dyDescent="0.25">
      <c r="A1932">
        <v>17.295129903482284</v>
      </c>
      <c r="B1932">
        <v>31.691874138265689</v>
      </c>
    </row>
    <row r="1933" spans="1:2" x14ac:dyDescent="0.25">
      <c r="A1933">
        <v>17.316067630714866</v>
      </c>
      <c r="B1933">
        <v>31.67069072820577</v>
      </c>
    </row>
    <row r="1934" spans="1:2" x14ac:dyDescent="0.25">
      <c r="A1934">
        <v>17.339261006635368</v>
      </c>
      <c r="B1934">
        <v>31.643110949781029</v>
      </c>
    </row>
    <row r="1935" spans="1:2" x14ac:dyDescent="0.25">
      <c r="A1935">
        <v>17.366700309497837</v>
      </c>
      <c r="B1935">
        <v>31.609159123783726</v>
      </c>
    </row>
    <row r="1936" spans="1:2" x14ac:dyDescent="0.25">
      <c r="A1936">
        <v>17.389097574116718</v>
      </c>
      <c r="B1936">
        <v>31.579536398809005</v>
      </c>
    </row>
    <row r="1937" spans="1:2" x14ac:dyDescent="0.25">
      <c r="A1937">
        <v>17.409239190047682</v>
      </c>
      <c r="B1937">
        <v>31.555507456054467</v>
      </c>
    </row>
    <row r="1938" spans="1:2" x14ac:dyDescent="0.25">
      <c r="A1938">
        <v>17.432697936402054</v>
      </c>
      <c r="B1938">
        <v>31.52637114692498</v>
      </c>
    </row>
    <row r="1939" spans="1:2" x14ac:dyDescent="0.25">
      <c r="A1939">
        <v>17.453211070940437</v>
      </c>
      <c r="B1939">
        <v>31.503120469522816</v>
      </c>
    </row>
    <row r="1940" spans="1:2" x14ac:dyDescent="0.25">
      <c r="A1940">
        <v>17.476139076427067</v>
      </c>
      <c r="B1940">
        <v>31.473789594055237</v>
      </c>
    </row>
    <row r="1941" spans="1:2" x14ac:dyDescent="0.25">
      <c r="A1941">
        <v>17.497103340703035</v>
      </c>
      <c r="B1941">
        <v>31.448106837426906</v>
      </c>
    </row>
    <row r="1942" spans="1:2" x14ac:dyDescent="0.25">
      <c r="A1942">
        <v>17.519076012627721</v>
      </c>
      <c r="B1942">
        <v>31.418824603543847</v>
      </c>
    </row>
    <row r="1943" spans="1:2" x14ac:dyDescent="0.25">
      <c r="A1943">
        <v>17.540809851161921</v>
      </c>
      <c r="B1943">
        <v>31.389591011245312</v>
      </c>
    </row>
    <row r="1944" spans="1:2" x14ac:dyDescent="0.25">
      <c r="A1944">
        <v>17.561800652481274</v>
      </c>
      <c r="B1944">
        <v>31.362205799158666</v>
      </c>
    </row>
    <row r="1945" spans="1:2" x14ac:dyDescent="0.25">
      <c r="A1945">
        <v>17.584994028401777</v>
      </c>
      <c r="B1945">
        <v>31.332680357352988</v>
      </c>
    </row>
    <row r="1946" spans="1:2" x14ac:dyDescent="0.25">
      <c r="A1946">
        <v>17.605931755634355</v>
      </c>
      <c r="B1946">
        <v>31.306948959140136</v>
      </c>
    </row>
    <row r="1947" spans="1:2" x14ac:dyDescent="0.25">
      <c r="A1947">
        <v>17.629018983381307</v>
      </c>
      <c r="B1947">
        <v>31.274164531171394</v>
      </c>
    </row>
    <row r="1948" spans="1:2" x14ac:dyDescent="0.25">
      <c r="A1948">
        <v>17.649134062268882</v>
      </c>
      <c r="B1948">
        <v>31.244979580457382</v>
      </c>
    </row>
    <row r="1949" spans="1:2" x14ac:dyDescent="0.25">
      <c r="A1949">
        <v>17.671849771408411</v>
      </c>
      <c r="B1949">
        <v>31.208692958402963</v>
      </c>
    </row>
    <row r="1950" spans="1:2" x14ac:dyDescent="0.25">
      <c r="A1950">
        <v>17.692070998469536</v>
      </c>
      <c r="B1950">
        <v>31.177610985892539</v>
      </c>
    </row>
    <row r="1951" spans="1:2" x14ac:dyDescent="0.25">
      <c r="A1951">
        <v>17.714627485348743</v>
      </c>
      <c r="B1951">
        <v>31.14365915989524</v>
      </c>
    </row>
    <row r="1952" spans="1:2" x14ac:dyDescent="0.25">
      <c r="A1952">
        <v>17.736494009099879</v>
      </c>
      <c r="B1952">
        <v>31.111993488370537</v>
      </c>
    </row>
    <row r="1953" spans="1:2" x14ac:dyDescent="0.25">
      <c r="A1953">
        <v>17.758148236503914</v>
      </c>
      <c r="B1953">
        <v>31.079938684169647</v>
      </c>
    </row>
    <row r="1954" spans="1:2" x14ac:dyDescent="0.25">
      <c r="A1954">
        <v>17.78059857520957</v>
      </c>
      <c r="B1954">
        <v>31.045354517573543</v>
      </c>
    </row>
    <row r="1955" spans="1:2" x14ac:dyDescent="0.25">
      <c r="A1955">
        <v>17.801032098617792</v>
      </c>
      <c r="B1955">
        <v>31.013007863865514</v>
      </c>
    </row>
    <row r="1956" spans="1:2" x14ac:dyDescent="0.25">
      <c r="A1956">
        <v>17.816635880129528</v>
      </c>
      <c r="B1956">
        <v>30.987227824068135</v>
      </c>
    </row>
    <row r="1957" spans="1:2" x14ac:dyDescent="0.25">
      <c r="A1957">
        <v>17.837202088754687</v>
      </c>
      <c r="B1957">
        <v>30.953470564408928</v>
      </c>
    </row>
    <row r="1958" spans="1:2" x14ac:dyDescent="0.25">
      <c r="A1958">
        <v>17.859705501547115</v>
      </c>
      <c r="B1958">
        <v>30.916697526509274</v>
      </c>
    </row>
    <row r="1959" spans="1:2" x14ac:dyDescent="0.25">
      <c r="A1959">
        <v>17.881731247558577</v>
      </c>
      <c r="B1959">
        <v>30.881481019314368</v>
      </c>
    </row>
    <row r="1960" spans="1:2" x14ac:dyDescent="0.25">
      <c r="A1960">
        <v>17.903252789745679</v>
      </c>
      <c r="B1960">
        <v>30.845340322013516</v>
      </c>
    </row>
    <row r="1961" spans="1:2" x14ac:dyDescent="0.25">
      <c r="A1961">
        <v>17.918856571257411</v>
      </c>
      <c r="B1961">
        <v>30.818003751511391</v>
      </c>
    </row>
    <row r="1962" spans="1:2" x14ac:dyDescent="0.25">
      <c r="A1962">
        <v>17.938998187188371</v>
      </c>
      <c r="B1962">
        <v>30.780792939351027</v>
      </c>
    </row>
    <row r="1963" spans="1:2" x14ac:dyDescent="0.25">
      <c r="A1963">
        <v>17.954124301919133</v>
      </c>
      <c r="B1963">
        <v>30.751510705467968</v>
      </c>
    </row>
    <row r="1964" spans="1:2" x14ac:dyDescent="0.25">
      <c r="A1964">
        <v>17.96909119438957</v>
      </c>
      <c r="B1964">
        <v>30.721450206232536</v>
      </c>
    </row>
    <row r="1965" spans="1:2" x14ac:dyDescent="0.25">
      <c r="A1965">
        <v>17.982120882692737</v>
      </c>
      <c r="B1965">
        <v>30.69528103375897</v>
      </c>
    </row>
    <row r="1966" spans="1:2" x14ac:dyDescent="0.25">
      <c r="A1966">
        <v>17.996291663861555</v>
      </c>
      <c r="B1966">
        <v>30.667652613749709</v>
      </c>
    </row>
    <row r="1967" spans="1:2" x14ac:dyDescent="0.25">
      <c r="A1967">
        <v>18.012001593546838</v>
      </c>
      <c r="B1967">
        <v>30.637786680852368</v>
      </c>
    </row>
    <row r="1968" spans="1:2" x14ac:dyDescent="0.25">
      <c r="A1968">
        <v>18.026596967409851</v>
      </c>
      <c r="B1968">
        <v>30.61122837570262</v>
      </c>
    </row>
    <row r="1969" spans="1:2" x14ac:dyDescent="0.25">
      <c r="A1969">
        <v>18.040237007710925</v>
      </c>
      <c r="B1969">
        <v>30.585059203229054</v>
      </c>
    </row>
    <row r="1970" spans="1:2" x14ac:dyDescent="0.25">
      <c r="A1970">
        <v>18.055681566962335</v>
      </c>
      <c r="B1970">
        <v>30.554123155472201</v>
      </c>
    </row>
    <row r="1971" spans="1:2" x14ac:dyDescent="0.25">
      <c r="A1971">
        <v>18.070542311259224</v>
      </c>
      <c r="B1971">
        <v>30.523576240391534</v>
      </c>
    </row>
    <row r="1972" spans="1:2" x14ac:dyDescent="0.25">
      <c r="A1972">
        <v>18.083625073649163</v>
      </c>
      <c r="B1972">
        <v>30.495072271860852</v>
      </c>
    </row>
    <row r="1973" spans="1:2" x14ac:dyDescent="0.25">
      <c r="A1973">
        <v>18.098485817946052</v>
      </c>
      <c r="B1973">
        <v>30.462968826075439</v>
      </c>
    </row>
    <row r="1974" spans="1:2" x14ac:dyDescent="0.25">
      <c r="A1974">
        <v>18.113718080850362</v>
      </c>
      <c r="B1974">
        <v>30.429600699092418</v>
      </c>
    </row>
    <row r="1975" spans="1:2" x14ac:dyDescent="0.25">
      <c r="A1975">
        <v>18.127198898891113</v>
      </c>
      <c r="B1975">
        <v>30.399832049364125</v>
      </c>
    </row>
    <row r="1976" spans="1:2" x14ac:dyDescent="0.25">
      <c r="A1976">
        <v>18.141369680059931</v>
      </c>
      <c r="B1976">
        <v>30.368798718438228</v>
      </c>
    </row>
    <row r="1977" spans="1:2" x14ac:dyDescent="0.25">
      <c r="A1977">
        <v>18.157185757918761</v>
      </c>
      <c r="B1977">
        <v>30.334555042933786</v>
      </c>
    </row>
    <row r="1978" spans="1:2" x14ac:dyDescent="0.25">
      <c r="A1978">
        <v>18.171781131781778</v>
      </c>
      <c r="B1978">
        <v>30.302938012993607</v>
      </c>
    </row>
    <row r="1979" spans="1:2" x14ac:dyDescent="0.25">
      <c r="A1979">
        <v>18.185368097996076</v>
      </c>
      <c r="B1979">
        <v>30.271807398898662</v>
      </c>
    </row>
    <row r="1980" spans="1:2" x14ac:dyDescent="0.25">
      <c r="A1980">
        <v>18.200918805421033</v>
      </c>
      <c r="B1980">
        <v>30.236104475858522</v>
      </c>
    </row>
    <row r="1981" spans="1:2" x14ac:dyDescent="0.25">
      <c r="A1981">
        <v>18.215832623804697</v>
      </c>
      <c r="B1981">
        <v>30.200012420142194</v>
      </c>
    </row>
    <row r="1982" spans="1:2" x14ac:dyDescent="0.25">
      <c r="A1982">
        <v>18.229048071411572</v>
      </c>
      <c r="B1982">
        <v>30.1658660278068</v>
      </c>
    </row>
    <row r="1983" spans="1:2" x14ac:dyDescent="0.25">
      <c r="A1983">
        <v>18.243855741621687</v>
      </c>
      <c r="B1983">
        <v>30.127536459202396</v>
      </c>
    </row>
    <row r="1984" spans="1:2" x14ac:dyDescent="0.25">
      <c r="A1984">
        <v>18.258981856352449</v>
      </c>
      <c r="B1984">
        <v>30.086774811371829</v>
      </c>
    </row>
    <row r="1985" spans="1:2" x14ac:dyDescent="0.25">
      <c r="A1985">
        <v>18.27232998917626</v>
      </c>
      <c r="B1985">
        <v>30.049223508119798</v>
      </c>
    </row>
    <row r="1986" spans="1:2" x14ac:dyDescent="0.25">
      <c r="A1986">
        <v>18.28610271469427</v>
      </c>
      <c r="B1986">
        <v>30.010504806839208</v>
      </c>
    </row>
    <row r="1987" spans="1:2" x14ac:dyDescent="0.25">
      <c r="A1987">
        <v>18.301759570292777</v>
      </c>
      <c r="B1987">
        <v>29.968770327318172</v>
      </c>
    </row>
    <row r="1988" spans="1:2" x14ac:dyDescent="0.25">
      <c r="A1988">
        <v>18.316408018242569</v>
      </c>
      <c r="B1988">
        <v>29.929565210192351</v>
      </c>
    </row>
    <row r="1989" spans="1:2" x14ac:dyDescent="0.25">
      <c r="A1989">
        <v>18.330021521500253</v>
      </c>
      <c r="B1989">
        <v>29.891722057433181</v>
      </c>
    </row>
    <row r="1990" spans="1:2" x14ac:dyDescent="0.25">
      <c r="A1990">
        <v>18.345466080751663</v>
      </c>
      <c r="B1990">
        <v>29.848722896714538</v>
      </c>
    </row>
    <row r="1991" spans="1:2" x14ac:dyDescent="0.25">
      <c r="A1991">
        <v>18.360645269569201</v>
      </c>
      <c r="B1991">
        <v>29.804945470643521</v>
      </c>
    </row>
    <row r="1992" spans="1:2" x14ac:dyDescent="0.25">
      <c r="A1992">
        <v>18.373728031959139</v>
      </c>
      <c r="B1992">
        <v>29.762821858446298</v>
      </c>
    </row>
    <row r="1993" spans="1:2" x14ac:dyDescent="0.25">
      <c r="A1993">
        <v>18.388217257648606</v>
      </c>
      <c r="B1993">
        <v>29.716806919487205</v>
      </c>
    </row>
    <row r="1994" spans="1:2" x14ac:dyDescent="0.25">
      <c r="A1994">
        <v>18.40350259463969</v>
      </c>
      <c r="B1994">
        <v>29.667678919118618</v>
      </c>
    </row>
    <row r="1995" spans="1:2" x14ac:dyDescent="0.25">
      <c r="A1995">
        <v>18.417195709027538</v>
      </c>
      <c r="B1995">
        <v>29.622247679173807</v>
      </c>
    </row>
    <row r="1996" spans="1:2" x14ac:dyDescent="0.25">
      <c r="A1996">
        <v>18.430915360458773</v>
      </c>
      <c r="B1996">
        <v>29.576135457045666</v>
      </c>
    </row>
    <row r="1997" spans="1:2" x14ac:dyDescent="0.25">
      <c r="A1997">
        <v>18.438876473474963</v>
      </c>
      <c r="B1997">
        <v>29.551230965769712</v>
      </c>
    </row>
    <row r="1998" spans="1:2" x14ac:dyDescent="0.25">
      <c r="A1998">
        <v>18.446943734664703</v>
      </c>
      <c r="B1998">
        <v>29.525742775479475</v>
      </c>
    </row>
    <row r="1999" spans="1:2" x14ac:dyDescent="0.25">
      <c r="A1999">
        <v>18.461857553048365</v>
      </c>
      <c r="B1999">
        <v>29.47680934144898</v>
      </c>
    </row>
    <row r="2000" spans="1:2" x14ac:dyDescent="0.25">
      <c r="A2000">
        <v>18.475391445175887</v>
      </c>
      <c r="B2000">
        <v>29.42836232326372</v>
      </c>
    </row>
    <row r="2001" spans="1:2" x14ac:dyDescent="0.25">
      <c r="A2001">
        <v>18.482821817324332</v>
      </c>
      <c r="B2001">
        <v>29.40209586762111</v>
      </c>
    </row>
    <row r="2002" spans="1:2" x14ac:dyDescent="0.25">
      <c r="A2002">
        <v>18.490570633993425</v>
      </c>
      <c r="B2002">
        <v>29.374272881273754</v>
      </c>
    </row>
    <row r="2003" spans="1:2" x14ac:dyDescent="0.25">
      <c r="A2003">
        <v>18.498266376575742</v>
      </c>
      <c r="B2003">
        <v>29.346255328588303</v>
      </c>
    </row>
    <row r="2004" spans="1:2" x14ac:dyDescent="0.25">
      <c r="A2004">
        <v>18.505643674637412</v>
      </c>
      <c r="B2004">
        <v>29.318626908579038</v>
      </c>
    </row>
    <row r="2005" spans="1:2" x14ac:dyDescent="0.25">
      <c r="A2005">
        <v>18.512437157744561</v>
      </c>
      <c r="B2005">
        <v>29.291776753922147</v>
      </c>
    </row>
    <row r="2006" spans="1:2" x14ac:dyDescent="0.25">
      <c r="A2006">
        <v>18.519018344504612</v>
      </c>
      <c r="B2006">
        <v>29.264537466589069</v>
      </c>
    </row>
    <row r="2007" spans="1:2" x14ac:dyDescent="0.25">
      <c r="A2007">
        <v>18.525917975785312</v>
      </c>
      <c r="B2007">
        <v>29.23613078122743</v>
      </c>
    </row>
    <row r="2008" spans="1:2" x14ac:dyDescent="0.25">
      <c r="A2008">
        <v>18.533507570194079</v>
      </c>
      <c r="B2008">
        <v>29.206362131499137</v>
      </c>
    </row>
    <row r="2009" spans="1:2" x14ac:dyDescent="0.25">
      <c r="A2009">
        <v>18.541256386863171</v>
      </c>
      <c r="B2009">
        <v>29.175231517404193</v>
      </c>
    </row>
    <row r="2010" spans="1:2" x14ac:dyDescent="0.25">
      <c r="A2010">
        <v>18.548792907185163</v>
      </c>
      <c r="B2010">
        <v>29.144295469647339</v>
      </c>
    </row>
    <row r="2011" spans="1:2" x14ac:dyDescent="0.25">
      <c r="A2011">
        <v>18.55590483481296</v>
      </c>
      <c r="B2011">
        <v>29.114137687242863</v>
      </c>
    </row>
    <row r="2012" spans="1:2" x14ac:dyDescent="0.25">
      <c r="A2012">
        <v>18.562459484529622</v>
      </c>
      <c r="B2012">
        <v>29.084563603852661</v>
      </c>
    </row>
    <row r="2013" spans="1:2" x14ac:dyDescent="0.25">
      <c r="A2013">
        <v>18.568881449029352</v>
      </c>
      <c r="B2013">
        <v>29.054405821448185</v>
      </c>
    </row>
    <row r="2014" spans="1:2" x14ac:dyDescent="0.25">
      <c r="A2014">
        <v>18.575940302570373</v>
      </c>
      <c r="B2014">
        <v>29.023080641015145</v>
      </c>
    </row>
    <row r="2015" spans="1:2" x14ac:dyDescent="0.25">
      <c r="A2015">
        <v>18.583848341499788</v>
      </c>
      <c r="B2015">
        <v>28.990198929877359</v>
      </c>
    </row>
    <row r="2016" spans="1:2" x14ac:dyDescent="0.25">
      <c r="A2016">
        <v>18.591703306342431</v>
      </c>
      <c r="B2016">
        <v>28.957122652401477</v>
      </c>
    </row>
    <row r="2017" spans="1:2" x14ac:dyDescent="0.25">
      <c r="A2017">
        <v>18.599239826664423</v>
      </c>
      <c r="B2017">
        <v>28.924046374925599</v>
      </c>
    </row>
    <row r="2018" spans="1:2" x14ac:dyDescent="0.25">
      <c r="A2018">
        <v>18.606298680205445</v>
      </c>
      <c r="B2018">
        <v>28.891942929140185</v>
      </c>
    </row>
    <row r="2019" spans="1:2" x14ac:dyDescent="0.25">
      <c r="A2019">
        <v>18.613065626269208</v>
      </c>
      <c r="B2019">
        <v>28.860423182369054</v>
      </c>
    </row>
    <row r="2020" spans="1:2" x14ac:dyDescent="0.25">
      <c r="A2020">
        <v>18.619859109376357</v>
      </c>
      <c r="B2020">
        <v>28.827930603907454</v>
      </c>
    </row>
    <row r="2021" spans="1:2" x14ac:dyDescent="0.25">
      <c r="A2021">
        <v>18.627183333351251</v>
      </c>
      <c r="B2021">
        <v>28.793881494741104</v>
      </c>
    </row>
    <row r="2022" spans="1:2" x14ac:dyDescent="0.25">
      <c r="A2022">
        <v>18.635091372280666</v>
      </c>
      <c r="B2022">
        <v>28.758470421208106</v>
      </c>
    </row>
    <row r="2023" spans="1:2" x14ac:dyDescent="0.25">
      <c r="A2023">
        <v>18.642893263036534</v>
      </c>
      <c r="B2023">
        <v>28.722281082322731</v>
      </c>
    </row>
    <row r="2024" spans="1:2" x14ac:dyDescent="0.25">
      <c r="A2024">
        <v>18.650376709271754</v>
      </c>
      <c r="B2024">
        <v>28.686286309775451</v>
      </c>
    </row>
    <row r="2025" spans="1:2" x14ac:dyDescent="0.25">
      <c r="A2025">
        <v>18.657435562812775</v>
      </c>
      <c r="B2025">
        <v>28.650875236242449</v>
      </c>
    </row>
    <row r="2026" spans="1:2" x14ac:dyDescent="0.25">
      <c r="A2026">
        <v>18.663884064355887</v>
      </c>
      <c r="B2026">
        <v>28.61507503003326</v>
      </c>
    </row>
    <row r="2027" spans="1:2" x14ac:dyDescent="0.25">
      <c r="A2027">
        <v>18.670624473376265</v>
      </c>
      <c r="B2027">
        <v>28.577912859457417</v>
      </c>
    </row>
    <row r="2028" spans="1:2" x14ac:dyDescent="0.25">
      <c r="A2028">
        <v>18.678054845524706</v>
      </c>
      <c r="B2028">
        <v>28.53919415817683</v>
      </c>
    </row>
    <row r="2029" spans="1:2" x14ac:dyDescent="0.25">
      <c r="A2029">
        <v>18.685909810367349</v>
      </c>
      <c r="B2029">
        <v>28.498918926191493</v>
      </c>
    </row>
    <row r="2030" spans="1:2" x14ac:dyDescent="0.25">
      <c r="A2030">
        <v>18.693499404776116</v>
      </c>
      <c r="B2030">
        <v>28.458449127868064</v>
      </c>
    </row>
    <row r="2031" spans="1:2" x14ac:dyDescent="0.25">
      <c r="A2031">
        <v>18.700558258317137</v>
      </c>
      <c r="B2031">
        <v>28.418563028558914</v>
      </c>
    </row>
    <row r="2032" spans="1:2" x14ac:dyDescent="0.25">
      <c r="A2032">
        <v>18.707165982120578</v>
      </c>
      <c r="B2032">
        <v>28.37906606192595</v>
      </c>
    </row>
    <row r="2033" spans="1:2" x14ac:dyDescent="0.25">
      <c r="A2033">
        <v>18.713694094793851</v>
      </c>
      <c r="B2033">
        <v>28.33956909529299</v>
      </c>
    </row>
    <row r="2034" spans="1:2" x14ac:dyDescent="0.25">
      <c r="A2034">
        <v>18.720699874248101</v>
      </c>
      <c r="B2034">
        <v>28.298710164293372</v>
      </c>
    </row>
    <row r="2035" spans="1:2" x14ac:dyDescent="0.25">
      <c r="A2035">
        <v>18.728607913177516</v>
      </c>
      <c r="B2035">
        <v>28.256100136250915</v>
      </c>
    </row>
    <row r="2036" spans="1:2" x14ac:dyDescent="0.25">
      <c r="A2036">
        <v>18.736622100280481</v>
      </c>
      <c r="B2036">
        <v>28.212711842856084</v>
      </c>
    </row>
    <row r="2037" spans="1:2" x14ac:dyDescent="0.25">
      <c r="A2037">
        <v>18.744370916949574</v>
      </c>
      <c r="B2037">
        <v>28.169128983123162</v>
      </c>
    </row>
    <row r="2038" spans="1:2" x14ac:dyDescent="0.25">
      <c r="A2038">
        <v>18.751748215011244</v>
      </c>
      <c r="B2038">
        <v>28.125935256066423</v>
      </c>
    </row>
    <row r="2039" spans="1:2" x14ac:dyDescent="0.25">
      <c r="A2039">
        <v>18.758541698118393</v>
      </c>
      <c r="B2039">
        <v>28.082741529009684</v>
      </c>
    </row>
    <row r="2040" spans="1:2" x14ac:dyDescent="0.25">
      <c r="A2040">
        <v>18.765308644182152</v>
      </c>
      <c r="B2040">
        <v>28.038769536600576</v>
      </c>
    </row>
    <row r="2041" spans="1:2" x14ac:dyDescent="0.25">
      <c r="A2041">
        <v>18.77263286815705</v>
      </c>
      <c r="B2041">
        <v>27.992657314472435</v>
      </c>
    </row>
    <row r="2042" spans="1:2" x14ac:dyDescent="0.25">
      <c r="A2042">
        <v>18.780434758912914</v>
      </c>
      <c r="B2042">
        <v>27.944404862625269</v>
      </c>
    </row>
    <row r="2043" spans="1:2" x14ac:dyDescent="0.25">
      <c r="A2043">
        <v>18.788289723755558</v>
      </c>
      <c r="B2043">
        <v>27.894985012749544</v>
      </c>
    </row>
    <row r="2044" spans="1:2" x14ac:dyDescent="0.25">
      <c r="A2044">
        <v>18.795773169990774</v>
      </c>
      <c r="B2044">
        <v>27.845370596535723</v>
      </c>
    </row>
    <row r="2045" spans="1:2" x14ac:dyDescent="0.25">
      <c r="A2045">
        <v>18.802619727184698</v>
      </c>
      <c r="B2045">
        <v>27.796339879336184</v>
      </c>
    </row>
    <row r="2046" spans="1:2" x14ac:dyDescent="0.25">
      <c r="A2046">
        <v>18.808988617597652</v>
      </c>
      <c r="B2046">
        <v>27.746725463122363</v>
      </c>
    </row>
    <row r="2047" spans="1:2" x14ac:dyDescent="0.25">
      <c r="A2047">
        <v>18.8155698043577</v>
      </c>
      <c r="B2047">
        <v>27.695749082541891</v>
      </c>
    </row>
    <row r="2048" spans="1:2" x14ac:dyDescent="0.25">
      <c r="A2048">
        <v>18.823000176506145</v>
      </c>
      <c r="B2048">
        <v>27.642437905904295</v>
      </c>
    </row>
    <row r="2049" spans="1:2" x14ac:dyDescent="0.25">
      <c r="A2049">
        <v>18.83090821543556</v>
      </c>
      <c r="B2049">
        <v>27.587181065885765</v>
      </c>
    </row>
    <row r="2050" spans="1:2" x14ac:dyDescent="0.25">
      <c r="A2050">
        <v>18.838603958017877</v>
      </c>
      <c r="B2050">
        <v>27.531535093191049</v>
      </c>
    </row>
    <row r="2051" spans="1:2" x14ac:dyDescent="0.25">
      <c r="A2051">
        <v>18.845822033819225</v>
      </c>
      <c r="B2051">
        <v>27.475889120496333</v>
      </c>
    </row>
    <row r="2052" spans="1:2" x14ac:dyDescent="0.25">
      <c r="A2052">
        <v>18.852376683535887</v>
      </c>
      <c r="B2052">
        <v>27.420632280477804</v>
      </c>
    </row>
    <row r="2053" spans="1:2" x14ac:dyDescent="0.25">
      <c r="A2053">
        <v>18.858851722122388</v>
      </c>
      <c r="B2053">
        <v>27.364986307783088</v>
      </c>
    </row>
    <row r="2054" spans="1:2" x14ac:dyDescent="0.25">
      <c r="A2054">
        <v>18.865751353403088</v>
      </c>
      <c r="B2054">
        <v>27.307394671707439</v>
      </c>
    </row>
    <row r="2055" spans="1:2" x14ac:dyDescent="0.25">
      <c r="A2055">
        <v>18.873447095985405</v>
      </c>
      <c r="B2055">
        <v>27.247468239574669</v>
      </c>
    </row>
    <row r="2056" spans="1:2" x14ac:dyDescent="0.25">
      <c r="A2056">
        <v>18.881408209001595</v>
      </c>
      <c r="B2056">
        <v>27.186374409413336</v>
      </c>
    </row>
    <row r="2057" spans="1:2" x14ac:dyDescent="0.25">
      <c r="A2057">
        <v>18.888997803410366</v>
      </c>
      <c r="B2057">
        <v>27.12489144657582</v>
      </c>
    </row>
    <row r="2058" spans="1:2" x14ac:dyDescent="0.25">
      <c r="A2058">
        <v>18.896375101472035</v>
      </c>
      <c r="B2058">
        <v>27.0634084837383</v>
      </c>
    </row>
    <row r="2059" spans="1:2" x14ac:dyDescent="0.25">
      <c r="A2059">
        <v>18.903168584579184</v>
      </c>
      <c r="B2059">
        <v>27.001925520900784</v>
      </c>
    </row>
    <row r="2060" spans="1:2" x14ac:dyDescent="0.25">
      <c r="A2060">
        <v>18.909829382469397</v>
      </c>
      <c r="B2060">
        <v>26.939664292710891</v>
      </c>
    </row>
    <row r="2061" spans="1:2" x14ac:dyDescent="0.25">
      <c r="A2061">
        <v>18.917047458270741</v>
      </c>
      <c r="B2061">
        <v>26.874679135787691</v>
      </c>
    </row>
    <row r="2062" spans="1:2" x14ac:dyDescent="0.25">
      <c r="A2062">
        <v>18.924690126766283</v>
      </c>
      <c r="B2062">
        <v>26.807748315483558</v>
      </c>
    </row>
    <row r="2063" spans="1:2" x14ac:dyDescent="0.25">
      <c r="A2063">
        <v>18.932545091608926</v>
      </c>
      <c r="B2063">
        <v>26.739260964474678</v>
      </c>
    </row>
    <row r="2064" spans="1:2" x14ac:dyDescent="0.25">
      <c r="A2064">
        <v>18.940187760104468</v>
      </c>
      <c r="B2064">
        <v>26.670384480789611</v>
      </c>
    </row>
    <row r="2065" spans="1:2" x14ac:dyDescent="0.25">
      <c r="A2065">
        <v>18.947193539558715</v>
      </c>
      <c r="B2065">
        <v>26.601897129780728</v>
      </c>
    </row>
    <row r="2066" spans="1:2" x14ac:dyDescent="0.25">
      <c r="A2066">
        <v>18.953827800405541</v>
      </c>
      <c r="B2066">
        <v>26.532631513419474</v>
      </c>
    </row>
    <row r="2067" spans="1:2" x14ac:dyDescent="0.25">
      <c r="A2067">
        <v>18.960435524208979</v>
      </c>
      <c r="B2067">
        <v>26.461420233677284</v>
      </c>
    </row>
    <row r="2068" spans="1:2" x14ac:dyDescent="0.25">
      <c r="A2068">
        <v>18.967812822270648</v>
      </c>
      <c r="B2068">
        <v>26.388263290554164</v>
      </c>
    </row>
    <row r="2069" spans="1:2" x14ac:dyDescent="0.25">
      <c r="A2069">
        <v>18.975720861200063</v>
      </c>
      <c r="B2069">
        <v>26.31277155137392</v>
      </c>
    </row>
    <row r="2070" spans="1:2" x14ac:dyDescent="0.25">
      <c r="A2070">
        <v>18.983363529695605</v>
      </c>
      <c r="B2070">
        <v>26.235723281488927</v>
      </c>
    </row>
    <row r="2071" spans="1:2" x14ac:dyDescent="0.25">
      <c r="A2071">
        <v>18.990740827757275</v>
      </c>
      <c r="B2071">
        <v>26.159064144280123</v>
      </c>
    </row>
    <row r="2072" spans="1:2" x14ac:dyDescent="0.25">
      <c r="A2072">
        <v>18.997375088604102</v>
      </c>
      <c r="B2072">
        <v>26.082405007071319</v>
      </c>
    </row>
    <row r="2073" spans="1:2" x14ac:dyDescent="0.25">
      <c r="A2073">
        <v>19.003797053103828</v>
      </c>
      <c r="B2073">
        <v>26.004967604510142</v>
      </c>
    </row>
    <row r="2074" spans="1:2" x14ac:dyDescent="0.25">
      <c r="A2074">
        <v>19.010643610297752</v>
      </c>
      <c r="B2074">
        <v>25.925584538568028</v>
      </c>
    </row>
    <row r="2075" spans="1:2" x14ac:dyDescent="0.25">
      <c r="A2075">
        <v>19.018233204706519</v>
      </c>
      <c r="B2075">
        <v>25.844255809244984</v>
      </c>
    </row>
    <row r="2076" spans="1:2" x14ac:dyDescent="0.25">
      <c r="A2076">
        <v>19.026194317722709</v>
      </c>
      <c r="B2076">
        <v>25.760981416541004</v>
      </c>
    </row>
    <row r="2077" spans="1:2" x14ac:dyDescent="0.25">
      <c r="A2077">
        <v>19.033996208478577</v>
      </c>
      <c r="B2077">
        <v>25.677707023837023</v>
      </c>
    </row>
    <row r="2078" spans="1:2" x14ac:dyDescent="0.25">
      <c r="A2078">
        <v>19.041479654713797</v>
      </c>
      <c r="B2078">
        <v>25.594043498456855</v>
      </c>
    </row>
    <row r="2079" spans="1:2" x14ac:dyDescent="0.25">
      <c r="A2079">
        <v>19.048485434168043</v>
      </c>
      <c r="B2079">
        <v>25.510769105752875</v>
      </c>
    </row>
    <row r="2080" spans="1:2" x14ac:dyDescent="0.25">
      <c r="A2080">
        <v>19.055199306145031</v>
      </c>
      <c r="B2080">
        <v>25.426325794970818</v>
      </c>
    </row>
    <row r="2081" spans="1:2" x14ac:dyDescent="0.25">
      <c r="A2081">
        <v>19.062364307859603</v>
      </c>
      <c r="B2081">
        <v>25.339549208181158</v>
      </c>
    </row>
    <row r="2082" spans="1:2" x14ac:dyDescent="0.25">
      <c r="A2082">
        <v>19.070219272702243</v>
      </c>
      <c r="B2082">
        <v>25.25082695801056</v>
      </c>
    </row>
    <row r="2083" spans="1:2" x14ac:dyDescent="0.25">
      <c r="A2083">
        <v>19.078021163458111</v>
      </c>
      <c r="B2083">
        <v>25.160548177135219</v>
      </c>
    </row>
    <row r="2084" spans="1:2" x14ac:dyDescent="0.25">
      <c r="A2084">
        <v>19.085663831953653</v>
      </c>
      <c r="B2084">
        <v>25.070269396259874</v>
      </c>
    </row>
    <row r="2085" spans="1:2" x14ac:dyDescent="0.25">
      <c r="A2085">
        <v>19.092722685494675</v>
      </c>
      <c r="B2085">
        <v>24.979990615384533</v>
      </c>
    </row>
    <row r="2086" spans="1:2" x14ac:dyDescent="0.25">
      <c r="A2086">
        <v>19.099118112951015</v>
      </c>
      <c r="B2086">
        <v>24.890100967185376</v>
      </c>
    </row>
    <row r="2087" spans="1:2" x14ac:dyDescent="0.25">
      <c r="A2087">
        <v>19.105646225624291</v>
      </c>
      <c r="B2087">
        <v>24.799043920957658</v>
      </c>
    </row>
    <row r="2088" spans="1:2" x14ac:dyDescent="0.25">
      <c r="A2088">
        <v>19.112864301425635</v>
      </c>
      <c r="B2088">
        <v>24.706041211349007</v>
      </c>
    </row>
    <row r="2089" spans="1:2" x14ac:dyDescent="0.25">
      <c r="A2089">
        <v>19.120666192181503</v>
      </c>
      <c r="B2089">
        <v>24.611871103711795</v>
      </c>
    </row>
    <row r="2090" spans="1:2" x14ac:dyDescent="0.25">
      <c r="A2090">
        <v>19.128308860677045</v>
      </c>
      <c r="B2090">
        <v>24.517700996074584</v>
      </c>
    </row>
    <row r="2091" spans="1:2" x14ac:dyDescent="0.25">
      <c r="A2091">
        <v>19.135580010565164</v>
      </c>
      <c r="B2091">
        <v>24.424698286465933</v>
      </c>
    </row>
    <row r="2092" spans="1:2" x14ac:dyDescent="0.25">
      <c r="A2092">
        <v>19.142373493672316</v>
      </c>
      <c r="B2092">
        <v>24.332473842209659</v>
      </c>
    </row>
    <row r="2093" spans="1:2" x14ac:dyDescent="0.25">
      <c r="A2093">
        <v>19.148875069302203</v>
      </c>
      <c r="B2093">
        <v>24.241416795981941</v>
      </c>
    </row>
    <row r="2094" spans="1:2" x14ac:dyDescent="0.25">
      <c r="A2094">
        <v>19.155642015365967</v>
      </c>
      <c r="B2094">
        <v>24.149970617078036</v>
      </c>
    </row>
    <row r="2095" spans="1:2" x14ac:dyDescent="0.25">
      <c r="A2095">
        <v>19.163231609774733</v>
      </c>
      <c r="B2095">
        <v>24.057357040145572</v>
      </c>
    </row>
    <row r="2096" spans="1:2" x14ac:dyDescent="0.25">
      <c r="A2096">
        <v>19.171139648704148</v>
      </c>
      <c r="B2096">
        <v>23.964743463213111</v>
      </c>
    </row>
    <row r="2097" spans="1:2" x14ac:dyDescent="0.25">
      <c r="A2097">
        <v>19.178888465373241</v>
      </c>
      <c r="B2097">
        <v>23.87290815163302</v>
      </c>
    </row>
    <row r="2098" spans="1:2" x14ac:dyDescent="0.25">
      <c r="A2098">
        <v>19.186265763434911</v>
      </c>
      <c r="B2098">
        <v>23.782629370757675</v>
      </c>
    </row>
    <row r="2099" spans="1:2" x14ac:dyDescent="0.25">
      <c r="A2099">
        <v>19.193271542889157</v>
      </c>
      <c r="B2099">
        <v>23.694296253263268</v>
      </c>
    </row>
    <row r="2100" spans="1:2" x14ac:dyDescent="0.25">
      <c r="A2100">
        <v>19.19993234077937</v>
      </c>
      <c r="B2100">
        <v>23.606352268445043</v>
      </c>
    </row>
    <row r="2101" spans="1:2" x14ac:dyDescent="0.25">
      <c r="A2101">
        <v>19.206885046146844</v>
      </c>
      <c r="B2101">
        <v>23.491168996293744</v>
      </c>
    </row>
    <row r="2102" spans="1:2" x14ac:dyDescent="0.25">
      <c r="A2102">
        <v>19.214474640555611</v>
      </c>
      <c r="B2102">
        <v>23.154958364068328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45BF-03AC-4810-9BC4-C3212859A995}">
  <dimension ref="A1:B5048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0.12719586721744619</v>
      </c>
    </row>
    <row r="5" spans="1:2" x14ac:dyDescent="0.25">
      <c r="A5">
        <v>-2.0170211791992188E-4</v>
      </c>
      <c r="B5">
        <v>0.1266812829546127</v>
      </c>
    </row>
    <row r="6" spans="1:2" x14ac:dyDescent="0.25">
      <c r="A6">
        <v>1.4346837997436523E-4</v>
      </c>
      <c r="B6">
        <v>0.1272098326723777</v>
      </c>
    </row>
    <row r="7" spans="1:2" x14ac:dyDescent="0.25">
      <c r="A7">
        <v>1.0001659393310547E-4</v>
      </c>
      <c r="B7">
        <v>0.12711706215033267</v>
      </c>
    </row>
    <row r="8" spans="1:2" x14ac:dyDescent="0.25">
      <c r="A8">
        <v>3.7872791290283203E-4</v>
      </c>
      <c r="B8">
        <v>0.12746767107158938</v>
      </c>
    </row>
    <row r="9" spans="1:2" x14ac:dyDescent="0.25">
      <c r="A9">
        <v>5.7002902030944824E-4</v>
      </c>
      <c r="B9">
        <v>0.12751764269943955</v>
      </c>
    </row>
    <row r="10" spans="1:2" x14ac:dyDescent="0.25">
      <c r="A10">
        <v>1.0506897233426571E-3</v>
      </c>
      <c r="B10">
        <v>0.12781525176920022</v>
      </c>
    </row>
    <row r="11" spans="1:2" x14ac:dyDescent="0.25">
      <c r="A11">
        <v>3.8356470759026706E-4</v>
      </c>
      <c r="B11">
        <v>0.13080043901313146</v>
      </c>
    </row>
    <row r="12" spans="1:2" x14ac:dyDescent="0.25">
      <c r="A12">
        <v>1.0612695477902889E-3</v>
      </c>
      <c r="B12">
        <v>0.13627261727200868</v>
      </c>
    </row>
    <row r="13" spans="1:2" x14ac:dyDescent="0.25">
      <c r="A13">
        <v>1.5445440076291561E-3</v>
      </c>
      <c r="B13">
        <v>0.14338036881048363</v>
      </c>
    </row>
    <row r="14" spans="1:2" x14ac:dyDescent="0.25">
      <c r="A14">
        <v>1.7479150556027889E-3</v>
      </c>
      <c r="B14">
        <v>0.15471993820249028</v>
      </c>
    </row>
    <row r="15" spans="1:2" x14ac:dyDescent="0.25">
      <c r="A15">
        <v>2.3569553159177303E-3</v>
      </c>
      <c r="B15">
        <v>0.1715195254572433</v>
      </c>
    </row>
    <row r="16" spans="1:2" x14ac:dyDescent="0.25">
      <c r="A16">
        <v>4.0624826215207577E-3</v>
      </c>
      <c r="B16">
        <v>0.19424730582577995</v>
      </c>
    </row>
    <row r="17" spans="1:2" x14ac:dyDescent="0.25">
      <c r="A17">
        <v>4.553863313049078E-3</v>
      </c>
      <c r="B17">
        <v>0.21838568027010702</v>
      </c>
    </row>
    <row r="18" spans="1:2" x14ac:dyDescent="0.25">
      <c r="A18">
        <v>5.5828779004514217E-3</v>
      </c>
      <c r="B18">
        <v>0.24204981114071822</v>
      </c>
    </row>
    <row r="19" spans="1:2" x14ac:dyDescent="0.25">
      <c r="A19">
        <v>6.5938322804868221E-3</v>
      </c>
      <c r="B19">
        <v>0.2653491301274043</v>
      </c>
    </row>
    <row r="20" spans="1:2" x14ac:dyDescent="0.25">
      <c r="A20">
        <v>7.7387182973325253E-3</v>
      </c>
      <c r="B20">
        <v>0.29036306496853853</v>
      </c>
    </row>
    <row r="21" spans="1:2" x14ac:dyDescent="0.25">
      <c r="A21">
        <v>9.1680074110627174E-3</v>
      </c>
      <c r="B21">
        <v>0.3159971800123455</v>
      </c>
    </row>
    <row r="22" spans="1:2" x14ac:dyDescent="0.25">
      <c r="A22">
        <v>1.0293402709066868E-2</v>
      </c>
      <c r="B22">
        <v>0.34059766138503128</v>
      </c>
    </row>
    <row r="23" spans="1:2" x14ac:dyDescent="0.25">
      <c r="A23">
        <v>1.1626162566244602E-2</v>
      </c>
      <c r="B23">
        <v>0.36576968137586641</v>
      </c>
    </row>
    <row r="24" spans="1:2" x14ac:dyDescent="0.25">
      <c r="A24">
        <v>1.2975924648344517E-2</v>
      </c>
      <c r="B24">
        <v>0.39111194691253331</v>
      </c>
    </row>
    <row r="25" spans="1:2" x14ac:dyDescent="0.25">
      <c r="A25">
        <v>1.4213046990334988E-2</v>
      </c>
      <c r="B25">
        <v>0.41769459660531938</v>
      </c>
    </row>
    <row r="26" spans="1:2" x14ac:dyDescent="0.25">
      <c r="A26">
        <v>1.3807258568704128E-2</v>
      </c>
      <c r="B26">
        <v>0.44497036512678956</v>
      </c>
    </row>
    <row r="27" spans="1:2" x14ac:dyDescent="0.25">
      <c r="A27">
        <v>1.3915023766458035E-2</v>
      </c>
      <c r="B27">
        <v>0.46989917719500796</v>
      </c>
    </row>
    <row r="28" spans="1:2" x14ac:dyDescent="0.25">
      <c r="A28">
        <v>1.4228961430490017E-2</v>
      </c>
      <c r="B28">
        <v>0.49606834966857183</v>
      </c>
    </row>
    <row r="29" spans="1:2" x14ac:dyDescent="0.25">
      <c r="A29">
        <v>1.448508258908987E-2</v>
      </c>
      <c r="B29">
        <v>0.52222536174600487</v>
      </c>
    </row>
    <row r="30" spans="1:2" x14ac:dyDescent="0.25">
      <c r="A30">
        <v>1.4969251118600368E-2</v>
      </c>
      <c r="B30">
        <v>0.54817564708921362</v>
      </c>
    </row>
    <row r="31" spans="1:2" x14ac:dyDescent="0.25">
      <c r="A31">
        <v>1.5836142003536224E-2</v>
      </c>
      <c r="B31">
        <v>0.57461234827765595</v>
      </c>
    </row>
    <row r="32" spans="1:2" x14ac:dyDescent="0.25">
      <c r="A32">
        <v>1.7075810581445694E-2</v>
      </c>
      <c r="B32">
        <v>0.59982084945688363</v>
      </c>
    </row>
    <row r="33" spans="1:2" x14ac:dyDescent="0.25">
      <c r="A33">
        <v>1.7579589039087296E-2</v>
      </c>
      <c r="B33">
        <v>0.62560088925426072</v>
      </c>
    </row>
    <row r="34" spans="1:2" x14ac:dyDescent="0.25">
      <c r="A34">
        <v>1.9396167248487473E-2</v>
      </c>
      <c r="B34">
        <v>0.65130796667485269</v>
      </c>
    </row>
    <row r="35" spans="1:2" x14ac:dyDescent="0.25">
      <c r="A35">
        <v>2.0489554852247238E-2</v>
      </c>
      <c r="B35">
        <v>0.67683263815348216</v>
      </c>
    </row>
    <row r="36" spans="1:2" x14ac:dyDescent="0.25">
      <c r="A36">
        <v>2.122105285525322E-2</v>
      </c>
      <c r="B36">
        <v>0.70193169576753234</v>
      </c>
    </row>
    <row r="37" spans="1:2" x14ac:dyDescent="0.25">
      <c r="A37">
        <v>2.2715102881193161E-2</v>
      </c>
      <c r="B37">
        <v>0.72707939496610574</v>
      </c>
    </row>
    <row r="38" spans="1:2" x14ac:dyDescent="0.25">
      <c r="A38">
        <v>2.4319183081388474E-2</v>
      </c>
      <c r="B38">
        <v>0.75272567040604366</v>
      </c>
    </row>
    <row r="39" spans="1:2" x14ac:dyDescent="0.25">
      <c r="A39">
        <v>2.5146137923002243E-2</v>
      </c>
      <c r="B39">
        <v>0.77721670821355182</v>
      </c>
    </row>
    <row r="40" spans="1:2" x14ac:dyDescent="0.25">
      <c r="A40">
        <v>2.7174126356840134E-2</v>
      </c>
      <c r="B40">
        <v>0.79926350639876154</v>
      </c>
    </row>
    <row r="41" spans="1:2" x14ac:dyDescent="0.25">
      <c r="A41">
        <v>2.7861963957548141E-2</v>
      </c>
      <c r="B41">
        <v>0.82473953629286767</v>
      </c>
    </row>
    <row r="42" spans="1:2" x14ac:dyDescent="0.25">
      <c r="A42">
        <v>2.971993014216423E-2</v>
      </c>
      <c r="B42">
        <v>0.84974131073787107</v>
      </c>
    </row>
    <row r="43" spans="1:2" x14ac:dyDescent="0.25">
      <c r="A43">
        <v>3.0858378857374191E-2</v>
      </c>
      <c r="B43">
        <v>0.87443907527960352</v>
      </c>
    </row>
    <row r="44" spans="1:2" x14ac:dyDescent="0.25">
      <c r="A44">
        <v>3.1642328947782516E-2</v>
      </c>
      <c r="B44">
        <v>0.89908819823681263</v>
      </c>
    </row>
    <row r="45" spans="1:2" x14ac:dyDescent="0.25">
      <c r="A45">
        <v>3.2762777060270309E-2</v>
      </c>
      <c r="B45">
        <v>0.9241507746624702</v>
      </c>
    </row>
    <row r="46" spans="1:2" x14ac:dyDescent="0.25">
      <c r="A46">
        <v>3.4756552428007126E-2</v>
      </c>
      <c r="B46">
        <v>0.94820403820926824</v>
      </c>
    </row>
    <row r="47" spans="1:2" x14ac:dyDescent="0.25">
      <c r="A47">
        <v>3.5807263106107712E-2</v>
      </c>
      <c r="B47">
        <v>0.9730477275045708</v>
      </c>
    </row>
    <row r="48" spans="1:2" x14ac:dyDescent="0.25">
      <c r="A48">
        <v>3.7156295031309128E-2</v>
      </c>
      <c r="B48">
        <v>0.99693074550553706</v>
      </c>
    </row>
    <row r="49" spans="1:2" x14ac:dyDescent="0.25">
      <c r="A49">
        <v>3.8208555430173874E-2</v>
      </c>
      <c r="B49">
        <v>1.0212028961826902</v>
      </c>
    </row>
    <row r="50" spans="1:2" x14ac:dyDescent="0.25">
      <c r="A50">
        <v>3.9855312556028366E-2</v>
      </c>
      <c r="B50">
        <v>1.0453169617101423</v>
      </c>
    </row>
    <row r="51" spans="1:2" x14ac:dyDescent="0.25">
      <c r="A51">
        <v>4.0160607546567917E-2</v>
      </c>
      <c r="B51">
        <v>1.0694918292182487</v>
      </c>
    </row>
    <row r="52" spans="1:2" x14ac:dyDescent="0.25">
      <c r="A52">
        <v>4.2207907885313034E-2</v>
      </c>
      <c r="B52">
        <v>1.0932046016733834</v>
      </c>
    </row>
    <row r="53" spans="1:2" x14ac:dyDescent="0.25">
      <c r="A53">
        <v>4.3150853365659714E-2</v>
      </c>
      <c r="B53">
        <v>1.1166620058097703</v>
      </c>
    </row>
    <row r="54" spans="1:2" x14ac:dyDescent="0.25">
      <c r="A54">
        <v>4.4692527502775192E-2</v>
      </c>
      <c r="B54">
        <v>1.1413232891631102</v>
      </c>
    </row>
    <row r="55" spans="1:2" x14ac:dyDescent="0.25">
      <c r="A55">
        <v>4.5860540121793747E-2</v>
      </c>
      <c r="B55">
        <v>1.1653157507292542</v>
      </c>
    </row>
    <row r="56" spans="1:2" x14ac:dyDescent="0.25">
      <c r="A56">
        <v>4.7918569296598434E-2</v>
      </c>
      <c r="B56">
        <v>1.1898189489328932</v>
      </c>
    </row>
    <row r="57" spans="1:2" x14ac:dyDescent="0.25">
      <c r="A57">
        <v>4.8677179962396622E-2</v>
      </c>
      <c r="B57">
        <v>1.2131790699002334</v>
      </c>
    </row>
    <row r="58" spans="1:2" x14ac:dyDescent="0.25">
      <c r="A58">
        <v>5.0725195556879044E-2</v>
      </c>
      <c r="B58">
        <v>1.2379984384032743</v>
      </c>
    </row>
    <row r="59" spans="1:2" x14ac:dyDescent="0.25">
      <c r="A59">
        <v>5.2143607288599014E-2</v>
      </c>
      <c r="B59">
        <v>1.2616139276893621</v>
      </c>
    </row>
    <row r="60" spans="1:2" x14ac:dyDescent="0.25">
      <c r="A60">
        <v>5.325915664434433E-2</v>
      </c>
      <c r="B60">
        <v>1.2855647778999957</v>
      </c>
    </row>
    <row r="61" spans="1:2" x14ac:dyDescent="0.25">
      <c r="A61">
        <v>5.519404262304306E-2</v>
      </c>
      <c r="B61">
        <v>1.3093383523357844</v>
      </c>
    </row>
    <row r="62" spans="1:2" x14ac:dyDescent="0.25">
      <c r="A62">
        <v>5.6330330669879913E-2</v>
      </c>
      <c r="B62">
        <v>1.3332213703367508</v>
      </c>
    </row>
    <row r="63" spans="1:2" x14ac:dyDescent="0.25">
      <c r="A63">
        <v>5.7418711483478546E-2</v>
      </c>
      <c r="B63">
        <v>1.3573232754680722</v>
      </c>
    </row>
    <row r="64" spans="1:2" x14ac:dyDescent="0.25">
      <c r="A64">
        <v>5.8784373104572296E-2</v>
      </c>
      <c r="B64">
        <v>1.3797713667255995</v>
      </c>
    </row>
    <row r="65" spans="1:2" x14ac:dyDescent="0.25">
      <c r="A65">
        <v>6.0559637844562531E-2</v>
      </c>
      <c r="B65">
        <v>1.4032044500697247</v>
      </c>
    </row>
    <row r="66" spans="1:2" x14ac:dyDescent="0.25">
      <c r="A66">
        <v>6.120503693819046E-2</v>
      </c>
      <c r="B66">
        <v>1.427391477973962</v>
      </c>
    </row>
    <row r="67" spans="1:2" x14ac:dyDescent="0.25">
      <c r="A67">
        <v>6.2708623707294464E-2</v>
      </c>
      <c r="B67">
        <v>1.4514204207284984</v>
      </c>
    </row>
    <row r="68" spans="1:2" x14ac:dyDescent="0.25">
      <c r="A68">
        <v>6.4393907785415649E-2</v>
      </c>
      <c r="B68">
        <v>1.474087399116381</v>
      </c>
    </row>
    <row r="69" spans="1:2" x14ac:dyDescent="0.25">
      <c r="A69">
        <v>6.5715700387954712E-2</v>
      </c>
      <c r="B69">
        <v>1.4974231992914595</v>
      </c>
    </row>
    <row r="70" spans="1:2" x14ac:dyDescent="0.25">
      <c r="A70">
        <v>6.6613346338272095E-2</v>
      </c>
      <c r="B70">
        <v>1.5212697361040333</v>
      </c>
    </row>
    <row r="71" spans="1:2" x14ac:dyDescent="0.25">
      <c r="A71">
        <v>6.8511992692947388E-2</v>
      </c>
      <c r="B71">
        <v>1.5443501679603642</v>
      </c>
    </row>
    <row r="72" spans="1:2" x14ac:dyDescent="0.25">
      <c r="A72">
        <v>6.89869225025177E-2</v>
      </c>
      <c r="B72">
        <v>1.5672117126863401</v>
      </c>
    </row>
    <row r="73" spans="1:2" x14ac:dyDescent="0.25">
      <c r="A73">
        <v>7.0608049631118774E-2</v>
      </c>
      <c r="B73">
        <v>1.58969628513226</v>
      </c>
    </row>
    <row r="74" spans="1:2" x14ac:dyDescent="0.25">
      <c r="A74">
        <v>7.1844585239887238E-2</v>
      </c>
      <c r="B74">
        <v>1.6124605466891893</v>
      </c>
    </row>
    <row r="75" spans="1:2" x14ac:dyDescent="0.25">
      <c r="A75">
        <v>7.3948986828327179E-2</v>
      </c>
      <c r="B75">
        <v>1.6359301112217071</v>
      </c>
    </row>
    <row r="76" spans="1:2" x14ac:dyDescent="0.25">
      <c r="A76">
        <v>7.5055964291095734E-2</v>
      </c>
      <c r="B76">
        <v>1.6597644876381499</v>
      </c>
    </row>
    <row r="77" spans="1:2" x14ac:dyDescent="0.25">
      <c r="A77">
        <v>7.6393283903598785E-2</v>
      </c>
      <c r="B77">
        <v>1.6823949848376398</v>
      </c>
    </row>
    <row r="78" spans="1:2" x14ac:dyDescent="0.25">
      <c r="A78">
        <v>7.7818550169467926E-2</v>
      </c>
      <c r="B78">
        <v>1.7052443691674848</v>
      </c>
    </row>
    <row r="79" spans="1:2" x14ac:dyDescent="0.25">
      <c r="A79">
        <v>7.8564681112766266E-2</v>
      </c>
      <c r="B79">
        <v>1.7279599891398907</v>
      </c>
    </row>
    <row r="80" spans="1:2" x14ac:dyDescent="0.25">
      <c r="A80">
        <v>8.0351985991001129E-2</v>
      </c>
      <c r="B80">
        <v>1.7513322705033618</v>
      </c>
    </row>
    <row r="81" spans="1:2" x14ac:dyDescent="0.25">
      <c r="A81">
        <v>8.1199802458286285E-2</v>
      </c>
      <c r="B81">
        <v>1.7736952389879734</v>
      </c>
    </row>
    <row r="82" spans="1:2" x14ac:dyDescent="0.25">
      <c r="A82">
        <v>8.2880415022373199E-2</v>
      </c>
      <c r="B82">
        <v>1.7963257361874634</v>
      </c>
    </row>
    <row r="83" spans="1:2" x14ac:dyDescent="0.25">
      <c r="A83">
        <v>8.3957187831401825E-2</v>
      </c>
      <c r="B83">
        <v>1.8196615363625419</v>
      </c>
    </row>
    <row r="84" spans="1:2" x14ac:dyDescent="0.25">
      <c r="A84">
        <v>8.5466377437114716E-2</v>
      </c>
      <c r="B84">
        <v>1.8429973365376204</v>
      </c>
    </row>
    <row r="85" spans="1:2" x14ac:dyDescent="0.25">
      <c r="A85">
        <v>8.6255989968776703E-2</v>
      </c>
      <c r="B85">
        <v>1.8653238238338394</v>
      </c>
    </row>
    <row r="86" spans="1:2" x14ac:dyDescent="0.25">
      <c r="A86">
        <v>8.7381027638912201E-2</v>
      </c>
      <c r="B86">
        <v>1.8887933883663572</v>
      </c>
    </row>
    <row r="87" spans="1:2" x14ac:dyDescent="0.25">
      <c r="A87">
        <v>8.8367663323879242E-2</v>
      </c>
      <c r="B87">
        <v>1.9116670934884639</v>
      </c>
    </row>
    <row r="88" spans="1:2" x14ac:dyDescent="0.25">
      <c r="A88">
        <v>8.99520143866539E-2</v>
      </c>
      <c r="B88">
        <v>1.9343948738570007</v>
      </c>
    </row>
    <row r="89" spans="1:2" x14ac:dyDescent="0.25">
      <c r="A89">
        <v>9.1839812695980072E-2</v>
      </c>
      <c r="B89">
        <v>1.9568794463029204</v>
      </c>
    </row>
    <row r="90" spans="1:2" x14ac:dyDescent="0.25">
      <c r="A90">
        <v>9.313037246465683E-2</v>
      </c>
      <c r="B90">
        <v>1.9805800583619242</v>
      </c>
    </row>
    <row r="91" spans="1:2" x14ac:dyDescent="0.25">
      <c r="A91">
        <v>9.4298385083675385E-2</v>
      </c>
      <c r="B91">
        <v>2.0022985258516015</v>
      </c>
    </row>
    <row r="92" spans="1:2" x14ac:dyDescent="0.25">
      <c r="A92">
        <v>9.5445416867733002E-2</v>
      </c>
      <c r="B92">
        <v>2.0255370428576334</v>
      </c>
    </row>
    <row r="93" spans="1:2" x14ac:dyDescent="0.25">
      <c r="A93">
        <v>9.7008012235164642E-2</v>
      </c>
      <c r="B93">
        <v>2.0490066073901509</v>
      </c>
    </row>
    <row r="94" spans="1:2" x14ac:dyDescent="0.25">
      <c r="A94">
        <v>9.8330281674861908E-2</v>
      </c>
      <c r="B94">
        <v>2.0708345184450057</v>
      </c>
    </row>
    <row r="95" spans="1:2" x14ac:dyDescent="0.25">
      <c r="A95">
        <v>9.9280379712581635E-2</v>
      </c>
      <c r="B95">
        <v>2.0940243938665142</v>
      </c>
    </row>
    <row r="96" spans="1:2" x14ac:dyDescent="0.25">
      <c r="A96">
        <v>0.10160496085882187</v>
      </c>
      <c r="B96">
        <v>2.1157185405639294</v>
      </c>
    </row>
    <row r="97" spans="1:2" x14ac:dyDescent="0.25">
      <c r="A97">
        <v>0.10234644263982773</v>
      </c>
      <c r="B97">
        <v>2.138446320932466</v>
      </c>
    </row>
    <row r="98" spans="1:2" x14ac:dyDescent="0.25">
      <c r="A98">
        <v>0.10425528138875961</v>
      </c>
      <c r="B98">
        <v>2.1606390438712459</v>
      </c>
    </row>
    <row r="99" spans="1:2" x14ac:dyDescent="0.25">
      <c r="A99">
        <v>0.10551484674215317</v>
      </c>
      <c r="B99">
        <v>2.1827831252255026</v>
      </c>
    </row>
    <row r="100" spans="1:2" x14ac:dyDescent="0.25">
      <c r="A100">
        <v>0.10652216523885727</v>
      </c>
      <c r="B100">
        <v>2.2046718382610111</v>
      </c>
    </row>
    <row r="101" spans="1:2" x14ac:dyDescent="0.25">
      <c r="A101">
        <v>0.10788258165121078</v>
      </c>
      <c r="B101">
        <v>2.2288710265613791</v>
      </c>
    </row>
    <row r="102" spans="1:2" x14ac:dyDescent="0.25">
      <c r="A102">
        <v>0.11013110727071762</v>
      </c>
      <c r="B102">
        <v>2.2500422762251686</v>
      </c>
    </row>
    <row r="103" spans="1:2" x14ac:dyDescent="0.25">
      <c r="A103">
        <v>0.11105235666036606</v>
      </c>
      <c r="B103">
        <v>2.2725998110478738</v>
      </c>
    </row>
    <row r="104" spans="1:2" x14ac:dyDescent="0.25">
      <c r="A104">
        <v>0.11163219064474106</v>
      </c>
      <c r="B104">
        <v>2.2947682131943918</v>
      </c>
    </row>
    <row r="105" spans="1:2" x14ac:dyDescent="0.25">
      <c r="A105">
        <v>0.11348783224821091</v>
      </c>
      <c r="B105">
        <v>2.3173014272248351</v>
      </c>
    </row>
    <row r="106" spans="1:2" x14ac:dyDescent="0.25">
      <c r="A106">
        <v>0.11419223994016647</v>
      </c>
      <c r="B106">
        <v>2.3399562452165865</v>
      </c>
    </row>
    <row r="107" spans="1:2" x14ac:dyDescent="0.25">
      <c r="A107">
        <v>0.11703824251890182</v>
      </c>
      <c r="B107">
        <v>2.3616382315178712</v>
      </c>
    </row>
    <row r="108" spans="1:2" x14ac:dyDescent="0.25">
      <c r="A108">
        <v>0.1172218844294548</v>
      </c>
      <c r="B108">
        <v>2.3840012000024826</v>
      </c>
    </row>
    <row r="109" spans="1:2" x14ac:dyDescent="0.25">
      <c r="A109">
        <v>0.11957221478223801</v>
      </c>
      <c r="B109">
        <v>2.4060966397722159</v>
      </c>
    </row>
    <row r="110" spans="1:2" x14ac:dyDescent="0.25">
      <c r="A110">
        <v>0.11977106332778931</v>
      </c>
      <c r="B110">
        <v>2.4285937526266457</v>
      </c>
    </row>
    <row r="111" spans="1:2" x14ac:dyDescent="0.25">
      <c r="A111">
        <v>0.1219668984413147</v>
      </c>
      <c r="B111">
        <v>2.4422377170854461</v>
      </c>
    </row>
    <row r="112" spans="1:2" x14ac:dyDescent="0.25">
      <c r="A112">
        <v>0.12217074632644653</v>
      </c>
      <c r="B112">
        <v>2.4640656281403008</v>
      </c>
    </row>
    <row r="113" spans="1:2" x14ac:dyDescent="0.25">
      <c r="A113">
        <v>0.1242867112159729</v>
      </c>
      <c r="B113">
        <v>2.4821359767907265</v>
      </c>
    </row>
    <row r="114" spans="1:2" x14ac:dyDescent="0.25">
      <c r="A114">
        <v>0.1252407431602478</v>
      </c>
      <c r="B114">
        <v>2.5040854918068893</v>
      </c>
    </row>
    <row r="115" spans="1:2" x14ac:dyDescent="0.25">
      <c r="A115">
        <v>0.12611757218837738</v>
      </c>
      <c r="B115">
        <v>2.5266187058373326</v>
      </c>
    </row>
    <row r="116" spans="1:2" x14ac:dyDescent="0.25">
      <c r="A116">
        <v>0.12820242345333099</v>
      </c>
      <c r="B116">
        <v>2.5482763713463554</v>
      </c>
    </row>
    <row r="117" spans="1:2" x14ac:dyDescent="0.25">
      <c r="A117">
        <v>0.1291196197271347</v>
      </c>
      <c r="B117">
        <v>2.5700434804205559</v>
      </c>
    </row>
    <row r="118" spans="1:2" x14ac:dyDescent="0.25">
      <c r="A118">
        <v>0.13075636327266693</v>
      </c>
      <c r="B118">
        <v>2.5921510805864196</v>
      </c>
    </row>
    <row r="119" spans="1:2" x14ac:dyDescent="0.25">
      <c r="A119">
        <v>0.13258920609951019</v>
      </c>
      <c r="B119">
        <v>2.6139911520374053</v>
      </c>
    </row>
    <row r="120" spans="1:2" x14ac:dyDescent="0.25">
      <c r="A120">
        <v>0.13336406648159027</v>
      </c>
      <c r="B120">
        <v>2.6361838749761852</v>
      </c>
    </row>
    <row r="121" spans="1:2" x14ac:dyDescent="0.25">
      <c r="A121">
        <v>0.13373075425624847</v>
      </c>
      <c r="B121">
        <v>2.656552538495339</v>
      </c>
    </row>
    <row r="122" spans="1:2" x14ac:dyDescent="0.25">
      <c r="A122">
        <v>0.13607345521450043</v>
      </c>
      <c r="B122">
        <v>2.6786966198495956</v>
      </c>
    </row>
    <row r="123" spans="1:2" x14ac:dyDescent="0.25">
      <c r="A123">
        <v>0.13580308854579926</v>
      </c>
      <c r="B123">
        <v>2.7005610120928427</v>
      </c>
    </row>
    <row r="124" spans="1:2" x14ac:dyDescent="0.25">
      <c r="A124">
        <v>0.13835011422634125</v>
      </c>
      <c r="B124">
        <v>2.7228510182006693</v>
      </c>
    </row>
    <row r="125" spans="1:2" x14ac:dyDescent="0.25">
      <c r="A125">
        <v>0.1385871022939682</v>
      </c>
      <c r="B125">
        <v>2.7441195510335055</v>
      </c>
    </row>
    <row r="126" spans="1:2" x14ac:dyDescent="0.25">
      <c r="A126">
        <v>0.1407003253698349</v>
      </c>
      <c r="B126">
        <v>2.7629073630556502</v>
      </c>
    </row>
    <row r="127" spans="1:2" x14ac:dyDescent="0.25">
      <c r="A127">
        <v>0.14118383824825287</v>
      </c>
      <c r="B127">
        <v>2.7855135394628787</v>
      </c>
    </row>
    <row r="128" spans="1:2" x14ac:dyDescent="0.25">
      <c r="A128">
        <v>0.14325855672359467</v>
      </c>
      <c r="B128">
        <v>2.804714804953472</v>
      </c>
    </row>
    <row r="129" spans="1:2" x14ac:dyDescent="0.25">
      <c r="A129">
        <v>0.14383958280086517</v>
      </c>
      <c r="B129">
        <v>2.8276249912639715</v>
      </c>
    </row>
    <row r="130" spans="1:2" x14ac:dyDescent="0.25">
      <c r="A130">
        <v>0.14497683942317963</v>
      </c>
      <c r="B130">
        <v>2.8495988270723962</v>
      </c>
    </row>
    <row r="131" spans="1:2" x14ac:dyDescent="0.25">
      <c r="A131">
        <v>0.14734244346618652</v>
      </c>
      <c r="B131">
        <v>2.8712443321852881</v>
      </c>
    </row>
    <row r="132" spans="1:2" x14ac:dyDescent="0.25">
      <c r="A132">
        <v>0.1476895809173584</v>
      </c>
      <c r="B132">
        <v>2.8926344689794328</v>
      </c>
    </row>
    <row r="133" spans="1:2" x14ac:dyDescent="0.25">
      <c r="A133">
        <v>0.14963603019714355</v>
      </c>
      <c r="B133">
        <v>2.9148150315220818</v>
      </c>
    </row>
    <row r="134" spans="1:2" x14ac:dyDescent="0.25">
      <c r="A134">
        <v>0.1508406400680542</v>
      </c>
      <c r="B134">
        <v>2.9364605366349736</v>
      </c>
    </row>
    <row r="135" spans="1:2" x14ac:dyDescent="0.25">
      <c r="A135">
        <v>0.15217585861682892</v>
      </c>
      <c r="B135">
        <v>2.9576439466948941</v>
      </c>
    </row>
    <row r="136" spans="1:2" x14ac:dyDescent="0.25">
      <c r="A136">
        <v>0.15398310124874115</v>
      </c>
      <c r="B136">
        <v>2.9791070458658235</v>
      </c>
    </row>
    <row r="137" spans="1:2" x14ac:dyDescent="0.25">
      <c r="A137">
        <v>0.15436695516109467</v>
      </c>
      <c r="B137">
        <v>3.0010687212781173</v>
      </c>
    </row>
    <row r="138" spans="1:2" x14ac:dyDescent="0.25">
      <c r="A138">
        <v>0.15665958821773529</v>
      </c>
      <c r="B138">
        <v>3.0209023273675144</v>
      </c>
    </row>
    <row r="139" spans="1:2" x14ac:dyDescent="0.25">
      <c r="A139">
        <v>0.15692804753780365</v>
      </c>
      <c r="B139">
        <v>3.042341105746182</v>
      </c>
    </row>
    <row r="140" spans="1:2" x14ac:dyDescent="0.25">
      <c r="A140">
        <v>0.15841065347194672</v>
      </c>
      <c r="B140">
        <v>3.0631597039221772</v>
      </c>
    </row>
    <row r="141" spans="1:2" x14ac:dyDescent="0.25">
      <c r="A141">
        <v>0.15973834693431854</v>
      </c>
      <c r="B141">
        <v>3.0844403971511443</v>
      </c>
    </row>
    <row r="142" spans="1:2" x14ac:dyDescent="0.25">
      <c r="A142">
        <v>0.16082136332988739</v>
      </c>
      <c r="B142">
        <v>3.1061223834524285</v>
      </c>
    </row>
    <row r="143" spans="1:2" x14ac:dyDescent="0.25">
      <c r="A143">
        <v>0.16278938949108124</v>
      </c>
      <c r="B143">
        <v>3.1281813420337694</v>
      </c>
    </row>
    <row r="144" spans="1:2" x14ac:dyDescent="0.25">
      <c r="A144">
        <v>0.16302923858165741</v>
      </c>
      <c r="B144">
        <v>3.1493890728859513</v>
      </c>
    </row>
    <row r="145" spans="1:2" x14ac:dyDescent="0.25">
      <c r="A145">
        <v>0.16503898799419403</v>
      </c>
      <c r="B145">
        <v>3.1658299284548446</v>
      </c>
    </row>
    <row r="146" spans="1:2" x14ac:dyDescent="0.25">
      <c r="A146">
        <v>0.16543494164943695</v>
      </c>
      <c r="B146">
        <v>3.1868795741573255</v>
      </c>
    </row>
    <row r="147" spans="1:2" x14ac:dyDescent="0.25">
      <c r="A147">
        <v>0.16759978234767914</v>
      </c>
      <c r="B147">
        <v>3.1991372534572102</v>
      </c>
    </row>
    <row r="148" spans="1:2" x14ac:dyDescent="0.25">
      <c r="A148">
        <v>0.16819201409816742</v>
      </c>
      <c r="B148">
        <v>3.2217069486760463</v>
      </c>
    </row>
    <row r="149" spans="1:2" x14ac:dyDescent="0.25">
      <c r="A149">
        <v>0.16995678842067719</v>
      </c>
      <c r="B149">
        <v>3.2426228300210878</v>
      </c>
    </row>
    <row r="150" spans="1:2" x14ac:dyDescent="0.25">
      <c r="A150">
        <v>0.17048607766628265</v>
      </c>
      <c r="B150">
        <v>3.2639035232500548</v>
      </c>
    </row>
    <row r="151" spans="1:2" x14ac:dyDescent="0.25">
      <c r="A151">
        <v>0.17242048680782318</v>
      </c>
      <c r="B151">
        <v>3.2851963768751524</v>
      </c>
    </row>
    <row r="152" spans="1:2" x14ac:dyDescent="0.25">
      <c r="A152">
        <v>0.1741863340139389</v>
      </c>
      <c r="B152">
        <v>3.3064405889157271</v>
      </c>
    </row>
    <row r="153" spans="1:2" x14ac:dyDescent="0.25">
      <c r="A153">
        <v>0.17537073791027069</v>
      </c>
      <c r="B153">
        <v>3.3277456029369556</v>
      </c>
    </row>
    <row r="154" spans="1:2" x14ac:dyDescent="0.25">
      <c r="A154">
        <v>0.1769438236951828</v>
      </c>
      <c r="B154">
        <v>3.3485155595284271</v>
      </c>
    </row>
    <row r="155" spans="1:2" x14ac:dyDescent="0.25">
      <c r="A155">
        <v>0.17836765944957733</v>
      </c>
      <c r="B155">
        <v>3.3691517517624598</v>
      </c>
    </row>
    <row r="156" spans="1:2" x14ac:dyDescent="0.25">
      <c r="A156">
        <v>0.17929618060588837</v>
      </c>
      <c r="B156">
        <v>3.3905418885566041</v>
      </c>
    </row>
    <row r="157" spans="1:2" x14ac:dyDescent="0.25">
      <c r="A157">
        <v>0.1807311624288559</v>
      </c>
      <c r="B157">
        <v>3.4129048570412159</v>
      </c>
    </row>
    <row r="158" spans="1:2" x14ac:dyDescent="0.25">
      <c r="A158">
        <v>0.18159399926662445</v>
      </c>
      <c r="B158">
        <v>3.4339666631398273</v>
      </c>
    </row>
    <row r="159" spans="1:2" x14ac:dyDescent="0.25">
      <c r="A159">
        <v>0.18369375169277191</v>
      </c>
      <c r="B159">
        <v>3.4490212335498054</v>
      </c>
    </row>
    <row r="160" spans="1:2" x14ac:dyDescent="0.25">
      <c r="A160">
        <v>0.18367482721805573</v>
      </c>
      <c r="B160">
        <v>3.4704721723246039</v>
      </c>
    </row>
    <row r="161" spans="1:2" x14ac:dyDescent="0.25">
      <c r="A161">
        <v>0.18540193140506744</v>
      </c>
      <c r="B161">
        <v>3.4911448457470291</v>
      </c>
    </row>
    <row r="162" spans="1:2" x14ac:dyDescent="0.25">
      <c r="A162">
        <v>0.18657003343105316</v>
      </c>
      <c r="B162">
        <v>3.5125942644723112</v>
      </c>
    </row>
    <row r="163" spans="1:2" x14ac:dyDescent="0.25">
      <c r="A163">
        <v>0.1875833123922348</v>
      </c>
      <c r="B163">
        <v>3.5328656448224187</v>
      </c>
    </row>
    <row r="164" spans="1:2" x14ac:dyDescent="0.25">
      <c r="A164">
        <v>0.18915067613124847</v>
      </c>
      <c r="B164">
        <v>3.5539274509210306</v>
      </c>
    </row>
    <row r="165" spans="1:2" x14ac:dyDescent="0.25">
      <c r="A165">
        <v>0.19036231935024261</v>
      </c>
      <c r="B165">
        <v>3.5750135778119039</v>
      </c>
    </row>
    <row r="166" spans="1:2" x14ac:dyDescent="0.25">
      <c r="A166">
        <v>0.19200007617473602</v>
      </c>
      <c r="B166">
        <v>3.5955038452923662</v>
      </c>
    </row>
    <row r="167" spans="1:2" x14ac:dyDescent="0.25">
      <c r="A167">
        <v>0.19280402362346649</v>
      </c>
      <c r="B167">
        <v>3.616723736540679</v>
      </c>
    </row>
    <row r="168" spans="1:2" x14ac:dyDescent="0.25">
      <c r="A168">
        <v>0.19407002627849579</v>
      </c>
      <c r="B168">
        <v>3.6376031366973285</v>
      </c>
    </row>
    <row r="169" spans="1:2" x14ac:dyDescent="0.25">
      <c r="A169">
        <v>0.19610480964183807</v>
      </c>
      <c r="B169">
        <v>3.6578501962551742</v>
      </c>
    </row>
    <row r="170" spans="1:2" x14ac:dyDescent="0.25">
      <c r="A170">
        <v>0.19656996428966522</v>
      </c>
      <c r="B170">
        <v>3.6787903983924775</v>
      </c>
    </row>
    <row r="171" spans="1:2" x14ac:dyDescent="0.25">
      <c r="A171">
        <v>0.19849066436290741</v>
      </c>
      <c r="B171">
        <v>3.698660485670267</v>
      </c>
    </row>
    <row r="172" spans="1:2" x14ac:dyDescent="0.25">
      <c r="A172">
        <v>0.20053677260875702</v>
      </c>
      <c r="B172">
        <v>3.7190777907739445</v>
      </c>
    </row>
    <row r="173" spans="1:2" x14ac:dyDescent="0.25">
      <c r="A173">
        <v>0.20122627913951874</v>
      </c>
      <c r="B173">
        <v>3.7392032463704816</v>
      </c>
    </row>
    <row r="174" spans="1:2" x14ac:dyDescent="0.25">
      <c r="A174">
        <v>0.20269303023815155</v>
      </c>
      <c r="B174">
        <v>3.7599002405851683</v>
      </c>
    </row>
    <row r="175" spans="1:2" x14ac:dyDescent="0.25">
      <c r="A175">
        <v>0.20352666079998016</v>
      </c>
      <c r="B175">
        <v>3.7810897308431541</v>
      </c>
    </row>
    <row r="176" spans="1:2" x14ac:dyDescent="0.25">
      <c r="A176">
        <v>0.2060958594083786</v>
      </c>
      <c r="B176">
        <v>3.7996221745465517</v>
      </c>
    </row>
    <row r="177" spans="1:2" x14ac:dyDescent="0.25">
      <c r="A177">
        <v>0.20683591067790985</v>
      </c>
      <c r="B177">
        <v>3.8201246024231446</v>
      </c>
    </row>
    <row r="178" spans="1:2" x14ac:dyDescent="0.25">
      <c r="A178">
        <v>0.20760075747966766</v>
      </c>
      <c r="B178">
        <v>3.840724313468785</v>
      </c>
    </row>
    <row r="179" spans="1:2" x14ac:dyDescent="0.25">
      <c r="A179">
        <v>0.20886389911174774</v>
      </c>
      <c r="B179">
        <v>3.861153778968593</v>
      </c>
    </row>
    <row r="180" spans="1:2" x14ac:dyDescent="0.25">
      <c r="A180">
        <v>0.21003739535808563</v>
      </c>
      <c r="B180">
        <v>3.8818021315987563</v>
      </c>
    </row>
    <row r="181" spans="1:2" x14ac:dyDescent="0.25">
      <c r="A181">
        <v>0.21097622811794281</v>
      </c>
      <c r="B181">
        <v>3.9024991258134429</v>
      </c>
    </row>
    <row r="182" spans="1:2" x14ac:dyDescent="0.25">
      <c r="A182">
        <v>0.21257601678371429</v>
      </c>
      <c r="B182">
        <v>3.9226610625983729</v>
      </c>
    </row>
    <row r="183" spans="1:2" x14ac:dyDescent="0.25">
      <c r="A183">
        <v>0.21332792937755585</v>
      </c>
      <c r="B183">
        <v>3.9427500370065176</v>
      </c>
    </row>
    <row r="184" spans="1:2" x14ac:dyDescent="0.25">
      <c r="A184">
        <v>0.21458582580089569</v>
      </c>
      <c r="B184">
        <v>3.9635564747863818</v>
      </c>
    </row>
    <row r="185" spans="1:2" x14ac:dyDescent="0.25">
      <c r="A185">
        <v>0.21588222682476044</v>
      </c>
      <c r="B185">
        <v>3.9834022412719099</v>
      </c>
    </row>
    <row r="186" spans="1:2" x14ac:dyDescent="0.25">
      <c r="A186">
        <v>0.21775321662425995</v>
      </c>
      <c r="B186">
        <v>4.003977631525288</v>
      </c>
    </row>
    <row r="187" spans="1:2" x14ac:dyDescent="0.25">
      <c r="A187">
        <v>0.21872952580451965</v>
      </c>
      <c r="B187">
        <v>4.0244678990057503</v>
      </c>
    </row>
    <row r="188" spans="1:2" x14ac:dyDescent="0.25">
      <c r="A188">
        <v>0.2199198305606842</v>
      </c>
      <c r="B188">
        <v>4.0448000813365121</v>
      </c>
    </row>
    <row r="189" spans="1:2" x14ac:dyDescent="0.25">
      <c r="A189">
        <v>0.22159662842750549</v>
      </c>
      <c r="B189">
        <v>4.064852574556264</v>
      </c>
    </row>
    <row r="190" spans="1:2" x14ac:dyDescent="0.25">
      <c r="A190">
        <v>0.22243231534957886</v>
      </c>
      <c r="B190">
        <v>4.0856103707516054</v>
      </c>
    </row>
    <row r="191" spans="1:2" x14ac:dyDescent="0.25">
      <c r="A191">
        <v>0.22454255819320679</v>
      </c>
      <c r="B191">
        <v>4.1062708837778992</v>
      </c>
    </row>
    <row r="192" spans="1:2" x14ac:dyDescent="0.25">
      <c r="A192">
        <v>0.22551482915878296</v>
      </c>
      <c r="B192">
        <v>4.1261652918479506</v>
      </c>
    </row>
    <row r="193" spans="1:2" x14ac:dyDescent="0.25">
      <c r="A193">
        <v>0.22704750299453735</v>
      </c>
      <c r="B193">
        <v>4.1463515494251419</v>
      </c>
    </row>
    <row r="194" spans="1:2" x14ac:dyDescent="0.25">
      <c r="A194">
        <v>0.22759042680263519</v>
      </c>
      <c r="B194">
        <v>4.16691477928239</v>
      </c>
    </row>
    <row r="195" spans="1:2" x14ac:dyDescent="0.25">
      <c r="A195">
        <v>0.2294221967458725</v>
      </c>
      <c r="B195">
        <v>4.1869794328982728</v>
      </c>
    </row>
    <row r="196" spans="1:2" x14ac:dyDescent="0.25">
      <c r="A196">
        <v>0.23038966953754425</v>
      </c>
      <c r="B196">
        <v>4.2077250686974823</v>
      </c>
    </row>
    <row r="197" spans="1:2" x14ac:dyDescent="0.25">
      <c r="A197">
        <v>0.23153026401996613</v>
      </c>
      <c r="B197">
        <v>4.2273276272603937</v>
      </c>
    </row>
    <row r="198" spans="1:2" x14ac:dyDescent="0.25">
      <c r="A198">
        <v>0.23276813328266144</v>
      </c>
      <c r="B198">
        <v>4.2477084511756784</v>
      </c>
    </row>
    <row r="199" spans="1:2" x14ac:dyDescent="0.25">
      <c r="A199">
        <v>0.23437173664569855</v>
      </c>
      <c r="B199">
        <v>4.2677487839993002</v>
      </c>
    </row>
    <row r="200" spans="1:2" x14ac:dyDescent="0.25">
      <c r="A200">
        <v>0.23553101718425751</v>
      </c>
      <c r="B200">
        <v>4.288409297025594</v>
      </c>
    </row>
    <row r="201" spans="1:2" x14ac:dyDescent="0.25">
      <c r="A201">
        <v>0.23704935610294342</v>
      </c>
      <c r="B201">
        <v>4.3093008575783749</v>
      </c>
    </row>
    <row r="202" spans="1:2" x14ac:dyDescent="0.25">
      <c r="A202">
        <v>0.23789907991886139</v>
      </c>
      <c r="B202">
        <v>4.3289520577258092</v>
      </c>
    </row>
    <row r="203" spans="1:2" x14ac:dyDescent="0.25">
      <c r="A203">
        <v>0.2398078590631485</v>
      </c>
      <c r="B203">
        <v>4.3486762202500291</v>
      </c>
    </row>
    <row r="204" spans="1:2" x14ac:dyDescent="0.25">
      <c r="A204">
        <v>0.24071456491947174</v>
      </c>
      <c r="B204">
        <v>4.3694948184260234</v>
      </c>
    </row>
    <row r="205" spans="1:2" x14ac:dyDescent="0.25">
      <c r="A205">
        <v>0.24245859682559967</v>
      </c>
      <c r="B205">
        <v>4.3902526146213647</v>
      </c>
    </row>
    <row r="206" spans="1:2" x14ac:dyDescent="0.25">
      <c r="A206">
        <v>0.24379195272922516</v>
      </c>
      <c r="B206">
        <v>4.4103294286333785</v>
      </c>
    </row>
    <row r="207" spans="1:2" x14ac:dyDescent="0.25">
      <c r="A207">
        <v>0.24513055384159088</v>
      </c>
      <c r="B207">
        <v>4.4300171099692056</v>
      </c>
    </row>
    <row r="208" spans="1:2" x14ac:dyDescent="0.25">
      <c r="A208">
        <v>0.24629320204257965</v>
      </c>
      <c r="B208">
        <v>4.4498750368508642</v>
      </c>
    </row>
    <row r="209" spans="1:2" x14ac:dyDescent="0.25">
      <c r="A209">
        <v>0.24764253199100494</v>
      </c>
      <c r="B209">
        <v>4.4707301162152522</v>
      </c>
    </row>
    <row r="210" spans="1:2" x14ac:dyDescent="0.25">
      <c r="A210">
        <v>0.24879981577396393</v>
      </c>
      <c r="B210">
        <v>4.4906366846814345</v>
      </c>
    </row>
    <row r="211" spans="1:2" x14ac:dyDescent="0.25">
      <c r="A211">
        <v>0.24994637072086334</v>
      </c>
      <c r="B211">
        <v>4.5106770175050555</v>
      </c>
    </row>
    <row r="212" spans="1:2" x14ac:dyDescent="0.25">
      <c r="A212">
        <v>0.25052714347839355</v>
      </c>
      <c r="B212">
        <v>4.5206728631246049</v>
      </c>
    </row>
    <row r="213" spans="1:2" x14ac:dyDescent="0.25">
      <c r="A213">
        <v>0.25170081853866577</v>
      </c>
      <c r="B213">
        <v>4.5405391502786037</v>
      </c>
    </row>
    <row r="214" spans="1:2" x14ac:dyDescent="0.25">
      <c r="A214">
        <v>0.25351923704147339</v>
      </c>
      <c r="B214">
        <v>4.5608105306287108</v>
      </c>
    </row>
    <row r="215" spans="1:2" x14ac:dyDescent="0.25">
      <c r="A215">
        <v>0.25497877442566635</v>
      </c>
      <c r="B215">
        <v>4.5808387030562017</v>
      </c>
    </row>
    <row r="216" spans="1:2" x14ac:dyDescent="0.25">
      <c r="A216">
        <v>0.25657970449395301</v>
      </c>
      <c r="B216">
        <v>4.6065457804767931</v>
      </c>
    </row>
    <row r="217" spans="1:2" x14ac:dyDescent="0.25">
      <c r="A217">
        <v>0.25835768639833351</v>
      </c>
      <c r="B217">
        <v>4.633517539094993</v>
      </c>
    </row>
    <row r="218" spans="1:2" x14ac:dyDescent="0.25">
      <c r="A218">
        <v>0.26042425864913399</v>
      </c>
      <c r="B218">
        <v>4.670047369072031</v>
      </c>
    </row>
    <row r="219" spans="1:2" x14ac:dyDescent="0.25">
      <c r="A219">
        <v>0.26220224055351454</v>
      </c>
      <c r="B219">
        <v>4.7030263633788643</v>
      </c>
    </row>
    <row r="220" spans="1:2" x14ac:dyDescent="0.25">
      <c r="A220">
        <v>0.26437164384729228</v>
      </c>
      <c r="B220">
        <v>4.7419396309975461</v>
      </c>
    </row>
    <row r="221" spans="1:2" x14ac:dyDescent="0.25">
      <c r="A221">
        <v>0.26658085270609344</v>
      </c>
      <c r="B221">
        <v>4.7873708709423584</v>
      </c>
    </row>
    <row r="222" spans="1:2" x14ac:dyDescent="0.25">
      <c r="A222">
        <v>0.26914167738926836</v>
      </c>
      <c r="B222">
        <v>4.838249968353785</v>
      </c>
    </row>
    <row r="223" spans="1:2" x14ac:dyDescent="0.25">
      <c r="A223">
        <v>0.27064102033848475</v>
      </c>
      <c r="B223">
        <v>4.8662675210392363</v>
      </c>
    </row>
    <row r="224" spans="1:2" x14ac:dyDescent="0.25">
      <c r="A224">
        <v>0.27210055772267772</v>
      </c>
      <c r="B224">
        <v>4.8954524717532486</v>
      </c>
    </row>
    <row r="225" spans="1:2" x14ac:dyDescent="0.25">
      <c r="A225">
        <v>0.27366624328026656</v>
      </c>
      <c r="B225">
        <v>4.9259993868339143</v>
      </c>
    </row>
    <row r="226" spans="1:2" x14ac:dyDescent="0.25">
      <c r="A226">
        <v>0.27536461405460017</v>
      </c>
      <c r="B226">
        <v>4.9577136999431399</v>
      </c>
    </row>
    <row r="227" spans="1:2" x14ac:dyDescent="0.25">
      <c r="A227">
        <v>0.27722220708902762</v>
      </c>
      <c r="B227">
        <v>4.9907899774190199</v>
      </c>
    </row>
    <row r="228" spans="1:2" x14ac:dyDescent="0.25">
      <c r="A228">
        <v>0.2791726797751764</v>
      </c>
      <c r="B228">
        <v>5.0252282192615541</v>
      </c>
    </row>
    <row r="229" spans="1:2" x14ac:dyDescent="0.25">
      <c r="A229">
        <v>0.2810302728096038</v>
      </c>
      <c r="B229">
        <v>5.0606392927945549</v>
      </c>
    </row>
    <row r="230" spans="1:2" x14ac:dyDescent="0.25">
      <c r="A230">
        <v>0.28298074549575258</v>
      </c>
      <c r="B230">
        <v>5.0968286316799292</v>
      </c>
    </row>
    <row r="231" spans="1:2" x14ac:dyDescent="0.25">
      <c r="A231">
        <v>0.28498429226859928</v>
      </c>
      <c r="B231">
        <v>5.1343799349319577</v>
      </c>
    </row>
    <row r="232" spans="1:2" x14ac:dyDescent="0.25">
      <c r="A232">
        <v>0.28704091312814389</v>
      </c>
      <c r="B232">
        <v>5.1729040698744537</v>
      </c>
    </row>
    <row r="233" spans="1:2" x14ac:dyDescent="0.25">
      <c r="A233">
        <v>0.289110802509363</v>
      </c>
      <c r="B233">
        <v>5.2120119038312289</v>
      </c>
    </row>
    <row r="234" spans="1:2" x14ac:dyDescent="0.25">
      <c r="A234">
        <v>0.29131337710732697</v>
      </c>
      <c r="B234">
        <v>5.2518980031403784</v>
      </c>
    </row>
    <row r="235" spans="1:2" x14ac:dyDescent="0.25">
      <c r="A235">
        <v>0.29359556283533778</v>
      </c>
      <c r="B235">
        <v>5.292562367801902</v>
      </c>
    </row>
    <row r="236" spans="1:2" x14ac:dyDescent="0.25">
      <c r="A236">
        <v>0.29594409117172099</v>
      </c>
      <c r="B236">
        <v>5.3343941304919849</v>
      </c>
    </row>
    <row r="237" spans="1:2" x14ac:dyDescent="0.25">
      <c r="A237">
        <v>0.29829261950810421</v>
      </c>
      <c r="B237">
        <v>5.3771987248725361</v>
      </c>
    </row>
    <row r="238" spans="1:2" x14ac:dyDescent="0.25">
      <c r="A238">
        <v>0.3006809534095109</v>
      </c>
      <c r="B238">
        <v>5.4205870182673666</v>
      </c>
    </row>
    <row r="239" spans="1:2" x14ac:dyDescent="0.25">
      <c r="A239">
        <v>0.3032019725276624</v>
      </c>
      <c r="B239">
        <v>5.4651427096907579</v>
      </c>
    </row>
    <row r="240" spans="1:2" x14ac:dyDescent="0.25">
      <c r="A240">
        <v>0.30569645460246492</v>
      </c>
      <c r="B240">
        <v>5.5106712328046159</v>
      </c>
    </row>
    <row r="241" spans="1:2" x14ac:dyDescent="0.25">
      <c r="A241">
        <v>0.30823074224229086</v>
      </c>
      <c r="B241">
        <v>5.5573671539470348</v>
      </c>
    </row>
    <row r="242" spans="1:2" x14ac:dyDescent="0.25">
      <c r="A242">
        <v>0.31081810396881476</v>
      </c>
      <c r="B242">
        <v>5.6052304731180147</v>
      </c>
    </row>
    <row r="243" spans="1:2" x14ac:dyDescent="0.25">
      <c r="A243">
        <v>0.31349834534706</v>
      </c>
      <c r="B243">
        <v>5.6550394556699279</v>
      </c>
    </row>
    <row r="244" spans="1:2" x14ac:dyDescent="0.25">
      <c r="A244">
        <v>0.31631127194205011</v>
      </c>
      <c r="B244">
        <v>5.7071832342789621</v>
      </c>
    </row>
    <row r="245" spans="1:2" x14ac:dyDescent="0.25">
      <c r="A245">
        <v>0.31923034671043604</v>
      </c>
      <c r="B245">
        <v>5.7608835435927439</v>
      </c>
    </row>
    <row r="246" spans="1:2" x14ac:dyDescent="0.25">
      <c r="A246">
        <v>0.32236171782561374</v>
      </c>
      <c r="B246">
        <v>5.8161403836112724</v>
      </c>
    </row>
    <row r="247" spans="1:2" x14ac:dyDescent="0.25">
      <c r="A247">
        <v>0.32570538528758308</v>
      </c>
      <c r="B247">
        <v>5.8725646216583618</v>
      </c>
    </row>
    <row r="248" spans="1:2" x14ac:dyDescent="0.25">
      <c r="A248">
        <v>0.32926134909634402</v>
      </c>
      <c r="B248">
        <v>5.9301562577340121</v>
      </c>
    </row>
    <row r="249" spans="1:2" x14ac:dyDescent="0.25">
      <c r="A249">
        <v>0.33289692403515198</v>
      </c>
      <c r="B249">
        <v>5.9889152918382225</v>
      </c>
    </row>
    <row r="250" spans="1:2" x14ac:dyDescent="0.25">
      <c r="A250">
        <v>0.33639981375721512</v>
      </c>
      <c r="B250">
        <v>6.0492308566471804</v>
      </c>
    </row>
    <row r="251" spans="1:2" x14ac:dyDescent="0.25">
      <c r="A251">
        <v>0.3398230923492313</v>
      </c>
      <c r="B251">
        <v>6.1103246868085117</v>
      </c>
    </row>
    <row r="252" spans="1:2" x14ac:dyDescent="0.25">
      <c r="A252">
        <v>0.34324637094124755</v>
      </c>
      <c r="B252">
        <v>6.1721967823222164</v>
      </c>
    </row>
    <row r="253" spans="1:2" x14ac:dyDescent="0.25">
      <c r="A253">
        <v>0.34669618657661277</v>
      </c>
      <c r="B253">
        <v>6.2332906124835477</v>
      </c>
    </row>
    <row r="254" spans="1:2" x14ac:dyDescent="0.25">
      <c r="A254">
        <v>0.35030522447207174</v>
      </c>
      <c r="B254">
        <v>6.2951627079972523</v>
      </c>
    </row>
    <row r="255" spans="1:2" x14ac:dyDescent="0.25">
      <c r="A255">
        <v>0.35402041054092659</v>
      </c>
      <c r="B255">
        <v>6.3570348035109578</v>
      </c>
    </row>
    <row r="256" spans="1:2" x14ac:dyDescent="0.25">
      <c r="A256">
        <v>0.35760291139303652</v>
      </c>
      <c r="B256">
        <v>6.4200742970532225</v>
      </c>
    </row>
    <row r="257" spans="1:2" x14ac:dyDescent="0.25">
      <c r="A257">
        <v>0.36121194928849548</v>
      </c>
      <c r="B257">
        <v>6.4850594539764224</v>
      </c>
    </row>
    <row r="258" spans="1:2" x14ac:dyDescent="0.25">
      <c r="A258">
        <v>0.36492713535735039</v>
      </c>
      <c r="B258">
        <v>6.5523794069567431</v>
      </c>
    </row>
    <row r="259" spans="1:2" x14ac:dyDescent="0.25">
      <c r="A259">
        <v>0.36880154368629892</v>
      </c>
      <c r="B259">
        <v>6.6216450233179973</v>
      </c>
    </row>
    <row r="260" spans="1:2" x14ac:dyDescent="0.25">
      <c r="A260">
        <v>0.37288824836203921</v>
      </c>
      <c r="B260">
        <v>6.6916889050316257</v>
      </c>
    </row>
    <row r="261" spans="1:2" x14ac:dyDescent="0.25">
      <c r="A261">
        <v>0.37726686051461811</v>
      </c>
      <c r="B261">
        <v>6.7629001847738142</v>
      </c>
    </row>
    <row r="262" spans="1:2" x14ac:dyDescent="0.25">
      <c r="A262">
        <v>0.38185776901398877</v>
      </c>
      <c r="B262">
        <v>6.8348897298683768</v>
      </c>
    </row>
    <row r="263" spans="1:2" x14ac:dyDescent="0.25">
      <c r="A263">
        <v>0.38644867751335932</v>
      </c>
      <c r="B263">
        <v>6.9088249383438729</v>
      </c>
    </row>
    <row r="264" spans="1:2" x14ac:dyDescent="0.25">
      <c r="A264">
        <v>0.39098651192603201</v>
      </c>
      <c r="B264">
        <v>6.9827601468193699</v>
      </c>
    </row>
    <row r="265" spans="1:2" x14ac:dyDescent="0.25">
      <c r="A265">
        <v>0.39536512407861091</v>
      </c>
      <c r="B265">
        <v>7.0570844879710526</v>
      </c>
    </row>
    <row r="266" spans="1:2" x14ac:dyDescent="0.25">
      <c r="A266">
        <v>0.39974373623118981</v>
      </c>
      <c r="B266">
        <v>7.1314088291227362</v>
      </c>
    </row>
    <row r="267" spans="1:2" x14ac:dyDescent="0.25">
      <c r="A267">
        <v>0.40414888542711763</v>
      </c>
      <c r="B267">
        <v>7.2061223029506065</v>
      </c>
    </row>
    <row r="268" spans="1:2" x14ac:dyDescent="0.25">
      <c r="A268">
        <v>0.40844788644964974</v>
      </c>
      <c r="B268">
        <v>7.2820031748070368</v>
      </c>
    </row>
    <row r="269" spans="1:2" x14ac:dyDescent="0.25">
      <c r="A269">
        <v>0.41266727634213485</v>
      </c>
      <c r="B269">
        <v>7.3586623120158414</v>
      </c>
    </row>
    <row r="270" spans="1:2" x14ac:dyDescent="0.25">
      <c r="A270">
        <v>0.41699281440801572</v>
      </c>
      <c r="B270">
        <v>7.4368779799293927</v>
      </c>
    </row>
    <row r="271" spans="1:2" x14ac:dyDescent="0.25">
      <c r="A271">
        <v>0.42174294516748012</v>
      </c>
      <c r="B271">
        <v>7.5158719131953182</v>
      </c>
    </row>
    <row r="272" spans="1:2" x14ac:dyDescent="0.25">
      <c r="A272">
        <v>0.4270503538372728</v>
      </c>
      <c r="B272">
        <v>7.5956441118136171</v>
      </c>
    </row>
    <row r="273" spans="1:2" x14ac:dyDescent="0.25">
      <c r="A273">
        <v>0.43243737363711221</v>
      </c>
      <c r="B273">
        <v>7.6758054431081026</v>
      </c>
    </row>
    <row r="274" spans="1:2" x14ac:dyDescent="0.25">
      <c r="A274">
        <v>0.43782439343695173</v>
      </c>
      <c r="B274">
        <v>7.7571341724311482</v>
      </c>
    </row>
    <row r="275" spans="1:2" x14ac:dyDescent="0.25">
      <c r="A275">
        <v>0.44291950575995259</v>
      </c>
      <c r="B275">
        <v>7.8396302997827547</v>
      </c>
    </row>
    <row r="276" spans="1:2" x14ac:dyDescent="0.25">
      <c r="A276">
        <v>0.44793500695290661</v>
      </c>
      <c r="B276">
        <v>7.9225155598105488</v>
      </c>
    </row>
    <row r="277" spans="1:2" x14ac:dyDescent="0.25">
      <c r="A277">
        <v>0.45292397110251165</v>
      </c>
      <c r="B277">
        <v>8.0069573505430895</v>
      </c>
    </row>
    <row r="278" spans="1:2" x14ac:dyDescent="0.25">
      <c r="A278">
        <v>0.45783332412206984</v>
      </c>
      <c r="B278">
        <v>8.0921774066280037</v>
      </c>
    </row>
    <row r="279" spans="1:2" x14ac:dyDescent="0.25">
      <c r="A279">
        <v>0.46274267714162798</v>
      </c>
      <c r="B279">
        <v>8.1789539934176645</v>
      </c>
    </row>
    <row r="280" spans="1:2" x14ac:dyDescent="0.25">
      <c r="A280">
        <v>0.46786432650797788</v>
      </c>
      <c r="B280">
        <v>8.2657305802073271</v>
      </c>
    </row>
    <row r="281" spans="1:2" x14ac:dyDescent="0.25">
      <c r="A281">
        <v>0.473463642654609</v>
      </c>
      <c r="B281">
        <v>8.3540636977017364</v>
      </c>
    </row>
    <row r="282" spans="1:2" x14ac:dyDescent="0.25">
      <c r="A282">
        <v>0.47954062558152161</v>
      </c>
      <c r="B282">
        <v>8.4431750805485191</v>
      </c>
    </row>
    <row r="283" spans="1:2" x14ac:dyDescent="0.25">
      <c r="A283">
        <v>0.48585644189857474</v>
      </c>
      <c r="B283">
        <v>8.5326755960714884</v>
      </c>
    </row>
    <row r="284" spans="1:2" x14ac:dyDescent="0.25">
      <c r="A284">
        <v>0.4918538136954404</v>
      </c>
      <c r="B284">
        <v>8.6229543769468311</v>
      </c>
    </row>
    <row r="285" spans="1:2" x14ac:dyDescent="0.25">
      <c r="A285">
        <v>0.49758581505881644</v>
      </c>
      <c r="B285">
        <v>8.7151788212031072</v>
      </c>
    </row>
    <row r="286" spans="1:2" x14ac:dyDescent="0.25">
      <c r="A286">
        <v>0.50353011276898418</v>
      </c>
      <c r="B286">
        <v>8.8097380615165068</v>
      </c>
    </row>
    <row r="287" spans="1:2" x14ac:dyDescent="0.25">
      <c r="A287">
        <v>0.50926211413236011</v>
      </c>
      <c r="B287">
        <v>8.9058538325346515</v>
      </c>
    </row>
    <row r="288" spans="1:2" x14ac:dyDescent="0.25">
      <c r="A288">
        <v>0.51478181914894439</v>
      </c>
      <c r="B288">
        <v>9.0011913382004227</v>
      </c>
    </row>
    <row r="289" spans="1:2" x14ac:dyDescent="0.25">
      <c r="A289">
        <v>0.52064650572906523</v>
      </c>
      <c r="B289">
        <v>9.0961397111900091</v>
      </c>
    </row>
    <row r="290" spans="1:2" x14ac:dyDescent="0.25">
      <c r="A290">
        <v>0.52725422952295697</v>
      </c>
      <c r="B290">
        <v>9.1910880841795937</v>
      </c>
    </row>
    <row r="291" spans="1:2" x14ac:dyDescent="0.25">
      <c r="A291">
        <v>0.53396810149024465</v>
      </c>
      <c r="B291">
        <v>9.2856473244929916</v>
      </c>
    </row>
    <row r="292" spans="1:2" x14ac:dyDescent="0.25">
      <c r="A292">
        <v>0.54065543641418334</v>
      </c>
      <c r="B292">
        <v>9.3798174321302028</v>
      </c>
    </row>
    <row r="293" spans="1:2" x14ac:dyDescent="0.25">
      <c r="A293">
        <v>0.54721008612137712</v>
      </c>
      <c r="B293">
        <v>9.4763223358245341</v>
      </c>
    </row>
    <row r="294" spans="1:2" x14ac:dyDescent="0.25">
      <c r="A294">
        <v>0.55336668017833657</v>
      </c>
      <c r="B294">
        <v>9.5751620355759872</v>
      </c>
    </row>
    <row r="295" spans="1:2" x14ac:dyDescent="0.25">
      <c r="A295">
        <v>0.55928444084515538</v>
      </c>
      <c r="B295">
        <v>9.6755582660321888</v>
      </c>
    </row>
    <row r="296" spans="1:2" x14ac:dyDescent="0.25">
      <c r="A296">
        <v>0.56528181264202093</v>
      </c>
      <c r="B296">
        <v>9.7751762311360153</v>
      </c>
    </row>
    <row r="297" spans="1:2" x14ac:dyDescent="0.25">
      <c r="A297">
        <v>0.57180992530586594</v>
      </c>
      <c r="B297">
        <v>9.8740159308874684</v>
      </c>
    </row>
    <row r="298" spans="1:2" x14ac:dyDescent="0.25">
      <c r="A298">
        <v>0.57908107518348184</v>
      </c>
      <c r="B298">
        <v>9.9712990999341748</v>
      </c>
    </row>
    <row r="299" spans="1:2" x14ac:dyDescent="0.25">
      <c r="A299">
        <v>0.58645837323449346</v>
      </c>
      <c r="B299">
        <v>10.067414870952319</v>
      </c>
    </row>
    <row r="300" spans="1:2" x14ac:dyDescent="0.25">
      <c r="A300">
        <v>0.59351722676531771</v>
      </c>
      <c r="B300">
        <v>10.165087172675213</v>
      </c>
    </row>
    <row r="301" spans="1:2" x14ac:dyDescent="0.25">
      <c r="A301">
        <v>0.60028417281930313</v>
      </c>
      <c r="B301">
        <v>10.265483403131412</v>
      </c>
    </row>
    <row r="302" spans="1:2" x14ac:dyDescent="0.25">
      <c r="A302">
        <v>0.60675921139645017</v>
      </c>
      <c r="B302">
        <v>10.367436164292361</v>
      </c>
    </row>
    <row r="303" spans="1:2" x14ac:dyDescent="0.25">
      <c r="A303">
        <v>0.61323424997359721</v>
      </c>
      <c r="B303">
        <v>10.467832394748561</v>
      </c>
    </row>
    <row r="304" spans="1:2" x14ac:dyDescent="0.25">
      <c r="A304">
        <v>0.62029310350442124</v>
      </c>
      <c r="B304">
        <v>10.565504696471454</v>
      </c>
    </row>
    <row r="305" spans="1:2" x14ac:dyDescent="0.25">
      <c r="A305">
        <v>0.62809499424901638</v>
      </c>
      <c r="B305">
        <v>10.659674804108665</v>
      </c>
    </row>
    <row r="306" spans="1:2" x14ac:dyDescent="0.25">
      <c r="A306">
        <v>0.63600303316700746</v>
      </c>
      <c r="B306">
        <v>10.751899248364943</v>
      </c>
    </row>
    <row r="307" spans="1:2" x14ac:dyDescent="0.25">
      <c r="A307">
        <v>0.64364570165150869</v>
      </c>
      <c r="B307">
        <v>10.844512825297407</v>
      </c>
    </row>
    <row r="308" spans="1:2" x14ac:dyDescent="0.25">
      <c r="A308">
        <v>0.65096992561582256</v>
      </c>
      <c r="B308">
        <v>10.93829380025843</v>
      </c>
    </row>
    <row r="309" spans="1:2" x14ac:dyDescent="0.25">
      <c r="A309">
        <v>0.6577634087131573</v>
      </c>
      <c r="B309">
        <v>11.032074775219455</v>
      </c>
    </row>
    <row r="310" spans="1:2" x14ac:dyDescent="0.25">
      <c r="A310">
        <v>0.66447728068044476</v>
      </c>
      <c r="B310">
        <v>11.124299219475732</v>
      </c>
    </row>
    <row r="311" spans="1:2" x14ac:dyDescent="0.25">
      <c r="A311">
        <v>0.67180150464475863</v>
      </c>
      <c r="B311">
        <v>11.211854071617768</v>
      </c>
    </row>
    <row r="312" spans="1:2" x14ac:dyDescent="0.25">
      <c r="A312">
        <v>0.6797095435627496</v>
      </c>
      <c r="B312">
        <v>11.295517596997934</v>
      </c>
    </row>
    <row r="313" spans="1:2" x14ac:dyDescent="0.25">
      <c r="A313">
        <v>0.68751143430734474</v>
      </c>
      <c r="B313">
        <v>11.377624591673355</v>
      </c>
    </row>
    <row r="314" spans="1:2" x14ac:dyDescent="0.25">
      <c r="A314">
        <v>0.69504795461845004</v>
      </c>
      <c r="B314">
        <v>11.460509851701149</v>
      </c>
    </row>
    <row r="315" spans="1:2" x14ac:dyDescent="0.25">
      <c r="A315">
        <v>0.70189451180248275</v>
      </c>
      <c r="B315">
        <v>11.54495164243369</v>
      </c>
    </row>
    <row r="316" spans="1:2" x14ac:dyDescent="0.25">
      <c r="A316">
        <v>0.70839608742297844</v>
      </c>
      <c r="B316">
        <v>11.62939343316623</v>
      </c>
    </row>
    <row r="317" spans="1:2" x14ac:dyDescent="0.25">
      <c r="A317">
        <v>0.71508342234691713</v>
      </c>
      <c r="B317">
        <v>11.709165631784529</v>
      </c>
    </row>
    <row r="318" spans="1:2" x14ac:dyDescent="0.25">
      <c r="A318">
        <v>0.72251379448462705</v>
      </c>
      <c r="B318">
        <v>11.783489972936211</v>
      </c>
    </row>
    <row r="319" spans="1:2" x14ac:dyDescent="0.25">
      <c r="A319">
        <v>0.73042183340261768</v>
      </c>
      <c r="B319">
        <v>11.852755589297466</v>
      </c>
    </row>
    <row r="320" spans="1:2" x14ac:dyDescent="0.25">
      <c r="A320">
        <v>0.73806450188711925</v>
      </c>
      <c r="B320">
        <v>11.916573348192106</v>
      </c>
    </row>
    <row r="321" spans="1:2" x14ac:dyDescent="0.25">
      <c r="A321">
        <v>0.74512335541794328</v>
      </c>
      <c r="B321">
        <v>11.980780239762931</v>
      </c>
    </row>
    <row r="322" spans="1:2" x14ac:dyDescent="0.25">
      <c r="A322">
        <v>0.75170454216848626</v>
      </c>
      <c r="B322">
        <v>12.047321927390877</v>
      </c>
    </row>
    <row r="323" spans="1:2" x14ac:dyDescent="0.25">
      <c r="A323">
        <v>0.75812650665893511</v>
      </c>
      <c r="B323">
        <v>12.112696216990264</v>
      </c>
    </row>
    <row r="324" spans="1:2" x14ac:dyDescent="0.25">
      <c r="A324">
        <v>0.7649730638429677</v>
      </c>
      <c r="B324">
        <v>12.176513975884903</v>
      </c>
    </row>
    <row r="325" spans="1:2" x14ac:dyDescent="0.25">
      <c r="A325">
        <v>0.77261573232746894</v>
      </c>
      <c r="B325">
        <v>12.238386071398608</v>
      </c>
    </row>
    <row r="326" spans="1:2" x14ac:dyDescent="0.25">
      <c r="A326">
        <v>0.78052377124546002</v>
      </c>
      <c r="B326">
        <v>12.299479901559939</v>
      </c>
    </row>
    <row r="327" spans="1:2" x14ac:dyDescent="0.25">
      <c r="A327">
        <v>0.78827258790335719</v>
      </c>
      <c r="B327">
        <v>12.364075925806953</v>
      </c>
    </row>
    <row r="328" spans="1:2" x14ac:dyDescent="0.25">
      <c r="A328">
        <v>0.79570296004106678</v>
      </c>
      <c r="B328">
        <v>12.434898072872954</v>
      </c>
    </row>
    <row r="329" spans="1:2" x14ac:dyDescent="0.25">
      <c r="A329">
        <v>0.80254951722509948</v>
      </c>
      <c r="B329">
        <v>12.510389812053198</v>
      </c>
    </row>
    <row r="330" spans="1:2" x14ac:dyDescent="0.25">
      <c r="A330">
        <v>0.80915724101899122</v>
      </c>
      <c r="B330">
        <v>12.590162010671497</v>
      </c>
    </row>
    <row r="331" spans="1:2" x14ac:dyDescent="0.25">
      <c r="A331">
        <v>0.81632224272321108</v>
      </c>
      <c r="B331">
        <v>12.669545076613609</v>
      </c>
    </row>
    <row r="332" spans="1:2" x14ac:dyDescent="0.25">
      <c r="A332">
        <v>0.82412413346780622</v>
      </c>
      <c r="B332">
        <v>12.748149877203348</v>
      </c>
    </row>
    <row r="333" spans="1:2" x14ac:dyDescent="0.25">
      <c r="A333">
        <v>0.83197909829909933</v>
      </c>
      <c r="B333">
        <v>12.826366305141656</v>
      </c>
    </row>
    <row r="334" spans="1:2" x14ac:dyDescent="0.25">
      <c r="A334">
        <v>0.8395686926969026</v>
      </c>
      <c r="B334">
        <v>12.906527636436142</v>
      </c>
    </row>
    <row r="335" spans="1:2" x14ac:dyDescent="0.25">
      <c r="A335">
        <v>0.84657447214102888</v>
      </c>
      <c r="B335">
        <v>12.988634631111562</v>
      </c>
    </row>
    <row r="336" spans="1:2" x14ac:dyDescent="0.25">
      <c r="A336">
        <v>0.85310258480487389</v>
      </c>
      <c r="B336">
        <v>13.071519891139356</v>
      </c>
    </row>
    <row r="337" spans="1:2" x14ac:dyDescent="0.25">
      <c r="A337">
        <v>0.85968377155541664</v>
      </c>
      <c r="B337">
        <v>13.152459487786215</v>
      </c>
    </row>
    <row r="338" spans="1:2" x14ac:dyDescent="0.25">
      <c r="A338">
        <v>0.86690184734633469</v>
      </c>
      <c r="B338">
        <v>13.230675155699766</v>
      </c>
    </row>
    <row r="339" spans="1:2" x14ac:dyDescent="0.25">
      <c r="A339">
        <v>0.87470373809092983</v>
      </c>
      <c r="B339">
        <v>13.306556027556198</v>
      </c>
    </row>
    <row r="340" spans="1:2" x14ac:dyDescent="0.25">
      <c r="A340">
        <v>0.88239948066212892</v>
      </c>
      <c r="B340">
        <v>13.382826032088815</v>
      </c>
    </row>
    <row r="341" spans="1:2" x14ac:dyDescent="0.25">
      <c r="A341">
        <v>0.88972370462644279</v>
      </c>
      <c r="B341">
        <v>13.461430832678554</v>
      </c>
    </row>
    <row r="342" spans="1:2" x14ac:dyDescent="0.25">
      <c r="A342">
        <v>0.89662333589717325</v>
      </c>
      <c r="B342">
        <v>13.541981296649226</v>
      </c>
    </row>
    <row r="343" spans="1:2" x14ac:dyDescent="0.25">
      <c r="A343">
        <v>0.90317798560436691</v>
      </c>
      <c r="B343">
        <v>13.622531760619898</v>
      </c>
    </row>
    <row r="344" spans="1:2" x14ac:dyDescent="0.25">
      <c r="A344">
        <v>0.90997146870170154</v>
      </c>
      <c r="B344">
        <v>13.70191482656201</v>
      </c>
    </row>
    <row r="345" spans="1:2" x14ac:dyDescent="0.25">
      <c r="A345">
        <v>0.91750798901280706</v>
      </c>
      <c r="B345">
        <v>13.778573963770814</v>
      </c>
    </row>
    <row r="346" spans="1:2" x14ac:dyDescent="0.25">
      <c r="A346">
        <v>0.92562832427758979</v>
      </c>
      <c r="B346">
        <v>13.854065702951058</v>
      </c>
    </row>
    <row r="347" spans="1:2" x14ac:dyDescent="0.25">
      <c r="A347">
        <v>0.93364251136897669</v>
      </c>
      <c r="B347">
        <v>13.930724840159861</v>
      </c>
    </row>
    <row r="348" spans="1:2" x14ac:dyDescent="0.25">
      <c r="A348">
        <v>0.94112595759338424</v>
      </c>
      <c r="B348">
        <v>14.0093296407496</v>
      </c>
    </row>
    <row r="349" spans="1:2" x14ac:dyDescent="0.25">
      <c r="A349">
        <v>0.94791944069071865</v>
      </c>
      <c r="B349">
        <v>14.089101839367899</v>
      </c>
    </row>
    <row r="350" spans="1:2" x14ac:dyDescent="0.25">
      <c r="A350">
        <v>0.95450062744126163</v>
      </c>
      <c r="B350">
        <v>14.167706639957638</v>
      </c>
    </row>
    <row r="351" spans="1:2" x14ac:dyDescent="0.25">
      <c r="A351">
        <v>0.96155948097208555</v>
      </c>
      <c r="B351">
        <v>14.243587511814068</v>
      </c>
    </row>
    <row r="352" spans="1:2" x14ac:dyDescent="0.25">
      <c r="A352">
        <v>0.96930829762998272</v>
      </c>
      <c r="B352">
        <v>14.317133587613379</v>
      </c>
    </row>
    <row r="353" spans="1:2" x14ac:dyDescent="0.25">
      <c r="A353">
        <v>0.97721633654797391</v>
      </c>
      <c r="B353">
        <v>14.3902905307365</v>
      </c>
    </row>
    <row r="354" spans="1:2" x14ac:dyDescent="0.25">
      <c r="A354">
        <v>0.98480593094577706</v>
      </c>
      <c r="B354">
        <v>14.463836606535811</v>
      </c>
    </row>
    <row r="355" spans="1:2" x14ac:dyDescent="0.25">
      <c r="A355">
        <v>0.99181171038990334</v>
      </c>
      <c r="B355">
        <v>14.539717478392241</v>
      </c>
    </row>
    <row r="356" spans="1:2" x14ac:dyDescent="0.25">
      <c r="A356">
        <v>0.99836636009709734</v>
      </c>
      <c r="B356">
        <v>14.615598350248671</v>
      </c>
    </row>
    <row r="357" spans="1:2" x14ac:dyDescent="0.25">
      <c r="A357">
        <v>1.0049740838909891</v>
      </c>
      <c r="B357">
        <v>14.690700956752728</v>
      </c>
    </row>
    <row r="358" spans="1:2" x14ac:dyDescent="0.25">
      <c r="A358">
        <v>1.012245233768605</v>
      </c>
      <c r="B358">
        <v>14.76269050184729</v>
      </c>
    </row>
    <row r="359" spans="1:2" x14ac:dyDescent="0.25">
      <c r="A359">
        <v>1.0200471245132001</v>
      </c>
      <c r="B359">
        <v>14.833123516237105</v>
      </c>
    </row>
    <row r="360" spans="1:2" x14ac:dyDescent="0.25">
      <c r="A360">
        <v>1.0277959411710973</v>
      </c>
      <c r="B360">
        <v>14.903167397950734</v>
      </c>
    </row>
    <row r="361" spans="1:2" x14ac:dyDescent="0.25">
      <c r="A361">
        <v>1.0351201651354109</v>
      </c>
      <c r="B361">
        <v>14.975156943045297</v>
      </c>
    </row>
    <row r="362" spans="1:2" x14ac:dyDescent="0.25">
      <c r="A362">
        <v>1.0418340371026986</v>
      </c>
      <c r="B362">
        <v>15.049092151520792</v>
      </c>
    </row>
    <row r="363" spans="1:2" x14ac:dyDescent="0.25">
      <c r="A363">
        <v>1.0482294645497987</v>
      </c>
      <c r="B363">
        <v>15.123805625348663</v>
      </c>
    </row>
    <row r="364" spans="1:2" x14ac:dyDescent="0.25">
      <c r="A364">
        <v>1.0548902624303884</v>
      </c>
      <c r="B364">
        <v>15.197351701147973</v>
      </c>
    </row>
    <row r="365" spans="1:2" x14ac:dyDescent="0.25">
      <c r="A365">
        <v>1.062373708654796</v>
      </c>
      <c r="B365">
        <v>15.268562980890161</v>
      </c>
    </row>
    <row r="366" spans="1:2" x14ac:dyDescent="0.25">
      <c r="A366">
        <v>1.0702286734860891</v>
      </c>
      <c r="B366">
        <v>15.338995995279976</v>
      </c>
    </row>
    <row r="367" spans="1:2" x14ac:dyDescent="0.25">
      <c r="A367">
        <v>1.0779774901439863</v>
      </c>
      <c r="B367">
        <v>15.409818142345978</v>
      </c>
    </row>
    <row r="368" spans="1:2" x14ac:dyDescent="0.25">
      <c r="A368">
        <v>1.0853547881949979</v>
      </c>
      <c r="B368">
        <v>15.482975085469102</v>
      </c>
    </row>
    <row r="369" spans="1:2" x14ac:dyDescent="0.25">
      <c r="A369">
        <v>1.0923605676391241</v>
      </c>
      <c r="B369">
        <v>15.558077691973159</v>
      </c>
    </row>
    <row r="370" spans="1:2" x14ac:dyDescent="0.25">
      <c r="A370">
        <v>1.0990479025630628</v>
      </c>
      <c r="B370">
        <v>15.633569431153402</v>
      </c>
    </row>
    <row r="371" spans="1:2" x14ac:dyDescent="0.25">
      <c r="A371">
        <v>1.1061067560938871</v>
      </c>
      <c r="B371">
        <v>15.706726374276524</v>
      </c>
    </row>
    <row r="372" spans="1:2" x14ac:dyDescent="0.25">
      <c r="A372">
        <v>1.1138024986650863</v>
      </c>
      <c r="B372">
        <v>15.777937654018713</v>
      </c>
    </row>
    <row r="373" spans="1:2" x14ac:dyDescent="0.25">
      <c r="A373">
        <v>1.1217105375830774</v>
      </c>
      <c r="B373">
        <v>15.847592403056154</v>
      </c>
    </row>
    <row r="374" spans="1:2" x14ac:dyDescent="0.25">
      <c r="A374">
        <v>1.1293532060675786</v>
      </c>
      <c r="B374">
        <v>15.918025417445969</v>
      </c>
    </row>
    <row r="375" spans="1:2" x14ac:dyDescent="0.25">
      <c r="A375">
        <v>1.1365712818584965</v>
      </c>
      <c r="B375">
        <v>15.989625829864345</v>
      </c>
    </row>
    <row r="376" spans="1:2" x14ac:dyDescent="0.25">
      <c r="A376">
        <v>1.1432055426957373</v>
      </c>
      <c r="B376">
        <v>16.062782772987468</v>
      </c>
    </row>
    <row r="377" spans="1:2" x14ac:dyDescent="0.25">
      <c r="A377">
        <v>1.1497601924029313</v>
      </c>
      <c r="B377">
        <v>16.135161450758218</v>
      </c>
    </row>
    <row r="378" spans="1:2" x14ac:dyDescent="0.25">
      <c r="A378">
        <v>1.1568721200204533</v>
      </c>
      <c r="B378">
        <v>16.205205332471845</v>
      </c>
    </row>
    <row r="379" spans="1:2" x14ac:dyDescent="0.25">
      <c r="A379">
        <v>1.1646209366783504</v>
      </c>
      <c r="B379">
        <v>16.273303550804538</v>
      </c>
    </row>
    <row r="380" spans="1:2" x14ac:dyDescent="0.25">
      <c r="A380">
        <v>1.1723166792495499</v>
      </c>
      <c r="B380">
        <v>16.341401769137235</v>
      </c>
    </row>
    <row r="381" spans="1:2" x14ac:dyDescent="0.25">
      <c r="A381">
        <v>1.1796939773005615</v>
      </c>
      <c r="B381">
        <v>16.411445650850862</v>
      </c>
    </row>
    <row r="382" spans="1:2" x14ac:dyDescent="0.25">
      <c r="A382">
        <v>1.1864874603978961</v>
      </c>
      <c r="B382">
        <v>16.483824328621612</v>
      </c>
    </row>
    <row r="383" spans="1:2" x14ac:dyDescent="0.25">
      <c r="A383">
        <v>1.1930686471484389</v>
      </c>
      <c r="B383">
        <v>16.557759537097109</v>
      </c>
    </row>
    <row r="384" spans="1:2" x14ac:dyDescent="0.25">
      <c r="A384">
        <v>1.1997559820723775</v>
      </c>
      <c r="B384">
        <v>16.631305612896416</v>
      </c>
    </row>
    <row r="385" spans="1:2" x14ac:dyDescent="0.25">
      <c r="A385">
        <v>1.2072394282967851</v>
      </c>
      <c r="B385">
        <v>16.703295157990979</v>
      </c>
    </row>
    <row r="386" spans="1:2" x14ac:dyDescent="0.25">
      <c r="A386">
        <v>1.2152536153881719</v>
      </c>
      <c r="B386">
        <v>16.774117305056983</v>
      </c>
    </row>
    <row r="387" spans="1:2" x14ac:dyDescent="0.25">
      <c r="A387">
        <v>1.223161654306163</v>
      </c>
      <c r="B387">
        <v>16.845328584799169</v>
      </c>
    </row>
    <row r="388" spans="1:2" x14ac:dyDescent="0.25">
      <c r="A388">
        <v>1.2308043227906642</v>
      </c>
      <c r="B388">
        <v>16.918096395246106</v>
      </c>
    </row>
    <row r="389" spans="1:2" x14ac:dyDescent="0.25">
      <c r="A389">
        <v>1.2378631763214885</v>
      </c>
      <c r="B389">
        <v>16.992809869073977</v>
      </c>
    </row>
    <row r="390" spans="1:2" x14ac:dyDescent="0.25">
      <c r="A390">
        <v>1.2445770482887759</v>
      </c>
      <c r="B390">
        <v>17.067523342901847</v>
      </c>
    </row>
    <row r="391" spans="1:2" x14ac:dyDescent="0.25">
      <c r="A391">
        <v>1.2515297536462042</v>
      </c>
      <c r="B391">
        <v>17.140291153348784</v>
      </c>
    </row>
    <row r="392" spans="1:2" x14ac:dyDescent="0.25">
      <c r="A392">
        <v>1.2590662739573097</v>
      </c>
      <c r="B392">
        <v>17.21033503506241</v>
      </c>
    </row>
    <row r="393" spans="1:2" x14ac:dyDescent="0.25">
      <c r="A393">
        <v>1.2669212387886029</v>
      </c>
      <c r="B393">
        <v>17.278433253395104</v>
      </c>
    </row>
    <row r="394" spans="1:2" x14ac:dyDescent="0.25">
      <c r="A394">
        <v>1.2745639072731043</v>
      </c>
      <c r="B394">
        <v>17.346531471727801</v>
      </c>
    </row>
    <row r="395" spans="1:2" x14ac:dyDescent="0.25">
      <c r="A395">
        <v>1.2817289089773243</v>
      </c>
      <c r="B395">
        <v>17.416575353441427</v>
      </c>
    </row>
    <row r="396" spans="1:2" x14ac:dyDescent="0.25">
      <c r="A396">
        <v>1.288389706857914</v>
      </c>
      <c r="B396">
        <v>17.487786633183617</v>
      </c>
    </row>
    <row r="397" spans="1:2" x14ac:dyDescent="0.25">
      <c r="A397">
        <v>1.2948382083917123</v>
      </c>
      <c r="B397">
        <v>17.558608780249617</v>
      </c>
    </row>
    <row r="398" spans="1:2" x14ac:dyDescent="0.25">
      <c r="A398">
        <v>1.3018970619225361</v>
      </c>
      <c r="B398">
        <v>17.626706998582311</v>
      </c>
    </row>
    <row r="399" spans="1:2" x14ac:dyDescent="0.25">
      <c r="A399">
        <v>1.3096989526671312</v>
      </c>
      <c r="B399">
        <v>17.69285955353407</v>
      </c>
    </row>
    <row r="400" spans="1:2" x14ac:dyDescent="0.25">
      <c r="A400">
        <v>1.3174477693250284</v>
      </c>
      <c r="B400">
        <v>17.75784471045727</v>
      </c>
    </row>
    <row r="401" spans="1:2" x14ac:dyDescent="0.25">
      <c r="A401">
        <v>1.3249312155494359</v>
      </c>
      <c r="B401">
        <v>17.824386398085217</v>
      </c>
    </row>
    <row r="402" spans="1:2" x14ac:dyDescent="0.25">
      <c r="A402">
        <v>1.3317777727334688</v>
      </c>
      <c r="B402">
        <v>17.8928737490941</v>
      </c>
    </row>
    <row r="403" spans="1:2" x14ac:dyDescent="0.25">
      <c r="A403">
        <v>1.3382793483539643</v>
      </c>
      <c r="B403">
        <v>17.962917630807727</v>
      </c>
    </row>
    <row r="404" spans="1:2" x14ac:dyDescent="0.25">
      <c r="A404">
        <v>1.3448870721478563</v>
      </c>
      <c r="B404">
        <v>18.031794114492794</v>
      </c>
    </row>
    <row r="405" spans="1:2" x14ac:dyDescent="0.25">
      <c r="A405">
        <v>1.352158222025472</v>
      </c>
      <c r="B405">
        <v>18.098335802120744</v>
      </c>
    </row>
    <row r="406" spans="1:2" x14ac:dyDescent="0.25">
      <c r="A406">
        <v>1.3600662609434631</v>
      </c>
      <c r="B406">
        <v>18.16332095904394</v>
      </c>
    </row>
    <row r="407" spans="1:2" x14ac:dyDescent="0.25">
      <c r="A407">
        <v>1.3678681516880582</v>
      </c>
      <c r="B407">
        <v>18.227916983290953</v>
      </c>
    </row>
    <row r="408" spans="1:2" x14ac:dyDescent="0.25">
      <c r="A408">
        <v>1.3753515979124658</v>
      </c>
      <c r="B408">
        <v>18.2944586709189</v>
      </c>
    </row>
    <row r="409" spans="1:2" x14ac:dyDescent="0.25">
      <c r="A409">
        <v>1.382463525529988</v>
      </c>
      <c r="B409">
        <v>18.36333515460397</v>
      </c>
    </row>
    <row r="410" spans="1:2" x14ac:dyDescent="0.25">
      <c r="A410">
        <v>1.3890712493238795</v>
      </c>
      <c r="B410">
        <v>18.43298990364141</v>
      </c>
    </row>
    <row r="411" spans="1:2" x14ac:dyDescent="0.25">
      <c r="A411">
        <v>1.3958381953778654</v>
      </c>
      <c r="B411">
        <v>18.50147725465029</v>
      </c>
    </row>
    <row r="412" spans="1:2" x14ac:dyDescent="0.25">
      <c r="A412">
        <v>1.4033216416022729</v>
      </c>
      <c r="B412">
        <v>18.567240676925863</v>
      </c>
    </row>
    <row r="413" spans="1:2" x14ac:dyDescent="0.25">
      <c r="A413">
        <v>1.4112827546069615</v>
      </c>
      <c r="B413">
        <v>18.631058435820503</v>
      </c>
    </row>
    <row r="414" spans="1:2" x14ac:dyDescent="0.25">
      <c r="A414">
        <v>1.4191907935249526</v>
      </c>
      <c r="B414">
        <v>18.694876194715143</v>
      </c>
    </row>
    <row r="415" spans="1:2" x14ac:dyDescent="0.25">
      <c r="A415">
        <v>1.4265150174892665</v>
      </c>
      <c r="B415">
        <v>18.761028749666902</v>
      </c>
    </row>
    <row r="416" spans="1:2" x14ac:dyDescent="0.25">
      <c r="A416">
        <v>1.4332288894565541</v>
      </c>
      <c r="B416">
        <v>18.829126967999596</v>
      </c>
    </row>
    <row r="417" spans="1:2" x14ac:dyDescent="0.25">
      <c r="A417">
        <v>1.4397304650770499</v>
      </c>
      <c r="B417">
        <v>18.896446920979916</v>
      </c>
    </row>
    <row r="418" spans="1:2" x14ac:dyDescent="0.25">
      <c r="A418">
        <v>1.4465239481743846</v>
      </c>
      <c r="B418">
        <v>18.962210343255489</v>
      </c>
    </row>
    <row r="419" spans="1:2" x14ac:dyDescent="0.25">
      <c r="A419">
        <v>1.454272764832282</v>
      </c>
      <c r="B419">
        <v>19.024860704121568</v>
      </c>
    </row>
    <row r="420" spans="1:2" x14ac:dyDescent="0.25">
      <c r="A420">
        <v>1.4621808037502726</v>
      </c>
      <c r="B420">
        <v>19.086732799635275</v>
      </c>
    </row>
    <row r="421" spans="1:2" x14ac:dyDescent="0.25">
      <c r="A421">
        <v>1.4696642499746801</v>
      </c>
      <c r="B421">
        <v>19.149383160501351</v>
      </c>
    </row>
    <row r="422" spans="1:2" x14ac:dyDescent="0.25">
      <c r="A422">
        <v>1.4765638812454109</v>
      </c>
      <c r="B422">
        <v>19.213979184748364</v>
      </c>
    </row>
    <row r="423" spans="1:2" x14ac:dyDescent="0.25">
      <c r="A423">
        <v>1.4830654568659065</v>
      </c>
      <c r="B423">
        <v>19.280131739700124</v>
      </c>
    </row>
    <row r="424" spans="1:2" x14ac:dyDescent="0.25">
      <c r="A424">
        <v>1.4897262547464962</v>
      </c>
      <c r="B424">
        <v>19.346284294651884</v>
      </c>
    </row>
    <row r="425" spans="1:2" x14ac:dyDescent="0.25">
      <c r="A425">
        <v>1.4969974046241121</v>
      </c>
      <c r="B425">
        <v>19.410491186222711</v>
      </c>
    </row>
    <row r="426" spans="1:2" x14ac:dyDescent="0.25">
      <c r="A426">
        <v>1.5047992953687073</v>
      </c>
      <c r="B426">
        <v>19.472752414412604</v>
      </c>
    </row>
    <row r="427" spans="1:2" x14ac:dyDescent="0.25">
      <c r="A427">
        <v>1.5127073342866981</v>
      </c>
      <c r="B427">
        <v>19.535013642602493</v>
      </c>
    </row>
    <row r="428" spans="1:2" x14ac:dyDescent="0.25">
      <c r="A428">
        <v>1.5203500027711996</v>
      </c>
      <c r="B428">
        <v>19.598442268820946</v>
      </c>
    </row>
    <row r="429" spans="1:2" x14ac:dyDescent="0.25">
      <c r="A429">
        <v>1.5276742267355135</v>
      </c>
      <c r="B429">
        <v>19.66420569109652</v>
      </c>
    </row>
    <row r="430" spans="1:2" x14ac:dyDescent="0.25">
      <c r="A430">
        <v>1.5345207839195458</v>
      </c>
      <c r="B430">
        <v>19.730747378724466</v>
      </c>
    </row>
    <row r="431" spans="1:2" x14ac:dyDescent="0.25">
      <c r="A431">
        <v>1.5412611929301825</v>
      </c>
      <c r="B431">
        <v>19.795732535647666</v>
      </c>
    </row>
    <row r="432" spans="1:2" x14ac:dyDescent="0.25">
      <c r="A432">
        <v>1.548797713241288</v>
      </c>
      <c r="B432">
        <v>19.857993763837559</v>
      </c>
    </row>
    <row r="433" spans="1:2" x14ac:dyDescent="0.25">
      <c r="A433">
        <v>1.5567588262459768</v>
      </c>
      <c r="B433">
        <v>19.918309328646515</v>
      </c>
    </row>
    <row r="434" spans="1:2" x14ac:dyDescent="0.25">
      <c r="A434">
        <v>1.564560716990572</v>
      </c>
      <c r="B434">
        <v>19.978235760779288</v>
      </c>
    </row>
    <row r="435" spans="1:2" x14ac:dyDescent="0.25">
      <c r="A435">
        <v>1.5718849409548858</v>
      </c>
      <c r="B435">
        <v>20.039718723616804</v>
      </c>
    </row>
    <row r="436" spans="1:2" x14ac:dyDescent="0.25">
      <c r="A436">
        <v>1.5785192017921268</v>
      </c>
      <c r="B436">
        <v>20.102758217159071</v>
      </c>
    </row>
    <row r="437" spans="1:2" x14ac:dyDescent="0.25">
      <c r="A437">
        <v>1.5848880921958779</v>
      </c>
      <c r="B437">
        <v>20.165408578025147</v>
      </c>
    </row>
    <row r="438" spans="1:2" x14ac:dyDescent="0.25">
      <c r="A438">
        <v>1.5916815752932121</v>
      </c>
      <c r="B438">
        <v>20.226891540862667</v>
      </c>
    </row>
    <row r="439" spans="1:2" x14ac:dyDescent="0.25">
      <c r="A439">
        <v>1.5992711696910156</v>
      </c>
      <c r="B439">
        <v>20.285650574966876</v>
      </c>
    </row>
    <row r="440" spans="1:2" x14ac:dyDescent="0.25">
      <c r="A440">
        <v>1.6071261345223087</v>
      </c>
      <c r="B440">
        <v>20.342853078366339</v>
      </c>
    </row>
    <row r="441" spans="1:2" x14ac:dyDescent="0.25">
      <c r="A441">
        <v>1.6146626548334144</v>
      </c>
      <c r="B441">
        <v>20.400833847118179</v>
      </c>
    </row>
    <row r="442" spans="1:2" x14ac:dyDescent="0.25">
      <c r="A442">
        <v>1.6217215083642382</v>
      </c>
      <c r="B442">
        <v>20.461538544603322</v>
      </c>
    </row>
    <row r="443" spans="1:2" x14ac:dyDescent="0.25">
      <c r="A443">
        <v>1.6284088432881769</v>
      </c>
      <c r="B443">
        <v>20.523410640117028</v>
      </c>
    </row>
    <row r="444" spans="1:2" x14ac:dyDescent="0.25">
      <c r="A444">
        <v>1.634857344821975</v>
      </c>
      <c r="B444">
        <v>20.585671868306918</v>
      </c>
    </row>
    <row r="445" spans="1:2" x14ac:dyDescent="0.25">
      <c r="A445">
        <v>1.6419161983527992</v>
      </c>
      <c r="B445">
        <v>20.645598300439691</v>
      </c>
    </row>
    <row r="446" spans="1:2" x14ac:dyDescent="0.25">
      <c r="A446">
        <v>1.6497711631840921</v>
      </c>
      <c r="B446">
        <v>20.703579069191527</v>
      </c>
    </row>
    <row r="447" spans="1:2" x14ac:dyDescent="0.25">
      <c r="A447">
        <v>1.6576261280153852</v>
      </c>
      <c r="B447">
        <v>20.760781572590989</v>
      </c>
    </row>
    <row r="448" spans="1:2" x14ac:dyDescent="0.25">
      <c r="A448">
        <v>1.6652687964998865</v>
      </c>
      <c r="B448">
        <v>20.819540606695199</v>
      </c>
    </row>
    <row r="449" spans="1:2" x14ac:dyDescent="0.25">
      <c r="A449">
        <v>1.6724337982041066</v>
      </c>
      <c r="B449">
        <v>20.879856171504155</v>
      </c>
    </row>
    <row r="450" spans="1:2" x14ac:dyDescent="0.25">
      <c r="A450">
        <v>1.6790680590413474</v>
      </c>
      <c r="B450">
        <v>20.941728267017861</v>
      </c>
    </row>
    <row r="451" spans="1:2" x14ac:dyDescent="0.25">
      <c r="A451">
        <v>1.6858350050953328</v>
      </c>
      <c r="B451">
        <v>21.002822097179195</v>
      </c>
    </row>
    <row r="452" spans="1:2" x14ac:dyDescent="0.25">
      <c r="A452">
        <v>1.6931592290596467</v>
      </c>
      <c r="B452">
        <v>21.061581131283404</v>
      </c>
    </row>
    <row r="453" spans="1:2" x14ac:dyDescent="0.25">
      <c r="A453">
        <v>1.70101419389094</v>
      </c>
      <c r="B453">
        <v>21.11839450200668</v>
      </c>
    </row>
    <row r="454" spans="1:2" x14ac:dyDescent="0.25">
      <c r="A454">
        <v>1.708709936462139</v>
      </c>
      <c r="B454">
        <v>21.174429607377583</v>
      </c>
    </row>
    <row r="455" spans="1:2" x14ac:dyDescent="0.25">
      <c r="A455">
        <v>1.7161403085998488</v>
      </c>
      <c r="B455">
        <v>21.232410376129419</v>
      </c>
    </row>
    <row r="456" spans="1:2" x14ac:dyDescent="0.25">
      <c r="A456">
        <v>1.7231991621306728</v>
      </c>
      <c r="B456">
        <v>21.291558542909815</v>
      </c>
    </row>
    <row r="457" spans="1:2" x14ac:dyDescent="0.25">
      <c r="A457">
        <v>1.7296742007078201</v>
      </c>
      <c r="B457">
        <v>21.351874107718775</v>
      </c>
    </row>
    <row r="458" spans="1:2" x14ac:dyDescent="0.25">
      <c r="A458">
        <v>1.7364411467618053</v>
      </c>
      <c r="B458">
        <v>21.410244009146798</v>
      </c>
    </row>
    <row r="459" spans="1:2" x14ac:dyDescent="0.25">
      <c r="A459">
        <v>1.7440307411596088</v>
      </c>
      <c r="B459">
        <v>21.465889981841514</v>
      </c>
    </row>
    <row r="460" spans="1:2" x14ac:dyDescent="0.25">
      <c r="A460">
        <v>1.7518326319042041</v>
      </c>
      <c r="B460">
        <v>21.519590291155296</v>
      </c>
    </row>
    <row r="461" spans="1:2" x14ac:dyDescent="0.25">
      <c r="A461">
        <v>1.7595283744754031</v>
      </c>
      <c r="B461">
        <v>21.574068865821449</v>
      </c>
    </row>
    <row r="462" spans="1:2" x14ac:dyDescent="0.25">
      <c r="A462">
        <v>1.766746450266321</v>
      </c>
      <c r="B462">
        <v>21.630103971192352</v>
      </c>
    </row>
    <row r="463" spans="1:2" x14ac:dyDescent="0.25">
      <c r="A463">
        <v>1.7734072481469108</v>
      </c>
      <c r="B463">
        <v>21.687695607268001</v>
      </c>
    </row>
    <row r="464" spans="1:2" x14ac:dyDescent="0.25">
      <c r="A464">
        <v>1.7798292126373598</v>
      </c>
      <c r="B464">
        <v>21.745676376019841</v>
      </c>
    </row>
    <row r="465" spans="1:2" x14ac:dyDescent="0.25">
      <c r="A465">
        <v>1.7867819179947881</v>
      </c>
      <c r="B465">
        <v>21.80210061406693</v>
      </c>
    </row>
    <row r="466" spans="1:2" x14ac:dyDescent="0.25">
      <c r="A466">
        <v>1.7944776605659873</v>
      </c>
      <c r="B466">
        <v>21.856579188733082</v>
      </c>
    </row>
    <row r="467" spans="1:2" x14ac:dyDescent="0.25">
      <c r="A467">
        <v>1.8024918476573744</v>
      </c>
      <c r="B467">
        <v>21.909890365370678</v>
      </c>
    </row>
    <row r="468" spans="1:2" x14ac:dyDescent="0.25">
      <c r="A468">
        <v>1.8101875902285736</v>
      </c>
      <c r="B468">
        <v>21.964758072713021</v>
      </c>
    </row>
    <row r="469" spans="1:2" x14ac:dyDescent="0.25">
      <c r="A469">
        <v>1.8175648882795852</v>
      </c>
      <c r="B469">
        <v>22.021571443436297</v>
      </c>
    </row>
    <row r="470" spans="1:2" x14ac:dyDescent="0.25">
      <c r="A470">
        <v>1.8244114454636178</v>
      </c>
      <c r="B470">
        <v>22.079552212188133</v>
      </c>
    </row>
    <row r="471" spans="1:2" x14ac:dyDescent="0.25">
      <c r="A471">
        <v>1.8310191692575095</v>
      </c>
      <c r="B471">
        <v>22.137143848263783</v>
      </c>
    </row>
    <row r="472" spans="1:2" x14ac:dyDescent="0.25">
      <c r="A472">
        <v>1.8383964673085211</v>
      </c>
      <c r="B472">
        <v>22.192400688282312</v>
      </c>
    </row>
    <row r="473" spans="1:2" x14ac:dyDescent="0.25">
      <c r="A473">
        <v>1.8463045062265122</v>
      </c>
      <c r="B473">
        <v>22.245711864919908</v>
      </c>
    </row>
    <row r="474" spans="1:2" x14ac:dyDescent="0.25">
      <c r="A474">
        <v>1.8541594710578053</v>
      </c>
      <c r="B474">
        <v>22.297855643528941</v>
      </c>
    </row>
    <row r="475" spans="1:2" x14ac:dyDescent="0.25">
      <c r="A475">
        <v>1.8616959913689106</v>
      </c>
      <c r="B475">
        <v>22.35077768749035</v>
      </c>
    </row>
    <row r="476" spans="1:2" x14ac:dyDescent="0.25">
      <c r="A476">
        <v>1.8687017708130369</v>
      </c>
      <c r="B476">
        <v>22.405256262156506</v>
      </c>
    </row>
    <row r="477" spans="1:2" x14ac:dyDescent="0.25">
      <c r="A477">
        <v>1.8752298834768819</v>
      </c>
      <c r="B477">
        <v>22.460123969498849</v>
      </c>
    </row>
    <row r="478" spans="1:2" x14ac:dyDescent="0.25">
      <c r="A478">
        <v>1.8819172184008206</v>
      </c>
      <c r="B478">
        <v>22.513435146136441</v>
      </c>
    </row>
    <row r="479" spans="1:2" x14ac:dyDescent="0.25">
      <c r="A479">
        <v>1.8891883682784365</v>
      </c>
      <c r="B479">
        <v>22.56402239404073</v>
      </c>
    </row>
    <row r="480" spans="1:2" x14ac:dyDescent="0.25">
      <c r="A480">
        <v>1.8969371849363337</v>
      </c>
      <c r="B480">
        <v>22.613247677578361</v>
      </c>
    </row>
    <row r="481" spans="1:2" x14ac:dyDescent="0.25">
      <c r="A481">
        <v>1.9044737052474392</v>
      </c>
      <c r="B481">
        <v>22.662472961115995</v>
      </c>
    </row>
    <row r="482" spans="1:2" x14ac:dyDescent="0.25">
      <c r="A482">
        <v>1.9115856328649614</v>
      </c>
      <c r="B482">
        <v>22.713449341696471</v>
      </c>
    </row>
    <row r="483" spans="1:2" x14ac:dyDescent="0.25">
      <c r="A483">
        <v>1.9182729677889001</v>
      </c>
      <c r="B483">
        <v>22.76598225298169</v>
      </c>
    </row>
    <row r="484" spans="1:2" x14ac:dyDescent="0.25">
      <c r="A484">
        <v>1.9247480063660469</v>
      </c>
      <c r="B484">
        <v>22.819293429619286</v>
      </c>
    </row>
    <row r="485" spans="1:2" x14ac:dyDescent="0.25">
      <c r="A485">
        <v>1.9315945635500793</v>
      </c>
      <c r="B485">
        <v>22.871048075552132</v>
      </c>
    </row>
    <row r="486" spans="1:2" x14ac:dyDescent="0.25">
      <c r="A486">
        <v>1.9393433802079765</v>
      </c>
      <c r="B486">
        <v>22.920857058104048</v>
      </c>
    </row>
    <row r="487" spans="1:2" x14ac:dyDescent="0.25">
      <c r="A487">
        <v>1.9473044932126653</v>
      </c>
      <c r="B487">
        <v>22.969887775303587</v>
      </c>
    </row>
    <row r="488" spans="1:2" x14ac:dyDescent="0.25">
      <c r="A488">
        <v>1.9550533098705629</v>
      </c>
      <c r="B488">
        <v>23.019696757855499</v>
      </c>
    </row>
    <row r="489" spans="1:2" x14ac:dyDescent="0.25">
      <c r="A489">
        <v>1.9623775338348766</v>
      </c>
      <c r="B489">
        <v>23.071451403788348</v>
      </c>
    </row>
    <row r="490" spans="1:2" x14ac:dyDescent="0.25">
      <c r="A490">
        <v>1.9692240910189092</v>
      </c>
      <c r="B490">
        <v>23.124373447749754</v>
      </c>
    </row>
    <row r="491" spans="1:2" x14ac:dyDescent="0.25">
      <c r="A491">
        <v>1.9759114259428479</v>
      </c>
      <c r="B491">
        <v>23.176906359034977</v>
      </c>
    </row>
    <row r="492" spans="1:2" x14ac:dyDescent="0.25">
      <c r="A492">
        <v>1.9831295017337656</v>
      </c>
      <c r="B492">
        <v>23.227104474263076</v>
      </c>
    </row>
    <row r="493" spans="1:2" x14ac:dyDescent="0.25">
      <c r="A493">
        <v>1.9909313924783607</v>
      </c>
      <c r="B493">
        <v>23.275356926110241</v>
      </c>
    </row>
    <row r="494" spans="1:2" x14ac:dyDescent="0.25">
      <c r="A494">
        <v>1.9986271350495599</v>
      </c>
      <c r="B494">
        <v>23.322636546266942</v>
      </c>
    </row>
    <row r="495" spans="1:2" x14ac:dyDescent="0.25">
      <c r="A495">
        <v>2.0060575071872693</v>
      </c>
      <c r="B495">
        <v>23.370888998114108</v>
      </c>
    </row>
    <row r="496" spans="1:2" x14ac:dyDescent="0.25">
      <c r="A496">
        <v>2.0130632866313958</v>
      </c>
      <c r="B496">
        <v>23.421087113342207</v>
      </c>
    </row>
    <row r="497" spans="1:2" x14ac:dyDescent="0.25">
      <c r="A497">
        <v>2.0196444733819385</v>
      </c>
      <c r="B497">
        <v>23.472063493922683</v>
      </c>
    </row>
    <row r="498" spans="1:2" x14ac:dyDescent="0.25">
      <c r="A498">
        <v>2.0262787342191793</v>
      </c>
      <c r="B498">
        <v>23.521872476474595</v>
      </c>
    </row>
    <row r="499" spans="1:2" x14ac:dyDescent="0.25">
      <c r="A499">
        <v>2.0336029581834931</v>
      </c>
      <c r="B499">
        <v>23.569541229307482</v>
      </c>
    </row>
    <row r="500" spans="1:2" x14ac:dyDescent="0.25">
      <c r="A500">
        <v>2.0414579230147862</v>
      </c>
      <c r="B500">
        <v>23.615264318759433</v>
      </c>
    </row>
    <row r="501" spans="1:2" x14ac:dyDescent="0.25">
      <c r="A501">
        <v>2.0493128878460793</v>
      </c>
      <c r="B501">
        <v>23.660792841873292</v>
      </c>
    </row>
    <row r="502" spans="1:2" x14ac:dyDescent="0.25">
      <c r="A502">
        <v>2.0566371118103928</v>
      </c>
      <c r="B502">
        <v>23.708072462029989</v>
      </c>
    </row>
    <row r="503" spans="1:2" x14ac:dyDescent="0.25">
      <c r="A503">
        <v>2.0634040578643784</v>
      </c>
      <c r="B503">
        <v>23.757297745567623</v>
      </c>
    </row>
    <row r="504" spans="1:2" x14ac:dyDescent="0.25">
      <c r="A504">
        <v>2.0698525593981767</v>
      </c>
      <c r="B504">
        <v>23.807106728119535</v>
      </c>
    </row>
    <row r="505" spans="1:2" x14ac:dyDescent="0.25">
      <c r="A505">
        <v>2.0766460424955109</v>
      </c>
      <c r="B505">
        <v>23.855553746304796</v>
      </c>
    </row>
    <row r="506" spans="1:2" x14ac:dyDescent="0.25">
      <c r="A506">
        <v>2.0843417850667105</v>
      </c>
      <c r="B506">
        <v>23.901860534771028</v>
      </c>
    </row>
    <row r="507" spans="1:2" x14ac:dyDescent="0.25">
      <c r="A507">
        <v>2.0923028980713991</v>
      </c>
      <c r="B507">
        <v>23.946805358870606</v>
      </c>
    </row>
    <row r="508" spans="1:2" x14ac:dyDescent="0.25">
      <c r="A508">
        <v>2.1001047888159943</v>
      </c>
      <c r="B508">
        <v>23.991944749308278</v>
      </c>
    </row>
    <row r="509" spans="1:2" x14ac:dyDescent="0.25">
      <c r="A509">
        <v>2.1075351609537041</v>
      </c>
      <c r="B509">
        <v>24.039224369464979</v>
      </c>
    </row>
    <row r="510" spans="1:2" x14ac:dyDescent="0.25">
      <c r="A510">
        <v>2.1143817181377367</v>
      </c>
      <c r="B510">
        <v>24.088060520326422</v>
      </c>
    </row>
    <row r="511" spans="1:2" x14ac:dyDescent="0.25">
      <c r="A511">
        <v>2.1210690530616754</v>
      </c>
      <c r="B511">
        <v>24.137091237525961</v>
      </c>
    </row>
    <row r="512" spans="1:2" x14ac:dyDescent="0.25">
      <c r="A512">
        <v>2.1281279065924994</v>
      </c>
      <c r="B512">
        <v>24.184176291344567</v>
      </c>
    </row>
    <row r="513" spans="1:2" x14ac:dyDescent="0.25">
      <c r="A513">
        <v>2.1358767232503966</v>
      </c>
      <c r="B513">
        <v>24.228537416429866</v>
      </c>
    </row>
    <row r="514" spans="1:2" x14ac:dyDescent="0.25">
      <c r="A514">
        <v>2.1437847621683876</v>
      </c>
      <c r="B514">
        <v>24.27153657714851</v>
      </c>
    </row>
    <row r="515" spans="1:2" x14ac:dyDescent="0.25">
      <c r="A515">
        <v>2.1514274306528889</v>
      </c>
      <c r="B515">
        <v>24.315314003219527</v>
      </c>
    </row>
    <row r="516" spans="1:2" x14ac:dyDescent="0.25">
      <c r="A516">
        <v>2.1586985805305048</v>
      </c>
      <c r="B516">
        <v>24.360647959995294</v>
      </c>
    </row>
    <row r="517" spans="1:2" x14ac:dyDescent="0.25">
      <c r="A517">
        <v>2.1652797672810475</v>
      </c>
      <c r="B517">
        <v>24.407149314799618</v>
      </c>
    </row>
    <row r="518" spans="1:2" x14ac:dyDescent="0.25">
      <c r="A518">
        <v>2.1717282688148454</v>
      </c>
      <c r="B518">
        <v>24.452677837913477</v>
      </c>
    </row>
    <row r="519" spans="1:2" x14ac:dyDescent="0.25">
      <c r="A519">
        <v>2.1788932705190653</v>
      </c>
      <c r="B519">
        <v>24.495287865955934</v>
      </c>
    </row>
    <row r="520" spans="1:2" x14ac:dyDescent="0.25">
      <c r="A520">
        <v>2.1866951612636605</v>
      </c>
      <c r="B520">
        <v>24.536146796955549</v>
      </c>
    </row>
    <row r="521" spans="1:2" x14ac:dyDescent="0.25">
      <c r="A521">
        <v>2.1943909038348601</v>
      </c>
      <c r="B521">
        <v>24.576227462602795</v>
      </c>
    </row>
    <row r="522" spans="1:2" x14ac:dyDescent="0.25">
      <c r="A522">
        <v>2.2017151277991736</v>
      </c>
      <c r="B522">
        <v>24.617475526278596</v>
      </c>
    </row>
    <row r="523" spans="1:2" x14ac:dyDescent="0.25">
      <c r="A523">
        <v>2.2083759256797633</v>
      </c>
      <c r="B523">
        <v>24.661252952349614</v>
      </c>
    </row>
    <row r="524" spans="1:2" x14ac:dyDescent="0.25">
      <c r="A524">
        <v>2.2147448160835146</v>
      </c>
      <c r="B524">
        <v>24.706003210111099</v>
      </c>
    </row>
    <row r="525" spans="1:2" x14ac:dyDescent="0.25">
      <c r="A525">
        <v>2.2214852250941513</v>
      </c>
      <c r="B525">
        <v>24.749780636182116</v>
      </c>
    </row>
    <row r="526" spans="1:2" x14ac:dyDescent="0.25">
      <c r="A526">
        <v>2.2289686713185586</v>
      </c>
      <c r="B526">
        <v>24.791806965210295</v>
      </c>
    </row>
    <row r="527" spans="1:2" x14ac:dyDescent="0.25">
      <c r="A527">
        <v>2.2369297843232476</v>
      </c>
      <c r="B527">
        <v>24.832276763533724</v>
      </c>
    </row>
    <row r="528" spans="1:2" x14ac:dyDescent="0.25">
      <c r="A528">
        <v>2.2446255268944468</v>
      </c>
      <c r="B528">
        <v>24.873135694533339</v>
      </c>
    </row>
    <row r="529" spans="1:2" x14ac:dyDescent="0.25">
      <c r="A529">
        <v>2.2522151212922505</v>
      </c>
      <c r="B529">
        <v>24.915940288913891</v>
      </c>
    </row>
    <row r="530" spans="1:2" x14ac:dyDescent="0.25">
      <c r="A530">
        <v>2.2593270489097725</v>
      </c>
      <c r="B530">
        <v>24.960495980337281</v>
      </c>
    </row>
    <row r="531" spans="1:2" x14ac:dyDescent="0.25">
      <c r="A531">
        <v>2.2659347727036643</v>
      </c>
      <c r="B531">
        <v>25.005246238098767</v>
      </c>
    </row>
    <row r="532" spans="1:2" x14ac:dyDescent="0.25">
      <c r="A532">
        <v>2.2729405521477903</v>
      </c>
      <c r="B532">
        <v>25.048439965155502</v>
      </c>
    </row>
    <row r="533" spans="1:2" x14ac:dyDescent="0.25">
      <c r="A533">
        <v>2.2805832206322916</v>
      </c>
      <c r="B533">
        <v>25.088715197140839</v>
      </c>
    </row>
    <row r="534" spans="1:2" x14ac:dyDescent="0.25">
      <c r="A534">
        <v>2.2883320372901892</v>
      </c>
      <c r="B534">
        <v>25.127823031097616</v>
      </c>
    </row>
    <row r="535" spans="1:2" x14ac:dyDescent="0.25">
      <c r="A535">
        <v>2.2960808539480864</v>
      </c>
      <c r="B535">
        <v>25.16731999773058</v>
      </c>
    </row>
    <row r="536" spans="1:2" x14ac:dyDescent="0.25">
      <c r="A536">
        <v>2.3032458556523063</v>
      </c>
      <c r="B536">
        <v>25.208568061406382</v>
      </c>
    </row>
    <row r="537" spans="1:2" x14ac:dyDescent="0.25">
      <c r="A537">
        <v>2.3098005053595001</v>
      </c>
      <c r="B537">
        <v>25.250983523110744</v>
      </c>
    </row>
    <row r="538" spans="1:2" x14ac:dyDescent="0.25">
      <c r="A538">
        <v>2.3162755439366469</v>
      </c>
      <c r="B538">
        <v>25.293009852138923</v>
      </c>
    </row>
    <row r="539" spans="1:2" x14ac:dyDescent="0.25">
      <c r="A539">
        <v>2.3233343974674714</v>
      </c>
      <c r="B539">
        <v>25.333090517786164</v>
      </c>
    </row>
    <row r="540" spans="1:2" x14ac:dyDescent="0.25">
      <c r="A540">
        <v>2.3311893622987641</v>
      </c>
      <c r="B540">
        <v>25.371030953714381</v>
      </c>
    </row>
    <row r="541" spans="1:2" x14ac:dyDescent="0.25">
      <c r="A541">
        <v>2.3389912530433592</v>
      </c>
      <c r="B541">
        <v>25.408387690628317</v>
      </c>
    </row>
    <row r="542" spans="1:2" x14ac:dyDescent="0.25">
      <c r="A542">
        <v>2.346474699267767</v>
      </c>
      <c r="B542">
        <v>25.447106391908903</v>
      </c>
    </row>
    <row r="543" spans="1:2" x14ac:dyDescent="0.25">
      <c r="A543">
        <v>2.3533743305384971</v>
      </c>
      <c r="B543">
        <v>25.487965322908522</v>
      </c>
    </row>
    <row r="544" spans="1:2" x14ac:dyDescent="0.25">
      <c r="A544">
        <v>2.3598759061589933</v>
      </c>
      <c r="B544">
        <v>25.529991651936697</v>
      </c>
    </row>
    <row r="545" spans="1:2" x14ac:dyDescent="0.25">
      <c r="A545">
        <v>2.366669389256328</v>
      </c>
      <c r="B545">
        <v>25.571045149274408</v>
      </c>
    </row>
    <row r="546" spans="1:2" x14ac:dyDescent="0.25">
      <c r="A546">
        <v>2.3740997613940373</v>
      </c>
      <c r="B546">
        <v>25.60995841689309</v>
      </c>
    </row>
    <row r="547" spans="1:2" x14ac:dyDescent="0.25">
      <c r="A547">
        <v>2.3820078003120284</v>
      </c>
      <c r="B547">
        <v>25.647120587468933</v>
      </c>
    </row>
    <row r="548" spans="1:2" x14ac:dyDescent="0.25">
      <c r="A548">
        <v>2.3898627651433215</v>
      </c>
      <c r="B548">
        <v>25.684477324382868</v>
      </c>
    </row>
    <row r="549" spans="1:2" x14ac:dyDescent="0.25">
      <c r="A549">
        <v>2.3973992854544268</v>
      </c>
      <c r="B549">
        <v>25.723585158339642</v>
      </c>
    </row>
    <row r="550" spans="1:2" x14ac:dyDescent="0.25">
      <c r="A550">
        <v>2.4044581389852513</v>
      </c>
      <c r="B550">
        <v>25.764444089339261</v>
      </c>
    </row>
    <row r="551" spans="1:2" x14ac:dyDescent="0.25">
      <c r="A551">
        <v>2.411092399822492</v>
      </c>
      <c r="B551">
        <v>25.805886719353158</v>
      </c>
    </row>
    <row r="552" spans="1:2" x14ac:dyDescent="0.25">
      <c r="A552">
        <v>2.4179920310932221</v>
      </c>
      <c r="B552">
        <v>25.845578252324213</v>
      </c>
    </row>
    <row r="553" spans="1:2" x14ac:dyDescent="0.25">
      <c r="A553">
        <v>2.4256346995777234</v>
      </c>
      <c r="B553">
        <v>25.882934989238148</v>
      </c>
    </row>
    <row r="554" spans="1:2" x14ac:dyDescent="0.25">
      <c r="A554">
        <v>2.4335427384957145</v>
      </c>
      <c r="B554">
        <v>25.918929761785428</v>
      </c>
    </row>
    <row r="555" spans="1:2" x14ac:dyDescent="0.25">
      <c r="A555">
        <v>2.4412915551536116</v>
      </c>
      <c r="B555">
        <v>25.955119100670803</v>
      </c>
    </row>
    <row r="556" spans="1:2" x14ac:dyDescent="0.25">
      <c r="A556">
        <v>2.4485627050312275</v>
      </c>
      <c r="B556">
        <v>25.993059536599016</v>
      </c>
    </row>
    <row r="557" spans="1:2" x14ac:dyDescent="0.25">
      <c r="A557">
        <v>2.4551438917817703</v>
      </c>
      <c r="B557">
        <v>26.032167370555793</v>
      </c>
    </row>
    <row r="558" spans="1:2" x14ac:dyDescent="0.25">
      <c r="A558">
        <v>2.4616189303589175</v>
      </c>
      <c r="B558">
        <v>26.070691505498289</v>
      </c>
    </row>
    <row r="559" spans="1:2" x14ac:dyDescent="0.25">
      <c r="A559">
        <v>2.4686777838897416</v>
      </c>
      <c r="B559">
        <v>26.10726997705985</v>
      </c>
    </row>
    <row r="560" spans="1:2" x14ac:dyDescent="0.25">
      <c r="A560">
        <v>2.4764266005476387</v>
      </c>
      <c r="B560">
        <v>26.141513652564292</v>
      </c>
    </row>
    <row r="561" spans="1:2" x14ac:dyDescent="0.25">
      <c r="A561">
        <v>2.4842815653789319</v>
      </c>
      <c r="B561">
        <v>26.174784496378265</v>
      </c>
    </row>
    <row r="562" spans="1:2" x14ac:dyDescent="0.25">
      <c r="A562">
        <v>2.4916057893432457</v>
      </c>
      <c r="B562">
        <v>26.209222738220799</v>
      </c>
    </row>
    <row r="563" spans="1:2" x14ac:dyDescent="0.25">
      <c r="A563">
        <v>2.4984523465272779</v>
      </c>
      <c r="B563">
        <v>26.245606643444265</v>
      </c>
    </row>
    <row r="564" spans="1:2" x14ac:dyDescent="0.25">
      <c r="A564">
        <v>2.5049008480610762</v>
      </c>
      <c r="B564">
        <v>26.282768814020109</v>
      </c>
    </row>
    <row r="565" spans="1:2" x14ac:dyDescent="0.25">
      <c r="A565">
        <v>2.5114820348116189</v>
      </c>
      <c r="B565">
        <v>26.319736418257857</v>
      </c>
    </row>
    <row r="566" spans="1:2" x14ac:dyDescent="0.25">
      <c r="A566">
        <v>2.5187531846892348</v>
      </c>
      <c r="B566">
        <v>26.354952925452764</v>
      </c>
    </row>
    <row r="567" spans="1:2" x14ac:dyDescent="0.25">
      <c r="A567">
        <v>2.52655507543383</v>
      </c>
      <c r="B567">
        <v>26.388807468281019</v>
      </c>
    </row>
    <row r="568" spans="1:2" x14ac:dyDescent="0.25">
      <c r="A568">
        <v>2.5343038920917271</v>
      </c>
      <c r="B568">
        <v>26.422467444771179</v>
      </c>
    </row>
    <row r="569" spans="1:2" x14ac:dyDescent="0.25">
      <c r="A569">
        <v>2.5418934864895304</v>
      </c>
      <c r="B569">
        <v>26.458073084642272</v>
      </c>
    </row>
    <row r="570" spans="1:2" x14ac:dyDescent="0.25">
      <c r="A570">
        <v>2.5490584881937504</v>
      </c>
      <c r="B570">
        <v>26.495429821556208</v>
      </c>
    </row>
    <row r="571" spans="1:2" x14ac:dyDescent="0.25">
      <c r="A571">
        <v>2.555772360161038</v>
      </c>
      <c r="B571">
        <v>26.533564823822516</v>
      </c>
    </row>
    <row r="572" spans="1:2" x14ac:dyDescent="0.25">
      <c r="A572">
        <v>2.5626189173450706</v>
      </c>
      <c r="B572">
        <v>26.570532428060265</v>
      </c>
    </row>
    <row r="573" spans="1:2" x14ac:dyDescent="0.25">
      <c r="A573">
        <v>2.5701554376561764</v>
      </c>
      <c r="B573">
        <v>26.604970669902798</v>
      </c>
    </row>
    <row r="574" spans="1:2" x14ac:dyDescent="0.25">
      <c r="A574">
        <v>2.5780634765741675</v>
      </c>
      <c r="B574">
        <v>26.638436080054866</v>
      </c>
    </row>
    <row r="575" spans="1:2" x14ac:dyDescent="0.25">
      <c r="A575">
        <v>2.5858122932320642</v>
      </c>
      <c r="B575">
        <v>26.67170692386884</v>
      </c>
    </row>
    <row r="576" spans="1:2" x14ac:dyDescent="0.25">
      <c r="A576">
        <v>2.5931365171963781</v>
      </c>
      <c r="B576">
        <v>26.706339732049464</v>
      </c>
    </row>
    <row r="577" spans="1:2" x14ac:dyDescent="0.25">
      <c r="A577">
        <v>2.5999034632503641</v>
      </c>
      <c r="B577">
        <v>26.742139938258653</v>
      </c>
    </row>
    <row r="578" spans="1:2" x14ac:dyDescent="0.25">
      <c r="A578">
        <v>2.6064846500009065</v>
      </c>
      <c r="B578">
        <v>26.778134710805933</v>
      </c>
    </row>
    <row r="579" spans="1:2" x14ac:dyDescent="0.25">
      <c r="A579">
        <v>2.613384281271637</v>
      </c>
      <c r="B579">
        <v>26.812183819972283</v>
      </c>
    </row>
    <row r="580" spans="1:2" x14ac:dyDescent="0.25">
      <c r="A580">
        <v>2.6209738756694403</v>
      </c>
      <c r="B580">
        <v>26.844287265757693</v>
      </c>
    </row>
    <row r="581" spans="1:2" x14ac:dyDescent="0.25">
      <c r="A581">
        <v>2.6286696182406395</v>
      </c>
      <c r="B581">
        <v>26.875417879852641</v>
      </c>
    </row>
    <row r="582" spans="1:2" x14ac:dyDescent="0.25">
      <c r="A582">
        <v>2.6362592126384423</v>
      </c>
      <c r="B582">
        <v>26.907326759299959</v>
      </c>
    </row>
    <row r="583" spans="1:2" x14ac:dyDescent="0.25">
      <c r="A583">
        <v>2.6432649920825693</v>
      </c>
      <c r="B583">
        <v>26.941570434804401</v>
      </c>
    </row>
    <row r="584" spans="1:2" x14ac:dyDescent="0.25">
      <c r="A584">
        <v>2.649872715876461</v>
      </c>
      <c r="B584">
        <v>26.977370641013589</v>
      </c>
    </row>
    <row r="585" spans="1:2" x14ac:dyDescent="0.25">
      <c r="A585">
        <v>2.6564008285403058</v>
      </c>
      <c r="B585">
        <v>27.012976280884683</v>
      </c>
    </row>
    <row r="586" spans="1:2" x14ac:dyDescent="0.25">
      <c r="A586">
        <v>2.6635658302445258</v>
      </c>
      <c r="B586">
        <v>27.046830823712938</v>
      </c>
    </row>
    <row r="587" spans="1:2" x14ac:dyDescent="0.25">
      <c r="A587">
        <v>2.6715269432492148</v>
      </c>
      <c r="B587">
        <v>27.079128835836443</v>
      </c>
    </row>
    <row r="588" spans="1:2" x14ac:dyDescent="0.25">
      <c r="A588">
        <v>2.6796472785139973</v>
      </c>
      <c r="B588">
        <v>27.111232281621856</v>
      </c>
    </row>
    <row r="589" spans="1:2" x14ac:dyDescent="0.25">
      <c r="A589">
        <v>2.687343021085197</v>
      </c>
      <c r="B589">
        <v>27.144697691773921</v>
      </c>
    </row>
    <row r="590" spans="1:2" x14ac:dyDescent="0.25">
      <c r="A590">
        <v>2.6945080227894169</v>
      </c>
      <c r="B590">
        <v>27.179719632630736</v>
      </c>
    </row>
    <row r="591" spans="1:2" x14ac:dyDescent="0.25">
      <c r="A591">
        <v>2.7012218947567046</v>
      </c>
      <c r="B591">
        <v>27.215519838839924</v>
      </c>
    </row>
    <row r="592" spans="1:2" x14ac:dyDescent="0.25">
      <c r="A592">
        <v>2.7080153778540388</v>
      </c>
      <c r="B592">
        <v>27.250152647020553</v>
      </c>
    </row>
    <row r="593" spans="1:2" x14ac:dyDescent="0.25">
      <c r="A593">
        <v>2.7156049722518425</v>
      </c>
      <c r="B593">
        <v>27.282256092805966</v>
      </c>
    </row>
    <row r="594" spans="1:2" x14ac:dyDescent="0.25">
      <c r="A594">
        <v>2.7233537889097397</v>
      </c>
      <c r="B594">
        <v>27.312803007886629</v>
      </c>
    </row>
    <row r="595" spans="1:2" x14ac:dyDescent="0.25">
      <c r="A595">
        <v>2.7310495314809389</v>
      </c>
      <c r="B595">
        <v>27.343155356629204</v>
      </c>
    </row>
    <row r="596" spans="1:2" x14ac:dyDescent="0.25">
      <c r="A596">
        <v>2.7383206813585548</v>
      </c>
      <c r="B596">
        <v>27.374675103400335</v>
      </c>
    </row>
    <row r="597" spans="1:2" x14ac:dyDescent="0.25">
      <c r="A597">
        <v>2.7450345533258425</v>
      </c>
      <c r="B597">
        <v>27.407751380876213</v>
      </c>
    </row>
    <row r="598" spans="1:2" x14ac:dyDescent="0.25">
      <c r="A598">
        <v>2.7515892030330362</v>
      </c>
      <c r="B598">
        <v>27.440827658352095</v>
      </c>
    </row>
    <row r="599" spans="1:2" x14ac:dyDescent="0.25">
      <c r="A599">
        <v>2.7584357602170688</v>
      </c>
      <c r="B599">
        <v>27.472736537799413</v>
      </c>
    </row>
    <row r="600" spans="1:2" x14ac:dyDescent="0.25">
      <c r="A600">
        <v>2.7660253546148721</v>
      </c>
      <c r="B600">
        <v>27.502310621189611</v>
      </c>
    </row>
    <row r="601" spans="1:2" x14ac:dyDescent="0.25">
      <c r="A601">
        <v>2.7738272453594677</v>
      </c>
      <c r="B601">
        <v>27.530717306551253</v>
      </c>
    </row>
    <row r="602" spans="1:2" x14ac:dyDescent="0.25">
      <c r="A602">
        <v>2.7814699138439689</v>
      </c>
      <c r="B602">
        <v>27.559902257265264</v>
      </c>
    </row>
    <row r="603" spans="1:2" x14ac:dyDescent="0.25">
      <c r="A603">
        <v>2.7885287673747929</v>
      </c>
      <c r="B603">
        <v>27.591032871360209</v>
      </c>
    </row>
    <row r="604" spans="1:2" x14ac:dyDescent="0.25">
      <c r="A604">
        <v>2.7950568800386377</v>
      </c>
      <c r="B604">
        <v>27.623525449821809</v>
      </c>
    </row>
    <row r="605" spans="1:2" x14ac:dyDescent="0.25">
      <c r="A605">
        <v>2.801531918615785</v>
      </c>
      <c r="B605">
        <v>27.656018028283409</v>
      </c>
    </row>
    <row r="606" spans="1:2" x14ac:dyDescent="0.25">
      <c r="A606">
        <v>2.808537698059911</v>
      </c>
      <c r="B606">
        <v>27.686759509702167</v>
      </c>
    </row>
    <row r="607" spans="1:2" x14ac:dyDescent="0.25">
      <c r="A607">
        <v>2.8163926628912037</v>
      </c>
      <c r="B607">
        <v>27.715749894078087</v>
      </c>
    </row>
    <row r="608" spans="1:2" x14ac:dyDescent="0.25">
      <c r="A608">
        <v>2.8243007018091948</v>
      </c>
      <c r="B608">
        <v>27.744351145777816</v>
      </c>
    </row>
    <row r="609" spans="1:2" x14ac:dyDescent="0.25">
      <c r="A609">
        <v>2.8318372221203005</v>
      </c>
      <c r="B609">
        <v>27.774314361844201</v>
      </c>
    </row>
    <row r="610" spans="1:2" x14ac:dyDescent="0.25">
      <c r="A610">
        <v>2.8390022238245205</v>
      </c>
      <c r="B610">
        <v>27.806223241291523</v>
      </c>
    </row>
    <row r="611" spans="1:2" x14ac:dyDescent="0.25">
      <c r="A611">
        <v>2.8456630217051102</v>
      </c>
      <c r="B611">
        <v>27.839494085105496</v>
      </c>
    </row>
    <row r="612" spans="1:2" x14ac:dyDescent="0.25">
      <c r="A612">
        <v>2.8524565048024444</v>
      </c>
      <c r="B612">
        <v>27.871986663567096</v>
      </c>
    </row>
    <row r="613" spans="1:2" x14ac:dyDescent="0.25">
      <c r="A613">
        <v>2.8598868769401542</v>
      </c>
      <c r="B613">
        <v>27.902533578647763</v>
      </c>
    </row>
    <row r="614" spans="1:2" x14ac:dyDescent="0.25">
      <c r="A614">
        <v>2.8677418417714473</v>
      </c>
      <c r="B614">
        <v>27.931134830347492</v>
      </c>
    </row>
    <row r="615" spans="1:2" x14ac:dyDescent="0.25">
      <c r="A615">
        <v>2.8754906584293445</v>
      </c>
      <c r="B615">
        <v>27.959736082047225</v>
      </c>
    </row>
    <row r="616" spans="1:2" x14ac:dyDescent="0.25">
      <c r="A616">
        <v>2.8829741046537523</v>
      </c>
      <c r="B616">
        <v>27.98969929811361</v>
      </c>
    </row>
    <row r="617" spans="1:2" x14ac:dyDescent="0.25">
      <c r="A617">
        <v>2.8899798840978783</v>
      </c>
      <c r="B617">
        <v>28.02102447854665</v>
      </c>
    </row>
    <row r="618" spans="1:2" x14ac:dyDescent="0.25">
      <c r="A618">
        <v>2.8964549226750251</v>
      </c>
      <c r="B618">
        <v>28.052933357993968</v>
      </c>
    </row>
    <row r="619" spans="1:2" x14ac:dyDescent="0.25">
      <c r="A619">
        <v>2.9032218687290108</v>
      </c>
      <c r="B619">
        <v>28.08328570673654</v>
      </c>
    </row>
    <row r="620" spans="1:2" x14ac:dyDescent="0.25">
      <c r="A620">
        <v>2.9107053149534186</v>
      </c>
      <c r="B620">
        <v>28.111692392098178</v>
      </c>
    </row>
    <row r="621" spans="1:2" x14ac:dyDescent="0.25">
      <c r="A621">
        <v>2.9185072056980137</v>
      </c>
      <c r="B621">
        <v>28.138347980416977</v>
      </c>
    </row>
    <row r="622" spans="1:2" x14ac:dyDescent="0.25">
      <c r="A622">
        <v>2.9262029482692129</v>
      </c>
      <c r="B622">
        <v>28.165587267750055</v>
      </c>
    </row>
    <row r="623" spans="1:2" x14ac:dyDescent="0.25">
      <c r="A623">
        <v>2.9333148758867349</v>
      </c>
      <c r="B623">
        <v>28.194772218464067</v>
      </c>
    </row>
    <row r="624" spans="1:2" x14ac:dyDescent="0.25">
      <c r="A624">
        <v>2.9398960626372777</v>
      </c>
      <c r="B624">
        <v>28.225902832559012</v>
      </c>
    </row>
    <row r="625" spans="1:2" x14ac:dyDescent="0.25">
      <c r="A625">
        <v>2.9463180271277269</v>
      </c>
      <c r="B625">
        <v>28.257228012992051</v>
      </c>
    </row>
    <row r="626" spans="1:2" x14ac:dyDescent="0.25">
      <c r="A626">
        <v>2.953270732485155</v>
      </c>
      <c r="B626">
        <v>28.287385795396528</v>
      </c>
    </row>
    <row r="627" spans="1:2" x14ac:dyDescent="0.25">
      <c r="A627">
        <v>2.9611787714031461</v>
      </c>
      <c r="B627">
        <v>28.315792480758169</v>
      </c>
    </row>
    <row r="628" spans="1:2" x14ac:dyDescent="0.25">
      <c r="A628">
        <v>2.9691929584945327</v>
      </c>
      <c r="B628">
        <v>28.34342090076743</v>
      </c>
    </row>
    <row r="629" spans="1:2" x14ac:dyDescent="0.25">
      <c r="A629">
        <v>2.9769948492391278</v>
      </c>
      <c r="B629">
        <v>28.372022152467164</v>
      </c>
    </row>
    <row r="630" spans="1:2" x14ac:dyDescent="0.25">
      <c r="A630">
        <v>2.9843721472901401</v>
      </c>
      <c r="B630">
        <v>28.402763633885922</v>
      </c>
    </row>
    <row r="631" spans="1:2" x14ac:dyDescent="0.25">
      <c r="A631">
        <v>2.9911656303874743</v>
      </c>
      <c r="B631">
        <v>28.434477946995148</v>
      </c>
    </row>
    <row r="632" spans="1:2" x14ac:dyDescent="0.25">
      <c r="A632">
        <v>2.9979325764414599</v>
      </c>
      <c r="B632">
        <v>28.465997693766283</v>
      </c>
    </row>
    <row r="633" spans="1:2" x14ac:dyDescent="0.25">
      <c r="A633">
        <v>3.0052037263190763</v>
      </c>
      <c r="B633">
        <v>28.4949880781422</v>
      </c>
    </row>
    <row r="634" spans="1:2" x14ac:dyDescent="0.25">
      <c r="A634">
        <v>3.0131117652370665</v>
      </c>
      <c r="B634">
        <v>28.521838232799091</v>
      </c>
    </row>
    <row r="635" spans="1:2" x14ac:dyDescent="0.25">
      <c r="A635">
        <v>3.0209136559816616</v>
      </c>
      <c r="B635">
        <v>28.547910122103609</v>
      </c>
    </row>
    <row r="636" spans="1:2" x14ac:dyDescent="0.25">
      <c r="A636">
        <v>3.0283971022060694</v>
      </c>
      <c r="B636">
        <v>28.575149409436687</v>
      </c>
    </row>
    <row r="637" spans="1:2" x14ac:dyDescent="0.25">
      <c r="A637">
        <v>3.0352967334767995</v>
      </c>
      <c r="B637">
        <v>28.603945227474512</v>
      </c>
    </row>
    <row r="638" spans="1:2" x14ac:dyDescent="0.25">
      <c r="A638">
        <v>3.0416656238805508</v>
      </c>
      <c r="B638">
        <v>28.63351931086471</v>
      </c>
    </row>
    <row r="639" spans="1:2" x14ac:dyDescent="0.25">
      <c r="A639">
        <v>3.0482733476744426</v>
      </c>
      <c r="B639">
        <v>28.661731429888253</v>
      </c>
    </row>
    <row r="640" spans="1:2" x14ac:dyDescent="0.25">
      <c r="A640">
        <v>3.0556506457254544</v>
      </c>
      <c r="B640">
        <v>28.688192451868957</v>
      </c>
    </row>
    <row r="641" spans="1:2" x14ac:dyDescent="0.25">
      <c r="A641">
        <v>3.0634525364700496</v>
      </c>
      <c r="B641">
        <v>28.713096943144915</v>
      </c>
    </row>
    <row r="642" spans="1:2" x14ac:dyDescent="0.25">
      <c r="A642">
        <v>3.0710952049545508</v>
      </c>
      <c r="B642">
        <v>28.738196000758965</v>
      </c>
    </row>
    <row r="643" spans="1:2" x14ac:dyDescent="0.25">
      <c r="A643">
        <v>3.0783663548321671</v>
      </c>
      <c r="B643">
        <v>28.765240721753948</v>
      </c>
    </row>
    <row r="644" spans="1:2" x14ac:dyDescent="0.25">
      <c r="A644">
        <v>3.0849740786260584</v>
      </c>
      <c r="B644">
        <v>28.794231106129867</v>
      </c>
    </row>
    <row r="645" spans="1:2" x14ac:dyDescent="0.25">
      <c r="A645">
        <v>3.0915021912899032</v>
      </c>
      <c r="B645">
        <v>28.823416056843879</v>
      </c>
    </row>
    <row r="646" spans="1:2" x14ac:dyDescent="0.25">
      <c r="A646">
        <v>3.0984018225606338</v>
      </c>
      <c r="B646">
        <v>28.851628175867425</v>
      </c>
    </row>
    <row r="647" spans="1:2" x14ac:dyDescent="0.25">
      <c r="A647">
        <v>3.106097565131833</v>
      </c>
      <c r="B647">
        <v>28.877894631510035</v>
      </c>
    </row>
    <row r="648" spans="1:2" x14ac:dyDescent="0.25">
      <c r="A648">
        <v>3.114058678136522</v>
      </c>
      <c r="B648">
        <v>28.90318825546218</v>
      </c>
    </row>
    <row r="649" spans="1:2" x14ac:dyDescent="0.25">
      <c r="A649">
        <v>3.1216482725343253</v>
      </c>
      <c r="B649">
        <v>28.929454711104789</v>
      </c>
    </row>
    <row r="650" spans="1:2" x14ac:dyDescent="0.25">
      <c r="A650">
        <v>3.1290786446720351</v>
      </c>
      <c r="B650">
        <v>28.957277697452145</v>
      </c>
    </row>
    <row r="651" spans="1:2" x14ac:dyDescent="0.25">
      <c r="A651">
        <v>3.1359252018560673</v>
      </c>
      <c r="B651">
        <v>28.986851780842343</v>
      </c>
    </row>
    <row r="652" spans="1:2" x14ac:dyDescent="0.25">
      <c r="A652">
        <v>3.14250638860661</v>
      </c>
      <c r="B652">
        <v>29.016036731556358</v>
      </c>
    </row>
    <row r="653" spans="1:2" x14ac:dyDescent="0.25">
      <c r="A653">
        <v>3.1496183162241325</v>
      </c>
      <c r="B653">
        <v>29.043665151565619</v>
      </c>
    </row>
    <row r="654" spans="1:2" x14ac:dyDescent="0.25">
      <c r="A654">
        <v>3.1573140587953317</v>
      </c>
      <c r="B654">
        <v>29.069347908193951</v>
      </c>
    </row>
    <row r="655" spans="1:2" x14ac:dyDescent="0.25">
      <c r="A655">
        <v>3.1651690236266248</v>
      </c>
      <c r="B655">
        <v>29.094446965808</v>
      </c>
    </row>
    <row r="656" spans="1:2" x14ac:dyDescent="0.25">
      <c r="A656">
        <v>3.1728116921111265</v>
      </c>
      <c r="B656">
        <v>29.120324288774427</v>
      </c>
    </row>
    <row r="657" spans="1:2" x14ac:dyDescent="0.25">
      <c r="A657">
        <v>3.179923619728648</v>
      </c>
      <c r="B657">
        <v>29.148341841459878</v>
      </c>
    </row>
    <row r="658" spans="1:2" x14ac:dyDescent="0.25">
      <c r="A658">
        <v>3.1865048064791912</v>
      </c>
      <c r="B658">
        <v>29.176943093159608</v>
      </c>
    </row>
    <row r="659" spans="1:2" x14ac:dyDescent="0.25">
      <c r="A659">
        <v>3.1931125302730825</v>
      </c>
      <c r="B659">
        <v>29.204960645845059</v>
      </c>
    </row>
    <row r="660" spans="1:2" x14ac:dyDescent="0.25">
      <c r="A660">
        <v>3.2003836801506989</v>
      </c>
      <c r="B660">
        <v>29.23064340247339</v>
      </c>
    </row>
    <row r="661" spans="1:2" x14ac:dyDescent="0.25">
      <c r="A661">
        <v>3.2082917190686899</v>
      </c>
      <c r="B661">
        <v>29.254964194735066</v>
      </c>
    </row>
    <row r="662" spans="1:2" x14ac:dyDescent="0.25">
      <c r="A662">
        <v>3.2159874616398891</v>
      </c>
      <c r="B662">
        <v>29.278993137489604</v>
      </c>
    </row>
    <row r="663" spans="1:2" x14ac:dyDescent="0.25">
      <c r="A663">
        <v>3.2233647596909005</v>
      </c>
      <c r="B663">
        <v>29.30448132777984</v>
      </c>
    </row>
    <row r="664" spans="1:2" x14ac:dyDescent="0.25">
      <c r="A664">
        <v>3.2300255575714902</v>
      </c>
      <c r="B664">
        <v>29.331915181451009</v>
      </c>
    </row>
    <row r="665" spans="1:2" x14ac:dyDescent="0.25">
      <c r="A665">
        <v>3.2364475220619391</v>
      </c>
      <c r="B665">
        <v>29.359932734136461</v>
      </c>
    </row>
    <row r="666" spans="1:2" x14ac:dyDescent="0.25">
      <c r="A666">
        <v>3.2432940792459717</v>
      </c>
      <c r="B666">
        <v>29.386977455131447</v>
      </c>
    </row>
    <row r="667" spans="1:2" x14ac:dyDescent="0.25">
      <c r="A667">
        <v>3.2509367477304729</v>
      </c>
      <c r="B667">
        <v>29.412465645421683</v>
      </c>
    </row>
    <row r="668" spans="1:2" x14ac:dyDescent="0.25">
      <c r="A668">
        <v>3.2588447866484644</v>
      </c>
      <c r="B668">
        <v>29.436883720852407</v>
      </c>
    </row>
    <row r="669" spans="1:2" x14ac:dyDescent="0.25">
      <c r="A669">
        <v>3.2665936033063612</v>
      </c>
      <c r="B669">
        <v>29.461982778466457</v>
      </c>
    </row>
    <row r="670" spans="1:2" x14ac:dyDescent="0.25">
      <c r="A670">
        <v>3.2741863075139324</v>
      </c>
      <c r="B670">
        <v>29.489185584611143</v>
      </c>
    </row>
    <row r="671" spans="1:2" x14ac:dyDescent="0.25">
      <c r="A671">
        <v>3.2811920869580589</v>
      </c>
      <c r="B671">
        <v>29.517786836310872</v>
      </c>
    </row>
    <row r="672" spans="1:2" x14ac:dyDescent="0.25">
      <c r="A672">
        <v>3.2877998107519502</v>
      </c>
      <c r="B672">
        <v>29.546388088010605</v>
      </c>
    </row>
    <row r="673" spans="1:2" x14ac:dyDescent="0.25">
      <c r="A673">
        <v>3.2948586642827742</v>
      </c>
      <c r="B673">
        <v>29.573432809005588</v>
      </c>
    </row>
    <row r="674" spans="1:2" x14ac:dyDescent="0.25">
      <c r="A674">
        <v>3.3027136291140677</v>
      </c>
      <c r="B674">
        <v>29.598142733943451</v>
      </c>
    </row>
    <row r="675" spans="1:2" x14ac:dyDescent="0.25">
      <c r="A675">
        <v>3.3106216680320588</v>
      </c>
      <c r="B675">
        <v>29.621977110359897</v>
      </c>
    </row>
    <row r="676" spans="1:2" x14ac:dyDescent="0.25">
      <c r="A676">
        <v>3.318317410603258</v>
      </c>
      <c r="B676">
        <v>29.646395185790617</v>
      </c>
    </row>
    <row r="677" spans="1:2" x14ac:dyDescent="0.25">
      <c r="A677">
        <v>3.3253231900473841</v>
      </c>
      <c r="B677">
        <v>29.672272508757043</v>
      </c>
    </row>
    <row r="678" spans="1:2" x14ac:dyDescent="0.25">
      <c r="A678">
        <v>3.3317716915811819</v>
      </c>
      <c r="B678">
        <v>29.698928097075839</v>
      </c>
    </row>
    <row r="679" spans="1:2" x14ac:dyDescent="0.25">
      <c r="A679">
        <v>3.3383528783317247</v>
      </c>
      <c r="B679">
        <v>29.724805420042262</v>
      </c>
    </row>
    <row r="680" spans="1:2" x14ac:dyDescent="0.25">
      <c r="A680">
        <v>3.345570954122643</v>
      </c>
      <c r="B680">
        <v>29.748737079627752</v>
      </c>
    </row>
    <row r="681" spans="1:2" x14ac:dyDescent="0.25">
      <c r="A681">
        <v>3.3533728448672377</v>
      </c>
      <c r="B681">
        <v>29.771014925339447</v>
      </c>
    </row>
    <row r="682" spans="1:2" x14ac:dyDescent="0.25">
      <c r="A682">
        <v>3.360962439265041</v>
      </c>
      <c r="B682">
        <v>29.792903638374959</v>
      </c>
    </row>
    <row r="683" spans="1:2" x14ac:dyDescent="0.25">
      <c r="A683">
        <v>3.3681805150559594</v>
      </c>
      <c r="B683">
        <v>29.816446165284262</v>
      </c>
    </row>
    <row r="684" spans="1:2" x14ac:dyDescent="0.25">
      <c r="A684">
        <v>3.3749739981532936</v>
      </c>
      <c r="B684">
        <v>29.84212892191259</v>
      </c>
    </row>
    <row r="685" spans="1:2" x14ac:dyDescent="0.25">
      <c r="A685">
        <v>3.3814490367304404</v>
      </c>
      <c r="B685">
        <v>29.868784510231389</v>
      </c>
    </row>
    <row r="686" spans="1:2" x14ac:dyDescent="0.25">
      <c r="A686">
        <v>3.388215982784426</v>
      </c>
      <c r="B686">
        <v>29.894467266859717</v>
      </c>
    </row>
    <row r="687" spans="1:2" x14ac:dyDescent="0.25">
      <c r="A687">
        <v>3.3957525030955318</v>
      </c>
      <c r="B687">
        <v>29.918690775952349</v>
      </c>
    </row>
    <row r="688" spans="1:2" x14ac:dyDescent="0.25">
      <c r="A688">
        <v>3.4037136161002208</v>
      </c>
      <c r="B688">
        <v>29.942038736523557</v>
      </c>
    </row>
    <row r="689" spans="1:2" x14ac:dyDescent="0.25">
      <c r="A689">
        <v>3.4115685809315135</v>
      </c>
      <c r="B689">
        <v>29.965678546601907</v>
      </c>
    </row>
    <row r="690" spans="1:2" x14ac:dyDescent="0.25">
      <c r="A690">
        <v>3.4189458789825258</v>
      </c>
      <c r="B690">
        <v>29.990972170554052</v>
      </c>
    </row>
    <row r="691" spans="1:2" x14ac:dyDescent="0.25">
      <c r="A691">
        <v>3.4258455102532559</v>
      </c>
      <c r="B691">
        <v>30.017433192534753</v>
      </c>
    </row>
    <row r="692" spans="1:2" x14ac:dyDescent="0.25">
      <c r="A692">
        <v>3.4325328451771946</v>
      </c>
      <c r="B692">
        <v>30.044672479867831</v>
      </c>
    </row>
    <row r="693" spans="1:2" x14ac:dyDescent="0.25">
      <c r="A693">
        <v>3.4395916987080186</v>
      </c>
      <c r="B693">
        <v>30.070355236496162</v>
      </c>
    </row>
    <row r="694" spans="1:2" x14ac:dyDescent="0.25">
      <c r="A694">
        <v>3.4472343671925199</v>
      </c>
      <c r="B694">
        <v>30.093995046574513</v>
      </c>
    </row>
    <row r="695" spans="1:2" x14ac:dyDescent="0.25">
      <c r="A695">
        <v>3.455036257937115</v>
      </c>
      <c r="B695">
        <v>30.116370175455256</v>
      </c>
    </row>
    <row r="696" spans="1:2" x14ac:dyDescent="0.25">
      <c r="A696">
        <v>3.4625727782482203</v>
      </c>
      <c r="B696">
        <v>30.139718136026463</v>
      </c>
    </row>
    <row r="697" spans="1:2" x14ac:dyDescent="0.25">
      <c r="A697">
        <v>3.4697377799524407</v>
      </c>
      <c r="B697">
        <v>30.164428060964326</v>
      </c>
    </row>
    <row r="698" spans="1:2" x14ac:dyDescent="0.25">
      <c r="A698">
        <v>3.4763985778330309</v>
      </c>
      <c r="B698">
        <v>30.190305383930752</v>
      </c>
    </row>
    <row r="699" spans="1:2" x14ac:dyDescent="0.25">
      <c r="A699">
        <v>3.4829532275402246</v>
      </c>
      <c r="B699">
        <v>30.215793574220989</v>
      </c>
    </row>
    <row r="700" spans="1:2" x14ac:dyDescent="0.25">
      <c r="A700">
        <v>3.4901182292444441</v>
      </c>
      <c r="B700">
        <v>30.239822516975526</v>
      </c>
    </row>
    <row r="701" spans="1:2" x14ac:dyDescent="0.25">
      <c r="A701">
        <v>3.4978670459023413</v>
      </c>
      <c r="B701">
        <v>30.262100362687221</v>
      </c>
    </row>
    <row r="702" spans="1:2" x14ac:dyDescent="0.25">
      <c r="A702">
        <v>3.5056689366469365</v>
      </c>
      <c r="B702">
        <v>30.283502659877495</v>
      </c>
    </row>
    <row r="703" spans="1:2" x14ac:dyDescent="0.25">
      <c r="A703">
        <v>3.5132054569580418</v>
      </c>
      <c r="B703">
        <v>30.306266921434425</v>
      </c>
    </row>
    <row r="704" spans="1:2" x14ac:dyDescent="0.25">
      <c r="A704">
        <v>3.5202112364021687</v>
      </c>
      <c r="B704">
        <v>30.33087956320324</v>
      </c>
    </row>
    <row r="705" spans="1:2" x14ac:dyDescent="0.25">
      <c r="A705">
        <v>3.5266597379359661</v>
      </c>
      <c r="B705">
        <v>30.356562319831571</v>
      </c>
    </row>
    <row r="706" spans="1:2" x14ac:dyDescent="0.25">
      <c r="A706">
        <v>3.5332674617298578</v>
      </c>
      <c r="B706">
        <v>30.381466811107529</v>
      </c>
    </row>
    <row r="707" spans="1:2" x14ac:dyDescent="0.25">
      <c r="A707">
        <v>3.5406447597808701</v>
      </c>
      <c r="B707">
        <v>30.404912054847784</v>
      </c>
    </row>
    <row r="708" spans="1:2" x14ac:dyDescent="0.25">
      <c r="A708">
        <v>3.5485527986988608</v>
      </c>
      <c r="B708">
        <v>30.426898051052341</v>
      </c>
    </row>
    <row r="709" spans="1:2" x14ac:dyDescent="0.25">
      <c r="A709">
        <v>3.5564608376168518</v>
      </c>
      <c r="B709">
        <v>30.448981330425941</v>
      </c>
    </row>
    <row r="710" spans="1:2" x14ac:dyDescent="0.25">
      <c r="A710">
        <v>3.5639973579279571</v>
      </c>
      <c r="B710">
        <v>30.472718423673339</v>
      </c>
    </row>
    <row r="711" spans="1:2" x14ac:dyDescent="0.25">
      <c r="A711">
        <v>3.5710562114587812</v>
      </c>
      <c r="B711">
        <v>30.498012047625483</v>
      </c>
    </row>
    <row r="712" spans="1:2" x14ac:dyDescent="0.25">
      <c r="A712">
        <v>3.5777700834260693</v>
      </c>
      <c r="B712">
        <v>30.524278503268093</v>
      </c>
    </row>
    <row r="713" spans="1:2" x14ac:dyDescent="0.25">
      <c r="A713">
        <v>3.5846697146967994</v>
      </c>
      <c r="B713">
        <v>30.548988428205956</v>
      </c>
    </row>
    <row r="714" spans="1:2" x14ac:dyDescent="0.25">
      <c r="A714">
        <v>3.5923123831813006</v>
      </c>
      <c r="B714">
        <v>30.571849972931933</v>
      </c>
    </row>
    <row r="715" spans="1:2" x14ac:dyDescent="0.25">
      <c r="A715">
        <v>3.6001673480125937</v>
      </c>
      <c r="B715">
        <v>30.593349553291254</v>
      </c>
    </row>
    <row r="716" spans="1:2" x14ac:dyDescent="0.25">
      <c r="A716">
        <v>3.6079161646704909</v>
      </c>
      <c r="B716">
        <v>30.615043699988668</v>
      </c>
    </row>
    <row r="717" spans="1:2" x14ac:dyDescent="0.25">
      <c r="A717">
        <v>3.6151873145481068</v>
      </c>
      <c r="B717">
        <v>30.638099811052736</v>
      </c>
    </row>
    <row r="718" spans="1:2" x14ac:dyDescent="0.25">
      <c r="A718">
        <v>3.6219011865153949</v>
      </c>
      <c r="B718">
        <v>30.662420603314416</v>
      </c>
    </row>
    <row r="719" spans="1:2" x14ac:dyDescent="0.25">
      <c r="A719">
        <v>3.6284558362225883</v>
      </c>
      <c r="B719">
        <v>30.686254979730858</v>
      </c>
    </row>
    <row r="720" spans="1:2" x14ac:dyDescent="0.25">
      <c r="A720">
        <v>3.6355146897534123</v>
      </c>
      <c r="B720">
        <v>30.708435542273506</v>
      </c>
    </row>
    <row r="721" spans="1:2" x14ac:dyDescent="0.25">
      <c r="A721">
        <v>3.643157358237914</v>
      </c>
      <c r="B721">
        <v>30.728475875097129</v>
      </c>
    </row>
    <row r="722" spans="1:2" x14ac:dyDescent="0.25">
      <c r="A722">
        <v>3.6508000267224152</v>
      </c>
      <c r="B722">
        <v>30.747835225737422</v>
      </c>
    </row>
    <row r="723" spans="1:2" x14ac:dyDescent="0.25">
      <c r="A723">
        <v>3.6582303988601246</v>
      </c>
      <c r="B723">
        <v>30.768264691237231</v>
      </c>
    </row>
    <row r="724" spans="1:2" x14ac:dyDescent="0.25">
      <c r="A724">
        <v>3.6650769560441576</v>
      </c>
      <c r="B724">
        <v>30.790639820117974</v>
      </c>
    </row>
    <row r="725" spans="1:2" x14ac:dyDescent="0.25">
      <c r="A725">
        <v>3.6714193094045595</v>
      </c>
      <c r="B725">
        <v>30.814376913365368</v>
      </c>
    </row>
    <row r="726" spans="1:2" x14ac:dyDescent="0.25">
      <c r="A726">
        <v>3.6779739591117533</v>
      </c>
      <c r="B726">
        <v>30.837822157105624</v>
      </c>
    </row>
    <row r="727" spans="1:2" x14ac:dyDescent="0.25">
      <c r="A727">
        <v>3.6852981830760672</v>
      </c>
      <c r="B727">
        <v>30.85980815331018</v>
      </c>
    </row>
    <row r="728" spans="1:2" x14ac:dyDescent="0.25">
      <c r="A728">
        <v>3.6932592960807558</v>
      </c>
      <c r="B728">
        <v>30.880432185148081</v>
      </c>
    </row>
    <row r="729" spans="1:2" x14ac:dyDescent="0.25">
      <c r="A729">
        <v>3.7012204090854448</v>
      </c>
      <c r="B729">
        <v>30.901250783324077</v>
      </c>
    </row>
    <row r="730" spans="1:2" x14ac:dyDescent="0.25">
      <c r="A730">
        <v>3.7088100034832481</v>
      </c>
      <c r="B730">
        <v>30.92362591220482</v>
      </c>
    </row>
    <row r="731" spans="1:2" x14ac:dyDescent="0.25">
      <c r="A731">
        <v>3.7158688570140725</v>
      </c>
      <c r="B731">
        <v>30.947946704466496</v>
      </c>
    </row>
    <row r="732" spans="1:2" x14ac:dyDescent="0.25">
      <c r="A732">
        <v>3.7226092660247092</v>
      </c>
      <c r="B732">
        <v>30.972753912573406</v>
      </c>
    </row>
    <row r="733" spans="1:2" x14ac:dyDescent="0.25">
      <c r="A733">
        <v>3.7295088972954393</v>
      </c>
      <c r="B733">
        <v>30.996393722651757</v>
      </c>
    </row>
    <row r="734" spans="1:2" x14ac:dyDescent="0.25">
      <c r="A734">
        <v>3.737098491693243</v>
      </c>
      <c r="B734">
        <v>31.017698736672983</v>
      </c>
    </row>
    <row r="735" spans="1:2" x14ac:dyDescent="0.25">
      <c r="A735">
        <v>3.7449003824378377</v>
      </c>
      <c r="B735">
        <v>31.037836352665654</v>
      </c>
    </row>
    <row r="736" spans="1:2" x14ac:dyDescent="0.25">
      <c r="A736">
        <v>3.7525430509223394</v>
      </c>
      <c r="B736">
        <v>31.058071251827368</v>
      </c>
    </row>
    <row r="737" spans="1:2" x14ac:dyDescent="0.25">
      <c r="A737">
        <v>3.7598142007999553</v>
      </c>
      <c r="B737">
        <v>31.079668115355737</v>
      </c>
    </row>
    <row r="738" spans="1:2" x14ac:dyDescent="0.25">
      <c r="A738">
        <v>3.766501535723894</v>
      </c>
      <c r="B738">
        <v>31.102821509588853</v>
      </c>
    </row>
    <row r="739" spans="1:2" x14ac:dyDescent="0.25">
      <c r="A739">
        <v>3.7729500372576918</v>
      </c>
      <c r="B739">
        <v>31.12597490382197</v>
      </c>
    </row>
    <row r="740" spans="1:2" x14ac:dyDescent="0.25">
      <c r="A740">
        <v>3.7799027426151204</v>
      </c>
      <c r="B740">
        <v>31.147863616857478</v>
      </c>
    </row>
    <row r="741" spans="1:2" x14ac:dyDescent="0.25">
      <c r="A741">
        <v>3.7875454110996216</v>
      </c>
      <c r="B741">
        <v>31.167806666512053</v>
      </c>
    </row>
    <row r="742" spans="1:2" x14ac:dyDescent="0.25">
      <c r="A742">
        <v>3.7953473018442168</v>
      </c>
      <c r="B742">
        <v>31.186874167645207</v>
      </c>
    </row>
    <row r="743" spans="1:2" x14ac:dyDescent="0.25">
      <c r="A743">
        <v>3.802989970328718</v>
      </c>
      <c r="B743">
        <v>31.207011783637874</v>
      </c>
    </row>
    <row r="744" spans="1:2" x14ac:dyDescent="0.25">
      <c r="A744">
        <v>3.810048823859542</v>
      </c>
      <c r="B744">
        <v>31.229386912518617</v>
      </c>
    </row>
    <row r="745" spans="1:2" x14ac:dyDescent="0.25">
      <c r="A745">
        <v>3.8166300106100848</v>
      </c>
      <c r="B745">
        <v>31.25292943942792</v>
      </c>
    </row>
    <row r="746" spans="1:2" x14ac:dyDescent="0.25">
      <c r="A746">
        <v>3.823184660317279</v>
      </c>
      <c r="B746">
        <v>31.276277399999127</v>
      </c>
    </row>
    <row r="747" spans="1:2" x14ac:dyDescent="0.25">
      <c r="A747">
        <v>3.8304027361081969</v>
      </c>
      <c r="B747">
        <v>31.297971546696544</v>
      </c>
    </row>
    <row r="748" spans="1:2" x14ac:dyDescent="0.25">
      <c r="A748">
        <v>3.8384699972862815</v>
      </c>
      <c r="B748">
        <v>31.318011879520167</v>
      </c>
    </row>
    <row r="749" spans="1:2" x14ac:dyDescent="0.25">
      <c r="A749">
        <v>3.8463780362042725</v>
      </c>
      <c r="B749">
        <v>31.3376630796676</v>
      </c>
    </row>
    <row r="750" spans="1:2" x14ac:dyDescent="0.25">
      <c r="A750">
        <v>3.8540207046887738</v>
      </c>
      <c r="B750">
        <v>31.358481677843596</v>
      </c>
    </row>
    <row r="751" spans="1:2" x14ac:dyDescent="0.25">
      <c r="A751">
        <v>3.8611326323062958</v>
      </c>
      <c r="B751">
        <v>31.381343222569569</v>
      </c>
    </row>
    <row r="752" spans="1:2" x14ac:dyDescent="0.25">
      <c r="A752">
        <v>3.8677403561001875</v>
      </c>
      <c r="B752">
        <v>31.405080315816967</v>
      </c>
    </row>
    <row r="753" spans="1:2" x14ac:dyDescent="0.25">
      <c r="A753">
        <v>3.8745869132842201</v>
      </c>
      <c r="B753">
        <v>31.427941860542944</v>
      </c>
    </row>
    <row r="754" spans="1:2" x14ac:dyDescent="0.25">
      <c r="A754">
        <v>3.8820172854219299</v>
      </c>
      <c r="B754">
        <v>31.448663175549893</v>
      </c>
    </row>
    <row r="755" spans="1:2" x14ac:dyDescent="0.25">
      <c r="A755">
        <v>3.8899253243399206</v>
      </c>
      <c r="B755">
        <v>31.467730676683047</v>
      </c>
    </row>
    <row r="756" spans="1:2" x14ac:dyDescent="0.25">
      <c r="A756">
        <v>3.8976741409978186</v>
      </c>
      <c r="B756">
        <v>31.486603611478106</v>
      </c>
    </row>
    <row r="757" spans="1:2" x14ac:dyDescent="0.25">
      <c r="A757">
        <v>3.905104513135528</v>
      </c>
      <c r="B757">
        <v>31.507130360146963</v>
      </c>
    </row>
    <row r="758" spans="1:2" x14ac:dyDescent="0.25">
      <c r="A758">
        <v>3.9118979962328622</v>
      </c>
      <c r="B758">
        <v>31.529213639520563</v>
      </c>
    </row>
    <row r="759" spans="1:2" x14ac:dyDescent="0.25">
      <c r="A759">
        <v>3.9182403495932649</v>
      </c>
      <c r="B759">
        <v>31.551588768401306</v>
      </c>
    </row>
    <row r="760" spans="1:2" x14ac:dyDescent="0.25">
      <c r="A760">
        <v>3.9250869067772967</v>
      </c>
      <c r="B760">
        <v>31.572310083408254</v>
      </c>
    </row>
    <row r="761" spans="1:2" x14ac:dyDescent="0.25">
      <c r="A761">
        <v>3.9327826493484959</v>
      </c>
      <c r="B761">
        <v>31.590988451865222</v>
      </c>
    </row>
    <row r="762" spans="1:2" x14ac:dyDescent="0.25">
      <c r="A762">
        <v>3.9405845400930914</v>
      </c>
      <c r="B762">
        <v>31.608693988631721</v>
      </c>
    </row>
    <row r="763" spans="1:2" x14ac:dyDescent="0.25">
      <c r="A763">
        <v>3.9482272085775931</v>
      </c>
      <c r="B763">
        <v>31.626691374905363</v>
      </c>
    </row>
    <row r="764" spans="1:2" x14ac:dyDescent="0.25">
      <c r="A764">
        <v>3.9552329880217192</v>
      </c>
      <c r="B764">
        <v>31.646731707728986</v>
      </c>
    </row>
    <row r="765" spans="1:2" x14ac:dyDescent="0.25">
      <c r="A765">
        <v>3.9616814895555166</v>
      </c>
      <c r="B765">
        <v>31.668425854426399</v>
      </c>
    </row>
    <row r="766" spans="1:2" x14ac:dyDescent="0.25">
      <c r="A766">
        <v>3.9681299910893144</v>
      </c>
      <c r="B766">
        <v>31.690314567461908</v>
      </c>
    </row>
    <row r="767" spans="1:2" x14ac:dyDescent="0.25">
      <c r="A767">
        <v>3.9751357705334409</v>
      </c>
      <c r="B767">
        <v>31.710841316130765</v>
      </c>
    </row>
    <row r="768" spans="1:2" x14ac:dyDescent="0.25">
      <c r="A768">
        <v>3.9829376612780365</v>
      </c>
      <c r="B768">
        <v>31.729908817263919</v>
      </c>
    </row>
    <row r="769" spans="1:2" x14ac:dyDescent="0.25">
      <c r="A769">
        <v>3.9907926261093292</v>
      </c>
      <c r="B769">
        <v>31.748489902551839</v>
      </c>
    </row>
    <row r="770" spans="1:2" x14ac:dyDescent="0.25">
      <c r="A770">
        <v>3.9983822205071324</v>
      </c>
      <c r="B770">
        <v>31.768530235375462</v>
      </c>
    </row>
    <row r="771" spans="1:2" x14ac:dyDescent="0.25">
      <c r="A771">
        <v>4.0058656667315402</v>
      </c>
      <c r="B771">
        <v>31.790321665241922</v>
      </c>
    </row>
    <row r="772" spans="1:2" x14ac:dyDescent="0.25">
      <c r="A772">
        <v>4.0125795386988283</v>
      </c>
      <c r="B772">
        <v>31.813280493136944</v>
      </c>
    </row>
    <row r="773" spans="1:2" x14ac:dyDescent="0.25">
      <c r="A773">
        <v>4.019319947709465</v>
      </c>
      <c r="B773">
        <v>31.835947471524829</v>
      </c>
    </row>
    <row r="774" spans="1:2" x14ac:dyDescent="0.25">
      <c r="A774">
        <v>4.0266441716737784</v>
      </c>
      <c r="B774">
        <v>31.85657150336273</v>
      </c>
    </row>
    <row r="775" spans="1:2" x14ac:dyDescent="0.25">
      <c r="A775">
        <v>4.0344460624183736</v>
      </c>
      <c r="B775">
        <v>31.875541721326837</v>
      </c>
    </row>
    <row r="776" spans="1:2" x14ac:dyDescent="0.25">
      <c r="A776">
        <v>4.0422479531629687</v>
      </c>
      <c r="B776">
        <v>31.89373367393857</v>
      </c>
    </row>
    <row r="777" spans="1:2" x14ac:dyDescent="0.25">
      <c r="A777">
        <v>4.049784473474074</v>
      </c>
      <c r="B777">
        <v>31.913384874086006</v>
      </c>
    </row>
    <row r="778" spans="1:2" x14ac:dyDescent="0.25">
      <c r="A778">
        <v>4.0566841047448046</v>
      </c>
      <c r="B778">
        <v>31.934300755431046</v>
      </c>
    </row>
    <row r="779" spans="1:2" x14ac:dyDescent="0.25">
      <c r="A779">
        <v>4.0631326062786028</v>
      </c>
      <c r="B779">
        <v>31.955994902128463</v>
      </c>
    </row>
    <row r="780" spans="1:2" x14ac:dyDescent="0.25">
      <c r="A780">
        <v>4.0697403300724941</v>
      </c>
      <c r="B780">
        <v>31.976424367628272</v>
      </c>
    </row>
    <row r="781" spans="1:2" x14ac:dyDescent="0.25">
      <c r="A781">
        <v>4.0772237762969024</v>
      </c>
      <c r="B781">
        <v>31.995005452916192</v>
      </c>
    </row>
    <row r="782" spans="1:2" x14ac:dyDescent="0.25">
      <c r="A782">
        <v>4.0851318152148934</v>
      </c>
      <c r="B782">
        <v>32.012419140175552</v>
      </c>
    </row>
    <row r="783" spans="1:2" x14ac:dyDescent="0.25">
      <c r="A783">
        <v>4.0927214096126967</v>
      </c>
      <c r="B783">
        <v>32.030027393773004</v>
      </c>
    </row>
    <row r="784" spans="1:2" x14ac:dyDescent="0.25">
      <c r="A784">
        <v>4.0999394854036142</v>
      </c>
      <c r="B784">
        <v>32.049581310751392</v>
      </c>
    </row>
    <row r="785" spans="1:2" x14ac:dyDescent="0.25">
      <c r="A785">
        <v>4.1065206721541569</v>
      </c>
      <c r="B785">
        <v>32.070789041603575</v>
      </c>
    </row>
    <row r="786" spans="1:2" x14ac:dyDescent="0.25">
      <c r="A786">
        <v>4.1130753218613512</v>
      </c>
      <c r="B786">
        <v>32.092483188300989</v>
      </c>
    </row>
    <row r="787" spans="1:2" x14ac:dyDescent="0.25">
      <c r="A787">
        <v>4.1200811013054777</v>
      </c>
      <c r="B787">
        <v>32.112815370631751</v>
      </c>
    </row>
    <row r="788" spans="1:2" x14ac:dyDescent="0.25">
      <c r="A788">
        <v>4.1278829920500728</v>
      </c>
      <c r="B788">
        <v>32.131591022257766</v>
      </c>
    </row>
    <row r="789" spans="1:2" x14ac:dyDescent="0.25">
      <c r="A789">
        <v>4.1359502532281569</v>
      </c>
      <c r="B789">
        <v>32.149393842193312</v>
      </c>
    </row>
    <row r="790" spans="1:2" x14ac:dyDescent="0.25">
      <c r="A790">
        <v>4.1436990698860541</v>
      </c>
      <c r="B790">
        <v>32.168169493819327</v>
      </c>
    </row>
    <row r="791" spans="1:2" x14ac:dyDescent="0.25">
      <c r="A791">
        <v>4.1510763679370664</v>
      </c>
      <c r="B791">
        <v>32.188501676150089</v>
      </c>
    </row>
    <row r="792" spans="1:2" x14ac:dyDescent="0.25">
      <c r="A792">
        <v>4.157869851034401</v>
      </c>
      <c r="B792">
        <v>32.210098539678455</v>
      </c>
    </row>
    <row r="793" spans="1:2" x14ac:dyDescent="0.25">
      <c r="A793">
        <v>4.1645041118716417</v>
      </c>
      <c r="B793">
        <v>32.231306270530638</v>
      </c>
    </row>
    <row r="794" spans="1:2" x14ac:dyDescent="0.25">
      <c r="A794">
        <v>4.1717752617492572</v>
      </c>
      <c r="B794">
        <v>32.250276488494748</v>
      </c>
    </row>
    <row r="795" spans="1:2" x14ac:dyDescent="0.25">
      <c r="A795">
        <v>4.1795771524938523</v>
      </c>
      <c r="B795">
        <v>32.267690175754112</v>
      </c>
    </row>
    <row r="796" spans="1:2" x14ac:dyDescent="0.25">
      <c r="A796">
        <v>4.1873790432384475</v>
      </c>
      <c r="B796">
        <v>32.284812013506325</v>
      </c>
    </row>
    <row r="797" spans="1:2" x14ac:dyDescent="0.25">
      <c r="A797">
        <v>4.1949155635495528</v>
      </c>
      <c r="B797">
        <v>32.302809399779967</v>
      </c>
    </row>
    <row r="798" spans="1:2" x14ac:dyDescent="0.25">
      <c r="A798">
        <v>4.2017621207335853</v>
      </c>
      <c r="B798">
        <v>32.322460599927403</v>
      </c>
    </row>
    <row r="799" spans="1:2" x14ac:dyDescent="0.25">
      <c r="A799">
        <v>4.2082106222673836</v>
      </c>
      <c r="B799">
        <v>32.342403649581975</v>
      </c>
    </row>
    <row r="800" spans="1:2" x14ac:dyDescent="0.25">
      <c r="A800">
        <v>4.2150041053647183</v>
      </c>
      <c r="B800">
        <v>32.361471150715133</v>
      </c>
    </row>
    <row r="801" spans="1:2" x14ac:dyDescent="0.25">
      <c r="A801">
        <v>4.2225406256758236</v>
      </c>
      <c r="B801">
        <v>32.378787554805449</v>
      </c>
    </row>
    <row r="802" spans="1:2" x14ac:dyDescent="0.25">
      <c r="A802">
        <v>4.2303955905071167</v>
      </c>
      <c r="B802">
        <v>32.394741994529106</v>
      </c>
    </row>
    <row r="803" spans="1:2" x14ac:dyDescent="0.25">
      <c r="A803">
        <v>4.237932110818222</v>
      </c>
      <c r="B803">
        <v>32.410696434252763</v>
      </c>
    </row>
    <row r="804" spans="1:2" x14ac:dyDescent="0.25">
      <c r="A804">
        <v>4.2449909643490464</v>
      </c>
      <c r="B804">
        <v>32.428596537357357</v>
      </c>
    </row>
    <row r="805" spans="1:2" x14ac:dyDescent="0.25">
      <c r="A805">
        <v>4.2517844474463811</v>
      </c>
      <c r="B805">
        <v>32.447566755321468</v>
      </c>
    </row>
    <row r="806" spans="1:2" x14ac:dyDescent="0.25">
      <c r="A806">
        <v>4.2582594860235279</v>
      </c>
      <c r="B806">
        <v>32.466828822792714</v>
      </c>
    </row>
    <row r="807" spans="1:2" x14ac:dyDescent="0.25">
      <c r="A807">
        <v>4.2651591172942585</v>
      </c>
      <c r="B807">
        <v>32.484923492235403</v>
      </c>
    </row>
    <row r="808" spans="1:2" x14ac:dyDescent="0.25">
      <c r="A808">
        <v>4.2728017857787597</v>
      </c>
      <c r="B808">
        <v>32.501656197311434</v>
      </c>
    </row>
    <row r="809" spans="1:2" x14ac:dyDescent="0.25">
      <c r="A809">
        <v>4.2806036765233548</v>
      </c>
      <c r="B809">
        <v>32.518097052880329</v>
      </c>
    </row>
    <row r="810" spans="1:2" x14ac:dyDescent="0.25">
      <c r="A810">
        <v>4.2882463450078561</v>
      </c>
      <c r="B810">
        <v>32.535413456970645</v>
      </c>
    </row>
    <row r="811" spans="1:2" x14ac:dyDescent="0.25">
      <c r="A811">
        <v>4.2955174948854715</v>
      </c>
      <c r="B811">
        <v>32.554286391765707</v>
      </c>
    </row>
    <row r="812" spans="1:2" x14ac:dyDescent="0.25">
      <c r="A812">
        <v>4.3023109779828062</v>
      </c>
      <c r="B812">
        <v>32.574521290927422</v>
      </c>
    </row>
    <row r="813" spans="1:2" x14ac:dyDescent="0.25">
      <c r="A813">
        <v>4.3090513869934428</v>
      </c>
      <c r="B813">
        <v>32.594464340581993</v>
      </c>
    </row>
    <row r="814" spans="1:2" x14ac:dyDescent="0.25">
      <c r="A814">
        <v>4.3163225368710592</v>
      </c>
      <c r="B814">
        <v>32.613045425869913</v>
      </c>
    </row>
    <row r="815" spans="1:2" x14ac:dyDescent="0.25">
      <c r="A815">
        <v>4.3241775017023523</v>
      </c>
      <c r="B815">
        <v>32.630069980453086</v>
      </c>
    </row>
    <row r="816" spans="1:2" x14ac:dyDescent="0.25">
      <c r="A816">
        <v>4.3320324665336445</v>
      </c>
      <c r="B816">
        <v>32.646705402360077</v>
      </c>
    </row>
    <row r="817" spans="1:2" x14ac:dyDescent="0.25">
      <c r="A817">
        <v>4.3395689868447507</v>
      </c>
      <c r="B817">
        <v>32.663924523281338</v>
      </c>
    </row>
    <row r="818" spans="1:2" x14ac:dyDescent="0.25">
      <c r="A818">
        <v>4.3466278403755743</v>
      </c>
      <c r="B818">
        <v>32.682505608569265</v>
      </c>
    </row>
    <row r="819" spans="1:2" x14ac:dyDescent="0.25">
      <c r="A819">
        <v>4.353209027126117</v>
      </c>
      <c r="B819">
        <v>32.701670392871463</v>
      </c>
    </row>
    <row r="820" spans="1:2" x14ac:dyDescent="0.25">
      <c r="A820">
        <v>4.3598167509200092</v>
      </c>
      <c r="B820">
        <v>32.720154194990336</v>
      </c>
    </row>
    <row r="821" spans="1:2" x14ac:dyDescent="0.25">
      <c r="A821">
        <v>4.3670879007976247</v>
      </c>
      <c r="B821">
        <v>32.736692333728278</v>
      </c>
    </row>
    <row r="822" spans="1:2" x14ac:dyDescent="0.25">
      <c r="A822">
        <v>4.3747836433688247</v>
      </c>
      <c r="B822">
        <v>32.75196579126861</v>
      </c>
    </row>
    <row r="823" spans="1:2" x14ac:dyDescent="0.25">
      <c r="A823">
        <v>4.382479385940024</v>
      </c>
      <c r="B823">
        <v>32.767044682470846</v>
      </c>
    </row>
    <row r="824" spans="1:2" x14ac:dyDescent="0.25">
      <c r="A824">
        <v>4.3898036099043374</v>
      </c>
      <c r="B824">
        <v>32.783582821208789</v>
      </c>
    </row>
    <row r="825" spans="1:2" x14ac:dyDescent="0.25">
      <c r="A825">
        <v>4.3965705559583226</v>
      </c>
      <c r="B825">
        <v>32.802163906496709</v>
      </c>
    </row>
    <row r="826" spans="1:2" x14ac:dyDescent="0.25">
      <c r="A826">
        <v>4.4029925204487723</v>
      </c>
      <c r="B826">
        <v>32.821425973967955</v>
      </c>
    </row>
    <row r="827" spans="1:2" x14ac:dyDescent="0.25">
      <c r="A827">
        <v>4.409839077632804</v>
      </c>
      <c r="B827">
        <v>32.840007059255882</v>
      </c>
    </row>
    <row r="828" spans="1:2" x14ac:dyDescent="0.25">
      <c r="A828">
        <v>4.4175348202040041</v>
      </c>
      <c r="B828">
        <v>32.85683704750096</v>
      </c>
    </row>
    <row r="829" spans="1:2" x14ac:dyDescent="0.25">
      <c r="A829">
        <v>4.4256020813820882</v>
      </c>
      <c r="B829">
        <v>32.872888770393665</v>
      </c>
    </row>
    <row r="830" spans="1:2" x14ac:dyDescent="0.25">
      <c r="A830">
        <v>4.4335631943867773</v>
      </c>
      <c r="B830">
        <v>32.88932962596256</v>
      </c>
    </row>
    <row r="831" spans="1:2" x14ac:dyDescent="0.25">
      <c r="A831">
        <v>4.4410997146978826</v>
      </c>
      <c r="B831">
        <v>32.907716144912385</v>
      </c>
    </row>
    <row r="832" spans="1:2" x14ac:dyDescent="0.25">
      <c r="A832">
        <v>4.4478931977952172</v>
      </c>
      <c r="B832">
        <v>32.927270061890773</v>
      </c>
    </row>
    <row r="833" spans="1:2" x14ac:dyDescent="0.25">
      <c r="A833">
        <v>4.4545539956758073</v>
      </c>
      <c r="B833">
        <v>32.946629412531067</v>
      </c>
    </row>
    <row r="834" spans="1:2" x14ac:dyDescent="0.25">
      <c r="A834">
        <v>4.4617720714667248</v>
      </c>
      <c r="B834">
        <v>32.964237666128525</v>
      </c>
    </row>
    <row r="835" spans="1:2" x14ac:dyDescent="0.25">
      <c r="A835">
        <v>4.46957396221132</v>
      </c>
      <c r="B835">
        <v>32.97990025634504</v>
      </c>
    </row>
    <row r="836" spans="1:2" x14ac:dyDescent="0.25">
      <c r="A836">
        <v>4.4773758529559151</v>
      </c>
      <c r="B836">
        <v>32.994687298040141</v>
      </c>
    </row>
    <row r="837" spans="1:2" x14ac:dyDescent="0.25">
      <c r="A837">
        <v>4.4848062250936254</v>
      </c>
      <c r="B837">
        <v>33.010155321918567</v>
      </c>
    </row>
    <row r="838" spans="1:2" x14ac:dyDescent="0.25">
      <c r="A838">
        <v>4.491758930451053</v>
      </c>
      <c r="B838">
        <v>33.027277159670788</v>
      </c>
    </row>
    <row r="839" spans="1:2" x14ac:dyDescent="0.25">
      <c r="A839">
        <v>4.4983401172015958</v>
      </c>
      <c r="B839">
        <v>33.045177262775383</v>
      </c>
    </row>
    <row r="840" spans="1:2" x14ac:dyDescent="0.25">
      <c r="A840">
        <v>4.5049213039521385</v>
      </c>
      <c r="B840">
        <v>33.062590950034739</v>
      </c>
    </row>
    <row r="841" spans="1:2" x14ac:dyDescent="0.25">
      <c r="A841">
        <v>4.5121393797430569</v>
      </c>
      <c r="B841">
        <v>33.077864407575078</v>
      </c>
    </row>
    <row r="842" spans="1:2" x14ac:dyDescent="0.25">
      <c r="A842">
        <v>4.51999434457435</v>
      </c>
      <c r="B842">
        <v>33.091484051241615</v>
      </c>
    </row>
    <row r="843" spans="1:2" x14ac:dyDescent="0.25">
      <c r="A843">
        <v>4.5277431612322472</v>
      </c>
      <c r="B843">
        <v>33.105492827584342</v>
      </c>
    </row>
    <row r="844" spans="1:2" x14ac:dyDescent="0.25">
      <c r="A844">
        <v>4.5350673851965606</v>
      </c>
      <c r="B844">
        <v>33.120766285124674</v>
      </c>
    </row>
    <row r="845" spans="1:2" x14ac:dyDescent="0.25">
      <c r="A845">
        <v>4.5417812571638487</v>
      </c>
      <c r="B845">
        <v>33.137985406045942</v>
      </c>
    </row>
    <row r="846" spans="1:2" x14ac:dyDescent="0.25">
      <c r="A846">
        <v>4.5481236105242511</v>
      </c>
      <c r="B846">
        <v>33.155496376474346</v>
      </c>
    </row>
    <row r="847" spans="1:2" x14ac:dyDescent="0.25">
      <c r="A847">
        <v>4.5548905565782363</v>
      </c>
      <c r="B847">
        <v>33.172229081550377</v>
      </c>
    </row>
    <row r="848" spans="1:2" x14ac:dyDescent="0.25">
      <c r="A848">
        <v>4.5625862991494355</v>
      </c>
      <c r="B848">
        <v>33.187113406414525</v>
      </c>
    </row>
    <row r="849" spans="1:2" x14ac:dyDescent="0.25">
      <c r="A849">
        <v>4.5704943380674266</v>
      </c>
      <c r="B849">
        <v>33.201122182757253</v>
      </c>
    </row>
    <row r="850" spans="1:2" x14ac:dyDescent="0.25">
      <c r="A850">
        <v>4.5781900806386258</v>
      </c>
      <c r="B850">
        <v>33.215325525438068</v>
      </c>
    </row>
    <row r="851" spans="1:2" x14ac:dyDescent="0.25">
      <c r="A851">
        <v>4.5855143046029392</v>
      </c>
      <c r="B851">
        <v>33.231669097837916</v>
      </c>
    </row>
    <row r="852" spans="1:2" x14ac:dyDescent="0.25">
      <c r="A852">
        <v>4.5923608617869718</v>
      </c>
      <c r="B852">
        <v>33.24956920094251</v>
      </c>
    </row>
    <row r="853" spans="1:2" x14ac:dyDescent="0.25">
      <c r="A853">
        <v>4.5989951226242125</v>
      </c>
      <c r="B853">
        <v>33.267761153554247</v>
      </c>
    </row>
    <row r="854" spans="1:2" x14ac:dyDescent="0.25">
      <c r="A854">
        <v>4.606000902068339</v>
      </c>
      <c r="B854">
        <v>33.284688424968373</v>
      </c>
    </row>
    <row r="855" spans="1:2" x14ac:dyDescent="0.25">
      <c r="A855">
        <v>4.6136966446395382</v>
      </c>
      <c r="B855">
        <v>33.299572749832521</v>
      </c>
    </row>
    <row r="856" spans="1:2" x14ac:dyDescent="0.25">
      <c r="A856">
        <v>4.6216046835575293</v>
      </c>
      <c r="B856">
        <v>33.313873375682384</v>
      </c>
    </row>
    <row r="857" spans="1:2" x14ac:dyDescent="0.25">
      <c r="A857">
        <v>4.6293004261287285</v>
      </c>
      <c r="B857">
        <v>33.328757700546532</v>
      </c>
    </row>
    <row r="858" spans="1:2" x14ac:dyDescent="0.25">
      <c r="A858">
        <v>4.6366246500930419</v>
      </c>
      <c r="B858">
        <v>33.345101272946373</v>
      </c>
    </row>
    <row r="859" spans="1:2" x14ac:dyDescent="0.25">
      <c r="A859">
        <v>4.6432323738869341</v>
      </c>
      <c r="B859">
        <v>33.362514960205736</v>
      </c>
    </row>
    <row r="860" spans="1:2" x14ac:dyDescent="0.25">
      <c r="A860">
        <v>4.6497604865507789</v>
      </c>
      <c r="B860">
        <v>33.37953951478891</v>
      </c>
    </row>
    <row r="861" spans="1:2" x14ac:dyDescent="0.25">
      <c r="A861">
        <v>4.6569785623416973</v>
      </c>
      <c r="B861">
        <v>33.394618405991146</v>
      </c>
    </row>
    <row r="862" spans="1:2" x14ac:dyDescent="0.25">
      <c r="A862">
        <v>4.6646743049128965</v>
      </c>
      <c r="B862">
        <v>33.40823804965769</v>
      </c>
    </row>
    <row r="863" spans="1:2" x14ac:dyDescent="0.25">
      <c r="A863">
        <v>4.6724231215707936</v>
      </c>
      <c r="B863">
        <v>33.421176711140902</v>
      </c>
    </row>
    <row r="864" spans="1:2" x14ac:dyDescent="0.25">
      <c r="A864">
        <v>4.679800419621805</v>
      </c>
      <c r="B864">
        <v>33.435185487483622</v>
      </c>
    </row>
    <row r="865" spans="1:2" x14ac:dyDescent="0.25">
      <c r="A865">
        <v>4.6865939027191397</v>
      </c>
      <c r="B865">
        <v>33.451334493545382</v>
      </c>
    </row>
    <row r="866" spans="1:2" x14ac:dyDescent="0.25">
      <c r="A866">
        <v>4.6930424042529379</v>
      </c>
      <c r="B866">
        <v>33.46816448179046</v>
      </c>
    </row>
    <row r="867" spans="1:2" x14ac:dyDescent="0.25">
      <c r="A867">
        <v>4.6997297391768766</v>
      </c>
      <c r="B867">
        <v>33.484702620528395</v>
      </c>
    </row>
    <row r="868" spans="1:2" x14ac:dyDescent="0.25">
      <c r="A868">
        <v>4.7072662594879819</v>
      </c>
      <c r="B868">
        <v>33.499684228561591</v>
      </c>
    </row>
    <row r="869" spans="1:2" x14ac:dyDescent="0.25">
      <c r="A869">
        <v>4.715280446579369</v>
      </c>
      <c r="B869">
        <v>33.513595721735271</v>
      </c>
    </row>
    <row r="870" spans="1:2" x14ac:dyDescent="0.25">
      <c r="A870">
        <v>4.7230823373239641</v>
      </c>
      <c r="B870">
        <v>33.527799064416087</v>
      </c>
    </row>
    <row r="871" spans="1:2" x14ac:dyDescent="0.25">
      <c r="A871">
        <v>4.7307250058084653</v>
      </c>
      <c r="B871">
        <v>33.543461654632608</v>
      </c>
    </row>
    <row r="872" spans="1:2" x14ac:dyDescent="0.25">
      <c r="A872">
        <v>4.7377307852525909</v>
      </c>
      <c r="B872">
        <v>33.560778058722924</v>
      </c>
    </row>
    <row r="873" spans="1:2" x14ac:dyDescent="0.25">
      <c r="A873">
        <v>4.7444446572198791</v>
      </c>
      <c r="B873">
        <v>33.578386312320376</v>
      </c>
    </row>
    <row r="874" spans="1:2" x14ac:dyDescent="0.25">
      <c r="A874">
        <v>4.7515035107507035</v>
      </c>
      <c r="B874">
        <v>33.594729884720223</v>
      </c>
    </row>
    <row r="875" spans="1:2" x14ac:dyDescent="0.25">
      <c r="A875">
        <v>4.7591461792352048</v>
      </c>
      <c r="B875">
        <v>33.608738661062951</v>
      </c>
    </row>
    <row r="876" spans="1:2" x14ac:dyDescent="0.25">
      <c r="A876">
        <v>4.7670542181531959</v>
      </c>
      <c r="B876">
        <v>33.621580039377115</v>
      </c>
    </row>
    <row r="877" spans="1:2" x14ac:dyDescent="0.25">
      <c r="A877">
        <v>4.7746968866376971</v>
      </c>
      <c r="B877">
        <v>33.634713267198421</v>
      </c>
    </row>
    <row r="878" spans="1:2" x14ac:dyDescent="0.25">
      <c r="A878">
        <v>4.7819680365153125</v>
      </c>
      <c r="B878">
        <v>33.649208459386379</v>
      </c>
    </row>
    <row r="879" spans="1:2" x14ac:dyDescent="0.25">
      <c r="A879">
        <v>4.7885492232658553</v>
      </c>
      <c r="B879">
        <v>33.664871049602901</v>
      </c>
    </row>
    <row r="880" spans="1:2" x14ac:dyDescent="0.25">
      <c r="A880">
        <v>4.7949181136696062</v>
      </c>
      <c r="B880">
        <v>33.68024179031228</v>
      </c>
    </row>
    <row r="881" spans="1:2" x14ac:dyDescent="0.25">
      <c r="A881">
        <v>4.8018708190270347</v>
      </c>
      <c r="B881">
        <v>33.694056000316913</v>
      </c>
    </row>
    <row r="882" spans="1:2" x14ac:dyDescent="0.25">
      <c r="A882">
        <v>4.8096196356849319</v>
      </c>
      <c r="B882">
        <v>33.706119113278703</v>
      </c>
    </row>
    <row r="883" spans="1:2" x14ac:dyDescent="0.25">
      <c r="A883">
        <v>4.8173684523428291</v>
      </c>
      <c r="B883">
        <v>33.717549885641688</v>
      </c>
    </row>
    <row r="884" spans="1:2" x14ac:dyDescent="0.25">
      <c r="A884">
        <v>4.8248518985672373</v>
      </c>
      <c r="B884">
        <v>33.730196697617764</v>
      </c>
    </row>
    <row r="885" spans="1:2" x14ac:dyDescent="0.25">
      <c r="A885">
        <v>4.831645381664571</v>
      </c>
      <c r="B885">
        <v>33.744691889805722</v>
      </c>
    </row>
    <row r="886" spans="1:2" x14ac:dyDescent="0.25">
      <c r="A886">
        <v>4.8381734943284167</v>
      </c>
      <c r="B886">
        <v>33.760354480022237</v>
      </c>
    </row>
    <row r="887" spans="1:2" x14ac:dyDescent="0.25">
      <c r="A887">
        <v>4.8448873662957039</v>
      </c>
      <c r="B887">
        <v>33.775627937562575</v>
      </c>
    </row>
    <row r="888" spans="1:2" x14ac:dyDescent="0.25">
      <c r="A888">
        <v>4.8521585161733194</v>
      </c>
      <c r="B888">
        <v>33.789733997074343</v>
      </c>
    </row>
    <row r="889" spans="1:2" x14ac:dyDescent="0.25">
      <c r="A889">
        <v>4.8601196291780084</v>
      </c>
      <c r="B889">
        <v>33.802040317958756</v>
      </c>
    </row>
    <row r="890" spans="1:2" x14ac:dyDescent="0.25">
      <c r="A890">
        <v>4.8679215199226036</v>
      </c>
      <c r="B890">
        <v>33.814589846765777</v>
      </c>
    </row>
    <row r="891" spans="1:2" x14ac:dyDescent="0.25">
      <c r="A891">
        <v>4.8754580402337098</v>
      </c>
      <c r="B891">
        <v>33.828014924094227</v>
      </c>
    </row>
    <row r="892" spans="1:2" x14ac:dyDescent="0.25">
      <c r="A892">
        <v>4.8826230419379293</v>
      </c>
      <c r="B892">
        <v>33.843580231141694</v>
      </c>
    </row>
    <row r="893" spans="1:2" x14ac:dyDescent="0.25">
      <c r="A893">
        <v>4.8891776916451235</v>
      </c>
      <c r="B893">
        <v>33.859826520372494</v>
      </c>
    </row>
    <row r="894" spans="1:2" x14ac:dyDescent="0.25">
      <c r="A894">
        <v>4.8959181006557602</v>
      </c>
      <c r="B894">
        <v>33.874905411574737</v>
      </c>
    </row>
    <row r="895" spans="1:2" x14ac:dyDescent="0.25">
      <c r="A895">
        <v>4.9033484727934695</v>
      </c>
      <c r="B895">
        <v>33.888233205734132</v>
      </c>
    </row>
    <row r="896" spans="1:2" x14ac:dyDescent="0.25">
      <c r="A896">
        <v>4.9112565117114606</v>
      </c>
      <c r="B896">
        <v>33.900539526618545</v>
      </c>
    </row>
    <row r="897" spans="1:2" x14ac:dyDescent="0.25">
      <c r="A897">
        <v>4.9190584024560557</v>
      </c>
      <c r="B897">
        <v>33.91284584750295</v>
      </c>
    </row>
    <row r="898" spans="1:2" x14ac:dyDescent="0.25">
      <c r="A898">
        <v>4.9263826264203692</v>
      </c>
      <c r="B898">
        <v>33.926660057507583</v>
      </c>
    </row>
    <row r="899" spans="1:2" x14ac:dyDescent="0.25">
      <c r="A899">
        <v>4.9330964983876573</v>
      </c>
      <c r="B899">
        <v>33.941933515047914</v>
      </c>
    </row>
    <row r="900" spans="1:2" x14ac:dyDescent="0.25">
      <c r="A900">
        <v>4.9395715369648041</v>
      </c>
      <c r="B900">
        <v>33.957109689419205</v>
      </c>
    </row>
    <row r="901" spans="1:2" x14ac:dyDescent="0.25">
      <c r="A901">
        <v>4.9465242423222326</v>
      </c>
      <c r="B901">
        <v>33.971118465761926</v>
      </c>
    </row>
    <row r="902" spans="1:2" x14ac:dyDescent="0.25">
      <c r="A902">
        <v>4.9543261330668278</v>
      </c>
      <c r="B902">
        <v>33.983132937139196</v>
      </c>
    </row>
    <row r="903" spans="1:2" x14ac:dyDescent="0.25">
      <c r="A903">
        <v>4.9621810978981209</v>
      </c>
      <c r="B903">
        <v>33.994223218410518</v>
      </c>
    </row>
    <row r="904" spans="1:2" x14ac:dyDescent="0.25">
      <c r="A904">
        <v>4.9697706922959242</v>
      </c>
      <c r="B904">
        <v>34.00609176503422</v>
      </c>
    </row>
    <row r="905" spans="1:2" x14ac:dyDescent="0.25">
      <c r="A905">
        <v>4.9767764717400498</v>
      </c>
      <c r="B905">
        <v>34.01961412553171</v>
      </c>
    </row>
    <row r="906" spans="1:2" x14ac:dyDescent="0.25">
      <c r="A906">
        <v>4.9833045844038946</v>
      </c>
      <c r="B906">
        <v>34.034498450395859</v>
      </c>
    </row>
    <row r="907" spans="1:2" x14ac:dyDescent="0.25">
      <c r="A907">
        <v>4.9899123081977867</v>
      </c>
      <c r="B907">
        <v>34.049090925752864</v>
      </c>
    </row>
    <row r="908" spans="1:2" x14ac:dyDescent="0.25">
      <c r="A908">
        <v>4.9970773099020072</v>
      </c>
      <c r="B908">
        <v>34.062418719912259</v>
      </c>
    </row>
    <row r="909" spans="1:2" x14ac:dyDescent="0.25">
      <c r="A909">
        <v>5.0048261265599043</v>
      </c>
      <c r="B909">
        <v>34.074238624951434</v>
      </c>
    </row>
    <row r="910" spans="1:2" x14ac:dyDescent="0.25">
      <c r="A910">
        <v>5.0127872395645925</v>
      </c>
      <c r="B910">
        <v>34.085863963652521</v>
      </c>
    </row>
    <row r="911" spans="1:2" x14ac:dyDescent="0.25">
      <c r="A911">
        <v>5.0204829821357926</v>
      </c>
      <c r="B911">
        <v>34.098802625135733</v>
      </c>
    </row>
    <row r="912" spans="1:2" x14ac:dyDescent="0.25">
      <c r="A912">
        <v>5.0277010579267101</v>
      </c>
      <c r="B912">
        <v>34.113784233168921</v>
      </c>
    </row>
    <row r="913" spans="1:2" x14ac:dyDescent="0.25">
      <c r="A913">
        <v>5.0344149298939982</v>
      </c>
      <c r="B913">
        <v>34.129446823385443</v>
      </c>
    </row>
    <row r="914" spans="1:2" x14ac:dyDescent="0.25">
      <c r="A914">
        <v>5.0411818759479834</v>
      </c>
      <c r="B914">
        <v>34.144331148249591</v>
      </c>
    </row>
    <row r="915" spans="1:2" x14ac:dyDescent="0.25">
      <c r="A915">
        <v>5.0487183962590887</v>
      </c>
      <c r="B915">
        <v>34.157269809732803</v>
      </c>
    </row>
    <row r="916" spans="1:2" x14ac:dyDescent="0.25">
      <c r="A916">
        <v>5.0567325833504757</v>
      </c>
      <c r="B916">
        <v>34.168506015757693</v>
      </c>
    </row>
    <row r="917" spans="1:2" x14ac:dyDescent="0.25">
      <c r="A917">
        <v>5.0645344740950708</v>
      </c>
      <c r="B917">
        <v>34.17979086336711</v>
      </c>
    </row>
    <row r="918" spans="1:2" x14ac:dyDescent="0.25">
      <c r="A918">
        <v>5.0719648462327802</v>
      </c>
      <c r="B918">
        <v>34.192048542666996</v>
      </c>
    </row>
    <row r="919" spans="1:2" x14ac:dyDescent="0.25">
      <c r="A919">
        <v>5.0786256441133704</v>
      </c>
      <c r="B919">
        <v>34.205668186333533</v>
      </c>
    </row>
    <row r="920" spans="1:2" x14ac:dyDescent="0.25">
      <c r="A920">
        <v>5.0850741456471678</v>
      </c>
      <c r="B920">
        <v>34.219093263661982</v>
      </c>
    </row>
    <row r="921" spans="1:2" x14ac:dyDescent="0.25">
      <c r="A921">
        <v>5.0919737769178983</v>
      </c>
      <c r="B921">
        <v>34.231399584546388</v>
      </c>
    </row>
    <row r="922" spans="1:2" x14ac:dyDescent="0.25">
      <c r="A922">
        <v>5.0995633713157016</v>
      </c>
      <c r="B922">
        <v>34.241468392542721</v>
      </c>
    </row>
    <row r="923" spans="1:2" x14ac:dyDescent="0.25">
      <c r="A923">
        <v>5.1072060398002037</v>
      </c>
      <c r="B923">
        <v>34.250953501524776</v>
      </c>
    </row>
    <row r="924" spans="1:2" x14ac:dyDescent="0.25">
      <c r="A924">
        <v>5.1145833378512151</v>
      </c>
      <c r="B924">
        <v>34.260973667936589</v>
      </c>
    </row>
    <row r="925" spans="1:2" x14ac:dyDescent="0.25">
      <c r="A925">
        <v>5.1214829691219466</v>
      </c>
      <c r="B925">
        <v>34.27298813931386</v>
      </c>
    </row>
    <row r="926" spans="1:2" x14ac:dyDescent="0.25">
      <c r="A926">
        <v>5.1281437670025358</v>
      </c>
      <c r="B926">
        <v>34.286315933473254</v>
      </c>
    </row>
    <row r="927" spans="1:2" x14ac:dyDescent="0.25">
      <c r="A927">
        <v>5.1347249537530777</v>
      </c>
      <c r="B927">
        <v>34.299838293970744</v>
      </c>
    </row>
    <row r="928" spans="1:2" x14ac:dyDescent="0.25">
      <c r="A928">
        <v>5.1418368813706001</v>
      </c>
      <c r="B928">
        <v>34.31209597327063</v>
      </c>
    </row>
    <row r="929" spans="1:2" x14ac:dyDescent="0.25">
      <c r="A929">
        <v>5.1497449202885912</v>
      </c>
      <c r="B929">
        <v>34.323137612957431</v>
      </c>
    </row>
    <row r="930" spans="1:2" x14ac:dyDescent="0.25">
      <c r="A930">
        <v>5.1576529592065823</v>
      </c>
      <c r="B930">
        <v>34.333887403137098</v>
      </c>
    </row>
    <row r="931" spans="1:2" x14ac:dyDescent="0.25">
      <c r="A931">
        <v>5.1653487017777824</v>
      </c>
      <c r="B931">
        <v>34.345658666591746</v>
      </c>
    </row>
    <row r="932" spans="1:2" x14ac:dyDescent="0.25">
      <c r="A932">
        <v>5.172566777568699</v>
      </c>
      <c r="B932">
        <v>34.359083743920195</v>
      </c>
    </row>
    <row r="933" spans="1:2" x14ac:dyDescent="0.25">
      <c r="A933">
        <v>5.1792275754492891</v>
      </c>
      <c r="B933">
        <v>34.372995237093868</v>
      </c>
    </row>
    <row r="934" spans="1:2" x14ac:dyDescent="0.25">
      <c r="A934">
        <v>5.1859679844599258</v>
      </c>
      <c r="B934">
        <v>34.386420314422317</v>
      </c>
    </row>
    <row r="935" spans="1:2" x14ac:dyDescent="0.25">
      <c r="A935">
        <v>5.1932922084242383</v>
      </c>
      <c r="B935">
        <v>34.398288861046012</v>
      </c>
    </row>
    <row r="936" spans="1:2" x14ac:dyDescent="0.25">
      <c r="A936">
        <v>5.2011471732555323</v>
      </c>
      <c r="B936">
        <v>34.408649518549488</v>
      </c>
    </row>
    <row r="937" spans="1:2" x14ac:dyDescent="0.25">
      <c r="A937">
        <v>5.2087898417400336</v>
      </c>
      <c r="B937">
        <v>34.418718326545822</v>
      </c>
    </row>
    <row r="938" spans="1:2" x14ac:dyDescent="0.25">
      <c r="A938">
        <v>5.216167139791045</v>
      </c>
      <c r="B938">
        <v>34.429857249401671</v>
      </c>
    </row>
    <row r="939" spans="1:2" x14ac:dyDescent="0.25">
      <c r="A939">
        <v>5.2230667710617755</v>
      </c>
      <c r="B939">
        <v>34.442601344546787</v>
      </c>
    </row>
    <row r="940" spans="1:2" x14ac:dyDescent="0.25">
      <c r="A940">
        <v>5.2295948837256212</v>
      </c>
      <c r="B940">
        <v>34.455831855537141</v>
      </c>
    </row>
    <row r="941" spans="1:2" x14ac:dyDescent="0.25">
      <c r="A941">
        <v>5.2364414409096529</v>
      </c>
      <c r="B941">
        <v>34.468284101175122</v>
      </c>
    </row>
    <row r="942" spans="1:2" x14ac:dyDescent="0.25">
      <c r="A942">
        <v>5.2439248871340611</v>
      </c>
      <c r="B942">
        <v>34.478742041847639</v>
      </c>
    </row>
    <row r="943" spans="1:2" x14ac:dyDescent="0.25">
      <c r="A943">
        <v>5.2517798519653534</v>
      </c>
      <c r="B943">
        <v>34.488373075583262</v>
      </c>
    </row>
    <row r="944" spans="1:2" x14ac:dyDescent="0.25">
      <c r="A944">
        <v>5.2595286686232514</v>
      </c>
      <c r="B944">
        <v>34.498150034072459</v>
      </c>
    </row>
    <row r="945" spans="1:2" x14ac:dyDescent="0.25">
      <c r="A945">
        <v>5.2667467444141689</v>
      </c>
      <c r="B945">
        <v>34.509726731189012</v>
      </c>
    </row>
    <row r="946" spans="1:2" x14ac:dyDescent="0.25">
      <c r="A946">
        <v>5.2734075422947582</v>
      </c>
      <c r="B946">
        <v>34.522665392672231</v>
      </c>
    </row>
    <row r="947" spans="1:2" x14ac:dyDescent="0.25">
      <c r="A947">
        <v>5.2798560438285564</v>
      </c>
      <c r="B947">
        <v>34.535993186831625</v>
      </c>
    </row>
    <row r="948" spans="1:2" x14ac:dyDescent="0.25">
      <c r="A948">
        <v>5.2868618232726829</v>
      </c>
      <c r="B948">
        <v>34.547861733455321</v>
      </c>
    </row>
    <row r="949" spans="1:2" x14ac:dyDescent="0.25">
      <c r="A949">
        <v>5.2947167881039761</v>
      </c>
      <c r="B949">
        <v>34.558125107789749</v>
      </c>
    </row>
    <row r="950" spans="1:2" x14ac:dyDescent="0.25">
      <c r="A950">
        <v>5.302730975195364</v>
      </c>
      <c r="B950">
        <v>34.567902066278947</v>
      </c>
    </row>
    <row r="951" spans="1:2" x14ac:dyDescent="0.25">
      <c r="A951">
        <v>5.3104267177665623</v>
      </c>
      <c r="B951">
        <v>34.578554573289559</v>
      </c>
    </row>
    <row r="952" spans="1:2" x14ac:dyDescent="0.25">
      <c r="A952">
        <v>5.3175917194707818</v>
      </c>
      <c r="B952">
        <v>34.591201385265634</v>
      </c>
    </row>
    <row r="953" spans="1:2" x14ac:dyDescent="0.25">
      <c r="A953">
        <v>5.3243852025681164</v>
      </c>
      <c r="B953">
        <v>34.604723745763124</v>
      </c>
    </row>
    <row r="954" spans="1:2" x14ac:dyDescent="0.25">
      <c r="A954">
        <v>5.3310990745354045</v>
      </c>
      <c r="B954">
        <v>34.617954256753478</v>
      </c>
    </row>
    <row r="955" spans="1:2" x14ac:dyDescent="0.25">
      <c r="A955">
        <v>5.3384763725864159</v>
      </c>
      <c r="B955">
        <v>34.629336387531943</v>
      </c>
    </row>
    <row r="956" spans="1:2" x14ac:dyDescent="0.25">
      <c r="A956">
        <v>5.346384411504407</v>
      </c>
      <c r="B956">
        <v>34.638967421267566</v>
      </c>
    </row>
    <row r="957" spans="1:2" x14ac:dyDescent="0.25">
      <c r="A957">
        <v>5.354239376335701</v>
      </c>
      <c r="B957">
        <v>34.648257963911526</v>
      </c>
    </row>
    <row r="958" spans="1:2" x14ac:dyDescent="0.25">
      <c r="A958">
        <v>5.3617228225601075</v>
      </c>
      <c r="B958">
        <v>34.658667262999522</v>
      </c>
    </row>
    <row r="959" spans="1:2" x14ac:dyDescent="0.25">
      <c r="A959">
        <v>5.368675527917536</v>
      </c>
      <c r="B959">
        <v>34.67038988486965</v>
      </c>
    </row>
    <row r="960" spans="1:2" x14ac:dyDescent="0.25">
      <c r="A960">
        <v>5.3750974924079848</v>
      </c>
      <c r="B960">
        <v>34.682355714662393</v>
      </c>
    </row>
    <row r="961" spans="1:2" x14ac:dyDescent="0.25">
      <c r="A961">
        <v>5.3818379014186215</v>
      </c>
      <c r="B961">
        <v>34.693154146426579</v>
      </c>
    </row>
    <row r="962" spans="1:2" x14ac:dyDescent="0.25">
      <c r="A962">
        <v>5.3892682735563318</v>
      </c>
      <c r="B962">
        <v>34.701909631640781</v>
      </c>
    </row>
    <row r="963" spans="1:2" x14ac:dyDescent="0.25">
      <c r="A963">
        <v>5.397070164300926</v>
      </c>
      <c r="B963">
        <v>34.709595001995474</v>
      </c>
    </row>
    <row r="964" spans="1:2" x14ac:dyDescent="0.25">
      <c r="A964">
        <v>5.4046066846120313</v>
      </c>
      <c r="B964">
        <v>34.717377655519208</v>
      </c>
    </row>
    <row r="965" spans="1:2" x14ac:dyDescent="0.25">
      <c r="A965">
        <v>5.4116655381428567</v>
      </c>
      <c r="B965">
        <v>34.726814122916743</v>
      </c>
    </row>
    <row r="966" spans="1:2" x14ac:dyDescent="0.25">
      <c r="A966">
        <v>5.4182467248933985</v>
      </c>
      <c r="B966">
        <v>34.738001687357112</v>
      </c>
    </row>
    <row r="967" spans="1:2" x14ac:dyDescent="0.25">
      <c r="A967">
        <v>5.4246421523404988</v>
      </c>
      <c r="B967">
        <v>34.749286534966529</v>
      </c>
    </row>
    <row r="968" spans="1:2" x14ac:dyDescent="0.25">
      <c r="A968">
        <v>5.4315417836112294</v>
      </c>
      <c r="B968">
        <v>34.759695834054526</v>
      </c>
    </row>
    <row r="969" spans="1:2" x14ac:dyDescent="0.25">
      <c r="A969">
        <v>5.4392906002691266</v>
      </c>
      <c r="B969">
        <v>34.768694527191343</v>
      </c>
    </row>
    <row r="970" spans="1:2" x14ac:dyDescent="0.25">
      <c r="A970">
        <v>5.4473047873605145</v>
      </c>
      <c r="B970">
        <v>34.777352729236505</v>
      </c>
    </row>
    <row r="971" spans="1:2" x14ac:dyDescent="0.25">
      <c r="A971">
        <v>5.4550005299317128</v>
      </c>
      <c r="B971">
        <v>34.786983762972127</v>
      </c>
    </row>
    <row r="972" spans="1:2" x14ac:dyDescent="0.25">
      <c r="A972">
        <v>5.4623247538960262</v>
      </c>
      <c r="B972">
        <v>34.798171327412497</v>
      </c>
    </row>
    <row r="973" spans="1:2" x14ac:dyDescent="0.25">
      <c r="A973">
        <v>5.4691182369933609</v>
      </c>
      <c r="B973">
        <v>34.81052628988143</v>
      </c>
    </row>
    <row r="974" spans="1:2" x14ac:dyDescent="0.25">
      <c r="A974">
        <v>5.4759117200906955</v>
      </c>
      <c r="B974">
        <v>34.822735327596789</v>
      </c>
    </row>
    <row r="975" spans="1:2" x14ac:dyDescent="0.25">
      <c r="A975">
        <v>5.4831828699683118</v>
      </c>
      <c r="B975">
        <v>34.83333919302288</v>
      </c>
    </row>
    <row r="976" spans="1:2" x14ac:dyDescent="0.25">
      <c r="A976">
        <v>5.4909847607129061</v>
      </c>
      <c r="B976">
        <v>34.842046036652562</v>
      </c>
    </row>
    <row r="977" spans="1:2" x14ac:dyDescent="0.25">
      <c r="A977">
        <v>5.4987335773708041</v>
      </c>
      <c r="B977">
        <v>34.850509672359628</v>
      </c>
    </row>
    <row r="978" spans="1:2" x14ac:dyDescent="0.25">
      <c r="A978">
        <v>5.5062700976819086</v>
      </c>
      <c r="B978">
        <v>34.859702931834541</v>
      </c>
    </row>
    <row r="979" spans="1:2" x14ac:dyDescent="0.25">
      <c r="A979">
        <v>5.5132228030393371</v>
      </c>
      <c r="B979">
        <v>34.870258155676105</v>
      </c>
    </row>
    <row r="980" spans="1:2" x14ac:dyDescent="0.25">
      <c r="A980">
        <v>5.5196978416164839</v>
      </c>
      <c r="B980">
        <v>34.881494361701002</v>
      </c>
    </row>
    <row r="981" spans="1:2" x14ac:dyDescent="0.25">
      <c r="A981">
        <v>5.526305565410377</v>
      </c>
      <c r="B981">
        <v>34.89180637761995</v>
      </c>
    </row>
    <row r="982" spans="1:2" x14ac:dyDescent="0.25">
      <c r="A982">
        <v>5.5336828634613884</v>
      </c>
      <c r="B982">
        <v>34.90061050441868</v>
      </c>
    </row>
    <row r="983" spans="1:2" x14ac:dyDescent="0.25">
      <c r="A983">
        <v>5.5415378282926806</v>
      </c>
      <c r="B983">
        <v>34.908149950019798</v>
      </c>
    </row>
    <row r="984" spans="1:2" x14ac:dyDescent="0.25">
      <c r="A984">
        <v>5.5492866449505778</v>
      </c>
      <c r="B984">
        <v>34.915640754036396</v>
      </c>
    </row>
    <row r="985" spans="1:2" x14ac:dyDescent="0.25">
      <c r="A985">
        <v>5.556504720741497</v>
      </c>
      <c r="B985">
        <v>34.924736730342261</v>
      </c>
    </row>
    <row r="986" spans="1:2" x14ac:dyDescent="0.25">
      <c r="A986">
        <v>5.5632716667954814</v>
      </c>
      <c r="B986">
        <v>34.935778370029063</v>
      </c>
    </row>
    <row r="987" spans="1:2" x14ac:dyDescent="0.25">
      <c r="A987">
        <v>5.5697732424159776</v>
      </c>
      <c r="B987">
        <v>34.946917292884912</v>
      </c>
    </row>
    <row r="988" spans="1:2" x14ac:dyDescent="0.25">
      <c r="A988">
        <v>5.5766728736867082</v>
      </c>
      <c r="B988">
        <v>34.957326591972908</v>
      </c>
    </row>
    <row r="989" spans="1:2" x14ac:dyDescent="0.25">
      <c r="A989">
        <v>5.5844747644313033</v>
      </c>
      <c r="B989">
        <v>34.966130718771637</v>
      </c>
    </row>
    <row r="990" spans="1:2" x14ac:dyDescent="0.25">
      <c r="A990">
        <v>5.5924889515226894</v>
      </c>
      <c r="B990">
        <v>34.973962013879898</v>
      </c>
    </row>
    <row r="991" spans="1:2" x14ac:dyDescent="0.25">
      <c r="A991">
        <v>5.6002377681805866</v>
      </c>
      <c r="B991">
        <v>34.982377008002437</v>
      </c>
    </row>
    <row r="992" spans="1:2" x14ac:dyDescent="0.25">
      <c r="A992">
        <v>5.6076150662315989</v>
      </c>
      <c r="B992">
        <v>34.992397174414243</v>
      </c>
    </row>
    <row r="993" spans="1:2" x14ac:dyDescent="0.25">
      <c r="A993">
        <v>5.6144616234156324</v>
      </c>
      <c r="B993">
        <v>35.003730663608188</v>
      </c>
    </row>
    <row r="994" spans="1:2" x14ac:dyDescent="0.25">
      <c r="A994">
        <v>5.6211489583395702</v>
      </c>
      <c r="B994">
        <v>35.015064152802132</v>
      </c>
    </row>
    <row r="995" spans="1:2" x14ac:dyDescent="0.25">
      <c r="A995">
        <v>5.6281547377836958</v>
      </c>
      <c r="B995">
        <v>35.024889752875843</v>
      </c>
    </row>
    <row r="996" spans="1:2" x14ac:dyDescent="0.25">
      <c r="A996">
        <v>5.6358504803548959</v>
      </c>
      <c r="B996">
        <v>35.032721047984104</v>
      </c>
    </row>
    <row r="997" spans="1:2" x14ac:dyDescent="0.25">
      <c r="A997">
        <v>5.6437585192728861</v>
      </c>
      <c r="B997">
        <v>35.03992000249356</v>
      </c>
    </row>
    <row r="998" spans="1:2" x14ac:dyDescent="0.25">
      <c r="A998">
        <v>5.6514011877573873</v>
      </c>
      <c r="B998">
        <v>35.047994505524436</v>
      </c>
    </row>
    <row r="999" spans="1:2" x14ac:dyDescent="0.25">
      <c r="A999">
        <v>5.6586192635483057</v>
      </c>
      <c r="B999">
        <v>35.057479614506491</v>
      </c>
    </row>
    <row r="1000" spans="1:2" x14ac:dyDescent="0.25">
      <c r="A1000">
        <v>5.6650943021254525</v>
      </c>
      <c r="B1000">
        <v>35.067888913594487</v>
      </c>
    </row>
    <row r="1001" spans="1:2" x14ac:dyDescent="0.25">
      <c r="A1001">
        <v>5.6716489518326467</v>
      </c>
      <c r="B1001">
        <v>35.077617230499158</v>
      </c>
    </row>
    <row r="1002" spans="1:2" x14ac:dyDescent="0.25">
      <c r="A1002">
        <v>5.678973175796961</v>
      </c>
      <c r="B1002">
        <v>35.085497167191946</v>
      </c>
    </row>
    <row r="1003" spans="1:2" x14ac:dyDescent="0.25">
      <c r="A1003">
        <v>5.6868281406282533</v>
      </c>
      <c r="B1003">
        <v>35.091674648426412</v>
      </c>
    </row>
    <row r="1004" spans="1:2" x14ac:dyDescent="0.25">
      <c r="A1004">
        <v>5.6945238831994525</v>
      </c>
      <c r="B1004">
        <v>35.09763324253052</v>
      </c>
    </row>
    <row r="1005" spans="1:2" x14ac:dyDescent="0.25">
      <c r="A1005">
        <v>5.7018481071637668</v>
      </c>
      <c r="B1005">
        <v>35.104734913870928</v>
      </c>
    </row>
    <row r="1006" spans="1:2" x14ac:dyDescent="0.25">
      <c r="A1006">
        <v>5.7084292939143095</v>
      </c>
      <c r="B1006">
        <v>35.1138308901768</v>
      </c>
    </row>
    <row r="1007" spans="1:2" x14ac:dyDescent="0.25">
      <c r="A1007">
        <v>5.714771647274711</v>
      </c>
      <c r="B1007">
        <v>35.123413282327896</v>
      </c>
    </row>
    <row r="1008" spans="1:2" x14ac:dyDescent="0.25">
      <c r="A1008">
        <v>5.7214855192419991</v>
      </c>
      <c r="B1008">
        <v>35.132557900218288</v>
      </c>
    </row>
    <row r="1009" spans="1:2" x14ac:dyDescent="0.25">
      <c r="A1009">
        <v>5.7289689654664064</v>
      </c>
      <c r="B1009">
        <v>35.140145987403933</v>
      </c>
    </row>
    <row r="1010" spans="1:2" x14ac:dyDescent="0.25">
      <c r="A1010">
        <v>5.7369300784710964</v>
      </c>
      <c r="B1010">
        <v>35.146907167652678</v>
      </c>
    </row>
    <row r="1011" spans="1:2" x14ac:dyDescent="0.25">
      <c r="A1011">
        <v>5.7446258210422947</v>
      </c>
      <c r="B1011">
        <v>35.153862914239518</v>
      </c>
    </row>
    <row r="1012" spans="1:2" x14ac:dyDescent="0.25">
      <c r="A1012">
        <v>5.752109267266702</v>
      </c>
      <c r="B1012">
        <v>35.162764324207288</v>
      </c>
    </row>
    <row r="1013" spans="1:2" x14ac:dyDescent="0.25">
      <c r="A1013">
        <v>5.7591150467108285</v>
      </c>
      <c r="B1013">
        <v>35.173368189633379</v>
      </c>
    </row>
    <row r="1014" spans="1:2" x14ac:dyDescent="0.25">
      <c r="A1014">
        <v>5.7657758445914178</v>
      </c>
      <c r="B1014">
        <v>35.184263904566613</v>
      </c>
    </row>
    <row r="1015" spans="1:2" x14ac:dyDescent="0.25">
      <c r="A1015">
        <v>5.7727816240355443</v>
      </c>
      <c r="B1015">
        <v>35.193797655133189</v>
      </c>
    </row>
    <row r="1016" spans="1:2" x14ac:dyDescent="0.25">
      <c r="A1016">
        <v>5.7804773666067435</v>
      </c>
      <c r="B1016">
        <v>35.201483025487882</v>
      </c>
    </row>
    <row r="1017" spans="1:2" x14ac:dyDescent="0.25">
      <c r="A1017">
        <v>5.7884915536981305</v>
      </c>
      <c r="B1017">
        <v>35.208244205736626</v>
      </c>
    </row>
    <row r="1018" spans="1:2" x14ac:dyDescent="0.25">
      <c r="A1018">
        <v>5.7962403703560277</v>
      </c>
      <c r="B1018">
        <v>35.215199952323466</v>
      </c>
    </row>
    <row r="1019" spans="1:2" x14ac:dyDescent="0.25">
      <c r="A1019">
        <v>5.803352297973551</v>
      </c>
      <c r="B1019">
        <v>35.223663588030526</v>
      </c>
    </row>
    <row r="1020" spans="1:2" x14ac:dyDescent="0.25">
      <c r="A1020">
        <v>5.8099069476807434</v>
      </c>
      <c r="B1020">
        <v>35.232905489089966</v>
      </c>
    </row>
    <row r="1021" spans="1:2" x14ac:dyDescent="0.25">
      <c r="A1021">
        <v>5.8164350603445882</v>
      </c>
      <c r="B1021">
        <v>35.24200146539583</v>
      </c>
    </row>
    <row r="1022" spans="1:2" x14ac:dyDescent="0.25">
      <c r="A1022">
        <v>5.8234939138754127</v>
      </c>
      <c r="B1022">
        <v>35.249297703074333</v>
      </c>
    </row>
    <row r="1023" spans="1:2" x14ac:dyDescent="0.25">
      <c r="A1023">
        <v>5.8312427305333099</v>
      </c>
      <c r="B1023">
        <v>35.255256297178448</v>
      </c>
    </row>
    <row r="1024" spans="1:2" x14ac:dyDescent="0.25">
      <c r="A1024">
        <v>5.83893847310451</v>
      </c>
      <c r="B1024">
        <v>35.260996004152204</v>
      </c>
    </row>
    <row r="1025" spans="1:2" x14ac:dyDescent="0.25">
      <c r="A1025">
        <v>5.8462626970688234</v>
      </c>
      <c r="B1025">
        <v>35.267951750739044</v>
      </c>
    </row>
    <row r="1026" spans="1:2" x14ac:dyDescent="0.25">
      <c r="A1026">
        <v>5.8531092542528551</v>
      </c>
      <c r="B1026">
        <v>35.276512669615151</v>
      </c>
    </row>
    <row r="1027" spans="1:2" x14ac:dyDescent="0.25">
      <c r="A1027">
        <v>5.8596639039600493</v>
      </c>
      <c r="B1027">
        <v>35.286143703350774</v>
      </c>
    </row>
    <row r="1028" spans="1:2" x14ac:dyDescent="0.25">
      <c r="A1028">
        <v>5.8665635352307799</v>
      </c>
      <c r="B1028">
        <v>35.295288321241166</v>
      </c>
    </row>
    <row r="1029" spans="1:2" x14ac:dyDescent="0.25">
      <c r="A1029">
        <v>5.8741000555418852</v>
      </c>
      <c r="B1029">
        <v>35.303265541102995</v>
      </c>
    </row>
    <row r="1030" spans="1:2" x14ac:dyDescent="0.25">
      <c r="A1030">
        <v>5.8820611685465751</v>
      </c>
      <c r="B1030">
        <v>35.310124004520787</v>
      </c>
    </row>
    <row r="1031" spans="1:2" x14ac:dyDescent="0.25">
      <c r="A1031">
        <v>5.8899692074645662</v>
      </c>
      <c r="B1031">
        <v>35.317031109523107</v>
      </c>
    </row>
    <row r="1032" spans="1:2" x14ac:dyDescent="0.25">
      <c r="A1032">
        <v>5.8974526536889718</v>
      </c>
      <c r="B1032">
        <v>35.325300178892071</v>
      </c>
    </row>
    <row r="1033" spans="1:2" x14ac:dyDescent="0.25">
      <c r="A1033">
        <v>5.9046176553931939</v>
      </c>
      <c r="B1033">
        <v>35.335077137381269</v>
      </c>
    </row>
    <row r="1034" spans="1:2" x14ac:dyDescent="0.25">
      <c r="A1034">
        <v>5.9112519162304338</v>
      </c>
      <c r="B1034">
        <v>35.344708171116892</v>
      </c>
    </row>
    <row r="1035" spans="1:2" x14ac:dyDescent="0.25">
      <c r="A1035">
        <v>5.9182046215878605</v>
      </c>
      <c r="B1035">
        <v>35.353025882070384</v>
      </c>
    </row>
    <row r="1036" spans="1:2" x14ac:dyDescent="0.25">
      <c r="A1036">
        <v>5.9257942159856656</v>
      </c>
      <c r="B1036">
        <v>35.359738420734608</v>
      </c>
    </row>
    <row r="1037" spans="1:2" x14ac:dyDescent="0.25">
      <c r="A1037">
        <v>5.9336491808169578</v>
      </c>
      <c r="B1037">
        <v>35.365380844539317</v>
      </c>
    </row>
    <row r="1038" spans="1:2" x14ac:dyDescent="0.25">
      <c r="A1038">
        <v>5.941238775214762</v>
      </c>
      <c r="B1038">
        <v>35.371436721812472</v>
      </c>
    </row>
    <row r="1039" spans="1:2" x14ac:dyDescent="0.25">
      <c r="A1039">
        <v>5.9483507028322835</v>
      </c>
      <c r="B1039">
        <v>35.378781601075502</v>
      </c>
    </row>
    <row r="1040" spans="1:2" x14ac:dyDescent="0.25">
      <c r="A1040">
        <v>5.9549318895828263</v>
      </c>
      <c r="B1040">
        <v>35.387196595198041</v>
      </c>
    </row>
    <row r="1041" spans="1:2" x14ac:dyDescent="0.25">
      <c r="A1041">
        <v>5.9615130763333699</v>
      </c>
      <c r="B1041">
        <v>35.395417022982485</v>
      </c>
    </row>
    <row r="1042" spans="1:2" x14ac:dyDescent="0.25">
      <c r="A1042">
        <v>5.9686780780375903</v>
      </c>
      <c r="B1042">
        <v>35.40208092006219</v>
      </c>
    </row>
    <row r="1043" spans="1:2" x14ac:dyDescent="0.25">
      <c r="A1043">
        <v>5.9764268946954875</v>
      </c>
      <c r="B1043">
        <v>35.407042361683565</v>
      </c>
    </row>
    <row r="1044" spans="1:2" x14ac:dyDescent="0.25">
      <c r="A1044">
        <v>5.9842818595267797</v>
      </c>
      <c r="B1044">
        <v>35.411517387459718</v>
      </c>
    </row>
    <row r="1045" spans="1:2" x14ac:dyDescent="0.25">
      <c r="A1045">
        <v>5.9916591575777911</v>
      </c>
      <c r="B1045">
        <v>35.417208452848946</v>
      </c>
    </row>
    <row r="1046" spans="1:2" x14ac:dyDescent="0.25">
      <c r="A1046">
        <v>5.9985587888485217</v>
      </c>
      <c r="B1046">
        <v>35.424018274682219</v>
      </c>
    </row>
    <row r="1047" spans="1:2" x14ac:dyDescent="0.25">
      <c r="A1047">
        <v>6.00500729038232</v>
      </c>
      <c r="B1047">
        <v>35.432092777713095</v>
      </c>
    </row>
    <row r="1048" spans="1:2" x14ac:dyDescent="0.25">
      <c r="A1048">
        <v>6.0116415512195607</v>
      </c>
      <c r="B1048">
        <v>35.439486298560645</v>
      </c>
    </row>
    <row r="1049" spans="1:2" x14ac:dyDescent="0.25">
      <c r="A1049">
        <v>6.018912701097177</v>
      </c>
      <c r="B1049">
        <v>35.445712421379632</v>
      </c>
    </row>
    <row r="1050" spans="1:2" x14ac:dyDescent="0.25">
      <c r="A1050">
        <v>6.0267145918417713</v>
      </c>
      <c r="B1050">
        <v>35.450649542208758</v>
      </c>
    </row>
    <row r="1051" spans="1:2" x14ac:dyDescent="0.25">
      <c r="A1051">
        <v>6.0344634084996684</v>
      </c>
      <c r="B1051">
        <v>35.455878512545013</v>
      </c>
    </row>
    <row r="1052" spans="1:2" x14ac:dyDescent="0.25">
      <c r="A1052">
        <v>6.0418937806373787</v>
      </c>
      <c r="B1052">
        <v>35.46249376804019</v>
      </c>
    </row>
    <row r="1053" spans="1:2" x14ac:dyDescent="0.25">
      <c r="A1053">
        <v>6.0489526341682023</v>
      </c>
      <c r="B1053">
        <v>35.470957403747256</v>
      </c>
    </row>
    <row r="1054" spans="1:2" x14ac:dyDescent="0.25">
      <c r="A1054">
        <v>6.0556665061354913</v>
      </c>
      <c r="B1054">
        <v>35.479956096884074</v>
      </c>
    </row>
    <row r="1055" spans="1:2" x14ac:dyDescent="0.25">
      <c r="A1055">
        <v>6.0625661374062201</v>
      </c>
      <c r="B1055">
        <v>35.488322449422093</v>
      </c>
    </row>
    <row r="1056" spans="1:2" x14ac:dyDescent="0.25">
      <c r="A1056">
        <v>6.0701557318040242</v>
      </c>
      <c r="B1056">
        <v>35.495083629670837</v>
      </c>
    </row>
    <row r="1057" spans="1:2" x14ac:dyDescent="0.25">
      <c r="A1057">
        <v>6.0780637707220153</v>
      </c>
      <c r="B1057">
        <v>35.500701732683282</v>
      </c>
    </row>
    <row r="1058" spans="1:2" x14ac:dyDescent="0.25">
      <c r="A1058">
        <v>6.0858656614666096</v>
      </c>
      <c r="B1058">
        <v>35.506417118864782</v>
      </c>
    </row>
    <row r="1059" spans="1:2" x14ac:dyDescent="0.25">
      <c r="A1059">
        <v>6.0932429595176227</v>
      </c>
      <c r="B1059">
        <v>35.513421507036142</v>
      </c>
    </row>
    <row r="1060" spans="1:2" x14ac:dyDescent="0.25">
      <c r="A1060">
        <v>6.0999568314849091</v>
      </c>
      <c r="B1060">
        <v>35.521496010067018</v>
      </c>
    </row>
    <row r="1061" spans="1:2" x14ac:dyDescent="0.25">
      <c r="A1061">
        <v>6.1064318700620559</v>
      </c>
      <c r="B1061">
        <v>35.529278663590752</v>
      </c>
    </row>
    <row r="1062" spans="1:2" x14ac:dyDescent="0.25">
      <c r="A1062">
        <v>6.1133845754194844</v>
      </c>
      <c r="B1062">
        <v>35.535699352747841</v>
      </c>
    </row>
    <row r="1063" spans="1:2" x14ac:dyDescent="0.25">
      <c r="A1063">
        <v>6.1211333920773816</v>
      </c>
      <c r="B1063">
        <v>35.540490548823385</v>
      </c>
    </row>
    <row r="1064" spans="1:2" x14ac:dyDescent="0.25">
      <c r="A1064">
        <v>6.1288822087352788</v>
      </c>
      <c r="B1064">
        <v>35.544454837962043</v>
      </c>
    </row>
    <row r="1065" spans="1:2" x14ac:dyDescent="0.25">
      <c r="A1065">
        <v>6.136312580872989</v>
      </c>
      <c r="B1065">
        <v>35.549100109284019</v>
      </c>
    </row>
    <row r="1066" spans="1:2" x14ac:dyDescent="0.25">
      <c r="A1066">
        <v>6.1432122121437196</v>
      </c>
      <c r="B1066">
        <v>35.555666723194676</v>
      </c>
    </row>
    <row r="1067" spans="1:2" x14ac:dyDescent="0.25">
      <c r="A1067">
        <v>6.149713787764215</v>
      </c>
      <c r="B1067">
        <v>35.563789867810073</v>
      </c>
    </row>
    <row r="1068" spans="1:2" x14ac:dyDescent="0.25">
      <c r="A1068">
        <v>6.1562949745147577</v>
      </c>
      <c r="B1068">
        <v>35.571767087671901</v>
      </c>
    </row>
    <row r="1069" spans="1:2" x14ac:dyDescent="0.25">
      <c r="A1069">
        <v>6.1635661243923749</v>
      </c>
      <c r="B1069">
        <v>35.578285059998031</v>
      </c>
    </row>
    <row r="1070" spans="1:2" x14ac:dyDescent="0.25">
      <c r="A1070">
        <v>6.1715803114837602</v>
      </c>
      <c r="B1070">
        <v>35.58356267191882</v>
      </c>
    </row>
    <row r="1071" spans="1:2" x14ac:dyDescent="0.25">
      <c r="A1071">
        <v>6.1796475726618452</v>
      </c>
      <c r="B1071">
        <v>35.588888925424122</v>
      </c>
    </row>
    <row r="1072" spans="1:2" x14ac:dyDescent="0.25">
      <c r="A1072">
        <v>6.1873433152330453</v>
      </c>
      <c r="B1072">
        <v>35.595455539334779</v>
      </c>
    </row>
    <row r="1073" spans="1:2" x14ac:dyDescent="0.25">
      <c r="A1073">
        <v>6.1945083169372657</v>
      </c>
      <c r="B1073">
        <v>35.603481400781128</v>
      </c>
    </row>
    <row r="1074" spans="1:2" x14ac:dyDescent="0.25">
      <c r="A1074">
        <v>6.201222188904552</v>
      </c>
      <c r="B1074">
        <v>35.612042319657242</v>
      </c>
    </row>
    <row r="1075" spans="1:2" x14ac:dyDescent="0.25">
      <c r="A1075">
        <v>6.2080687460885855</v>
      </c>
      <c r="B1075">
        <v>35.619679048427408</v>
      </c>
    </row>
    <row r="1076" spans="1:2" x14ac:dyDescent="0.25">
      <c r="A1076">
        <v>6.2156052663996899</v>
      </c>
      <c r="B1076">
        <v>35.625248509855332</v>
      </c>
    </row>
    <row r="1077" spans="1:2" x14ac:dyDescent="0.25">
      <c r="A1077">
        <v>6.2234602312309839</v>
      </c>
      <c r="B1077">
        <v>35.62926144057851</v>
      </c>
    </row>
    <row r="1078" spans="1:2" x14ac:dyDescent="0.25">
      <c r="A1078">
        <v>6.2311028997154851</v>
      </c>
      <c r="B1078">
        <v>35.633274371301681</v>
      </c>
    </row>
    <row r="1079" spans="1:2" x14ac:dyDescent="0.25">
      <c r="A1079">
        <v>6.2384271236797986</v>
      </c>
      <c r="B1079">
        <v>35.638527662430207</v>
      </c>
    </row>
    <row r="1080" spans="1:2" x14ac:dyDescent="0.25">
      <c r="A1080">
        <v>6.2450879215603878</v>
      </c>
      <c r="B1080">
        <v>35.645045634756336</v>
      </c>
    </row>
    <row r="1081" spans="1:2" x14ac:dyDescent="0.25">
      <c r="A1081">
        <v>6.2515098860508367</v>
      </c>
      <c r="B1081">
        <v>35.651514965497938</v>
      </c>
    </row>
    <row r="1082" spans="1:2" x14ac:dyDescent="0.25">
      <c r="A1082">
        <v>6.2584625914082652</v>
      </c>
      <c r="B1082">
        <v>35.656889860587768</v>
      </c>
    </row>
    <row r="1083" spans="1:2" x14ac:dyDescent="0.25">
      <c r="A1083">
        <v>6.2660521858060694</v>
      </c>
      <c r="B1083">
        <v>35.660537979427019</v>
      </c>
    </row>
    <row r="1084" spans="1:2" x14ac:dyDescent="0.25">
      <c r="A1084">
        <v>6.2738010024639657</v>
      </c>
      <c r="B1084">
        <v>35.663444314102293</v>
      </c>
    </row>
    <row r="1085" spans="1:2" x14ac:dyDescent="0.25">
      <c r="A1085">
        <v>6.2813905968617698</v>
      </c>
      <c r="B1085">
        <v>35.666849225018929</v>
      </c>
    </row>
    <row r="1086" spans="1:2" x14ac:dyDescent="0.25">
      <c r="A1086">
        <v>6.2884494503925934</v>
      </c>
      <c r="B1086">
        <v>35.672467328031374</v>
      </c>
    </row>
    <row r="1087" spans="1:2" x14ac:dyDescent="0.25">
      <c r="A1087">
        <v>6.2949510260130896</v>
      </c>
      <c r="B1087">
        <v>35.679082583526551</v>
      </c>
    </row>
    <row r="1088" spans="1:2" x14ac:dyDescent="0.25">
      <c r="A1088">
        <v>6.3014260645902374</v>
      </c>
      <c r="B1088">
        <v>35.685746480606248</v>
      </c>
    </row>
    <row r="1089" spans="1:2" x14ac:dyDescent="0.25">
      <c r="A1089">
        <v>6.3085910662944569</v>
      </c>
      <c r="B1089">
        <v>35.690853846981206</v>
      </c>
    </row>
    <row r="1090" spans="1:2" x14ac:dyDescent="0.25">
      <c r="A1090">
        <v>6.31644603112575</v>
      </c>
      <c r="B1090">
        <v>35.694745173743073</v>
      </c>
    </row>
    <row r="1091" spans="1:2" x14ac:dyDescent="0.25">
      <c r="A1091">
        <v>6.324460218217137</v>
      </c>
      <c r="B1091">
        <v>35.698344650997797</v>
      </c>
    </row>
    <row r="1092" spans="1:2" x14ac:dyDescent="0.25">
      <c r="A1092">
        <v>6.3320498126149394</v>
      </c>
      <c r="B1092">
        <v>35.703087205488828</v>
      </c>
    </row>
    <row r="1093" spans="1:2" x14ac:dyDescent="0.25">
      <c r="A1093">
        <v>6.3391617402324618</v>
      </c>
      <c r="B1093">
        <v>35.709459253061382</v>
      </c>
    </row>
    <row r="1094" spans="1:2" x14ac:dyDescent="0.25">
      <c r="A1094">
        <v>6.345769464026354</v>
      </c>
      <c r="B1094">
        <v>35.716755490739885</v>
      </c>
    </row>
    <row r="1095" spans="1:2" x14ac:dyDescent="0.25">
      <c r="A1095">
        <v>6.3525098730369907</v>
      </c>
      <c r="B1095">
        <v>35.723613954157678</v>
      </c>
    </row>
    <row r="1096" spans="1:2" x14ac:dyDescent="0.25">
      <c r="A1096">
        <v>6.3597810229146061</v>
      </c>
      <c r="B1096">
        <v>35.728745641324892</v>
      </c>
    </row>
    <row r="1097" spans="1:2" x14ac:dyDescent="0.25">
      <c r="A1097">
        <v>6.3676359877458992</v>
      </c>
      <c r="B1097">
        <v>35.732612647294502</v>
      </c>
    </row>
    <row r="1098" spans="1:2" x14ac:dyDescent="0.25">
      <c r="A1098">
        <v>6.3753848044037964</v>
      </c>
      <c r="B1098">
        <v>35.736358049302801</v>
      </c>
    </row>
    <row r="1099" spans="1:2" x14ac:dyDescent="0.25">
      <c r="A1099">
        <v>6.3829213247149017</v>
      </c>
      <c r="B1099">
        <v>35.74134381171644</v>
      </c>
    </row>
    <row r="1100" spans="1:2" x14ac:dyDescent="0.25">
      <c r="A1100">
        <v>6.3899271041590282</v>
      </c>
      <c r="B1100">
        <v>35.747764500873522</v>
      </c>
    </row>
    <row r="1101" spans="1:2" x14ac:dyDescent="0.25">
      <c r="A1101">
        <v>6.396402142736175</v>
      </c>
      <c r="B1101">
        <v>35.754331114784179</v>
      </c>
    </row>
    <row r="1102" spans="1:2" x14ac:dyDescent="0.25">
      <c r="A1102">
        <v>6.4032486999202085</v>
      </c>
      <c r="B1102">
        <v>35.759949217796624</v>
      </c>
    </row>
    <row r="1103" spans="1:2" x14ac:dyDescent="0.25">
      <c r="A1103">
        <v>6.4108382943180109</v>
      </c>
      <c r="B1103">
        <v>35.763718940597187</v>
      </c>
    </row>
    <row r="1104" spans="1:2" x14ac:dyDescent="0.25">
      <c r="A1104">
        <v>6.418640185062606</v>
      </c>
      <c r="B1104">
        <v>35.766625275272453</v>
      </c>
    </row>
    <row r="1105" spans="1:2" x14ac:dyDescent="0.25">
      <c r="A1105">
        <v>6.4262297794604093</v>
      </c>
      <c r="B1105">
        <v>35.769689695097426</v>
      </c>
    </row>
    <row r="1106" spans="1:2" x14ac:dyDescent="0.25">
      <c r="A1106">
        <v>6.4333417070779317</v>
      </c>
      <c r="B1106">
        <v>35.774456570380714</v>
      </c>
    </row>
    <row r="1107" spans="1:2" x14ac:dyDescent="0.25">
      <c r="A1107">
        <v>6.4398963567851251</v>
      </c>
      <c r="B1107">
        <v>35.780390843692565</v>
      </c>
    </row>
    <row r="1108" spans="1:2" x14ac:dyDescent="0.25">
      <c r="A1108">
        <v>6.4463713953622737</v>
      </c>
      <c r="B1108">
        <v>35.786908816018695</v>
      </c>
    </row>
    <row r="1109" spans="1:2" x14ac:dyDescent="0.25">
      <c r="A1109">
        <v>6.4534302488930964</v>
      </c>
      <c r="B1109">
        <v>35.79221074873174</v>
      </c>
    </row>
    <row r="1110" spans="1:2" x14ac:dyDescent="0.25">
      <c r="A1110">
        <v>6.4612852137243895</v>
      </c>
      <c r="B1110">
        <v>35.796175037870391</v>
      </c>
    </row>
    <row r="1111" spans="1:2" x14ac:dyDescent="0.25">
      <c r="A1111">
        <v>6.4691932526423805</v>
      </c>
      <c r="B1111">
        <v>35.799555627994764</v>
      </c>
    </row>
    <row r="1112" spans="1:2" x14ac:dyDescent="0.25">
      <c r="A1112">
        <v>6.4769951433869757</v>
      </c>
      <c r="B1112">
        <v>35.804225220109011</v>
      </c>
    </row>
    <row r="1113" spans="1:2" x14ac:dyDescent="0.25">
      <c r="A1113">
        <v>6.48431936735129</v>
      </c>
      <c r="B1113">
        <v>35.810548626097045</v>
      </c>
    </row>
    <row r="1114" spans="1:2" x14ac:dyDescent="0.25">
      <c r="A1114">
        <v>6.4911128504486237</v>
      </c>
      <c r="B1114">
        <v>35.817698939021973</v>
      </c>
    </row>
    <row r="1115" spans="1:2" x14ac:dyDescent="0.25">
      <c r="A1115">
        <v>6.4979063335459584</v>
      </c>
      <c r="B1115">
        <v>35.824411477686198</v>
      </c>
    </row>
    <row r="1116" spans="1:2" x14ac:dyDescent="0.25">
      <c r="A1116">
        <v>6.5052836315969707</v>
      </c>
      <c r="B1116">
        <v>35.829275636138533</v>
      </c>
    </row>
    <row r="1117" spans="1:2" x14ac:dyDescent="0.25">
      <c r="A1117">
        <v>6.5131385964282638</v>
      </c>
      <c r="B1117">
        <v>35.832558943093858</v>
      </c>
    </row>
    <row r="1118" spans="1:2" x14ac:dyDescent="0.25">
      <c r="A1118">
        <v>6.5209935612595569</v>
      </c>
      <c r="B1118">
        <v>35.835076145092941</v>
      </c>
    </row>
    <row r="1119" spans="1:2" x14ac:dyDescent="0.25">
      <c r="A1119">
        <v>6.5284770074839642</v>
      </c>
      <c r="B1119">
        <v>35.838626980763152</v>
      </c>
    </row>
    <row r="1120" spans="1:2" x14ac:dyDescent="0.25">
      <c r="A1120">
        <v>6.5353766387546948</v>
      </c>
      <c r="B1120">
        <v>35.843491139215487</v>
      </c>
    </row>
    <row r="1121" spans="1:2" x14ac:dyDescent="0.25">
      <c r="A1121">
        <v>6.5416924550717477</v>
      </c>
      <c r="B1121">
        <v>35.849084921435669</v>
      </c>
    </row>
    <row r="1122" spans="1:2" x14ac:dyDescent="0.25">
      <c r="A1122">
        <v>6.5483532529523369</v>
      </c>
      <c r="B1122">
        <v>35.853292418496942</v>
      </c>
    </row>
    <row r="1123" spans="1:2" x14ac:dyDescent="0.25">
      <c r="A1123">
        <v>6.5557836250900472</v>
      </c>
      <c r="B1123">
        <v>35.855919064061197</v>
      </c>
    </row>
    <row r="1124" spans="1:2" x14ac:dyDescent="0.25">
      <c r="A1124">
        <v>6.5635324417479444</v>
      </c>
      <c r="B1124">
        <v>35.857390471993035</v>
      </c>
    </row>
    <row r="1125" spans="1:2" x14ac:dyDescent="0.25">
      <c r="A1125">
        <v>6.5711751102324456</v>
      </c>
      <c r="B1125">
        <v>35.859226691808786</v>
      </c>
    </row>
    <row r="1126" spans="1:2" x14ac:dyDescent="0.25">
      <c r="A1126">
        <v>6.5783931860233631</v>
      </c>
      <c r="B1126">
        <v>35.862558640348638</v>
      </c>
    </row>
    <row r="1127" spans="1:2" x14ac:dyDescent="0.25">
      <c r="A1127">
        <v>6.5849478357305582</v>
      </c>
      <c r="B1127">
        <v>35.867593044346805</v>
      </c>
    </row>
    <row r="1128" spans="1:2" x14ac:dyDescent="0.25">
      <c r="A1128">
        <v>6.5913963372643565</v>
      </c>
      <c r="B1128">
        <v>35.873016581021162</v>
      </c>
    </row>
    <row r="1129" spans="1:2" x14ac:dyDescent="0.25">
      <c r="A1129">
        <v>6.5983490426217832</v>
      </c>
      <c r="B1129">
        <v>35.877613210758618</v>
      </c>
    </row>
    <row r="1130" spans="1:2" x14ac:dyDescent="0.25">
      <c r="A1130">
        <v>6.6060447851929824</v>
      </c>
      <c r="B1130">
        <v>35.880774913752632</v>
      </c>
    </row>
    <row r="1131" spans="1:2" x14ac:dyDescent="0.25">
      <c r="A1131">
        <v>6.6140589722843695</v>
      </c>
      <c r="B1131">
        <v>35.883121870205883</v>
      </c>
    </row>
    <row r="1132" spans="1:2" x14ac:dyDescent="0.25">
      <c r="A1132">
        <v>6.6217016407688707</v>
      </c>
      <c r="B1132">
        <v>35.886307893992168</v>
      </c>
    </row>
    <row r="1133" spans="1:2" x14ac:dyDescent="0.25">
      <c r="A1133">
        <v>6.6291320129065809</v>
      </c>
      <c r="B1133">
        <v>35.891001806898672</v>
      </c>
    </row>
    <row r="1134" spans="1:2" x14ac:dyDescent="0.25">
      <c r="A1134">
        <v>6.6359254960039156</v>
      </c>
      <c r="B1134">
        <v>35.896814476249212</v>
      </c>
    </row>
    <row r="1135" spans="1:2" x14ac:dyDescent="0.25">
      <c r="A1135">
        <v>6.6425862938845048</v>
      </c>
      <c r="B1135">
        <v>35.902578504015224</v>
      </c>
    </row>
    <row r="1136" spans="1:2" x14ac:dyDescent="0.25">
      <c r="A1136">
        <v>6.6496982215020273</v>
      </c>
      <c r="B1136">
        <v>35.907150812960424</v>
      </c>
    </row>
    <row r="1137" spans="1:2" x14ac:dyDescent="0.25">
      <c r="A1137">
        <v>6.6573408899865285</v>
      </c>
      <c r="B1137">
        <v>35.910093628824086</v>
      </c>
    </row>
    <row r="1138" spans="1:2" x14ac:dyDescent="0.25">
      <c r="A1138">
        <v>6.6650897066444257</v>
      </c>
      <c r="B1138">
        <v>35.912379783296686</v>
      </c>
    </row>
    <row r="1139" spans="1:2" x14ac:dyDescent="0.25">
      <c r="A1139">
        <v>6.6727323751289269</v>
      </c>
      <c r="B1139">
        <v>35.915736052628795</v>
      </c>
    </row>
    <row r="1140" spans="1:2" x14ac:dyDescent="0.25">
      <c r="A1140">
        <v>6.6798443027464502</v>
      </c>
      <c r="B1140">
        <v>35.920357003158514</v>
      </c>
    </row>
    <row r="1141" spans="1:2" x14ac:dyDescent="0.25">
      <c r="A1141">
        <v>6.6863724154102941</v>
      </c>
      <c r="B1141">
        <v>35.925756219040608</v>
      </c>
    </row>
    <row r="1142" spans="1:2" x14ac:dyDescent="0.25">
      <c r="A1142">
        <v>6.6930066762475349</v>
      </c>
      <c r="B1142">
        <v>35.930474452739368</v>
      </c>
    </row>
    <row r="1143" spans="1:2" x14ac:dyDescent="0.25">
      <c r="A1143">
        <v>6.7004370483852442</v>
      </c>
      <c r="B1143">
        <v>35.933684797317909</v>
      </c>
    </row>
    <row r="1144" spans="1:2" x14ac:dyDescent="0.25">
      <c r="A1144">
        <v>6.7083450873032353</v>
      </c>
      <c r="B1144">
        <v>35.93570342307563</v>
      </c>
    </row>
    <row r="1145" spans="1:2" x14ac:dyDescent="0.25">
      <c r="A1145">
        <v>6.7159877557877374</v>
      </c>
      <c r="B1145">
        <v>35.937904454775314</v>
      </c>
    </row>
    <row r="1146" spans="1:2" x14ac:dyDescent="0.25">
      <c r="A1146">
        <v>6.72331197975205</v>
      </c>
      <c r="B1146">
        <v>35.94087159143124</v>
      </c>
    </row>
    <row r="1147" spans="1:2" x14ac:dyDescent="0.25">
      <c r="A1147">
        <v>6.7300523887626866</v>
      </c>
      <c r="B1147">
        <v>35.94554118354548</v>
      </c>
    </row>
    <row r="1148" spans="1:2" x14ac:dyDescent="0.25">
      <c r="A1148">
        <v>6.7365274273398352</v>
      </c>
      <c r="B1148">
        <v>35.950624229128167</v>
      </c>
    </row>
    <row r="1149" spans="1:2" x14ac:dyDescent="0.25">
      <c r="A1149">
        <v>6.743480132697262</v>
      </c>
      <c r="B1149">
        <v>35.955001971735271</v>
      </c>
    </row>
    <row r="1150" spans="1:2" x14ac:dyDescent="0.25">
      <c r="A1150">
        <v>6.7510697270950653</v>
      </c>
      <c r="B1150">
        <v>35.958054231164112</v>
      </c>
    </row>
    <row r="1151" spans="1:2" x14ac:dyDescent="0.25">
      <c r="A1151">
        <v>6.7588716178396604</v>
      </c>
      <c r="B1151">
        <v>35.960413348013496</v>
      </c>
    </row>
    <row r="1152" spans="1:2" x14ac:dyDescent="0.25">
      <c r="A1152">
        <v>6.7665673604108614</v>
      </c>
      <c r="B1152">
        <v>35.963173757935195</v>
      </c>
    </row>
    <row r="1153" spans="1:2" x14ac:dyDescent="0.25">
      <c r="A1153">
        <v>6.7741038807219667</v>
      </c>
      <c r="B1153">
        <v>35.967697425295867</v>
      </c>
    </row>
    <row r="1154" spans="1:2" x14ac:dyDescent="0.25">
      <c r="A1154">
        <v>6.7810565860793943</v>
      </c>
      <c r="B1154">
        <v>35.973510094646407</v>
      </c>
    </row>
    <row r="1155" spans="1:2" x14ac:dyDescent="0.25">
      <c r="A1155">
        <v>6.7877173839599836</v>
      </c>
      <c r="B1155">
        <v>35.979103876866589</v>
      </c>
    </row>
    <row r="1156" spans="1:2" x14ac:dyDescent="0.25">
      <c r="A1156">
        <v>6.794829311577506</v>
      </c>
      <c r="B1156">
        <v>35.983457298681429</v>
      </c>
    </row>
    <row r="1157" spans="1:2" x14ac:dyDescent="0.25">
      <c r="A1157">
        <v>6.8027373504954962</v>
      </c>
      <c r="B1157">
        <v>35.986169067018608</v>
      </c>
    </row>
    <row r="1158" spans="1:2" x14ac:dyDescent="0.25">
      <c r="A1158">
        <v>6.8106453894134873</v>
      </c>
      <c r="B1158">
        <v>35.988151211587933</v>
      </c>
    </row>
    <row r="1159" spans="1:2" x14ac:dyDescent="0.25">
      <c r="A1159">
        <v>6.8182880578979894</v>
      </c>
      <c r="B1159">
        <v>35.990583290814101</v>
      </c>
    </row>
    <row r="1160" spans="1:2" x14ac:dyDescent="0.25">
      <c r="A1160">
        <v>6.825293837342115</v>
      </c>
      <c r="B1160">
        <v>35.9943286928224</v>
      </c>
    </row>
    <row r="1161" spans="1:2" x14ac:dyDescent="0.25">
      <c r="A1161">
        <v>6.8317688759192619</v>
      </c>
      <c r="B1161">
        <v>35.998682114637241</v>
      </c>
    </row>
    <row r="1162" spans="1:2" x14ac:dyDescent="0.25">
      <c r="A1162">
        <v>6.8384031367565026</v>
      </c>
      <c r="B1162">
        <v>36.002354554268756</v>
      </c>
    </row>
    <row r="1163" spans="1:2" x14ac:dyDescent="0.25">
      <c r="A1163">
        <v>6.8456742866341189</v>
      </c>
      <c r="B1163">
        <v>36.004300217649686</v>
      </c>
    </row>
    <row r="1164" spans="1:2" x14ac:dyDescent="0.25">
      <c r="A1164">
        <v>6.8534761773787141</v>
      </c>
      <c r="B1164">
        <v>36.004832234980412</v>
      </c>
    </row>
    <row r="1165" spans="1:2" x14ac:dyDescent="0.25">
      <c r="A1165">
        <v>6.8610657717765173</v>
      </c>
      <c r="B1165">
        <v>36.005312570627581</v>
      </c>
    </row>
    <row r="1166" spans="1:2" x14ac:dyDescent="0.25">
      <c r="A1166">
        <v>6.8681776993940398</v>
      </c>
      <c r="B1166">
        <v>36.007136630047206</v>
      </c>
    </row>
    <row r="1167" spans="1:2" x14ac:dyDescent="0.25">
      <c r="A1167">
        <v>6.8749181084046773</v>
      </c>
      <c r="B1167">
        <v>36.010590182548363</v>
      </c>
    </row>
    <row r="1168" spans="1:2" x14ac:dyDescent="0.25">
      <c r="A1168">
        <v>6.8813931469818241</v>
      </c>
      <c r="B1168">
        <v>36.014749038025109</v>
      </c>
    </row>
    <row r="1169" spans="1:2" x14ac:dyDescent="0.25">
      <c r="A1169">
        <v>6.8881866300791579</v>
      </c>
      <c r="B1169">
        <v>36.018372836072103</v>
      </c>
    </row>
    <row r="1170" spans="1:2" x14ac:dyDescent="0.25">
      <c r="A1170">
        <v>6.8957231503902632</v>
      </c>
      <c r="B1170">
        <v>36.020549546979524</v>
      </c>
    </row>
    <row r="1171" spans="1:2" x14ac:dyDescent="0.25">
      <c r="A1171">
        <v>6.9036917269383951</v>
      </c>
      <c r="B1171">
        <v>36.021902391049075</v>
      </c>
    </row>
    <row r="1172" spans="1:2" x14ac:dyDescent="0.25">
      <c r="A1172">
        <v>6.9114936176829893</v>
      </c>
      <c r="B1172">
        <v>36.023884535618407</v>
      </c>
    </row>
    <row r="1173" spans="1:2" x14ac:dyDescent="0.25">
      <c r="A1173">
        <v>6.9189770639073975</v>
      </c>
      <c r="B1173">
        <v>36.027411050496347</v>
      </c>
    </row>
    <row r="1174" spans="1:2" x14ac:dyDescent="0.25">
      <c r="A1174">
        <v>6.9258236210914292</v>
      </c>
      <c r="B1174">
        <v>36.032226567364155</v>
      </c>
    </row>
    <row r="1175" spans="1:2" x14ac:dyDescent="0.25">
      <c r="A1175">
        <v>6.9325109560153679</v>
      </c>
      <c r="B1175">
        <v>36.037115046608754</v>
      </c>
    </row>
    <row r="1176" spans="1:2" x14ac:dyDescent="0.25">
      <c r="A1176">
        <v>6.9395167354594935</v>
      </c>
      <c r="B1176">
        <v>36.040860448617053</v>
      </c>
    </row>
    <row r="1177" spans="1:2" x14ac:dyDescent="0.25">
      <c r="A1177">
        <v>6.9472124780306928</v>
      </c>
      <c r="B1177">
        <v>36.042720989225074</v>
      </c>
    </row>
    <row r="1178" spans="1:2" x14ac:dyDescent="0.25">
      <c r="A1178">
        <v>6.9551205169486847</v>
      </c>
      <c r="B1178">
        <v>36.043979590224616</v>
      </c>
    </row>
    <row r="1179" spans="1:2" x14ac:dyDescent="0.25">
      <c r="A1179">
        <v>6.9626570372597909</v>
      </c>
      <c r="B1179">
        <v>36.045536120929363</v>
      </c>
    </row>
    <row r="1180" spans="1:2" x14ac:dyDescent="0.25">
      <c r="A1180">
        <v>6.9697158907906136</v>
      </c>
      <c r="B1180">
        <v>36.048892390261472</v>
      </c>
    </row>
    <row r="1181" spans="1:2" x14ac:dyDescent="0.25">
      <c r="A1181">
        <v>6.9763236145845058</v>
      </c>
      <c r="B1181">
        <v>36.053124208115001</v>
      </c>
    </row>
    <row r="1182" spans="1:2" x14ac:dyDescent="0.25">
      <c r="A1182">
        <v>6.9828782642916991</v>
      </c>
      <c r="B1182">
        <v>36.057112818045923</v>
      </c>
    </row>
    <row r="1183" spans="1:2" x14ac:dyDescent="0.25">
      <c r="A1183">
        <v>6.9900963400826175</v>
      </c>
      <c r="B1183">
        <v>36.059398972518515</v>
      </c>
    </row>
    <row r="1184" spans="1:2" x14ac:dyDescent="0.25">
      <c r="A1184">
        <v>6.9978982308272126</v>
      </c>
      <c r="B1184">
        <v>36.060572450745141</v>
      </c>
    </row>
    <row r="1185" spans="1:2" x14ac:dyDescent="0.25">
      <c r="A1185">
        <v>7.0057001215718087</v>
      </c>
      <c r="B1185">
        <v>36.06117135025459</v>
      </c>
    </row>
    <row r="1186" spans="1:2" x14ac:dyDescent="0.25">
      <c r="A1186">
        <v>7.0131304937095171</v>
      </c>
      <c r="B1186">
        <v>36.063117013635519</v>
      </c>
    </row>
    <row r="1187" spans="1:2" x14ac:dyDescent="0.25">
      <c r="A1187">
        <v>7.0200301249802477</v>
      </c>
      <c r="B1187">
        <v>36.066789453267035</v>
      </c>
    </row>
    <row r="1188" spans="1:2" x14ac:dyDescent="0.25">
      <c r="A1188">
        <v>7.0265317006007448</v>
      </c>
      <c r="B1188">
        <v>36.071215837458659</v>
      </c>
    </row>
    <row r="1189" spans="1:2" x14ac:dyDescent="0.25">
      <c r="A1189">
        <v>7.0332455725680312</v>
      </c>
      <c r="B1189">
        <v>36.074985560259222</v>
      </c>
    </row>
    <row r="1190" spans="1:2" x14ac:dyDescent="0.25">
      <c r="A1190">
        <v>7.0407290187924394</v>
      </c>
      <c r="B1190">
        <v>36.077162271166635</v>
      </c>
    </row>
    <row r="1191" spans="1:2" x14ac:dyDescent="0.25">
      <c r="A1191">
        <v>7.0487962799705235</v>
      </c>
      <c r="B1191">
        <v>36.078335749393261</v>
      </c>
    </row>
    <row r="1192" spans="1:2" x14ac:dyDescent="0.25">
      <c r="A1192">
        <v>7.0567043188885146</v>
      </c>
      <c r="B1192">
        <v>36.079813237523162</v>
      </c>
    </row>
    <row r="1193" spans="1:2" x14ac:dyDescent="0.25">
      <c r="A1193">
        <v>7.0641877651129219</v>
      </c>
      <c r="B1193">
        <v>36.082829015763608</v>
      </c>
    </row>
    <row r="1194" spans="1:2" x14ac:dyDescent="0.25">
      <c r="A1194">
        <v>7.0710343222969554</v>
      </c>
      <c r="B1194">
        <v>36.086914908863569</v>
      </c>
    </row>
    <row r="1195" spans="1:2" x14ac:dyDescent="0.25">
      <c r="A1195">
        <v>7.0776420460908467</v>
      </c>
      <c r="B1195">
        <v>36.091608821770073</v>
      </c>
    </row>
    <row r="1196" spans="1:2" x14ac:dyDescent="0.25">
      <c r="A1196">
        <v>7.0847008996216703</v>
      </c>
      <c r="B1196">
        <v>36.095111015855757</v>
      </c>
    </row>
    <row r="1197" spans="1:2" x14ac:dyDescent="0.25">
      <c r="A1197">
        <v>7.0923966421928695</v>
      </c>
      <c r="B1197">
        <v>36.096837792106335</v>
      </c>
    </row>
    <row r="1198" spans="1:2" x14ac:dyDescent="0.25">
      <c r="A1198">
        <v>7.1002516070241635</v>
      </c>
      <c r="B1198">
        <v>36.097658618845166</v>
      </c>
    </row>
    <row r="1199" spans="1:2" x14ac:dyDescent="0.25">
      <c r="A1199">
        <v>7.1078942755086647</v>
      </c>
      <c r="B1199">
        <v>36.098886818854382</v>
      </c>
    </row>
    <row r="1200" spans="1:2" x14ac:dyDescent="0.25">
      <c r="A1200">
        <v>7.1151654253862811</v>
      </c>
      <c r="B1200">
        <v>36.101513464418645</v>
      </c>
    </row>
    <row r="1201" spans="1:2" x14ac:dyDescent="0.25">
      <c r="A1201">
        <v>7.1217996862235218</v>
      </c>
      <c r="B1201">
        <v>36.104918375335274</v>
      </c>
    </row>
    <row r="1202" spans="1:2" x14ac:dyDescent="0.25">
      <c r="A1202">
        <v>7.1284074100174122</v>
      </c>
      <c r="B1202">
        <v>36.108031436744774</v>
      </c>
    </row>
    <row r="1203" spans="1:2" x14ac:dyDescent="0.25">
      <c r="A1203">
        <v>7.1354662635482367</v>
      </c>
      <c r="B1203">
        <v>36.109326518932704</v>
      </c>
    </row>
    <row r="1204" spans="1:2" x14ac:dyDescent="0.25">
      <c r="A1204">
        <v>7.1432150802061338</v>
      </c>
      <c r="B1204">
        <v>36.109457243191109</v>
      </c>
    </row>
    <row r="1205" spans="1:2" x14ac:dyDescent="0.25">
      <c r="A1205">
        <v>7.1509108227773339</v>
      </c>
      <c r="B1205">
        <v>36.108791461502946</v>
      </c>
    </row>
    <row r="1206" spans="1:2" x14ac:dyDescent="0.25">
      <c r="A1206">
        <v>7.1583411949150433</v>
      </c>
      <c r="B1206">
        <v>36.109110671901384</v>
      </c>
    </row>
    <row r="1207" spans="1:2" x14ac:dyDescent="0.25">
      <c r="A1207">
        <v>7.165134678012377</v>
      </c>
      <c r="B1207">
        <v>36.11098337290553</v>
      </c>
    </row>
    <row r="1208" spans="1:2" x14ac:dyDescent="0.25">
      <c r="A1208">
        <v>7.1715035684161288</v>
      </c>
      <c r="B1208">
        <v>36.113986990749851</v>
      </c>
    </row>
    <row r="1209" spans="1:2" x14ac:dyDescent="0.25">
      <c r="A1209">
        <v>7.1780847551666715</v>
      </c>
      <c r="B1209">
        <v>36.116492032352802</v>
      </c>
    </row>
    <row r="1210" spans="1:2" x14ac:dyDescent="0.25">
      <c r="A1210">
        <v>7.1854620532176829</v>
      </c>
      <c r="B1210">
        <v>36.117987761076897</v>
      </c>
    </row>
    <row r="1211" spans="1:2" x14ac:dyDescent="0.25">
      <c r="A1211">
        <v>7.193370092135674</v>
      </c>
      <c r="B1211">
        <v>36.11833737246566</v>
      </c>
    </row>
    <row r="1212" spans="1:2" x14ac:dyDescent="0.25">
      <c r="A1212">
        <v>7.2011189087935712</v>
      </c>
      <c r="B1212">
        <v>36.118872429895411</v>
      </c>
    </row>
    <row r="1213" spans="1:2" x14ac:dyDescent="0.25">
      <c r="A1213">
        <v>7.2087085031913745</v>
      </c>
      <c r="B1213">
        <v>36.12093969723766</v>
      </c>
    </row>
    <row r="1214" spans="1:2" x14ac:dyDescent="0.25">
      <c r="A1214">
        <v>7.2158204308088969</v>
      </c>
      <c r="B1214">
        <v>36.124271645777505</v>
      </c>
    </row>
    <row r="1215" spans="1:2" x14ac:dyDescent="0.25">
      <c r="A1215">
        <v>7.2225077657328356</v>
      </c>
      <c r="B1215">
        <v>36.128211614123899</v>
      </c>
    </row>
    <row r="1216" spans="1:2" x14ac:dyDescent="0.25">
      <c r="A1216">
        <v>7.2294604710902641</v>
      </c>
      <c r="B1216">
        <v>36.131251713156608</v>
      </c>
    </row>
    <row r="1217" spans="1:2" x14ac:dyDescent="0.25">
      <c r="A1217">
        <v>7.2370500654880674</v>
      </c>
      <c r="B1217">
        <v>36.132765682474897</v>
      </c>
    </row>
    <row r="1218" spans="1:2" x14ac:dyDescent="0.25">
      <c r="A1218">
        <v>7.2449050303193614</v>
      </c>
      <c r="B1218">
        <v>36.133033211189776</v>
      </c>
    </row>
    <row r="1219" spans="1:2" x14ac:dyDescent="0.25">
      <c r="A1219">
        <v>7.2525476988038626</v>
      </c>
      <c r="B1219">
        <v>36.133698992877939</v>
      </c>
    </row>
    <row r="1220" spans="1:2" x14ac:dyDescent="0.25">
      <c r="A1220">
        <v>7.2598719227681752</v>
      </c>
      <c r="B1220">
        <v>36.135328485959469</v>
      </c>
    </row>
    <row r="1221" spans="1:2" x14ac:dyDescent="0.25">
      <c r="A1221">
        <v>7.2665592576921147</v>
      </c>
      <c r="B1221">
        <v>36.138137537465695</v>
      </c>
    </row>
    <row r="1222" spans="1:2" x14ac:dyDescent="0.25">
      <c r="A1222">
        <v>7.2729546851392142</v>
      </c>
      <c r="B1222">
        <v>36.140910107783526</v>
      </c>
    </row>
    <row r="1223" spans="1:2" x14ac:dyDescent="0.25">
      <c r="A1223">
        <v>7.2799604645833407</v>
      </c>
      <c r="B1223">
        <v>36.142478798884405</v>
      </c>
    </row>
    <row r="1224" spans="1:2" x14ac:dyDescent="0.25">
      <c r="A1224">
        <v>7.2876031330678419</v>
      </c>
      <c r="B1224">
        <v>36.142649044430236</v>
      </c>
    </row>
    <row r="1225" spans="1:2" x14ac:dyDescent="0.25">
      <c r="A1225">
        <v>7.2954050238124379</v>
      </c>
      <c r="B1225">
        <v>36.142323753833736</v>
      </c>
    </row>
    <row r="1226" spans="1:2" x14ac:dyDescent="0.25">
      <c r="A1226">
        <v>7.3029415441235424</v>
      </c>
      <c r="B1226">
        <v>36.142755447896377</v>
      </c>
    </row>
    <row r="1227" spans="1:2" x14ac:dyDescent="0.25">
      <c r="A1227">
        <v>7.3098411753942729</v>
      </c>
      <c r="B1227">
        <v>36.144932158803798</v>
      </c>
    </row>
    <row r="1228" spans="1:2" x14ac:dyDescent="0.25">
      <c r="A1228">
        <v>7.3164223621448166</v>
      </c>
      <c r="B1228">
        <v>36.14826410734365</v>
      </c>
    </row>
    <row r="1229" spans="1:2" x14ac:dyDescent="0.25">
      <c r="A1229">
        <v>7.3231096970687544</v>
      </c>
      <c r="B1229">
        <v>36.151523093506718</v>
      </c>
    </row>
    <row r="1230" spans="1:2" x14ac:dyDescent="0.25">
      <c r="A1230">
        <v>7.3304869951197658</v>
      </c>
      <c r="B1230">
        <v>36.153432275699259</v>
      </c>
    </row>
    <row r="1231" spans="1:2" x14ac:dyDescent="0.25">
      <c r="A1231">
        <v>7.3384481081244557</v>
      </c>
      <c r="B1231">
        <v>36.154484149964574</v>
      </c>
    </row>
    <row r="1232" spans="1:2" x14ac:dyDescent="0.25">
      <c r="A1232">
        <v>7.3463561470424468</v>
      </c>
      <c r="B1232">
        <v>36.155086089573047</v>
      </c>
    </row>
    <row r="1233" spans="1:2" x14ac:dyDescent="0.25">
      <c r="A1233">
        <v>7.3540518896136451</v>
      </c>
      <c r="B1233">
        <v>36.156776384635236</v>
      </c>
    </row>
    <row r="1234" spans="1:2" x14ac:dyDescent="0.25">
      <c r="A1234">
        <v>7.3612168913178646</v>
      </c>
      <c r="B1234">
        <v>36.15973136089503</v>
      </c>
    </row>
    <row r="1235" spans="1:2" x14ac:dyDescent="0.25">
      <c r="A1235">
        <v>7.3678776891984548</v>
      </c>
      <c r="B1235">
        <v>36.163282196565234</v>
      </c>
    </row>
    <row r="1236" spans="1:2" x14ac:dyDescent="0.25">
      <c r="A1236">
        <v>7.3747242463824874</v>
      </c>
      <c r="B1236">
        <v>36.165969644110149</v>
      </c>
    </row>
    <row r="1237" spans="1:2" x14ac:dyDescent="0.25">
      <c r="A1237">
        <v>7.3821015444334988</v>
      </c>
      <c r="B1237">
        <v>36.167167443129038</v>
      </c>
    </row>
    <row r="1238" spans="1:2" x14ac:dyDescent="0.25">
      <c r="A1238">
        <v>7.3899034351780939</v>
      </c>
      <c r="B1238">
        <v>36.166997197583207</v>
      </c>
    </row>
    <row r="1239" spans="1:2" x14ac:dyDescent="0.25">
      <c r="A1239">
        <v>7.3976522518359911</v>
      </c>
      <c r="B1239">
        <v>36.167006317880308</v>
      </c>
    </row>
    <row r="1240" spans="1:2" x14ac:dyDescent="0.25">
      <c r="A1240">
        <v>7.4049764758003054</v>
      </c>
      <c r="B1240">
        <v>36.168009550561095</v>
      </c>
    </row>
    <row r="1241" spans="1:2" x14ac:dyDescent="0.25">
      <c r="A1241">
        <v>7.4117699588976391</v>
      </c>
      <c r="B1241">
        <v>36.170040336714948</v>
      </c>
    </row>
    <row r="1242" spans="1:2" x14ac:dyDescent="0.25">
      <c r="A1242">
        <v>7.4182715345181354</v>
      </c>
      <c r="B1242">
        <v>36.172217047622368</v>
      </c>
    </row>
    <row r="1243" spans="1:2" x14ac:dyDescent="0.25">
      <c r="A1243">
        <v>7.4252773139622619</v>
      </c>
      <c r="B1243">
        <v>36.173457408027716</v>
      </c>
    </row>
    <row r="1244" spans="1:2" x14ac:dyDescent="0.25">
      <c r="A1244">
        <v>7.432973056533462</v>
      </c>
      <c r="B1244">
        <v>36.173174678817674</v>
      </c>
    </row>
    <row r="1245" spans="1:2" x14ac:dyDescent="0.25">
      <c r="A1245">
        <v>7.4406157250179632</v>
      </c>
      <c r="B1245">
        <v>36.172183606533011</v>
      </c>
    </row>
    <row r="1246" spans="1:2" x14ac:dyDescent="0.25">
      <c r="A1246">
        <v>7.4482053194157656</v>
      </c>
      <c r="B1246">
        <v>36.171520864943879</v>
      </c>
    </row>
    <row r="1247" spans="1:2" x14ac:dyDescent="0.25">
      <c r="A1247">
        <v>7.4551580247731941</v>
      </c>
      <c r="B1247">
        <v>36.172256568909795</v>
      </c>
    </row>
    <row r="1248" spans="1:2" x14ac:dyDescent="0.25">
      <c r="A1248">
        <v>7.4616596003936904</v>
      </c>
      <c r="B1248">
        <v>36.174202232290725</v>
      </c>
    </row>
    <row r="1249" spans="1:2" x14ac:dyDescent="0.25">
      <c r="A1249">
        <v>7.4682407871442331</v>
      </c>
      <c r="B1249">
        <v>36.17597765012583</v>
      </c>
    </row>
    <row r="1250" spans="1:2" x14ac:dyDescent="0.25">
      <c r="A1250">
        <v>7.4752465665883587</v>
      </c>
      <c r="B1250">
        <v>36.176743755082072</v>
      </c>
    </row>
    <row r="1251" spans="1:2" x14ac:dyDescent="0.25">
      <c r="A1251">
        <v>7.4830484573329539</v>
      </c>
      <c r="B1251">
        <v>36.176430624881704</v>
      </c>
    </row>
    <row r="1252" spans="1:2" x14ac:dyDescent="0.25">
      <c r="A1252">
        <v>7.4908503480775499</v>
      </c>
      <c r="B1252">
        <v>36.17592292834324</v>
      </c>
    </row>
    <row r="1253" spans="1:2" x14ac:dyDescent="0.25">
      <c r="A1253">
        <v>7.4984399424753532</v>
      </c>
      <c r="B1253">
        <v>36.17646102587203</v>
      </c>
    </row>
    <row r="1254" spans="1:2" x14ac:dyDescent="0.25">
      <c r="A1254">
        <v>7.5057641664396675</v>
      </c>
      <c r="B1254">
        <v>36.178564774402666</v>
      </c>
    </row>
    <row r="1255" spans="1:2" x14ac:dyDescent="0.25">
      <c r="A1255">
        <v>7.5123984272769073</v>
      </c>
      <c r="B1255">
        <v>36.181617033831508</v>
      </c>
    </row>
    <row r="1256" spans="1:2" x14ac:dyDescent="0.25">
      <c r="A1256">
        <v>7.5191388362875449</v>
      </c>
      <c r="B1256">
        <v>36.184316641772554</v>
      </c>
    </row>
    <row r="1257" spans="1:2" x14ac:dyDescent="0.25">
      <c r="A1257">
        <v>7.5265692084252533</v>
      </c>
      <c r="B1257">
        <v>36.185684686337275</v>
      </c>
    </row>
    <row r="1258" spans="1:2" x14ac:dyDescent="0.25">
      <c r="A1258">
        <v>7.5343710991698485</v>
      </c>
      <c r="B1258">
        <v>36.185541801682731</v>
      </c>
    </row>
    <row r="1259" spans="1:2" x14ac:dyDescent="0.25">
      <c r="A1259">
        <v>7.5422791380878396</v>
      </c>
      <c r="B1259">
        <v>36.185307714057217</v>
      </c>
    </row>
    <row r="1260" spans="1:2" x14ac:dyDescent="0.25">
      <c r="A1260">
        <v>7.5497625843122469</v>
      </c>
      <c r="B1260">
        <v>36.186073819013458</v>
      </c>
    </row>
    <row r="1261" spans="1:2" x14ac:dyDescent="0.25">
      <c r="A1261">
        <v>7.5565560674095824</v>
      </c>
      <c r="B1261">
        <v>36.188128925959568</v>
      </c>
    </row>
    <row r="1262" spans="1:2" x14ac:dyDescent="0.25">
      <c r="A1262">
        <v>7.5631372541601243</v>
      </c>
      <c r="B1262">
        <v>36.1902691556786</v>
      </c>
    </row>
    <row r="1263" spans="1:2" x14ac:dyDescent="0.25">
      <c r="A1263">
        <v>7.5699307372574598</v>
      </c>
      <c r="B1263">
        <v>36.191631120045251</v>
      </c>
    </row>
    <row r="1264" spans="1:2" x14ac:dyDescent="0.25">
      <c r="A1264">
        <v>7.5774672575685642</v>
      </c>
      <c r="B1264">
        <v>36.191308869547782</v>
      </c>
    </row>
    <row r="1265" spans="1:2" x14ac:dyDescent="0.25">
      <c r="A1265">
        <v>7.5852691483131593</v>
      </c>
      <c r="B1265">
        <v>36.190323877461189</v>
      </c>
    </row>
    <row r="1266" spans="1:2" x14ac:dyDescent="0.25">
      <c r="A1266">
        <v>7.5926995204508696</v>
      </c>
      <c r="B1266">
        <v>36.189560812603979</v>
      </c>
    </row>
    <row r="1267" spans="1:2" x14ac:dyDescent="0.25">
      <c r="A1267">
        <v>7.5998114480683912</v>
      </c>
      <c r="B1267">
        <v>36.190393799738942</v>
      </c>
    </row>
    <row r="1268" spans="1:2" x14ac:dyDescent="0.25">
      <c r="A1268">
        <v>7.6064191718622833</v>
      </c>
      <c r="B1268">
        <v>36.192473227477315</v>
      </c>
    </row>
    <row r="1269" spans="1:2" x14ac:dyDescent="0.25">
      <c r="A1269">
        <v>7.6130799697428726</v>
      </c>
      <c r="B1269">
        <v>36.194868825515087</v>
      </c>
    </row>
    <row r="1270" spans="1:2" x14ac:dyDescent="0.25">
      <c r="A1270">
        <v>7.6202449714470939</v>
      </c>
      <c r="B1270">
        <v>36.196486158200486</v>
      </c>
    </row>
    <row r="1271" spans="1:2" x14ac:dyDescent="0.25">
      <c r="A1271">
        <v>7.6279937881049902</v>
      </c>
      <c r="B1271">
        <v>36.196811448796986</v>
      </c>
    </row>
    <row r="1272" spans="1:2" x14ac:dyDescent="0.25">
      <c r="A1272">
        <v>7.6360079751963772</v>
      </c>
      <c r="B1272">
        <v>36.19683880968828</v>
      </c>
    </row>
    <row r="1273" spans="1:2" x14ac:dyDescent="0.25">
      <c r="A1273">
        <v>7.6436506436808784</v>
      </c>
      <c r="B1273">
        <v>36.197531952267738</v>
      </c>
    </row>
    <row r="1274" spans="1:2" x14ac:dyDescent="0.25">
      <c r="A1274">
        <v>7.6510279417318898</v>
      </c>
      <c r="B1274">
        <v>36.199757304759686</v>
      </c>
    </row>
    <row r="1275" spans="1:2" x14ac:dyDescent="0.25">
      <c r="A1275">
        <v>7.6578744989159224</v>
      </c>
      <c r="B1275">
        <v>36.202578516662037</v>
      </c>
    </row>
    <row r="1276" spans="1:2" x14ac:dyDescent="0.25">
      <c r="A1276">
        <v>7.6646679820132571</v>
      </c>
      <c r="B1276">
        <v>36.205168681037904</v>
      </c>
    </row>
    <row r="1277" spans="1:2" x14ac:dyDescent="0.25">
      <c r="A1277">
        <v>7.6719922059775705</v>
      </c>
      <c r="B1277">
        <v>36.205740219656057</v>
      </c>
    </row>
    <row r="1278" spans="1:2" x14ac:dyDescent="0.25">
      <c r="A1278">
        <v>7.6798471708088645</v>
      </c>
      <c r="B1278">
        <v>36.205335886484704</v>
      </c>
    </row>
    <row r="1279" spans="1:2" x14ac:dyDescent="0.25">
      <c r="A1279">
        <v>7.6875429133800628</v>
      </c>
      <c r="B1279">
        <v>36.204393455784569</v>
      </c>
    </row>
    <row r="1280" spans="1:2" x14ac:dyDescent="0.25">
      <c r="A1280">
        <v>7.694920211431076</v>
      </c>
      <c r="B1280">
        <v>36.204457297864252</v>
      </c>
    </row>
    <row r="1281" spans="1:2" x14ac:dyDescent="0.25">
      <c r="A1281">
        <v>7.7016871574850603</v>
      </c>
      <c r="B1281">
        <v>36.205563893912156</v>
      </c>
    </row>
    <row r="1282" spans="1:2" x14ac:dyDescent="0.25">
      <c r="A1282">
        <v>7.7081621960622071</v>
      </c>
      <c r="B1282">
        <v>36.207144745409167</v>
      </c>
    </row>
    <row r="1283" spans="1:2" x14ac:dyDescent="0.25">
      <c r="A1283">
        <v>7.7149556791595426</v>
      </c>
      <c r="B1283">
        <v>36.207783166206035</v>
      </c>
    </row>
    <row r="1284" spans="1:2" x14ac:dyDescent="0.25">
      <c r="A1284">
        <v>7.722492199470647</v>
      </c>
      <c r="B1284">
        <v>36.207068742933352</v>
      </c>
    </row>
    <row r="1285" spans="1:2" x14ac:dyDescent="0.25">
      <c r="A1285">
        <v>7.7302940902152422</v>
      </c>
      <c r="B1285">
        <v>36.205256843909858</v>
      </c>
    </row>
    <row r="1286" spans="1:2" x14ac:dyDescent="0.25">
      <c r="A1286">
        <v>7.7378836846130472</v>
      </c>
      <c r="B1286">
        <v>36.203791516176089</v>
      </c>
    </row>
    <row r="1287" spans="1:2" x14ac:dyDescent="0.25">
      <c r="A1287">
        <v>7.7449956122305688</v>
      </c>
      <c r="B1287">
        <v>36.203852318156741</v>
      </c>
    </row>
    <row r="1288" spans="1:2" x14ac:dyDescent="0.25">
      <c r="A1288">
        <v>7.7516829471545066</v>
      </c>
      <c r="B1288">
        <v>36.205037956779499</v>
      </c>
    </row>
    <row r="1289" spans="1:2" x14ac:dyDescent="0.25">
      <c r="A1289">
        <v>7.7582110598183514</v>
      </c>
      <c r="B1289">
        <v>36.20640600134422</v>
      </c>
    </row>
    <row r="1290" spans="1:2" x14ac:dyDescent="0.25">
      <c r="A1290">
        <v>7.7652168392624779</v>
      </c>
      <c r="B1290">
        <v>36.206831615208799</v>
      </c>
    </row>
    <row r="1291" spans="1:2" x14ac:dyDescent="0.25">
      <c r="A1291">
        <v>7.7729125818336779</v>
      </c>
      <c r="B1291">
        <v>36.2058648637164</v>
      </c>
    </row>
    <row r="1292" spans="1:2" x14ac:dyDescent="0.25">
      <c r="A1292">
        <v>7.7807144725782722</v>
      </c>
      <c r="B1292">
        <v>36.204648824103316</v>
      </c>
    </row>
    <row r="1293" spans="1:2" x14ac:dyDescent="0.25">
      <c r="A1293">
        <v>7.7883571410627734</v>
      </c>
      <c r="B1293">
        <v>36.20401648350451</v>
      </c>
    </row>
    <row r="1294" spans="1:2" x14ac:dyDescent="0.25">
      <c r="A1294">
        <v>7.7955752168536927</v>
      </c>
      <c r="B1294">
        <v>36.205019716185305</v>
      </c>
    </row>
    <row r="1295" spans="1:2" x14ac:dyDescent="0.25">
      <c r="A1295">
        <v>7.8023156258643285</v>
      </c>
      <c r="B1295">
        <v>36.207099143923678</v>
      </c>
    </row>
    <row r="1296" spans="1:2" x14ac:dyDescent="0.25">
      <c r="A1296">
        <v>7.8090294978316166</v>
      </c>
      <c r="B1296">
        <v>36.209093448889135</v>
      </c>
    </row>
    <row r="1297" spans="1:2" x14ac:dyDescent="0.25">
      <c r="A1297">
        <v>7.8162475736225341</v>
      </c>
      <c r="B1297">
        <v>36.20978051127053</v>
      </c>
    </row>
    <row r="1298" spans="1:2" x14ac:dyDescent="0.25">
      <c r="A1298">
        <v>7.8241025384538263</v>
      </c>
      <c r="B1298">
        <v>36.209132970176562</v>
      </c>
    </row>
    <row r="1299" spans="1:2" x14ac:dyDescent="0.25">
      <c r="A1299">
        <v>7.8319575032851194</v>
      </c>
      <c r="B1299">
        <v>36.208044614722851</v>
      </c>
    </row>
    <row r="1300" spans="1:2" x14ac:dyDescent="0.25">
      <c r="A1300">
        <v>7.8395470976829236</v>
      </c>
      <c r="B1300">
        <v>36.207865248879919</v>
      </c>
    </row>
    <row r="1301" spans="1:2" x14ac:dyDescent="0.25">
      <c r="A1301">
        <v>7.8465528771270492</v>
      </c>
      <c r="B1301">
        <v>36.209093448889135</v>
      </c>
    </row>
    <row r="1302" spans="1:2" x14ac:dyDescent="0.25">
      <c r="A1302">
        <v>7.8530544527475454</v>
      </c>
      <c r="B1302">
        <v>36.210674300386145</v>
      </c>
    </row>
    <row r="1303" spans="1:2" x14ac:dyDescent="0.25">
      <c r="A1303">
        <v>7.8598213988015315</v>
      </c>
      <c r="B1303">
        <v>36.211841698414702</v>
      </c>
    </row>
    <row r="1304" spans="1:2" x14ac:dyDescent="0.25">
      <c r="A1304">
        <v>7.8671986968525429</v>
      </c>
      <c r="B1304">
        <v>36.210966149893288</v>
      </c>
    </row>
    <row r="1305" spans="1:2" x14ac:dyDescent="0.25">
      <c r="A1305">
        <v>7.8750005875971389</v>
      </c>
      <c r="B1305">
        <v>36.208911042947172</v>
      </c>
    </row>
    <row r="1306" spans="1:2" x14ac:dyDescent="0.25">
      <c r="A1306">
        <v>7.8826963301683373</v>
      </c>
      <c r="B1306">
        <v>36.206928898377846</v>
      </c>
    </row>
    <row r="1307" spans="1:2" x14ac:dyDescent="0.25">
      <c r="A1307">
        <v>7.8899144059592548</v>
      </c>
      <c r="B1307">
        <v>36.206387760750026</v>
      </c>
    </row>
    <row r="1308" spans="1:2" x14ac:dyDescent="0.25">
      <c r="A1308">
        <v>7.8965752038398458</v>
      </c>
      <c r="B1308">
        <v>36.207500436995993</v>
      </c>
    </row>
    <row r="1309" spans="1:2" x14ac:dyDescent="0.25">
      <c r="A1309">
        <v>7.9029706312869452</v>
      </c>
      <c r="B1309">
        <v>36.209227213246578</v>
      </c>
    </row>
    <row r="1310" spans="1:2" x14ac:dyDescent="0.25">
      <c r="A1310">
        <v>7.9098171884709769</v>
      </c>
      <c r="B1310">
        <v>36.210297328106087</v>
      </c>
    </row>
    <row r="1311" spans="1:2" x14ac:dyDescent="0.25">
      <c r="A1311">
        <v>7.917512931042177</v>
      </c>
      <c r="B1311">
        <v>36.20993859642023</v>
      </c>
    </row>
    <row r="1312" spans="1:2" x14ac:dyDescent="0.25">
      <c r="A1312">
        <v>7.9255801922202611</v>
      </c>
      <c r="B1312">
        <v>36.208947524135567</v>
      </c>
    </row>
    <row r="1313" spans="1:2" x14ac:dyDescent="0.25">
      <c r="A1313">
        <v>7.9334882311382522</v>
      </c>
      <c r="B1313">
        <v>36.208293902843536</v>
      </c>
    </row>
    <row r="1314" spans="1:2" x14ac:dyDescent="0.25">
      <c r="A1314">
        <v>7.9410247514493575</v>
      </c>
      <c r="B1314">
        <v>36.209643706814056</v>
      </c>
    </row>
    <row r="1315" spans="1:2" x14ac:dyDescent="0.25">
      <c r="A1315">
        <v>7.9478713086333901</v>
      </c>
      <c r="B1315">
        <v>36.212112267228619</v>
      </c>
    </row>
    <row r="1316" spans="1:2" x14ac:dyDescent="0.25">
      <c r="A1316">
        <v>7.9545851806006782</v>
      </c>
      <c r="B1316">
        <v>36.214361940512823</v>
      </c>
    </row>
    <row r="1317" spans="1:2" x14ac:dyDescent="0.25">
      <c r="A1317">
        <v>7.9618032563915966</v>
      </c>
      <c r="B1317">
        <v>36.215152366261329</v>
      </c>
    </row>
    <row r="1318" spans="1:2" x14ac:dyDescent="0.25">
      <c r="A1318">
        <v>7.9696582212228897</v>
      </c>
      <c r="B1318">
        <v>36.214143053382465</v>
      </c>
    </row>
    <row r="1319" spans="1:2" x14ac:dyDescent="0.25">
      <c r="A1319">
        <v>7.977407037880786</v>
      </c>
      <c r="B1319">
        <v>36.212537881093198</v>
      </c>
    </row>
    <row r="1320" spans="1:2" x14ac:dyDescent="0.25">
      <c r="A1320">
        <v>7.9849435581918922</v>
      </c>
      <c r="B1320">
        <v>36.211084713755561</v>
      </c>
    </row>
    <row r="1321" spans="1:2" x14ac:dyDescent="0.25">
      <c r="A1321">
        <v>7.9920024117227166</v>
      </c>
      <c r="B1321">
        <v>36.210990470685545</v>
      </c>
    </row>
    <row r="1322" spans="1:2" x14ac:dyDescent="0.25">
      <c r="A1322">
        <v>7.998450913256514</v>
      </c>
      <c r="B1322">
        <v>36.211659292472746</v>
      </c>
    </row>
    <row r="1323" spans="1:2" x14ac:dyDescent="0.25">
      <c r="A1323">
        <v>8.0050055629637082</v>
      </c>
      <c r="B1323">
        <v>36.212057545446029</v>
      </c>
    </row>
    <row r="1324" spans="1:2" x14ac:dyDescent="0.25">
      <c r="A1324">
        <v>8.0122236387546248</v>
      </c>
      <c r="B1324">
        <v>36.210762463258092</v>
      </c>
    </row>
    <row r="1325" spans="1:2" x14ac:dyDescent="0.25">
      <c r="A1325">
        <v>8.019919381325824</v>
      </c>
      <c r="B1325">
        <v>36.208172298882225</v>
      </c>
    </row>
    <row r="1326" spans="1:2" x14ac:dyDescent="0.25">
      <c r="A1326">
        <v>8.0275620498103262</v>
      </c>
      <c r="B1326">
        <v>36.205618615694746</v>
      </c>
    </row>
    <row r="1327" spans="1:2" x14ac:dyDescent="0.25">
      <c r="A1327">
        <v>8.0349924219480364</v>
      </c>
      <c r="B1327">
        <v>36.204305292912615</v>
      </c>
    </row>
    <row r="1328" spans="1:2" x14ac:dyDescent="0.25">
      <c r="A1328">
        <v>8.0416797568719751</v>
      </c>
      <c r="B1328">
        <v>36.204743067173325</v>
      </c>
    </row>
    <row r="1329" spans="1:2" x14ac:dyDescent="0.25">
      <c r="A1329">
        <v>8.0480751843190745</v>
      </c>
      <c r="B1329">
        <v>36.205630776090878</v>
      </c>
    </row>
    <row r="1330" spans="1:2" x14ac:dyDescent="0.25">
      <c r="A1330">
        <v>8.0548686674164092</v>
      </c>
      <c r="B1330">
        <v>36.206068550351588</v>
      </c>
    </row>
    <row r="1331" spans="1:2" x14ac:dyDescent="0.25">
      <c r="A1331">
        <v>8.0624582618142124</v>
      </c>
      <c r="B1331">
        <v>36.205193001830168</v>
      </c>
    </row>
    <row r="1332" spans="1:2" x14ac:dyDescent="0.25">
      <c r="A1332">
        <v>8.0705255229922965</v>
      </c>
      <c r="B1332">
        <v>36.203368942410542</v>
      </c>
    </row>
    <row r="1333" spans="1:2" x14ac:dyDescent="0.25">
      <c r="A1333">
        <v>8.0783274137368917</v>
      </c>
      <c r="B1333">
        <v>36.201976577053564</v>
      </c>
    </row>
    <row r="1334" spans="1:2" x14ac:dyDescent="0.25">
      <c r="A1334">
        <v>8.085651637701206</v>
      </c>
      <c r="B1334">
        <v>36.201934015667106</v>
      </c>
    </row>
    <row r="1335" spans="1:2" x14ac:dyDescent="0.25">
      <c r="A1335">
        <v>8.0924981948852395</v>
      </c>
      <c r="B1335">
        <v>36.203265579043432</v>
      </c>
    </row>
    <row r="1336" spans="1:2" x14ac:dyDescent="0.25">
      <c r="A1336">
        <v>8.0991059186791308</v>
      </c>
      <c r="B1336">
        <v>36.2043964958836</v>
      </c>
    </row>
    <row r="1337" spans="1:2" x14ac:dyDescent="0.25">
      <c r="A1337">
        <v>8.1061647722099544</v>
      </c>
      <c r="B1337">
        <v>36.204727866678162</v>
      </c>
    </row>
    <row r="1338" spans="1:2" x14ac:dyDescent="0.25">
      <c r="A1338">
        <v>8.1138605147811536</v>
      </c>
      <c r="B1338">
        <v>36.203438864688295</v>
      </c>
    </row>
    <row r="1339" spans="1:2" x14ac:dyDescent="0.25">
      <c r="A1339">
        <v>8.1216093314390516</v>
      </c>
      <c r="B1339">
        <v>36.201614805268669</v>
      </c>
    </row>
    <row r="1340" spans="1:2" x14ac:dyDescent="0.25">
      <c r="A1340">
        <v>8.1291989258368549</v>
      </c>
      <c r="B1340">
        <v>36.200112996346512</v>
      </c>
    </row>
    <row r="1341" spans="1:2" x14ac:dyDescent="0.25">
      <c r="A1341">
        <v>8.1364170016277715</v>
      </c>
      <c r="B1341">
        <v>36.200210279515559</v>
      </c>
    </row>
    <row r="1342" spans="1:2" x14ac:dyDescent="0.25">
      <c r="A1342">
        <v>8.1430777995083616</v>
      </c>
      <c r="B1342">
        <v>36.201152710215695</v>
      </c>
    </row>
    <row r="1343" spans="1:2" x14ac:dyDescent="0.25">
      <c r="A1343">
        <v>8.1496324492155559</v>
      </c>
      <c r="B1343">
        <v>36.201821532002896</v>
      </c>
    </row>
    <row r="1344" spans="1:2" x14ac:dyDescent="0.25">
      <c r="A1344">
        <v>8.1568505250064742</v>
      </c>
      <c r="B1344">
        <v>36.201043266650522</v>
      </c>
    </row>
    <row r="1345" spans="1:2" x14ac:dyDescent="0.25">
      <c r="A1345">
        <v>8.1646524157510694</v>
      </c>
      <c r="B1345">
        <v>36.198842234950838</v>
      </c>
    </row>
    <row r="1346" spans="1:2" x14ac:dyDescent="0.25">
      <c r="A1346">
        <v>8.1725073805823616</v>
      </c>
      <c r="B1346">
        <v>36.196337193347887</v>
      </c>
    </row>
    <row r="1347" spans="1:2" x14ac:dyDescent="0.25">
      <c r="A1347">
        <v>8.1799377527200718</v>
      </c>
      <c r="B1347">
        <v>36.194877945812188</v>
      </c>
    </row>
    <row r="1348" spans="1:2" x14ac:dyDescent="0.25">
      <c r="A1348">
        <v>8.1867046987740579</v>
      </c>
      <c r="B1348">
        <v>36.194911386901545</v>
      </c>
    </row>
    <row r="1349" spans="1:2" x14ac:dyDescent="0.25">
      <c r="A1349">
        <v>8.1931266632645059</v>
      </c>
      <c r="B1349">
        <v>36.19575653443264</v>
      </c>
    </row>
    <row r="1350" spans="1:2" x14ac:dyDescent="0.25">
      <c r="A1350">
        <v>8.199787461145096</v>
      </c>
      <c r="B1350">
        <v>36.19646487750726</v>
      </c>
    </row>
    <row r="1351" spans="1:2" x14ac:dyDescent="0.25">
      <c r="A1351">
        <v>8.2072178332828063</v>
      </c>
      <c r="B1351">
        <v>36.195717013145213</v>
      </c>
    </row>
    <row r="1352" spans="1:2" x14ac:dyDescent="0.25">
      <c r="A1352">
        <v>8.2152320203741933</v>
      </c>
      <c r="B1352">
        <v>36.194063199271419</v>
      </c>
    </row>
    <row r="1353" spans="1:2" x14ac:dyDescent="0.25">
      <c r="A1353">
        <v>8.2230869852054855</v>
      </c>
      <c r="B1353">
        <v>36.192470187378277</v>
      </c>
    </row>
    <row r="1354" spans="1:2" x14ac:dyDescent="0.25">
      <c r="A1354">
        <v>8.2307296536899877</v>
      </c>
      <c r="B1354">
        <v>36.192491468071509</v>
      </c>
    </row>
    <row r="1355" spans="1:2" x14ac:dyDescent="0.25">
      <c r="A1355">
        <v>8.2376823590474153</v>
      </c>
      <c r="B1355">
        <v>36.193889913626556</v>
      </c>
    </row>
    <row r="1356" spans="1:2" x14ac:dyDescent="0.25">
      <c r="A1356">
        <v>8.2444493051014014</v>
      </c>
      <c r="B1356">
        <v>36.195738293838446</v>
      </c>
    </row>
    <row r="1357" spans="1:2" x14ac:dyDescent="0.25">
      <c r="A1357">
        <v>8.251508158632225</v>
      </c>
      <c r="B1357">
        <v>36.196467917606292</v>
      </c>
    </row>
    <row r="1358" spans="1:2" x14ac:dyDescent="0.25">
      <c r="A1358">
        <v>8.2591508271167271</v>
      </c>
      <c r="B1358">
        <v>36.195458604727435</v>
      </c>
    </row>
    <row r="1359" spans="1:2" x14ac:dyDescent="0.25">
      <c r="A1359">
        <v>8.2671650142081123</v>
      </c>
      <c r="B1359">
        <v>36.193427818573582</v>
      </c>
    </row>
    <row r="1360" spans="1:2" x14ac:dyDescent="0.25">
      <c r="A1360">
        <v>8.2747546086059174</v>
      </c>
      <c r="B1360">
        <v>36.191640240342352</v>
      </c>
    </row>
    <row r="1361" spans="1:2" x14ac:dyDescent="0.25">
      <c r="A1361">
        <v>8.281972684396834</v>
      </c>
      <c r="B1361">
        <v>36.191159904695184</v>
      </c>
    </row>
    <row r="1362" spans="1:2" x14ac:dyDescent="0.25">
      <c r="A1362">
        <v>8.2885538711473767</v>
      </c>
      <c r="B1362">
        <v>36.191463914598451</v>
      </c>
    </row>
    <row r="1363" spans="1:2" x14ac:dyDescent="0.25">
      <c r="A1363">
        <v>8.2950289097245236</v>
      </c>
      <c r="B1363">
        <v>36.191536876975235</v>
      </c>
    </row>
    <row r="1364" spans="1:2" x14ac:dyDescent="0.25">
      <c r="A1364">
        <v>8.3021939114287449</v>
      </c>
      <c r="B1364">
        <v>36.189907383893704</v>
      </c>
    </row>
    <row r="1365" spans="1:2" x14ac:dyDescent="0.25">
      <c r="A1365">
        <v>8.3098896539999441</v>
      </c>
      <c r="B1365">
        <v>36.187025370010694</v>
      </c>
    </row>
    <row r="1366" spans="1:2" x14ac:dyDescent="0.25">
      <c r="A1366">
        <v>8.3175323224844444</v>
      </c>
      <c r="B1366">
        <v>36.183766383847633</v>
      </c>
    </row>
    <row r="1367" spans="1:2" x14ac:dyDescent="0.25">
      <c r="A1367">
        <v>8.3247503982753628</v>
      </c>
      <c r="B1367">
        <v>36.181443748186645</v>
      </c>
    </row>
    <row r="1368" spans="1:2" x14ac:dyDescent="0.25">
      <c r="A1368">
        <v>8.3314908072859986</v>
      </c>
      <c r="B1368">
        <v>36.18082052788494</v>
      </c>
    </row>
    <row r="1369" spans="1:2" x14ac:dyDescent="0.25">
      <c r="A1369">
        <v>8.3379658458631472</v>
      </c>
      <c r="B1369">
        <v>36.181179259570797</v>
      </c>
    </row>
    <row r="1370" spans="1:2" x14ac:dyDescent="0.25">
      <c r="A1370">
        <v>8.3446797178304344</v>
      </c>
      <c r="B1370">
        <v>36.181285663036938</v>
      </c>
    </row>
    <row r="1371" spans="1:2" x14ac:dyDescent="0.25">
      <c r="A1371">
        <v>8.3520570158814458</v>
      </c>
      <c r="B1371">
        <v>36.180014901641272</v>
      </c>
    </row>
    <row r="1372" spans="1:2" x14ac:dyDescent="0.25">
      <c r="A1372">
        <v>8.3600181288861339</v>
      </c>
      <c r="B1372">
        <v>36.177886832318372</v>
      </c>
    </row>
    <row r="1373" spans="1:2" x14ac:dyDescent="0.25">
      <c r="A1373">
        <v>8.3678730937174279</v>
      </c>
      <c r="B1373">
        <v>36.175843885768394</v>
      </c>
    </row>
    <row r="1374" spans="1:2" x14ac:dyDescent="0.25">
      <c r="A1374">
        <v>8.3755157622019283</v>
      </c>
      <c r="B1374">
        <v>36.175290587744435</v>
      </c>
    </row>
    <row r="1375" spans="1:2" x14ac:dyDescent="0.25">
      <c r="A1375">
        <v>8.3826807639061496</v>
      </c>
      <c r="B1375">
        <v>36.176065812997777</v>
      </c>
    </row>
    <row r="1376" spans="1:2" x14ac:dyDescent="0.25">
      <c r="A1376">
        <v>8.3892088765699935</v>
      </c>
      <c r="B1376">
        <v>36.177275772412798</v>
      </c>
    </row>
    <row r="1377" spans="1:2" x14ac:dyDescent="0.25">
      <c r="A1377">
        <v>8.396108507840724</v>
      </c>
      <c r="B1377">
        <v>36.177424737265397</v>
      </c>
    </row>
    <row r="1378" spans="1:2" x14ac:dyDescent="0.25">
      <c r="A1378">
        <v>8.4036450281518302</v>
      </c>
      <c r="B1378">
        <v>36.176208697652314</v>
      </c>
    </row>
    <row r="1379" spans="1:2" x14ac:dyDescent="0.25">
      <c r="A1379">
        <v>8.4113938448097265</v>
      </c>
      <c r="B1379">
        <v>36.173764458030014</v>
      </c>
    </row>
    <row r="1380" spans="1:2" x14ac:dyDescent="0.25">
      <c r="A1380">
        <v>8.4191426614676246</v>
      </c>
      <c r="B1380">
        <v>36.171624228310989</v>
      </c>
    </row>
    <row r="1381" spans="1:2" x14ac:dyDescent="0.25">
      <c r="A1381">
        <v>8.4263076631718441</v>
      </c>
      <c r="B1381">
        <v>36.170909805038306</v>
      </c>
    </row>
    <row r="1382" spans="1:2" x14ac:dyDescent="0.25">
      <c r="A1382">
        <v>8.4330480721824816</v>
      </c>
      <c r="B1382">
        <v>36.17130805801159</v>
      </c>
    </row>
    <row r="1383" spans="1:2" x14ac:dyDescent="0.25">
      <c r="A1383">
        <v>8.4395231107596285</v>
      </c>
      <c r="B1383">
        <v>36.171675909994548</v>
      </c>
    </row>
    <row r="1384" spans="1:2" x14ac:dyDescent="0.25">
      <c r="A1384">
        <v>8.4465288902037532</v>
      </c>
      <c r="B1384">
        <v>36.170958446622826</v>
      </c>
    </row>
    <row r="1385" spans="1:2" x14ac:dyDescent="0.25">
      <c r="A1385">
        <v>8.4543307809483483</v>
      </c>
      <c r="B1385">
        <v>36.168562848585054</v>
      </c>
    </row>
    <row r="1386" spans="1:2" x14ac:dyDescent="0.25">
      <c r="A1386">
        <v>8.4622388198663394</v>
      </c>
      <c r="B1386">
        <v>36.16597268420918</v>
      </c>
    </row>
    <row r="1387" spans="1:2" x14ac:dyDescent="0.25">
      <c r="A1387">
        <v>8.4697222660907485</v>
      </c>
      <c r="B1387">
        <v>36.164221587166345</v>
      </c>
    </row>
    <row r="1388" spans="1:2" x14ac:dyDescent="0.25">
      <c r="A1388">
        <v>8.4767280455348732</v>
      </c>
      <c r="B1388">
        <v>36.163729091123045</v>
      </c>
    </row>
    <row r="1389" spans="1:2" x14ac:dyDescent="0.25">
      <c r="A1389">
        <v>8.4832030841120201</v>
      </c>
      <c r="B1389">
        <v>36.164340151028618</v>
      </c>
    </row>
    <row r="1390" spans="1:2" x14ac:dyDescent="0.25">
      <c r="A1390">
        <v>8.4898904190359588</v>
      </c>
      <c r="B1390">
        <v>36.164470875287023</v>
      </c>
    </row>
    <row r="1391" spans="1:2" x14ac:dyDescent="0.25">
      <c r="A1391">
        <v>8.4972146430002731</v>
      </c>
      <c r="B1391">
        <v>36.163419001021708</v>
      </c>
    </row>
    <row r="1392" spans="1:2" x14ac:dyDescent="0.25">
      <c r="A1392">
        <v>8.5051226819182641</v>
      </c>
      <c r="B1392">
        <v>36.161059884172325</v>
      </c>
    </row>
    <row r="1393" spans="1:2" x14ac:dyDescent="0.25">
      <c r="A1393">
        <v>8.5129776467495581</v>
      </c>
      <c r="B1393">
        <v>36.158822371284252</v>
      </c>
    </row>
    <row r="1394" spans="1:2" x14ac:dyDescent="0.25">
      <c r="A1394">
        <v>8.5205672411473614</v>
      </c>
      <c r="B1394">
        <v>36.157624572265362</v>
      </c>
    </row>
    <row r="1395" spans="1:2" x14ac:dyDescent="0.25">
      <c r="A1395">
        <v>8.527626094678185</v>
      </c>
      <c r="B1395">
        <v>36.158202191081578</v>
      </c>
    </row>
    <row r="1396" spans="1:2" x14ac:dyDescent="0.25">
      <c r="A1396">
        <v>8.5342868925587752</v>
      </c>
      <c r="B1396">
        <v>36.159156782177845</v>
      </c>
    </row>
    <row r="1397" spans="1:2" x14ac:dyDescent="0.25">
      <c r="A1397">
        <v>8.5411865238295057</v>
      </c>
      <c r="B1397">
        <v>36.15930270693142</v>
      </c>
    </row>
    <row r="1398" spans="1:2" x14ac:dyDescent="0.25">
      <c r="A1398">
        <v>8.5488291923140061</v>
      </c>
      <c r="B1398">
        <v>36.157934662366699</v>
      </c>
    </row>
    <row r="1399" spans="1:2" x14ac:dyDescent="0.25">
      <c r="A1399">
        <v>8.5566841571453001</v>
      </c>
      <c r="B1399">
        <v>36.155320177198568</v>
      </c>
    </row>
    <row r="1400" spans="1:2" x14ac:dyDescent="0.25">
      <c r="A1400">
        <v>8.5644329738031963</v>
      </c>
      <c r="B1400">
        <v>36.153119145498884</v>
      </c>
    </row>
    <row r="1401" spans="1:2" x14ac:dyDescent="0.25">
      <c r="A1401">
        <v>8.5717571977675107</v>
      </c>
      <c r="B1401">
        <v>36.151915266281932</v>
      </c>
    </row>
    <row r="1402" spans="1:2" x14ac:dyDescent="0.25">
      <c r="A1402">
        <v>8.5784445326914494</v>
      </c>
      <c r="B1402">
        <v>36.151951747470328</v>
      </c>
    </row>
    <row r="1403" spans="1:2" x14ac:dyDescent="0.25">
      <c r="A1403">
        <v>8.5849195712685962</v>
      </c>
      <c r="B1403">
        <v>36.151486612318322</v>
      </c>
    </row>
    <row r="1404" spans="1:2" x14ac:dyDescent="0.25">
      <c r="A1404">
        <v>8.5919253507127227</v>
      </c>
      <c r="B1404">
        <v>36.149711194483217</v>
      </c>
    </row>
    <row r="1405" spans="1:2" x14ac:dyDescent="0.25">
      <c r="A1405">
        <v>8.5996210932839219</v>
      </c>
      <c r="B1405">
        <v>36.146306283566588</v>
      </c>
    </row>
    <row r="1406" spans="1:2" x14ac:dyDescent="0.25">
      <c r="A1406">
        <v>8.6073699099418182</v>
      </c>
      <c r="B1406">
        <v>36.142317673635667</v>
      </c>
    </row>
    <row r="1407" spans="1:2" x14ac:dyDescent="0.25">
      <c r="A1407">
        <v>8.6146941339061325</v>
      </c>
      <c r="B1407">
        <v>36.138961404303558</v>
      </c>
    </row>
    <row r="1408" spans="1:2" x14ac:dyDescent="0.25">
      <c r="A1408">
        <v>8.6214610799601186</v>
      </c>
      <c r="B1408">
        <v>36.137210307260716</v>
      </c>
    </row>
    <row r="1409" spans="1:2" x14ac:dyDescent="0.25">
      <c r="A1409">
        <v>8.6279626555806139</v>
      </c>
      <c r="B1409">
        <v>36.136970139437132</v>
      </c>
    </row>
    <row r="1410" spans="1:2" x14ac:dyDescent="0.25">
      <c r="A1410">
        <v>8.6345438423311567</v>
      </c>
      <c r="B1410">
        <v>36.136587086959011</v>
      </c>
    </row>
    <row r="1411" spans="1:2" x14ac:dyDescent="0.25">
      <c r="A1411">
        <v>8.6417088440353762</v>
      </c>
      <c r="B1411">
        <v>36.135352806751733</v>
      </c>
    </row>
    <row r="1412" spans="1:2" x14ac:dyDescent="0.25">
      <c r="A1412">
        <v>8.6496168829533673</v>
      </c>
      <c r="B1412">
        <v>36.133018010694613</v>
      </c>
    </row>
    <row r="1413" spans="1:2" x14ac:dyDescent="0.25">
      <c r="A1413">
        <v>8.6575779959580572</v>
      </c>
      <c r="B1413">
        <v>36.130804818598797</v>
      </c>
    </row>
    <row r="1414" spans="1:2" x14ac:dyDescent="0.25">
      <c r="A1414">
        <v>8.6653798867026524</v>
      </c>
      <c r="B1414">
        <v>36.129661741362497</v>
      </c>
    </row>
    <row r="1415" spans="1:2" x14ac:dyDescent="0.25">
      <c r="A1415">
        <v>8.6725979624935707</v>
      </c>
      <c r="B1415">
        <v>36.129944470572539</v>
      </c>
    </row>
    <row r="1416" spans="1:2" x14ac:dyDescent="0.25">
      <c r="A1416">
        <v>8.679364908547555</v>
      </c>
      <c r="B1416">
        <v>36.130585931468445</v>
      </c>
    </row>
    <row r="1417" spans="1:2" x14ac:dyDescent="0.25">
      <c r="A1417">
        <v>8.6861583916448897</v>
      </c>
      <c r="B1417">
        <v>36.130935542857202</v>
      </c>
    </row>
    <row r="1418" spans="1:2" x14ac:dyDescent="0.25">
      <c r="A1418">
        <v>8.6935356896959011</v>
      </c>
      <c r="B1418">
        <v>36.129804626017041</v>
      </c>
    </row>
    <row r="1419" spans="1:2" x14ac:dyDescent="0.25">
      <c r="A1419">
        <v>8.7013375804404962</v>
      </c>
      <c r="B1419">
        <v>36.127177980452778</v>
      </c>
    </row>
    <row r="1420" spans="1:2" x14ac:dyDescent="0.25">
      <c r="A1420">
        <v>8.7088741007516024</v>
      </c>
      <c r="B1420">
        <v>36.124320287362032</v>
      </c>
    </row>
    <row r="1421" spans="1:2" x14ac:dyDescent="0.25">
      <c r="A1421">
        <v>8.7162513988026138</v>
      </c>
      <c r="B1421">
        <v>36.122362463584963</v>
      </c>
    </row>
    <row r="1422" spans="1:2" x14ac:dyDescent="0.25">
      <c r="A1422">
        <v>8.7232041041600432</v>
      </c>
      <c r="B1422">
        <v>36.121541636846132</v>
      </c>
    </row>
    <row r="1423" spans="1:2" x14ac:dyDescent="0.25">
      <c r="A1423">
        <v>8.7296526056938397</v>
      </c>
      <c r="B1423">
        <v>36.121185945259306</v>
      </c>
    </row>
    <row r="1424" spans="1:2" x14ac:dyDescent="0.25">
      <c r="A1424">
        <v>8.7364991628778732</v>
      </c>
      <c r="B1424">
        <v>36.120194872974643</v>
      </c>
    </row>
    <row r="1425" spans="1:2" x14ac:dyDescent="0.25">
      <c r="A1425">
        <v>8.7440356831889776</v>
      </c>
      <c r="B1425">
        <v>36.117665510579428</v>
      </c>
    </row>
    <row r="1426" spans="1:2" x14ac:dyDescent="0.25">
      <c r="A1426">
        <v>8.7517844998468757</v>
      </c>
      <c r="B1426">
        <v>36.114430845208624</v>
      </c>
    </row>
    <row r="1427" spans="1:2" x14ac:dyDescent="0.25">
      <c r="A1427">
        <v>8.759427168331376</v>
      </c>
      <c r="B1427">
        <v>36.111512350137225</v>
      </c>
    </row>
    <row r="1428" spans="1:2" x14ac:dyDescent="0.25">
      <c r="A1428">
        <v>8.7666452441222944</v>
      </c>
      <c r="B1428">
        <v>36.110168626364768</v>
      </c>
    </row>
    <row r="1429" spans="1:2" x14ac:dyDescent="0.25">
      <c r="A1429">
        <v>8.7732264308728372</v>
      </c>
      <c r="B1429">
        <v>36.110110864483147</v>
      </c>
    </row>
    <row r="1430" spans="1:2" x14ac:dyDescent="0.25">
      <c r="A1430">
        <v>8.779701469449984</v>
      </c>
      <c r="B1430">
        <v>36.110384473396088</v>
      </c>
    </row>
    <row r="1431" spans="1:2" x14ac:dyDescent="0.25">
      <c r="A1431">
        <v>8.7868133970675064</v>
      </c>
      <c r="B1431">
        <v>36.109448122894015</v>
      </c>
    </row>
    <row r="1432" spans="1:2" x14ac:dyDescent="0.25">
      <c r="A1432">
        <v>8.7947745100721963</v>
      </c>
      <c r="B1432">
        <v>36.107356534759511</v>
      </c>
    </row>
    <row r="1433" spans="1:2" x14ac:dyDescent="0.25">
      <c r="A1433">
        <v>8.8027886971635816</v>
      </c>
      <c r="B1433">
        <v>36.1046326060262</v>
      </c>
    </row>
    <row r="1434" spans="1:2" x14ac:dyDescent="0.25">
      <c r="A1434">
        <v>8.8105375138214796</v>
      </c>
      <c r="B1434">
        <v>36.102820707002707</v>
      </c>
    </row>
    <row r="1435" spans="1:2" x14ac:dyDescent="0.25">
      <c r="A1435">
        <v>8.817861737785794</v>
      </c>
      <c r="B1435">
        <v>36.102492376307175</v>
      </c>
    </row>
    <row r="1436" spans="1:2" x14ac:dyDescent="0.25">
      <c r="A1436">
        <v>8.8244429245363367</v>
      </c>
      <c r="B1436">
        <v>36.10301223324177</v>
      </c>
    </row>
    <row r="1437" spans="1:2" x14ac:dyDescent="0.25">
      <c r="A1437">
        <v>8.8311833335469725</v>
      </c>
      <c r="B1437">
        <v>36.103185518886633</v>
      </c>
    </row>
    <row r="1438" spans="1:2" x14ac:dyDescent="0.25">
      <c r="A1438">
        <v>8.8386667797713798</v>
      </c>
      <c r="B1438">
        <v>36.101659389172212</v>
      </c>
    </row>
    <row r="1439" spans="1:2" x14ac:dyDescent="0.25">
      <c r="A1439">
        <v>8.8464155964292779</v>
      </c>
      <c r="B1439">
        <v>36.098850337665986</v>
      </c>
    </row>
    <row r="1440" spans="1:2" x14ac:dyDescent="0.25">
      <c r="A1440">
        <v>8.8541113390004771</v>
      </c>
      <c r="B1440">
        <v>36.095445426749357</v>
      </c>
    </row>
    <row r="1441" spans="1:2" x14ac:dyDescent="0.25">
      <c r="A1441">
        <v>8.8615947852248844</v>
      </c>
      <c r="B1441">
        <v>36.093378159407109</v>
      </c>
    </row>
    <row r="1442" spans="1:2" x14ac:dyDescent="0.25">
      <c r="A1442">
        <v>8.8685474905823121</v>
      </c>
      <c r="B1442">
        <v>36.092374926726315</v>
      </c>
    </row>
    <row r="1443" spans="1:2" x14ac:dyDescent="0.25">
      <c r="A1443">
        <v>8.8749694550727618</v>
      </c>
      <c r="B1443">
        <v>36.091842909395595</v>
      </c>
    </row>
    <row r="1444" spans="1:2" x14ac:dyDescent="0.25">
      <c r="A1444">
        <v>8.8816567899967005</v>
      </c>
      <c r="B1444">
        <v>36.090213416314057</v>
      </c>
    </row>
    <row r="1445" spans="1:2" x14ac:dyDescent="0.25">
      <c r="A1445">
        <v>8.8891402362211078</v>
      </c>
      <c r="B1445">
        <v>36.087100354904564</v>
      </c>
    </row>
    <row r="1446" spans="1:2" x14ac:dyDescent="0.25">
      <c r="A1446">
        <v>8.8969952010524018</v>
      </c>
      <c r="B1446">
        <v>36.083087424181393</v>
      </c>
    </row>
    <row r="1447" spans="1:2" x14ac:dyDescent="0.25">
      <c r="A1447">
        <v>8.9046378695369022</v>
      </c>
      <c r="B1447">
        <v>36.079171776627263</v>
      </c>
    </row>
    <row r="1448" spans="1:2" x14ac:dyDescent="0.25">
      <c r="A1448">
        <v>8.9117497971544246</v>
      </c>
      <c r="B1448">
        <v>36.076788338985615</v>
      </c>
    </row>
    <row r="1449" spans="1:2" x14ac:dyDescent="0.25">
      <c r="A1449">
        <v>8.9182248357315714</v>
      </c>
      <c r="B1449">
        <v>36.075669582541579</v>
      </c>
    </row>
    <row r="1450" spans="1:2" x14ac:dyDescent="0.25">
      <c r="A1450">
        <v>8.9246202631786709</v>
      </c>
      <c r="B1450">
        <v>36.075095003824394</v>
      </c>
    </row>
    <row r="1451" spans="1:2" x14ac:dyDescent="0.25">
      <c r="A1451">
        <v>8.9315729685361003</v>
      </c>
      <c r="B1451">
        <v>36.073319585989296</v>
      </c>
    </row>
    <row r="1452" spans="1:2" x14ac:dyDescent="0.25">
      <c r="A1452">
        <v>8.9393217851939966</v>
      </c>
      <c r="B1452">
        <v>36.070692940425033</v>
      </c>
    </row>
    <row r="1453" spans="1:2" x14ac:dyDescent="0.25">
      <c r="A1453">
        <v>8.9473359722853836</v>
      </c>
      <c r="B1453">
        <v>36.067616360203928</v>
      </c>
    </row>
    <row r="1454" spans="1:2" x14ac:dyDescent="0.25">
      <c r="A1454">
        <v>8.9550317148565828</v>
      </c>
      <c r="B1454">
        <v>36.065476130484903</v>
      </c>
    </row>
    <row r="1455" spans="1:2" x14ac:dyDescent="0.25">
      <c r="A1455">
        <v>8.9622497906475012</v>
      </c>
      <c r="B1455">
        <v>36.064944113154176</v>
      </c>
    </row>
    <row r="1456" spans="1:2" x14ac:dyDescent="0.25">
      <c r="A1456">
        <v>8.9690432737448358</v>
      </c>
      <c r="B1456">
        <v>36.065217722067125</v>
      </c>
    </row>
    <row r="1457" spans="1:2" x14ac:dyDescent="0.25">
      <c r="A1457">
        <v>8.9758898309288675</v>
      </c>
      <c r="B1457">
        <v>36.065284604245839</v>
      </c>
    </row>
    <row r="1458" spans="1:2" x14ac:dyDescent="0.25">
      <c r="A1458">
        <v>8.9832140548931818</v>
      </c>
      <c r="B1458">
        <v>36.063837517106272</v>
      </c>
    </row>
    <row r="1459" spans="1:2" x14ac:dyDescent="0.25">
      <c r="A1459">
        <v>8.9910690197244758</v>
      </c>
      <c r="B1459">
        <v>36.061125748769093</v>
      </c>
    </row>
    <row r="1460" spans="1:2" x14ac:dyDescent="0.25">
      <c r="A1460">
        <v>8.9988178363823721</v>
      </c>
      <c r="B1460">
        <v>36.057793800229248</v>
      </c>
    </row>
    <row r="1461" spans="1:2" x14ac:dyDescent="0.25">
      <c r="A1461">
        <v>9.0063012826067794</v>
      </c>
      <c r="B1461">
        <v>36.055507645756649</v>
      </c>
    </row>
    <row r="1462" spans="1:2" x14ac:dyDescent="0.25">
      <c r="A1462">
        <v>9.0132539879642088</v>
      </c>
      <c r="B1462">
        <v>36.054030157626755</v>
      </c>
    </row>
    <row r="1463" spans="1:2" x14ac:dyDescent="0.25">
      <c r="A1463">
        <v>9.0197024894980053</v>
      </c>
      <c r="B1463">
        <v>36.053285333363739</v>
      </c>
    </row>
    <row r="1464" spans="1:2" x14ac:dyDescent="0.25">
      <c r="A1464">
        <v>9.0264163614652944</v>
      </c>
      <c r="B1464">
        <v>36.051765283847381</v>
      </c>
    </row>
    <row r="1465" spans="1:2" x14ac:dyDescent="0.25">
      <c r="A1465">
        <v>9.0337936595163058</v>
      </c>
      <c r="B1465">
        <v>36.048968392737294</v>
      </c>
    </row>
    <row r="1466" spans="1:2" x14ac:dyDescent="0.25">
      <c r="A1466">
        <v>9.041542476174202</v>
      </c>
      <c r="B1466">
        <v>36.04507706597542</v>
      </c>
    </row>
    <row r="1467" spans="1:2" x14ac:dyDescent="0.25">
      <c r="A1467">
        <v>9.0492912928321001</v>
      </c>
      <c r="B1467">
        <v>36.041453267928432</v>
      </c>
    </row>
    <row r="1468" spans="1:2" x14ac:dyDescent="0.25">
      <c r="A1468">
        <v>9.0564562945363196</v>
      </c>
      <c r="B1468">
        <v>36.039386000586191</v>
      </c>
    </row>
    <row r="1469" spans="1:2" x14ac:dyDescent="0.25">
      <c r="A1469">
        <v>9.0631701665036069</v>
      </c>
      <c r="B1469">
        <v>36.038942146127411</v>
      </c>
    </row>
    <row r="1470" spans="1:2" x14ac:dyDescent="0.25">
      <c r="A1470">
        <v>9.069671742124104</v>
      </c>
      <c r="B1470">
        <v>36.039030308999365</v>
      </c>
    </row>
    <row r="1471" spans="1:2" x14ac:dyDescent="0.25">
      <c r="A1471">
        <v>9.0766244474815316</v>
      </c>
      <c r="B1471">
        <v>36.038276364439248</v>
      </c>
    </row>
    <row r="1472" spans="1:2" x14ac:dyDescent="0.25">
      <c r="A1472">
        <v>9.0844263382261268</v>
      </c>
      <c r="B1472">
        <v>36.036209097097007</v>
      </c>
    </row>
    <row r="1473" spans="1:2" x14ac:dyDescent="0.25">
      <c r="A1473">
        <v>9.0924935994042109</v>
      </c>
      <c r="B1473">
        <v>36.033327083213997</v>
      </c>
    </row>
    <row r="1474" spans="1:2" x14ac:dyDescent="0.25">
      <c r="A1474">
        <v>9.100295490148806</v>
      </c>
      <c r="B1474">
        <v>36.031004447553009</v>
      </c>
    </row>
    <row r="1475" spans="1:2" x14ac:dyDescent="0.25">
      <c r="A1475">
        <v>9.1077258622865163</v>
      </c>
      <c r="B1475">
        <v>36.029922172297368</v>
      </c>
    </row>
    <row r="1476" spans="1:2" x14ac:dyDescent="0.25">
      <c r="A1476">
        <v>9.1144928083405024</v>
      </c>
      <c r="B1476">
        <v>36.029995134674152</v>
      </c>
    </row>
    <row r="1477" spans="1:2" x14ac:dyDescent="0.25">
      <c r="A1477">
        <v>9.1212332173511381</v>
      </c>
      <c r="B1477">
        <v>36.029830969326383</v>
      </c>
    </row>
    <row r="1478" spans="1:2" x14ac:dyDescent="0.25">
      <c r="A1478">
        <v>9.1283982190553576</v>
      </c>
      <c r="B1478">
        <v>36.028359561394552</v>
      </c>
    </row>
    <row r="1479" spans="1:2" x14ac:dyDescent="0.25">
      <c r="A1479">
        <v>9.1361470357132557</v>
      </c>
      <c r="B1479">
        <v>36.0250276128547</v>
      </c>
    </row>
    <row r="1480" spans="1:2" x14ac:dyDescent="0.25">
      <c r="A1480">
        <v>9.1438958523711538</v>
      </c>
      <c r="B1480">
        <v>36.021209248469617</v>
      </c>
    </row>
    <row r="1481" spans="1:2" x14ac:dyDescent="0.25">
      <c r="A1481">
        <v>9.1513792985955611</v>
      </c>
      <c r="B1481">
        <v>36.017998903891076</v>
      </c>
    </row>
    <row r="1482" spans="1:2" x14ac:dyDescent="0.25">
      <c r="A1482">
        <v>9.1584381521263847</v>
      </c>
      <c r="B1482">
        <v>36.016320769225025</v>
      </c>
    </row>
    <row r="1483" spans="1:2" x14ac:dyDescent="0.25">
      <c r="A1483">
        <v>9.16493972774688</v>
      </c>
      <c r="B1483">
        <v>36.015232413771315</v>
      </c>
    </row>
    <row r="1484" spans="1:2" x14ac:dyDescent="0.25">
      <c r="A1484">
        <v>9.1715209144974228</v>
      </c>
      <c r="B1484">
        <v>36.013469156332341</v>
      </c>
    </row>
    <row r="1485" spans="1:2" x14ac:dyDescent="0.25">
      <c r="A1485">
        <v>9.178898212548436</v>
      </c>
      <c r="B1485">
        <v>36.010356094922848</v>
      </c>
    </row>
    <row r="1486" spans="1:2" x14ac:dyDescent="0.25">
      <c r="A1486">
        <v>9.1867531773797282</v>
      </c>
      <c r="B1486">
        <v>36.006148597861575</v>
      </c>
    </row>
    <row r="1487" spans="1:2" x14ac:dyDescent="0.25">
      <c r="A1487">
        <v>9.1944489199509274</v>
      </c>
      <c r="B1487">
        <v>36.001843817631261</v>
      </c>
    </row>
    <row r="1488" spans="1:2" x14ac:dyDescent="0.25">
      <c r="A1488">
        <v>9.2016669957418458</v>
      </c>
      <c r="B1488">
        <v>35.998706435429504</v>
      </c>
    </row>
    <row r="1489" spans="1:2" x14ac:dyDescent="0.25">
      <c r="A1489">
        <v>9.2083012565790856</v>
      </c>
      <c r="B1489">
        <v>35.997162065120889</v>
      </c>
    </row>
    <row r="1490" spans="1:2" x14ac:dyDescent="0.25">
      <c r="A1490">
        <v>9.2147762951562324</v>
      </c>
      <c r="B1490">
        <v>35.995976426498132</v>
      </c>
    </row>
    <row r="1491" spans="1:2" x14ac:dyDescent="0.25">
      <c r="A1491">
        <v>9.2216228523402659</v>
      </c>
      <c r="B1491">
        <v>35.993945640344279</v>
      </c>
    </row>
    <row r="1492" spans="1:2" x14ac:dyDescent="0.25">
      <c r="A1492">
        <v>9.2291593726513703</v>
      </c>
      <c r="B1492">
        <v>35.990735295765738</v>
      </c>
    </row>
    <row r="1493" spans="1:2" x14ac:dyDescent="0.25">
      <c r="A1493">
        <v>9.2371204856560603</v>
      </c>
      <c r="B1493">
        <v>35.986771006627087</v>
      </c>
    </row>
    <row r="1494" spans="1:2" x14ac:dyDescent="0.25">
      <c r="A1494">
        <v>9.2447100800538635</v>
      </c>
      <c r="B1494">
        <v>35.983584982840803</v>
      </c>
    </row>
    <row r="1495" spans="1:2" x14ac:dyDescent="0.25">
      <c r="A1495">
        <v>9.251981229931479</v>
      </c>
      <c r="B1495">
        <v>35.981602838271478</v>
      </c>
    </row>
    <row r="1496" spans="1:2" x14ac:dyDescent="0.25">
      <c r="A1496">
        <v>9.2588808612022095</v>
      </c>
      <c r="B1496">
        <v>35.98118026450593</v>
      </c>
    </row>
    <row r="1497" spans="1:2" x14ac:dyDescent="0.25">
      <c r="A1497">
        <v>9.2655681961261482</v>
      </c>
      <c r="B1497">
        <v>35.980736410047157</v>
      </c>
    </row>
    <row r="1498" spans="1:2" x14ac:dyDescent="0.25">
      <c r="A1498">
        <v>9.2726801237436707</v>
      </c>
      <c r="B1498">
        <v>35.979538611028268</v>
      </c>
    </row>
    <row r="1499" spans="1:2" x14ac:dyDescent="0.25">
      <c r="A1499">
        <v>9.2803758663148699</v>
      </c>
      <c r="B1499">
        <v>35.97666875754139</v>
      </c>
    </row>
    <row r="1500" spans="1:2" x14ac:dyDescent="0.25">
      <c r="A1500">
        <v>9.288336979319558</v>
      </c>
      <c r="B1500">
        <v>35.973434092170585</v>
      </c>
    </row>
    <row r="1501" spans="1:2" x14ac:dyDescent="0.25">
      <c r="A1501">
        <v>9.2960327218907572</v>
      </c>
      <c r="B1501">
        <v>35.970904729775377</v>
      </c>
    </row>
    <row r="1502" spans="1:2" x14ac:dyDescent="0.25">
      <c r="A1502">
        <v>9.3031977235949785</v>
      </c>
      <c r="B1502">
        <v>35.969694770360356</v>
      </c>
    </row>
    <row r="1503" spans="1:2" x14ac:dyDescent="0.25">
      <c r="A1503">
        <v>9.3098054473888698</v>
      </c>
      <c r="B1503">
        <v>35.969004667879929</v>
      </c>
    </row>
    <row r="1504" spans="1:2" x14ac:dyDescent="0.25">
      <c r="A1504">
        <v>9.3163866341394126</v>
      </c>
      <c r="B1504">
        <v>35.968019675793336</v>
      </c>
    </row>
    <row r="1505" spans="1:2" x14ac:dyDescent="0.25">
      <c r="A1505">
        <v>9.323657784017028</v>
      </c>
      <c r="B1505">
        <v>35.965283586663894</v>
      </c>
    </row>
    <row r="1506" spans="1:2" x14ac:dyDescent="0.25">
      <c r="A1506">
        <v>9.3315658229350191</v>
      </c>
      <c r="B1506">
        <v>35.961319297525243</v>
      </c>
    </row>
    <row r="1507" spans="1:2" x14ac:dyDescent="0.25">
      <c r="A1507">
        <v>9.3391554173328224</v>
      </c>
      <c r="B1507">
        <v>35.957306366802065</v>
      </c>
    </row>
    <row r="1508" spans="1:2" x14ac:dyDescent="0.25">
      <c r="A1508">
        <v>9.3464796412971367</v>
      </c>
      <c r="B1508">
        <v>35.954193305392572</v>
      </c>
    </row>
    <row r="1509" spans="1:2" x14ac:dyDescent="0.25">
      <c r="A1509">
        <v>9.3532465873511228</v>
      </c>
      <c r="B1509">
        <v>35.952624614291693</v>
      </c>
    </row>
    <row r="1510" spans="1:2" x14ac:dyDescent="0.25">
      <c r="A1510">
        <v>9.3596420147982222</v>
      </c>
      <c r="B1510">
        <v>35.951651782601225</v>
      </c>
    </row>
    <row r="1511" spans="1:2" x14ac:dyDescent="0.25">
      <c r="A1511">
        <v>9.3664885719822539</v>
      </c>
      <c r="B1511">
        <v>35.950277657838441</v>
      </c>
    </row>
    <row r="1512" spans="1:2" x14ac:dyDescent="0.25">
      <c r="A1512">
        <v>9.3740250922933601</v>
      </c>
      <c r="B1512">
        <v>35.94777261623549</v>
      </c>
    </row>
    <row r="1513" spans="1:2" x14ac:dyDescent="0.25">
      <c r="A1513">
        <v>9.3820392793847471</v>
      </c>
      <c r="B1513">
        <v>35.944659554825989</v>
      </c>
    </row>
    <row r="1514" spans="1:2" x14ac:dyDescent="0.25">
      <c r="A1514">
        <v>9.3898411701293423</v>
      </c>
      <c r="B1514">
        <v>35.941680257773939</v>
      </c>
    </row>
    <row r="1515" spans="1:2" x14ac:dyDescent="0.25">
      <c r="A1515">
        <v>9.3973776904404467</v>
      </c>
      <c r="B1515">
        <v>35.940439897368591</v>
      </c>
    </row>
    <row r="1516" spans="1:2" x14ac:dyDescent="0.25">
      <c r="A1516">
        <v>9.4044896180579691</v>
      </c>
      <c r="B1516">
        <v>35.940157168158549</v>
      </c>
    </row>
    <row r="1517" spans="1:2" x14ac:dyDescent="0.25">
      <c r="A1517">
        <v>9.4111504159385593</v>
      </c>
      <c r="B1517">
        <v>35.940084205781766</v>
      </c>
    </row>
    <row r="1518" spans="1:2" x14ac:dyDescent="0.25">
      <c r="A1518">
        <v>9.4182623435560817</v>
      </c>
      <c r="B1518">
        <v>35.938582396859609</v>
      </c>
    </row>
    <row r="1519" spans="1:2" x14ac:dyDescent="0.25">
      <c r="A1519">
        <v>9.4259580861272809</v>
      </c>
      <c r="B1519">
        <v>35.935676062184335</v>
      </c>
    </row>
    <row r="1520" spans="1:2" x14ac:dyDescent="0.25">
      <c r="A1520">
        <v>9.433866125045272</v>
      </c>
      <c r="B1520">
        <v>35.931930660176036</v>
      </c>
    </row>
    <row r="1521" spans="1:2" x14ac:dyDescent="0.25">
      <c r="A1521">
        <v>9.4414557194430753</v>
      </c>
      <c r="B1521">
        <v>35.92847710767488</v>
      </c>
    </row>
    <row r="1522" spans="1:2" x14ac:dyDescent="0.25">
      <c r="A1522">
        <v>9.4484614988872018</v>
      </c>
      <c r="B1522">
        <v>35.926215273994544</v>
      </c>
    </row>
    <row r="1523" spans="1:2" x14ac:dyDescent="0.25">
      <c r="A1523">
        <v>9.4549365374643486</v>
      </c>
      <c r="B1523">
        <v>35.924676983883991</v>
      </c>
    </row>
    <row r="1524" spans="1:2" x14ac:dyDescent="0.25">
      <c r="A1524">
        <v>9.4614911871715428</v>
      </c>
      <c r="B1524">
        <v>35.922938047237281</v>
      </c>
    </row>
    <row r="1525" spans="1:2" x14ac:dyDescent="0.25">
      <c r="A1525">
        <v>9.4686031147890635</v>
      </c>
      <c r="B1525">
        <v>35.919861467016183</v>
      </c>
    </row>
    <row r="1526" spans="1:2" x14ac:dyDescent="0.25">
      <c r="A1526">
        <v>9.4764050055336586</v>
      </c>
      <c r="B1526">
        <v>35.915483724409079</v>
      </c>
    </row>
    <row r="1527" spans="1:2" x14ac:dyDescent="0.25">
      <c r="A1527">
        <v>9.4841007481048578</v>
      </c>
      <c r="B1527">
        <v>35.910765490710311</v>
      </c>
    </row>
    <row r="1528" spans="1:2" x14ac:dyDescent="0.25">
      <c r="A1528">
        <v>9.4914249720691721</v>
      </c>
      <c r="B1528">
        <v>35.907287617416891</v>
      </c>
    </row>
    <row r="1529" spans="1:2" x14ac:dyDescent="0.25">
      <c r="A1529">
        <v>9.4983246033399027</v>
      </c>
      <c r="B1529">
        <v>35.905366274828225</v>
      </c>
    </row>
    <row r="1530" spans="1:2" x14ac:dyDescent="0.25">
      <c r="A1530">
        <v>9.5047996419170495</v>
      </c>
      <c r="B1530">
        <v>35.90408335303642</v>
      </c>
    </row>
    <row r="1531" spans="1:2" x14ac:dyDescent="0.25">
      <c r="A1531">
        <v>9.5115400509276871</v>
      </c>
      <c r="B1531">
        <v>35.902526822331673</v>
      </c>
    </row>
    <row r="1532" spans="1:2" x14ac:dyDescent="0.25">
      <c r="A1532">
        <v>9.5189173489786985</v>
      </c>
      <c r="B1532">
        <v>35.899474562902832</v>
      </c>
    </row>
    <row r="1533" spans="1:2" x14ac:dyDescent="0.25">
      <c r="A1533">
        <v>9.5268784619833866</v>
      </c>
      <c r="B1533">
        <v>35.895777802479053</v>
      </c>
    </row>
    <row r="1534" spans="1:2" x14ac:dyDescent="0.25">
      <c r="A1534">
        <v>9.5346803527279818</v>
      </c>
      <c r="B1534">
        <v>35.892008079678497</v>
      </c>
    </row>
    <row r="1535" spans="1:2" x14ac:dyDescent="0.25">
      <c r="A1535">
        <v>9.5420045766922961</v>
      </c>
      <c r="B1535">
        <v>35.889831368771077</v>
      </c>
    </row>
    <row r="1536" spans="1:2" x14ac:dyDescent="0.25">
      <c r="A1536">
        <v>9.5490634302231197</v>
      </c>
      <c r="B1536">
        <v>35.888663970742513</v>
      </c>
    </row>
    <row r="1537" spans="1:2" x14ac:dyDescent="0.25">
      <c r="A1537">
        <v>9.5556711540170127</v>
      </c>
      <c r="B1537">
        <v>35.888302198957625</v>
      </c>
    </row>
    <row r="1538" spans="1:2" x14ac:dyDescent="0.25">
      <c r="A1538">
        <v>9.5625707852877415</v>
      </c>
      <c r="B1538">
        <v>35.88686119201612</v>
      </c>
    </row>
    <row r="1539" spans="1:2" x14ac:dyDescent="0.25">
      <c r="A1539">
        <v>9.5702665278589407</v>
      </c>
      <c r="B1539">
        <v>35.884100782094421</v>
      </c>
    </row>
    <row r="1540" spans="1:2" x14ac:dyDescent="0.25">
      <c r="A1540">
        <v>9.5780684186035359</v>
      </c>
      <c r="B1540">
        <v>35.880525625631954</v>
      </c>
    </row>
    <row r="1541" spans="1:2" x14ac:dyDescent="0.25">
      <c r="A1541">
        <v>9.5857641611747351</v>
      </c>
      <c r="B1541">
        <v>35.877266639468886</v>
      </c>
    </row>
    <row r="1542" spans="1:2" x14ac:dyDescent="0.25">
      <c r="A1542">
        <v>9.5930883851390494</v>
      </c>
      <c r="B1542">
        <v>35.875296655295692</v>
      </c>
    </row>
    <row r="1543" spans="1:2" x14ac:dyDescent="0.25">
      <c r="A1543">
        <v>9.5997491830196395</v>
      </c>
      <c r="B1543">
        <v>35.874256941426502</v>
      </c>
    </row>
    <row r="1544" spans="1:2" x14ac:dyDescent="0.25">
      <c r="A1544">
        <v>9.6062507586401349</v>
      </c>
      <c r="B1544">
        <v>35.873363152310887</v>
      </c>
    </row>
    <row r="1545" spans="1:2" x14ac:dyDescent="0.25">
      <c r="A1545">
        <v>9.6133096121709602</v>
      </c>
      <c r="B1545">
        <v>35.870943233480851</v>
      </c>
    </row>
    <row r="1546" spans="1:2" x14ac:dyDescent="0.25">
      <c r="A1546">
        <v>9.6210584288288565</v>
      </c>
      <c r="B1546">
        <v>35.867197831472552</v>
      </c>
    </row>
    <row r="1547" spans="1:2" x14ac:dyDescent="0.25">
      <c r="A1547">
        <v>9.6288603195734517</v>
      </c>
      <c r="B1547">
        <v>35.862528239358312</v>
      </c>
    </row>
    <row r="1548" spans="1:2" x14ac:dyDescent="0.25">
      <c r="A1548">
        <v>9.6364499139712549</v>
      </c>
      <c r="B1548">
        <v>35.858758516557749</v>
      </c>
    </row>
    <row r="1549" spans="1:2" x14ac:dyDescent="0.25">
      <c r="A1549">
        <v>9.6434556934153814</v>
      </c>
      <c r="B1549">
        <v>35.856423720500629</v>
      </c>
    </row>
    <row r="1550" spans="1:2" x14ac:dyDescent="0.25">
      <c r="A1550">
        <v>9.6498511208624809</v>
      </c>
      <c r="B1550">
        <v>35.855134718510762</v>
      </c>
    </row>
    <row r="1551" spans="1:2" x14ac:dyDescent="0.25">
      <c r="A1551">
        <v>9.6564057705696751</v>
      </c>
      <c r="B1551">
        <v>35.853626829390535</v>
      </c>
    </row>
    <row r="1552" spans="1:2" x14ac:dyDescent="0.25">
      <c r="A1552">
        <v>9.6636769204472905</v>
      </c>
      <c r="B1552">
        <v>35.850963702637884</v>
      </c>
    </row>
    <row r="1553" spans="1:2" x14ac:dyDescent="0.25">
      <c r="A1553">
        <v>9.6715849593652816</v>
      </c>
      <c r="B1553">
        <v>35.847339904590896</v>
      </c>
    </row>
    <row r="1554" spans="1:2" x14ac:dyDescent="0.25">
      <c r="A1554">
        <v>9.6795460723699716</v>
      </c>
      <c r="B1554">
        <v>35.843764748128429</v>
      </c>
    </row>
    <row r="1555" spans="1:2" x14ac:dyDescent="0.25">
      <c r="A1555">
        <v>9.6871887408544719</v>
      </c>
      <c r="B1555">
        <v>35.841502914448093</v>
      </c>
    </row>
    <row r="1556" spans="1:2" x14ac:dyDescent="0.25">
      <c r="A1556">
        <v>9.6942475943852973</v>
      </c>
      <c r="B1556">
        <v>35.840773290680239</v>
      </c>
    </row>
    <row r="1557" spans="1:2" x14ac:dyDescent="0.25">
      <c r="A1557">
        <v>9.700988003395933</v>
      </c>
      <c r="B1557">
        <v>35.840712488699587</v>
      </c>
    </row>
    <row r="1558" spans="1:2" x14ac:dyDescent="0.25">
      <c r="A1558">
        <v>9.7079937828400595</v>
      </c>
      <c r="B1558">
        <v>35.839733576811057</v>
      </c>
    </row>
    <row r="1559" spans="1:2" x14ac:dyDescent="0.25">
      <c r="A1559">
        <v>9.7157425994979576</v>
      </c>
      <c r="B1559">
        <v>35.837252856000362</v>
      </c>
    </row>
    <row r="1560" spans="1:2" x14ac:dyDescent="0.25">
      <c r="A1560">
        <v>9.7235444902425527</v>
      </c>
      <c r="B1560">
        <v>35.83355609557659</v>
      </c>
    </row>
    <row r="1561" spans="1:2" x14ac:dyDescent="0.25">
      <c r="A1561">
        <v>9.731134084640356</v>
      </c>
      <c r="B1561">
        <v>35.829859335152811</v>
      </c>
    </row>
    <row r="1562" spans="1:2" x14ac:dyDescent="0.25">
      <c r="A1562">
        <v>9.7384583086046685</v>
      </c>
      <c r="B1562">
        <v>35.827208368796292</v>
      </c>
    </row>
    <row r="1563" spans="1:2" x14ac:dyDescent="0.25">
      <c r="A1563">
        <v>9.7452252546586546</v>
      </c>
      <c r="B1563">
        <v>35.825445111357318</v>
      </c>
    </row>
    <row r="1564" spans="1:2" x14ac:dyDescent="0.25">
      <c r="A1564">
        <v>9.7516737561924529</v>
      </c>
      <c r="B1564">
        <v>35.823608891541561</v>
      </c>
    </row>
    <row r="1565" spans="1:2" x14ac:dyDescent="0.25">
      <c r="A1565">
        <v>9.7585733874631835</v>
      </c>
      <c r="B1565">
        <v>35.820495830132067</v>
      </c>
    </row>
    <row r="1566" spans="1:2" x14ac:dyDescent="0.25">
      <c r="A1566">
        <v>9.7813421706565933</v>
      </c>
      <c r="B1566">
        <v>35.806584336958387</v>
      </c>
    </row>
    <row r="1567" spans="1:2" x14ac:dyDescent="0.25">
      <c r="A1567">
        <v>9.8085691771326289</v>
      </c>
      <c r="B1567">
        <v>35.797841012140317</v>
      </c>
    </row>
    <row r="1568" spans="1:2" x14ac:dyDescent="0.25">
      <c r="A1568">
        <v>9.8320279234531132</v>
      </c>
      <c r="B1568">
        <v>35.78726146750649</v>
      </c>
    </row>
    <row r="1569" spans="1:2" x14ac:dyDescent="0.25">
      <c r="A1569">
        <v>9.8526206690919071</v>
      </c>
      <c r="B1569">
        <v>35.783509985300121</v>
      </c>
    </row>
    <row r="1570" spans="1:2" x14ac:dyDescent="0.25">
      <c r="A1570">
        <v>9.8754425263720158</v>
      </c>
      <c r="B1570">
        <v>35.773003403043077</v>
      </c>
    </row>
    <row r="1571" spans="1:2" x14ac:dyDescent="0.25">
      <c r="A1571">
        <v>9.8962210313142549</v>
      </c>
      <c r="B1571">
        <v>35.767123851513823</v>
      </c>
    </row>
    <row r="1572" spans="1:2" x14ac:dyDescent="0.25">
      <c r="A1572">
        <v>9.918618295900778</v>
      </c>
      <c r="B1572">
        <v>35.756313259353504</v>
      </c>
    </row>
    <row r="1573" spans="1:2" x14ac:dyDescent="0.25">
      <c r="A1573">
        <v>9.9397948564932506</v>
      </c>
      <c r="B1573">
        <v>35.748044189984533</v>
      </c>
    </row>
    <row r="1574" spans="1:2" x14ac:dyDescent="0.25">
      <c r="A1574">
        <v>9.9615552320394016</v>
      </c>
      <c r="B1574">
        <v>35.739927125567199</v>
      </c>
    </row>
    <row r="1575" spans="1:2" x14ac:dyDescent="0.25">
      <c r="A1575">
        <v>9.9841117188860196</v>
      </c>
      <c r="B1575">
        <v>35.731427008671744</v>
      </c>
    </row>
    <row r="1576" spans="1:2" x14ac:dyDescent="0.25">
      <c r="A1576">
        <v>10.005155594261748</v>
      </c>
      <c r="B1576">
        <v>35.726973263588825</v>
      </c>
    </row>
    <row r="1577" spans="1:2" x14ac:dyDescent="0.25">
      <c r="A1577">
        <v>10.028455118322137</v>
      </c>
      <c r="B1577">
        <v>35.715712736771671</v>
      </c>
    </row>
    <row r="1578" spans="1:2" x14ac:dyDescent="0.25">
      <c r="A1578">
        <v>10.055947495231662</v>
      </c>
      <c r="B1578">
        <v>35.704537332727426</v>
      </c>
    </row>
    <row r="1579" spans="1:2" x14ac:dyDescent="0.25">
      <c r="A1579">
        <v>10.078397833904885</v>
      </c>
      <c r="B1579">
        <v>35.690528556384706</v>
      </c>
    </row>
    <row r="1580" spans="1:2" x14ac:dyDescent="0.25">
      <c r="A1580">
        <v>10.106075970117853</v>
      </c>
      <c r="B1580">
        <v>35.679766605808908</v>
      </c>
    </row>
    <row r="1581" spans="1:2" x14ac:dyDescent="0.25">
      <c r="A1581">
        <v>10.129057049658055</v>
      </c>
      <c r="B1581">
        <v>35.670026128508113</v>
      </c>
    </row>
    <row r="1582" spans="1:2" x14ac:dyDescent="0.25">
      <c r="A1582">
        <v>10.149809017556944</v>
      </c>
      <c r="B1582">
        <v>35.664997804708008</v>
      </c>
    </row>
    <row r="1583" spans="1:2" x14ac:dyDescent="0.25">
      <c r="A1583">
        <v>10.172843171183844</v>
      </c>
      <c r="B1583">
        <v>35.653177899668833</v>
      </c>
    </row>
    <row r="1584" spans="1:2" x14ac:dyDescent="0.25">
      <c r="A1584">
        <v>10.192878638912312</v>
      </c>
      <c r="B1584">
        <v>35.647012578830498</v>
      </c>
    </row>
    <row r="1585" spans="1:2" x14ac:dyDescent="0.25">
      <c r="A1585">
        <v>10.215859718452514</v>
      </c>
      <c r="B1585">
        <v>35.634317125269902</v>
      </c>
    </row>
    <row r="1586" spans="1:2" x14ac:dyDescent="0.25">
      <c r="A1586">
        <v>10.236425927047961</v>
      </c>
      <c r="B1586">
        <v>35.628656460870999</v>
      </c>
    </row>
    <row r="1587" spans="1:2" x14ac:dyDescent="0.25">
      <c r="A1587">
        <v>10.259194710241371</v>
      </c>
      <c r="B1587">
        <v>35.618745738024366</v>
      </c>
    </row>
    <row r="1588" spans="1:2" x14ac:dyDescent="0.25">
      <c r="A1588">
        <v>10.281114308047613</v>
      </c>
      <c r="B1588">
        <v>35.611941996389163</v>
      </c>
    </row>
    <row r="1589" spans="1:2" x14ac:dyDescent="0.25">
      <c r="A1589">
        <v>10.302688924290321</v>
      </c>
      <c r="B1589">
        <v>35.60425662603447</v>
      </c>
    </row>
    <row r="1590" spans="1:2" x14ac:dyDescent="0.25">
      <c r="A1590">
        <v>10.325086188876847</v>
      </c>
      <c r="B1590">
        <v>35.594005412096173</v>
      </c>
    </row>
    <row r="1591" spans="1:2" x14ac:dyDescent="0.25">
      <c r="A1591">
        <v>10.345838156775736</v>
      </c>
      <c r="B1591">
        <v>35.586040352630476</v>
      </c>
    </row>
    <row r="1592" spans="1:2" x14ac:dyDescent="0.25">
      <c r="A1592">
        <v>10.368341569535655</v>
      </c>
      <c r="B1592">
        <v>35.57132627331216</v>
      </c>
    </row>
    <row r="1593" spans="1:2" x14ac:dyDescent="0.25">
      <c r="A1593">
        <v>10.395754335315134</v>
      </c>
      <c r="B1593">
        <v>35.559238839558105</v>
      </c>
    </row>
    <row r="1594" spans="1:2" x14ac:dyDescent="0.25">
      <c r="A1594">
        <v>10.418788488942033</v>
      </c>
      <c r="B1594">
        <v>35.548452568190051</v>
      </c>
    </row>
    <row r="1595" spans="1:2" x14ac:dyDescent="0.25">
      <c r="A1595">
        <v>10.439566993884274</v>
      </c>
      <c r="B1595">
        <v>35.543989702810038</v>
      </c>
    </row>
    <row r="1596" spans="1:2" x14ac:dyDescent="0.25">
      <c r="A1596">
        <v>10.462813443857963</v>
      </c>
      <c r="B1596">
        <v>35.532048193809551</v>
      </c>
    </row>
    <row r="1597" spans="1:2" x14ac:dyDescent="0.25">
      <c r="A1597">
        <v>10.482955059759828</v>
      </c>
      <c r="B1597">
        <v>35.525043805638191</v>
      </c>
    </row>
    <row r="1598" spans="1:2" x14ac:dyDescent="0.25">
      <c r="A1598">
        <v>10.50561769477984</v>
      </c>
      <c r="B1598">
        <v>35.511424161971654</v>
      </c>
    </row>
    <row r="1599" spans="1:2" x14ac:dyDescent="0.25">
      <c r="A1599">
        <v>10.52634312563538</v>
      </c>
      <c r="B1599">
        <v>35.504213047066067</v>
      </c>
    </row>
    <row r="1600" spans="1:2" x14ac:dyDescent="0.25">
      <c r="A1600">
        <v>10.548730438830649</v>
      </c>
      <c r="B1600">
        <v>35.495372439078942</v>
      </c>
    </row>
    <row r="1601" spans="1:2" x14ac:dyDescent="0.25">
      <c r="A1601">
        <v>10.571286925677269</v>
      </c>
      <c r="B1601">
        <v>35.487662747931992</v>
      </c>
    </row>
    <row r="1602" spans="1:2" x14ac:dyDescent="0.25">
      <c r="A1602">
        <v>10.59249002331309</v>
      </c>
      <c r="B1602">
        <v>35.479886174606321</v>
      </c>
    </row>
    <row r="1603" spans="1:2" x14ac:dyDescent="0.25">
      <c r="A1603">
        <v>10.614940361986312</v>
      </c>
      <c r="B1603">
        <v>35.467628495306435</v>
      </c>
    </row>
    <row r="1604" spans="1:2" x14ac:dyDescent="0.25">
      <c r="A1604">
        <v>10.635426959451712</v>
      </c>
      <c r="B1604">
        <v>35.458751406130922</v>
      </c>
    </row>
    <row r="1605" spans="1:2" x14ac:dyDescent="0.25">
      <c r="A1605">
        <v>10.658301890818519</v>
      </c>
      <c r="B1605">
        <v>35.444231893150707</v>
      </c>
    </row>
    <row r="1606" spans="1:2" x14ac:dyDescent="0.25">
      <c r="A1606">
        <v>10.685688119554648</v>
      </c>
      <c r="B1606">
        <v>35.431621562363027</v>
      </c>
    </row>
    <row r="1607" spans="1:2" x14ac:dyDescent="0.25">
      <c r="A1607">
        <v>10.708563050921454</v>
      </c>
      <c r="B1607">
        <v>35.419570609797368</v>
      </c>
    </row>
    <row r="1608" spans="1:2" x14ac:dyDescent="0.25">
      <c r="A1608">
        <v>10.729341555863694</v>
      </c>
      <c r="B1608">
        <v>35.414092351340422</v>
      </c>
    </row>
    <row r="1609" spans="1:2" x14ac:dyDescent="0.25">
      <c r="A1609">
        <v>10.752534931750686</v>
      </c>
      <c r="B1609">
        <v>35.402442691847078</v>
      </c>
    </row>
    <row r="1610" spans="1:2" x14ac:dyDescent="0.25">
      <c r="A1610">
        <v>10.773074603302783</v>
      </c>
      <c r="B1610">
        <v>35.394866765057564</v>
      </c>
    </row>
    <row r="1611" spans="1:2" x14ac:dyDescent="0.25">
      <c r="A1611">
        <v>10.795578016062704</v>
      </c>
      <c r="B1611">
        <v>35.380566139207701</v>
      </c>
    </row>
    <row r="1612" spans="1:2" x14ac:dyDescent="0.25">
      <c r="A1612">
        <v>10.816276909874894</v>
      </c>
      <c r="B1612">
        <v>35.371348558940525</v>
      </c>
    </row>
    <row r="1613" spans="1:2" x14ac:dyDescent="0.25">
      <c r="A1613">
        <v>10.838461878114627</v>
      </c>
      <c r="B1613">
        <v>35.361693204412639</v>
      </c>
    </row>
    <row r="1614" spans="1:2" x14ac:dyDescent="0.25">
      <c r="A1614">
        <v>10.861071439047944</v>
      </c>
      <c r="B1614">
        <v>35.353539658806916</v>
      </c>
    </row>
    <row r="1615" spans="1:2" x14ac:dyDescent="0.25">
      <c r="A1615">
        <v>10.882274536683767</v>
      </c>
      <c r="B1615">
        <v>35.346127897365164</v>
      </c>
    </row>
    <row r="1616" spans="1:2" x14ac:dyDescent="0.25">
      <c r="A1616">
        <v>10.905043319877178</v>
      </c>
      <c r="B1616">
        <v>35.332751461621243</v>
      </c>
    </row>
    <row r="1617" spans="1:2" x14ac:dyDescent="0.25">
      <c r="A1617">
        <v>10.932747993133495</v>
      </c>
      <c r="B1617">
        <v>35.318438675375248</v>
      </c>
    </row>
    <row r="1618" spans="1:2" x14ac:dyDescent="0.25">
      <c r="A1618">
        <v>10.955039109546622</v>
      </c>
      <c r="B1618">
        <v>35.304673106955143</v>
      </c>
    </row>
    <row r="1619" spans="1:2" x14ac:dyDescent="0.25">
      <c r="A1619">
        <v>10.975366484751929</v>
      </c>
      <c r="B1619">
        <v>35.296258112832597</v>
      </c>
    </row>
    <row r="1620" spans="1:2" x14ac:dyDescent="0.25">
      <c r="A1620">
        <v>10.998612934725621</v>
      </c>
      <c r="B1620">
        <v>35.282443902827964</v>
      </c>
    </row>
    <row r="1621" spans="1:2" x14ac:dyDescent="0.25">
      <c r="A1621">
        <v>11.019152606277716</v>
      </c>
      <c r="B1621">
        <v>35.276181298820589</v>
      </c>
    </row>
    <row r="1622" spans="1:2" x14ac:dyDescent="0.25">
      <c r="A1622">
        <v>11.042292908078014</v>
      </c>
      <c r="B1622">
        <v>35.26358312842904</v>
      </c>
    </row>
    <row r="1623" spans="1:2" x14ac:dyDescent="0.25">
      <c r="A1623">
        <v>11.062991801890204</v>
      </c>
      <c r="B1623">
        <v>35.255812635301432</v>
      </c>
    </row>
    <row r="1624" spans="1:2" x14ac:dyDescent="0.25">
      <c r="A1624">
        <v>11.085389066476731</v>
      </c>
      <c r="B1624">
        <v>35.242910455006616</v>
      </c>
    </row>
    <row r="1625" spans="1:2" x14ac:dyDescent="0.25">
      <c r="A1625">
        <v>11.106486015939154</v>
      </c>
      <c r="B1625">
        <v>35.23195393809273</v>
      </c>
    </row>
    <row r="1626" spans="1:2" x14ac:dyDescent="0.25">
      <c r="A1626">
        <v>11.127981021051815</v>
      </c>
      <c r="B1626">
        <v>35.222444508318411</v>
      </c>
    </row>
    <row r="1627" spans="1:2" x14ac:dyDescent="0.25">
      <c r="A1627">
        <v>11.150962100592016</v>
      </c>
      <c r="B1627">
        <v>35.212181133983982</v>
      </c>
    </row>
    <row r="1628" spans="1:2" x14ac:dyDescent="0.25">
      <c r="A1628">
        <v>11.172005975967746</v>
      </c>
      <c r="B1628">
        <v>35.205565878488805</v>
      </c>
    </row>
    <row r="1629" spans="1:2" x14ac:dyDescent="0.25">
      <c r="A1629">
        <v>11.195146277768041</v>
      </c>
      <c r="B1629">
        <v>35.191630064522869</v>
      </c>
    </row>
    <row r="1630" spans="1:2" x14ac:dyDescent="0.25">
      <c r="A1630">
        <v>11.222505969460823</v>
      </c>
      <c r="B1630">
        <v>35.177001107977468</v>
      </c>
    </row>
    <row r="1631" spans="1:2" x14ac:dyDescent="0.25">
      <c r="A1631">
        <v>11.244903234047348</v>
      </c>
      <c r="B1631">
        <v>35.161411480137737</v>
      </c>
    </row>
    <row r="1632" spans="1:2" x14ac:dyDescent="0.25">
      <c r="A1632">
        <v>11.265124461079257</v>
      </c>
      <c r="B1632">
        <v>35.152473588981572</v>
      </c>
    </row>
    <row r="1633" spans="1:2" x14ac:dyDescent="0.25">
      <c r="A1633">
        <v>11.28853013331304</v>
      </c>
      <c r="B1633">
        <v>35.138075679962654</v>
      </c>
    </row>
    <row r="1634" spans="1:2" x14ac:dyDescent="0.25">
      <c r="A1634">
        <v>11.309122878951838</v>
      </c>
      <c r="B1634">
        <v>35.131192895752605</v>
      </c>
    </row>
    <row r="1635" spans="1:2" x14ac:dyDescent="0.25">
      <c r="A1635">
        <v>11.331997810318642</v>
      </c>
      <c r="B1635">
        <v>35.11784078080094</v>
      </c>
    </row>
    <row r="1636" spans="1:2" x14ac:dyDescent="0.25">
      <c r="A1636">
        <v>11.352909000477625</v>
      </c>
      <c r="B1636">
        <v>35.108805606475727</v>
      </c>
    </row>
    <row r="1637" spans="1:2" x14ac:dyDescent="0.25">
      <c r="A1637">
        <v>11.374987820543963</v>
      </c>
      <c r="B1637">
        <v>35.096073671726742</v>
      </c>
    </row>
    <row r="1638" spans="1:2" x14ac:dyDescent="0.25">
      <c r="A1638">
        <v>11.396668584960064</v>
      </c>
      <c r="B1638">
        <v>35.084107841933999</v>
      </c>
    </row>
    <row r="1639" spans="1:2" x14ac:dyDescent="0.25">
      <c r="A1639">
        <v>11.417871682595885</v>
      </c>
      <c r="B1639">
        <v>35.074087675522186</v>
      </c>
    </row>
    <row r="1640" spans="1:2" x14ac:dyDescent="0.25">
      <c r="A1640">
        <v>11.440852762136087</v>
      </c>
      <c r="B1640">
        <v>35.062048883352652</v>
      </c>
    </row>
    <row r="1641" spans="1:2" x14ac:dyDescent="0.25">
      <c r="A1641">
        <v>11.461710878208374</v>
      </c>
      <c r="B1641">
        <v>35.055105297161944</v>
      </c>
    </row>
    <row r="1642" spans="1:2" x14ac:dyDescent="0.25">
      <c r="A1642">
        <v>11.484957328182066</v>
      </c>
      <c r="B1642">
        <v>35.040999237650176</v>
      </c>
    </row>
    <row r="1643" spans="1:2" x14ac:dyDescent="0.25">
      <c r="A1643">
        <v>11.505072407040579</v>
      </c>
      <c r="B1643">
        <v>35.03068722173122</v>
      </c>
    </row>
    <row r="1644" spans="1:2" x14ac:dyDescent="0.25">
      <c r="A1644">
        <v>11.527681967973894</v>
      </c>
      <c r="B1644">
        <v>35.013151930510553</v>
      </c>
    </row>
    <row r="1645" spans="1:2" x14ac:dyDescent="0.25">
      <c r="A1645">
        <v>11.547903195005807</v>
      </c>
      <c r="B1645">
        <v>35.00201300765471</v>
      </c>
    </row>
    <row r="1646" spans="1:2" x14ac:dyDescent="0.25">
      <c r="A1646">
        <v>11.570512755939122</v>
      </c>
      <c r="B1646">
        <v>34.988660892703045</v>
      </c>
    </row>
    <row r="1647" spans="1:2" x14ac:dyDescent="0.25">
      <c r="A1647">
        <v>11.592379279658667</v>
      </c>
      <c r="B1647">
        <v>34.978944736194507</v>
      </c>
    </row>
    <row r="1648" spans="1:2" x14ac:dyDescent="0.25">
      <c r="A1648">
        <v>11.614060044074771</v>
      </c>
      <c r="B1648">
        <v>34.968486795521983</v>
      </c>
    </row>
    <row r="1649" spans="1:2" x14ac:dyDescent="0.25">
      <c r="A1649">
        <v>11.636351160487898</v>
      </c>
      <c r="B1649">
        <v>34.955207642947109</v>
      </c>
    </row>
    <row r="1650" spans="1:2" x14ac:dyDescent="0.25">
      <c r="A1650">
        <v>11.656784683866602</v>
      </c>
      <c r="B1650">
        <v>34.945029391385596</v>
      </c>
    </row>
    <row r="1651" spans="1:2" x14ac:dyDescent="0.25">
      <c r="A1651">
        <v>11.679818837493499</v>
      </c>
      <c r="B1651">
        <v>34.929780254637528</v>
      </c>
    </row>
    <row r="1652" spans="1:2" x14ac:dyDescent="0.25">
      <c r="A1652">
        <v>11.699854305221969</v>
      </c>
      <c r="B1652">
        <v>34.921875997152483</v>
      </c>
    </row>
    <row r="1653" spans="1:2" x14ac:dyDescent="0.25">
      <c r="A1653">
        <v>11.723366125629148</v>
      </c>
      <c r="B1653">
        <v>34.907769937640708</v>
      </c>
    </row>
    <row r="1654" spans="1:2" x14ac:dyDescent="0.25">
      <c r="A1654">
        <v>11.744356926918179</v>
      </c>
      <c r="B1654">
        <v>34.900303454416374</v>
      </c>
    </row>
    <row r="1655" spans="1:2" x14ac:dyDescent="0.25">
      <c r="A1655">
        <v>11.766966487851494</v>
      </c>
      <c r="B1655">
        <v>34.887012141445368</v>
      </c>
    </row>
    <row r="1656" spans="1:2" x14ac:dyDescent="0.25">
      <c r="A1656">
        <v>11.788381881834107</v>
      </c>
      <c r="B1656">
        <v>34.875204396802324</v>
      </c>
    </row>
    <row r="1657" spans="1:2" x14ac:dyDescent="0.25">
      <c r="A1657">
        <v>11.809770738773373</v>
      </c>
      <c r="B1657">
        <v>34.861001054121509</v>
      </c>
    </row>
    <row r="1658" spans="1:2" x14ac:dyDescent="0.25">
      <c r="A1658">
        <v>11.831584188406222</v>
      </c>
      <c r="B1658">
        <v>34.84524118073594</v>
      </c>
    </row>
    <row r="1659" spans="1:2" x14ac:dyDescent="0.25">
      <c r="A1659">
        <v>11.852097322914968</v>
      </c>
      <c r="B1659">
        <v>34.834564352933064</v>
      </c>
    </row>
    <row r="1660" spans="1:2" x14ac:dyDescent="0.25">
      <c r="A1660">
        <v>11.875396846975358</v>
      </c>
      <c r="B1660">
        <v>34.82053125579808</v>
      </c>
    </row>
    <row r="1661" spans="1:2" x14ac:dyDescent="0.25">
      <c r="A1661">
        <v>11.895989592614152</v>
      </c>
      <c r="B1661">
        <v>34.813478226042193</v>
      </c>
    </row>
    <row r="1662" spans="1:2" x14ac:dyDescent="0.25">
      <c r="A1662">
        <v>11.91934219076124</v>
      </c>
      <c r="B1662">
        <v>34.798739825931612</v>
      </c>
    </row>
    <row r="1663" spans="1:2" x14ac:dyDescent="0.25">
      <c r="A1663">
        <v>11.939510343706452</v>
      </c>
      <c r="B1663">
        <v>34.789461443683784</v>
      </c>
    </row>
    <row r="1664" spans="1:2" x14ac:dyDescent="0.25">
      <c r="A1664">
        <v>11.962172978726468</v>
      </c>
      <c r="B1664">
        <v>34.774017740597621</v>
      </c>
    </row>
    <row r="1665" spans="1:2" x14ac:dyDescent="0.25">
      <c r="A1665">
        <v>11.982978020712054</v>
      </c>
      <c r="B1665">
        <v>34.763267950417962</v>
      </c>
    </row>
    <row r="1666" spans="1:2" x14ac:dyDescent="0.25">
      <c r="A1666">
        <v>12.005136451908438</v>
      </c>
      <c r="B1666">
        <v>34.751691253301402</v>
      </c>
    </row>
    <row r="1667" spans="1:2" x14ac:dyDescent="0.25">
      <c r="A1667">
        <v>12.027799086928452</v>
      </c>
      <c r="B1667">
        <v>34.740844179952695</v>
      </c>
    </row>
    <row r="1668" spans="1:2" x14ac:dyDescent="0.25">
      <c r="A1668">
        <v>12.048922573434226</v>
      </c>
      <c r="B1668">
        <v>34.73096993829445</v>
      </c>
    </row>
    <row r="1669" spans="1:2" x14ac:dyDescent="0.25">
      <c r="A1669">
        <v>12.07163828254094</v>
      </c>
      <c r="B1669">
        <v>34.716426104521972</v>
      </c>
    </row>
    <row r="1670" spans="1:2" x14ac:dyDescent="0.25">
      <c r="A1670">
        <v>12.091939120702897</v>
      </c>
      <c r="B1670">
        <v>34.705408785627434</v>
      </c>
    </row>
    <row r="1671" spans="1:2" x14ac:dyDescent="0.25">
      <c r="A1671">
        <v>12.114760977983003</v>
      </c>
      <c r="B1671">
        <v>34.687533003315096</v>
      </c>
    </row>
    <row r="1672" spans="1:2" x14ac:dyDescent="0.25">
      <c r="A1672">
        <v>12.134796445711471</v>
      </c>
      <c r="B1672">
        <v>34.675664456691401</v>
      </c>
    </row>
    <row r="1673" spans="1:2" x14ac:dyDescent="0.25">
      <c r="A1673">
        <v>12.157565228904881</v>
      </c>
      <c r="B1673">
        <v>34.659539771421912</v>
      </c>
    </row>
    <row r="1674" spans="1:2" x14ac:dyDescent="0.25">
      <c r="A1674">
        <v>12.178901011757446</v>
      </c>
      <c r="B1674">
        <v>34.649969539666941</v>
      </c>
    </row>
    <row r="1675" spans="1:2" x14ac:dyDescent="0.25">
      <c r="A1675">
        <v>12.201298276343971</v>
      </c>
      <c r="B1675">
        <v>34.637979389081934</v>
      </c>
    </row>
    <row r="1676" spans="1:2" x14ac:dyDescent="0.25">
      <c r="A1676">
        <v>12.223191337106867</v>
      </c>
      <c r="B1676">
        <v>34.626086521665975</v>
      </c>
    </row>
    <row r="1677" spans="1:2" x14ac:dyDescent="0.25">
      <c r="A1677">
        <v>12.244235212482595</v>
      </c>
      <c r="B1677">
        <v>34.613524832462815</v>
      </c>
    </row>
    <row r="1678" spans="1:2" x14ac:dyDescent="0.25">
      <c r="A1678">
        <v>12.266420180722328</v>
      </c>
      <c r="B1678">
        <v>34.598105450168916</v>
      </c>
    </row>
    <row r="1679" spans="1:2" x14ac:dyDescent="0.25">
      <c r="A1679">
        <v>12.28680063001433</v>
      </c>
      <c r="B1679">
        <v>34.589131077824355</v>
      </c>
    </row>
    <row r="1680" spans="1:2" x14ac:dyDescent="0.25">
      <c r="A1680">
        <v>12.310524746768303</v>
      </c>
      <c r="B1680">
        <v>34.575511434157818</v>
      </c>
    </row>
    <row r="1681" spans="1:2" x14ac:dyDescent="0.25">
      <c r="A1681">
        <v>12.331250177623843</v>
      </c>
      <c r="B1681">
        <v>34.567558535088253</v>
      </c>
    </row>
    <row r="1682" spans="1:2" x14ac:dyDescent="0.25">
      <c r="A1682">
        <v>12.354337405337443</v>
      </c>
      <c r="B1682">
        <v>34.551579774572325</v>
      </c>
    </row>
    <row r="1683" spans="1:2" x14ac:dyDescent="0.25">
      <c r="A1683">
        <v>12.374797465759494</v>
      </c>
      <c r="B1683">
        <v>34.539881473494461</v>
      </c>
    </row>
    <row r="1684" spans="1:2" x14ac:dyDescent="0.25">
      <c r="A1684">
        <v>12.396982433999227</v>
      </c>
      <c r="B1684">
        <v>34.523270372379734</v>
      </c>
    </row>
    <row r="1685" spans="1:2" x14ac:dyDescent="0.25">
      <c r="A1685">
        <v>12.418265142765094</v>
      </c>
      <c r="B1685">
        <v>34.509407520790582</v>
      </c>
    </row>
    <row r="1686" spans="1:2" x14ac:dyDescent="0.25">
      <c r="A1686">
        <v>12.439468240400915</v>
      </c>
      <c r="B1686">
        <v>34.495933801877612</v>
      </c>
    </row>
    <row r="1687" spans="1:2" x14ac:dyDescent="0.25">
      <c r="A1687">
        <v>12.462290097681024</v>
      </c>
      <c r="B1687">
        <v>34.481560213650958</v>
      </c>
    </row>
    <row r="1688" spans="1:2" x14ac:dyDescent="0.25">
      <c r="A1688">
        <v>12.483015528536564</v>
      </c>
      <c r="B1688">
        <v>34.472148067045694</v>
      </c>
    </row>
    <row r="1689" spans="1:2" x14ac:dyDescent="0.25">
      <c r="A1689">
        <v>12.506261978510254</v>
      </c>
      <c r="B1689">
        <v>34.457263742181546</v>
      </c>
    </row>
    <row r="1690" spans="1:2" x14ac:dyDescent="0.25">
      <c r="A1690">
        <v>12.526403594412118</v>
      </c>
      <c r="B1690">
        <v>34.446939565866465</v>
      </c>
    </row>
    <row r="1691" spans="1:2" x14ac:dyDescent="0.25">
      <c r="A1691">
        <v>12.549437748039018</v>
      </c>
      <c r="B1691">
        <v>34.429428595438061</v>
      </c>
    </row>
    <row r="1692" spans="1:2" x14ac:dyDescent="0.25">
      <c r="A1692">
        <v>12.569552826897532</v>
      </c>
      <c r="B1692">
        <v>34.418289672582212</v>
      </c>
    </row>
    <row r="1693" spans="1:2" x14ac:dyDescent="0.25">
      <c r="A1693">
        <v>12.592321610090941</v>
      </c>
      <c r="B1693">
        <v>34.404475462577579</v>
      </c>
    </row>
    <row r="1694" spans="1:2" x14ac:dyDescent="0.25">
      <c r="A1694">
        <v>12.61440043015728</v>
      </c>
      <c r="B1694">
        <v>34.394236409035415</v>
      </c>
    </row>
    <row r="1695" spans="1:2" x14ac:dyDescent="0.25">
      <c r="A1695">
        <v>12.636293490920176</v>
      </c>
      <c r="B1695">
        <v>34.381905767358745</v>
      </c>
    </row>
    <row r="1696" spans="1:2" x14ac:dyDescent="0.25">
      <c r="A1696">
        <v>12.658531533246606</v>
      </c>
      <c r="B1696">
        <v>34.366243177142223</v>
      </c>
    </row>
    <row r="1697" spans="1:2" x14ac:dyDescent="0.25">
      <c r="A1697">
        <v>12.678938519581957</v>
      </c>
      <c r="B1697">
        <v>34.352185759214976</v>
      </c>
    </row>
    <row r="1698" spans="1:2" x14ac:dyDescent="0.25">
      <c r="A1698">
        <v>12.701495006428576</v>
      </c>
      <c r="B1698">
        <v>34.333896523434191</v>
      </c>
    </row>
    <row r="1699" spans="1:2" x14ac:dyDescent="0.25">
      <c r="A1699">
        <v>12.721610085287089</v>
      </c>
      <c r="B1699">
        <v>34.322563034240254</v>
      </c>
    </row>
    <row r="1700" spans="1:2" x14ac:dyDescent="0.25">
      <c r="A1700">
        <v>12.744909609347479</v>
      </c>
      <c r="B1700">
        <v>34.305830329164216</v>
      </c>
    </row>
    <row r="1701" spans="1:2" x14ac:dyDescent="0.25">
      <c r="A1701">
        <v>12.765741188376415</v>
      </c>
      <c r="B1701">
        <v>34.29542103007622</v>
      </c>
    </row>
    <row r="1702" spans="1:2" x14ac:dyDescent="0.25">
      <c r="A1702">
        <v>12.788350749309732</v>
      </c>
      <c r="B1702">
        <v>34.279807081444226</v>
      </c>
    </row>
    <row r="1703" spans="1:2" x14ac:dyDescent="0.25">
      <c r="A1703">
        <v>12.809686532162297</v>
      </c>
      <c r="B1703">
        <v>34.267014344714582</v>
      </c>
    </row>
    <row r="1704" spans="1:2" x14ac:dyDescent="0.25">
      <c r="A1704">
        <v>12.831499981795146</v>
      </c>
      <c r="B1704">
        <v>34.252202982227224</v>
      </c>
    </row>
    <row r="1705" spans="1:2" x14ac:dyDescent="0.25">
      <c r="A1705">
        <v>12.853233820297946</v>
      </c>
      <c r="B1705">
        <v>34.236418788049392</v>
      </c>
    </row>
    <row r="1706" spans="1:2" x14ac:dyDescent="0.25">
      <c r="A1706">
        <v>12.87411847341358</v>
      </c>
      <c r="B1706">
        <v>34.224136787957249</v>
      </c>
    </row>
    <row r="1707" spans="1:2" x14ac:dyDescent="0.25">
      <c r="A1707">
        <v>12.897258775213878</v>
      </c>
      <c r="B1707">
        <v>34.209884803691907</v>
      </c>
    </row>
    <row r="1708" spans="1:2" x14ac:dyDescent="0.25">
      <c r="A1708">
        <v>12.918169965372858</v>
      </c>
      <c r="B1708">
        <v>34.200642902632467</v>
      </c>
    </row>
    <row r="1709" spans="1:2" x14ac:dyDescent="0.25">
      <c r="A1709">
        <v>12.94141641534655</v>
      </c>
      <c r="B1709">
        <v>34.184129084686788</v>
      </c>
    </row>
    <row r="1710" spans="1:2" x14ac:dyDescent="0.25">
      <c r="A1710">
        <v>12.961637642378459</v>
      </c>
      <c r="B1710">
        <v>34.170679686566082</v>
      </c>
    </row>
    <row r="1711" spans="1:2" x14ac:dyDescent="0.25">
      <c r="A1711">
        <v>12.984194129225079</v>
      </c>
      <c r="B1711">
        <v>34.150906882457342</v>
      </c>
    </row>
    <row r="1712" spans="1:2" x14ac:dyDescent="0.25">
      <c r="A1712">
        <v>13.004627652603782</v>
      </c>
      <c r="B1712">
        <v>34.136581935815208</v>
      </c>
    </row>
    <row r="1713" spans="1:2" x14ac:dyDescent="0.25">
      <c r="A1713">
        <v>13.026786083800165</v>
      </c>
      <c r="B1713">
        <v>34.12133279906714</v>
      </c>
    </row>
    <row r="1714" spans="1:2" x14ac:dyDescent="0.25">
      <c r="A1714">
        <v>13.049130274299992</v>
      </c>
      <c r="B1714">
        <v>34.108369816791665</v>
      </c>
    </row>
    <row r="1715" spans="1:2" x14ac:dyDescent="0.25">
      <c r="A1715">
        <v>13.070466057152558</v>
      </c>
      <c r="B1715">
        <v>34.09574732560786</v>
      </c>
    </row>
    <row r="1716" spans="1:2" x14ac:dyDescent="0.25">
      <c r="A1716">
        <v>13.092969469912481</v>
      </c>
      <c r="B1716">
        <v>34.079452394792533</v>
      </c>
    </row>
    <row r="1717" spans="1:2" x14ac:dyDescent="0.25">
      <c r="A1717">
        <v>13.113296845117784</v>
      </c>
      <c r="B1717">
        <v>34.06629484617897</v>
      </c>
    </row>
    <row r="1718" spans="1:2" x14ac:dyDescent="0.25">
      <c r="A1718">
        <v>13.136384072831381</v>
      </c>
      <c r="B1718">
        <v>34.047592156929738</v>
      </c>
    </row>
    <row r="1719" spans="1:2" x14ac:dyDescent="0.25">
      <c r="A1719">
        <v>13.156393003516499</v>
      </c>
      <c r="B1719">
        <v>34.036015459813179</v>
      </c>
    </row>
    <row r="1720" spans="1:2" x14ac:dyDescent="0.25">
      <c r="A1720">
        <v>13.179745601663587</v>
      </c>
      <c r="B1720">
        <v>34.019258433944884</v>
      </c>
    </row>
    <row r="1721" spans="1:2" x14ac:dyDescent="0.25">
      <c r="A1721">
        <v>13.200842551126012</v>
      </c>
      <c r="B1721">
        <v>34.008885616045276</v>
      </c>
    </row>
    <row r="1722" spans="1:2" x14ac:dyDescent="0.25">
      <c r="A1722">
        <v>13.223452112059329</v>
      </c>
      <c r="B1722">
        <v>33.993952649596608</v>
      </c>
    </row>
    <row r="1723" spans="1:2" x14ac:dyDescent="0.25">
      <c r="A1723">
        <v>13.245159413518781</v>
      </c>
      <c r="B1723">
        <v>33.97875215443306</v>
      </c>
    </row>
    <row r="1724" spans="1:2" x14ac:dyDescent="0.25">
      <c r="A1724">
        <v>13.266282900024555</v>
      </c>
      <c r="B1724">
        <v>33.961338467173704</v>
      </c>
    </row>
    <row r="1725" spans="1:2" x14ac:dyDescent="0.25">
      <c r="A1725">
        <v>13.288202497830799</v>
      </c>
      <c r="B1725">
        <v>33.941930474948883</v>
      </c>
    </row>
    <row r="1726" spans="1:2" x14ac:dyDescent="0.25">
      <c r="A1726">
        <v>13.308582947122803</v>
      </c>
      <c r="B1726">
        <v>33.927897377813899</v>
      </c>
    </row>
    <row r="1727" spans="1:2" x14ac:dyDescent="0.25">
      <c r="A1727">
        <v>13.33198861935659</v>
      </c>
      <c r="B1727">
        <v>33.910216161839656</v>
      </c>
    </row>
    <row r="1728" spans="1:2" x14ac:dyDescent="0.25">
      <c r="A1728">
        <v>13.352581364995384</v>
      </c>
      <c r="B1728">
        <v>33.899150201360598</v>
      </c>
    </row>
    <row r="1729" spans="1:2" x14ac:dyDescent="0.25">
      <c r="A1729">
        <v>13.375774740882378</v>
      </c>
      <c r="B1729">
        <v>33.880374549734583</v>
      </c>
    </row>
    <row r="1730" spans="1:2" x14ac:dyDescent="0.25">
      <c r="A1730">
        <v>13.39615519017438</v>
      </c>
      <c r="B1730">
        <v>33.866779226860302</v>
      </c>
    </row>
    <row r="1731" spans="1:2" x14ac:dyDescent="0.25">
      <c r="A1731">
        <v>13.41844630658751</v>
      </c>
      <c r="B1731">
        <v>33.848125179195598</v>
      </c>
    </row>
    <row r="1732" spans="1:2" x14ac:dyDescent="0.25">
      <c r="A1732">
        <v>13.439808626483426</v>
      </c>
      <c r="B1732">
        <v>33.833289495915977</v>
      </c>
    </row>
    <row r="1733" spans="1:2" x14ac:dyDescent="0.25">
      <c r="A1733">
        <v>13.461648613159621</v>
      </c>
      <c r="B1733">
        <v>33.818356529467309</v>
      </c>
    </row>
    <row r="1734" spans="1:2" x14ac:dyDescent="0.25">
      <c r="A1734">
        <v>13.484258174092938</v>
      </c>
      <c r="B1734">
        <v>33.802207523405549</v>
      </c>
    </row>
    <row r="1735" spans="1:2" x14ac:dyDescent="0.25">
      <c r="A1735">
        <v>13.50516936425192</v>
      </c>
      <c r="B1735">
        <v>33.789147257961034</v>
      </c>
    </row>
    <row r="1736" spans="1:2" x14ac:dyDescent="0.25">
      <c r="A1736">
        <v>13.528362740138915</v>
      </c>
      <c r="B1736">
        <v>33.77015271920466</v>
      </c>
    </row>
    <row r="1737" spans="1:2" x14ac:dyDescent="0.25">
      <c r="A1737">
        <v>13.556067413395231</v>
      </c>
      <c r="B1737">
        <v>33.748604497260814</v>
      </c>
    </row>
    <row r="1738" spans="1:2" x14ac:dyDescent="0.25">
      <c r="A1738">
        <v>13.57835852980836</v>
      </c>
      <c r="B1738">
        <v>33.727639974331254</v>
      </c>
    </row>
    <row r="1739" spans="1:2" x14ac:dyDescent="0.25">
      <c r="A1739">
        <v>13.598367460493478</v>
      </c>
      <c r="B1739">
        <v>33.7121233088683</v>
      </c>
    </row>
    <row r="1740" spans="1:2" x14ac:dyDescent="0.25">
      <c r="A1740">
        <v>13.621507762293774</v>
      </c>
      <c r="B1740">
        <v>33.69230186317504</v>
      </c>
    </row>
    <row r="1741" spans="1:2" x14ac:dyDescent="0.25">
      <c r="A1741">
        <v>13.642472026539457</v>
      </c>
      <c r="B1741">
        <v>33.679898259121579</v>
      </c>
    </row>
    <row r="1742" spans="1:2" x14ac:dyDescent="0.25">
      <c r="A1742">
        <v>13.665559254253054</v>
      </c>
      <c r="B1742">
        <v>33.661195569872355</v>
      </c>
    </row>
    <row r="1743" spans="1:2" x14ac:dyDescent="0.25">
      <c r="A1743">
        <v>13.686337759195291</v>
      </c>
      <c r="B1743">
        <v>33.645605942032617</v>
      </c>
    </row>
    <row r="1744" spans="1:2" x14ac:dyDescent="0.25">
      <c r="A1744">
        <v>13.70836350517493</v>
      </c>
      <c r="B1744">
        <v>33.625760175547093</v>
      </c>
    </row>
    <row r="1745" spans="1:2" x14ac:dyDescent="0.25">
      <c r="A1745">
        <v>13.729725825070846</v>
      </c>
      <c r="B1745">
        <v>33.607933034819283</v>
      </c>
    </row>
    <row r="1746" spans="1:2" x14ac:dyDescent="0.25">
      <c r="A1746">
        <v>13.751194293140157</v>
      </c>
      <c r="B1746">
        <v>33.591954274303362</v>
      </c>
    </row>
    <row r="1747" spans="1:2" x14ac:dyDescent="0.25">
      <c r="A1747">
        <v>13.774334594940452</v>
      </c>
      <c r="B1747">
        <v>33.574637870213046</v>
      </c>
    </row>
    <row r="1748" spans="1:2" x14ac:dyDescent="0.25">
      <c r="A1748">
        <v>13.795086562839341</v>
      </c>
      <c r="B1748">
        <v>33.560337244363183</v>
      </c>
    </row>
    <row r="1749" spans="1:2" x14ac:dyDescent="0.25">
      <c r="A1749">
        <v>13.818120716466241</v>
      </c>
      <c r="B1749">
        <v>33.539859137278846</v>
      </c>
    </row>
    <row r="1750" spans="1:2" x14ac:dyDescent="0.25">
      <c r="A1750">
        <v>13.838182721238059</v>
      </c>
      <c r="B1750">
        <v>33.523977659931973</v>
      </c>
    </row>
    <row r="1751" spans="1:2" x14ac:dyDescent="0.25">
      <c r="A1751">
        <v>13.861163800778259</v>
      </c>
      <c r="B1751">
        <v>33.501018832036948</v>
      </c>
    </row>
    <row r="1752" spans="1:2" x14ac:dyDescent="0.25">
      <c r="A1752">
        <v>13.881410735570915</v>
      </c>
      <c r="B1752">
        <v>33.483678107154375</v>
      </c>
    </row>
    <row r="1753" spans="1:2" x14ac:dyDescent="0.25">
      <c r="A1753">
        <v>13.903861074244135</v>
      </c>
      <c r="B1753">
        <v>33.462470376302193</v>
      </c>
    </row>
    <row r="1754" spans="1:2" x14ac:dyDescent="0.25">
      <c r="A1754">
        <v>13.92551530161689</v>
      </c>
      <c r="B1754">
        <v>33.445713350433898</v>
      </c>
    </row>
    <row r="1755" spans="1:2" x14ac:dyDescent="0.25">
      <c r="A1755">
        <v>13.947408362379784</v>
      </c>
      <c r="B1755">
        <v>33.428834720604293</v>
      </c>
    </row>
    <row r="1756" spans="1:2" x14ac:dyDescent="0.25">
      <c r="A1756">
        <v>13.969911775139707</v>
      </c>
      <c r="B1756">
        <v>33.409621294717574</v>
      </c>
    </row>
    <row r="1757" spans="1:2" x14ac:dyDescent="0.25">
      <c r="A1757">
        <v>13.99026568738836</v>
      </c>
      <c r="B1757">
        <v>33.392402173796306</v>
      </c>
    </row>
    <row r="1758" spans="1:2" x14ac:dyDescent="0.25">
      <c r="A1758">
        <v>14.013140618755168</v>
      </c>
      <c r="B1758">
        <v>33.369151496394139</v>
      </c>
    </row>
    <row r="1759" spans="1:2" x14ac:dyDescent="0.25">
      <c r="A1759">
        <v>14.040739143838087</v>
      </c>
      <c r="B1759">
        <v>33.346995254643751</v>
      </c>
    </row>
    <row r="1760" spans="1:2" x14ac:dyDescent="0.25">
      <c r="A1760">
        <v>14.064197890158571</v>
      </c>
      <c r="B1760">
        <v>33.32748997924989</v>
      </c>
    </row>
    <row r="1761" spans="1:2" x14ac:dyDescent="0.25">
      <c r="A1761">
        <v>14.08494985805746</v>
      </c>
      <c r="B1761">
        <v>33.312338125670863</v>
      </c>
    </row>
    <row r="1762" spans="1:2" x14ac:dyDescent="0.25">
      <c r="A1762">
        <v>14.10798401168436</v>
      </c>
      <c r="B1762">
        <v>33.289330656191318</v>
      </c>
    </row>
    <row r="1763" spans="1:2" x14ac:dyDescent="0.25">
      <c r="A1763">
        <v>14.128099090542873</v>
      </c>
      <c r="B1763">
        <v>33.270992778826013</v>
      </c>
    </row>
    <row r="1764" spans="1:2" x14ac:dyDescent="0.25">
      <c r="A1764">
        <v>14.150761725562889</v>
      </c>
      <c r="B1764">
        <v>33.246671986564337</v>
      </c>
    </row>
    <row r="1765" spans="1:2" x14ac:dyDescent="0.25">
      <c r="A1765">
        <v>14.171377691114614</v>
      </c>
      <c r="B1765">
        <v>33.227896334938322</v>
      </c>
    </row>
    <row r="1766" spans="1:2" x14ac:dyDescent="0.25">
      <c r="A1766">
        <v>14.193695344571093</v>
      </c>
      <c r="B1766">
        <v>33.206275150617692</v>
      </c>
    </row>
    <row r="1767" spans="1:2" x14ac:dyDescent="0.25">
      <c r="A1767">
        <v>14.215668016464033</v>
      </c>
      <c r="B1767">
        <v>33.186550988093472</v>
      </c>
    </row>
    <row r="1768" spans="1:2" x14ac:dyDescent="0.25">
      <c r="A1768">
        <v>14.237003799316598</v>
      </c>
      <c r="B1768">
        <v>33.167678053298417</v>
      </c>
    </row>
    <row r="1769" spans="1:2" x14ac:dyDescent="0.25">
      <c r="A1769">
        <v>14.259719508423311</v>
      </c>
      <c r="B1769">
        <v>33.145740698678381</v>
      </c>
    </row>
    <row r="1770" spans="1:2" x14ac:dyDescent="0.25">
      <c r="A1770">
        <v>14.280046883628616</v>
      </c>
      <c r="B1770">
        <v>33.127281217351772</v>
      </c>
    </row>
    <row r="1771" spans="1:2" x14ac:dyDescent="0.25">
      <c r="A1771">
        <v>14.303187185428913</v>
      </c>
      <c r="B1771">
        <v>33.102182159737715</v>
      </c>
    </row>
    <row r="1772" spans="1:2" x14ac:dyDescent="0.25">
      <c r="A1772">
        <v>14.330467265991647</v>
      </c>
      <c r="B1772">
        <v>33.076985818954618</v>
      </c>
    </row>
    <row r="1773" spans="1:2" x14ac:dyDescent="0.25">
      <c r="A1773">
        <v>14.35392601231213</v>
      </c>
      <c r="B1773">
        <v>33.054805256411974</v>
      </c>
    </row>
    <row r="1774" spans="1:2" x14ac:dyDescent="0.25">
      <c r="A1774">
        <v>14.37465144316767</v>
      </c>
      <c r="B1774">
        <v>33.038948099857357</v>
      </c>
    </row>
    <row r="1775" spans="1:2" x14ac:dyDescent="0.25">
      <c r="A1775">
        <v>14.397950967228059</v>
      </c>
      <c r="B1775">
        <v>33.014870515518297</v>
      </c>
    </row>
    <row r="1776" spans="1:2" x14ac:dyDescent="0.25">
      <c r="A1776">
        <v>14.418172194259972</v>
      </c>
      <c r="B1776">
        <v>32.994343766849447</v>
      </c>
    </row>
    <row r="1777" spans="1:2" x14ac:dyDescent="0.25">
      <c r="A1777">
        <v>14.440569458846495</v>
      </c>
      <c r="B1777">
        <v>32.967980028037786</v>
      </c>
    </row>
    <row r="1778" spans="1:2" x14ac:dyDescent="0.25">
      <c r="A1778">
        <v>14.461321426745384</v>
      </c>
      <c r="B1778">
        <v>32.94594539024871</v>
      </c>
    </row>
    <row r="1779" spans="1:2" x14ac:dyDescent="0.25">
      <c r="A1779">
        <v>14.483320635681673</v>
      </c>
      <c r="B1779">
        <v>32.923229770276301</v>
      </c>
    </row>
    <row r="1780" spans="1:2" x14ac:dyDescent="0.25">
      <c r="A1780">
        <v>14.505770974354895</v>
      </c>
      <c r="B1780">
        <v>32.900708716641994</v>
      </c>
    </row>
    <row r="1781" spans="1:2" x14ac:dyDescent="0.25">
      <c r="A1781">
        <v>14.526655627470531</v>
      </c>
      <c r="B1781">
        <v>32.880376534311232</v>
      </c>
    </row>
    <row r="1782" spans="1:2" x14ac:dyDescent="0.25">
      <c r="A1782">
        <v>14.549636707010732</v>
      </c>
      <c r="B1782">
        <v>32.855617967788845</v>
      </c>
    </row>
    <row r="1783" spans="1:2" x14ac:dyDescent="0.25">
      <c r="A1783">
        <v>14.569804859955944</v>
      </c>
      <c r="B1783">
        <v>32.835601955757483</v>
      </c>
    </row>
    <row r="1784" spans="1:2" x14ac:dyDescent="0.25">
      <c r="A1784">
        <v>14.592945161756239</v>
      </c>
      <c r="B1784">
        <v>32.808946367438686</v>
      </c>
    </row>
    <row r="1785" spans="1:2" x14ac:dyDescent="0.25">
      <c r="A1785">
        <v>14.613113314701451</v>
      </c>
      <c r="B1785">
        <v>32.787738636586504</v>
      </c>
    </row>
    <row r="1786" spans="1:2" x14ac:dyDescent="0.25">
      <c r="A1786">
        <v>14.636041320154956</v>
      </c>
      <c r="B1786">
        <v>32.761909955204601</v>
      </c>
    </row>
    <row r="1787" spans="1:2" x14ac:dyDescent="0.25">
      <c r="A1787">
        <v>14.657589399354313</v>
      </c>
      <c r="B1787">
        <v>32.741529131289319</v>
      </c>
    </row>
    <row r="1788" spans="1:2" x14ac:dyDescent="0.25">
      <c r="A1788">
        <v>14.679986663940838</v>
      </c>
      <c r="B1788">
        <v>32.717548830119306</v>
      </c>
    </row>
    <row r="1789" spans="1:2" x14ac:dyDescent="0.25">
      <c r="A1789">
        <v>14.701773576530339</v>
      </c>
      <c r="B1789">
        <v>32.692157922998113</v>
      </c>
    </row>
    <row r="1790" spans="1:2" x14ac:dyDescent="0.25">
      <c r="A1790">
        <v>14.722737840776018</v>
      </c>
      <c r="B1790">
        <v>32.665940108940028</v>
      </c>
    </row>
    <row r="1791" spans="1:2" x14ac:dyDescent="0.25">
      <c r="A1791">
        <v>14.744816660842355</v>
      </c>
      <c r="B1791">
        <v>32.636511950303401</v>
      </c>
    </row>
    <row r="1792" spans="1:2" x14ac:dyDescent="0.25">
      <c r="A1792">
        <v>14.764984813787567</v>
      </c>
      <c r="B1792">
        <v>32.613115348147666</v>
      </c>
    </row>
    <row r="1793" spans="1:2" x14ac:dyDescent="0.25">
      <c r="A1793">
        <v>14.78844356010805</v>
      </c>
      <c r="B1793">
        <v>32.585341003384833</v>
      </c>
    </row>
    <row r="1794" spans="1:2" x14ac:dyDescent="0.25">
      <c r="A1794">
        <v>14.809142453920243</v>
      </c>
      <c r="B1794">
        <v>32.563598215102893</v>
      </c>
    </row>
    <row r="1795" spans="1:2" x14ac:dyDescent="0.25">
      <c r="A1795">
        <v>14.832123533460443</v>
      </c>
      <c r="B1795">
        <v>32.535288812910302</v>
      </c>
    </row>
    <row r="1796" spans="1:2" x14ac:dyDescent="0.25">
      <c r="A1796">
        <v>14.852769353185936</v>
      </c>
      <c r="B1796">
        <v>32.510773454310531</v>
      </c>
    </row>
    <row r="1797" spans="1:2" x14ac:dyDescent="0.25">
      <c r="A1797">
        <v>14.874901247338972</v>
      </c>
      <c r="B1797">
        <v>32.482220844195325</v>
      </c>
    </row>
    <row r="1798" spans="1:2" x14ac:dyDescent="0.25">
      <c r="A1798">
        <v>14.89650240062503</v>
      </c>
      <c r="B1798">
        <v>32.455613897461049</v>
      </c>
    </row>
    <row r="1799" spans="1:2" x14ac:dyDescent="0.25">
      <c r="A1799">
        <v>14.917864720520942</v>
      </c>
      <c r="B1799">
        <v>32.429882499248194</v>
      </c>
    </row>
    <row r="1800" spans="1:2" x14ac:dyDescent="0.25">
      <c r="A1800">
        <v>14.940898874147843</v>
      </c>
      <c r="B1800">
        <v>32.401913588147266</v>
      </c>
    </row>
    <row r="1801" spans="1:2" x14ac:dyDescent="0.25">
      <c r="A1801">
        <v>14.96170391613343</v>
      </c>
      <c r="B1801">
        <v>32.377933286977253</v>
      </c>
    </row>
    <row r="1802" spans="1:2" x14ac:dyDescent="0.25">
      <c r="A1802">
        <v>14.984897292020424</v>
      </c>
      <c r="B1802">
        <v>32.346705389713264</v>
      </c>
    </row>
    <row r="1803" spans="1:2" x14ac:dyDescent="0.25">
      <c r="A1803">
        <v>15.00493275974889</v>
      </c>
      <c r="B1803">
        <v>32.320147084563509</v>
      </c>
    </row>
    <row r="1804" spans="1:2" x14ac:dyDescent="0.25">
      <c r="A1804">
        <v>15.027807691115697</v>
      </c>
      <c r="B1804">
        <v>32.285903409059074</v>
      </c>
    </row>
    <row r="1805" spans="1:2" x14ac:dyDescent="0.25">
      <c r="A1805">
        <v>15.047922769974212</v>
      </c>
      <c r="B1805">
        <v>32.257448082112909</v>
      </c>
    </row>
    <row r="1806" spans="1:2" x14ac:dyDescent="0.25">
      <c r="A1806">
        <v>15.070532330907527</v>
      </c>
      <c r="B1806">
        <v>32.22583105217273</v>
      </c>
    </row>
    <row r="1807" spans="1:2" x14ac:dyDescent="0.25">
      <c r="A1807">
        <v>15.092345780540375</v>
      </c>
      <c r="B1807">
        <v>32.197473008395619</v>
      </c>
    </row>
    <row r="1808" spans="1:2" x14ac:dyDescent="0.25">
      <c r="A1808">
        <v>15.114079619043176</v>
      </c>
      <c r="B1808">
        <v>32.1682880576816</v>
      </c>
    </row>
    <row r="1809" spans="1:2" x14ac:dyDescent="0.25">
      <c r="A1809">
        <v>15.136423809543004</v>
      </c>
      <c r="B1809">
        <v>32.136184611896191</v>
      </c>
    </row>
    <row r="1810" spans="1:2" x14ac:dyDescent="0.25">
      <c r="A1810">
        <v>15.156883869965052</v>
      </c>
      <c r="B1810">
        <v>32.106318678998853</v>
      </c>
    </row>
    <row r="1811" spans="1:2" x14ac:dyDescent="0.25">
      <c r="A1811">
        <v>15.179652653158465</v>
      </c>
      <c r="B1811">
        <v>32.071394021311086</v>
      </c>
    </row>
    <row r="1812" spans="1:2" x14ac:dyDescent="0.25">
      <c r="A1812">
        <v>15.199820806103675</v>
      </c>
      <c r="B1812">
        <v>32.043425110210158</v>
      </c>
    </row>
    <row r="1813" spans="1:2" x14ac:dyDescent="0.25">
      <c r="A1813">
        <v>15.223385700597554</v>
      </c>
      <c r="B1813">
        <v>32.009667850550947</v>
      </c>
    </row>
    <row r="1814" spans="1:2" x14ac:dyDescent="0.25">
      <c r="A1814">
        <v>15.244403038929933</v>
      </c>
      <c r="B1814">
        <v>31.981261165189313</v>
      </c>
    </row>
    <row r="1815" spans="1:2" x14ac:dyDescent="0.25">
      <c r="A1815">
        <v>15.267065673949947</v>
      </c>
      <c r="B1815">
        <v>31.946287865917022</v>
      </c>
    </row>
    <row r="1816" spans="1:2" x14ac:dyDescent="0.25">
      <c r="A1816">
        <v>15.288162623412372</v>
      </c>
      <c r="B1816">
        <v>31.913308871610187</v>
      </c>
    </row>
    <row r="1817" spans="1:2" x14ac:dyDescent="0.25">
      <c r="A1817">
        <v>15.309949536001874</v>
      </c>
      <c r="B1817">
        <v>31.876827683217673</v>
      </c>
    </row>
    <row r="1818" spans="1:2" x14ac:dyDescent="0.25">
      <c r="A1818">
        <v>15.324969502537384</v>
      </c>
      <c r="B1818">
        <v>31.850561227575064</v>
      </c>
    </row>
    <row r="1819" spans="1:2" x14ac:dyDescent="0.25">
      <c r="A1819">
        <v>15.344739599832362</v>
      </c>
      <c r="B1819">
        <v>31.816998534253948</v>
      </c>
    </row>
    <row r="1820" spans="1:2" x14ac:dyDescent="0.25">
      <c r="A1820">
        <v>15.360184159061458</v>
      </c>
      <c r="B1820">
        <v>31.791121211287525</v>
      </c>
    </row>
    <row r="1821" spans="1:2" x14ac:dyDescent="0.25">
      <c r="A1821">
        <v>15.382262979127795</v>
      </c>
      <c r="B1821">
        <v>31.75609927043071</v>
      </c>
    </row>
    <row r="1822" spans="1:2" x14ac:dyDescent="0.25">
      <c r="A1822">
        <v>15.403731447197107</v>
      </c>
      <c r="B1822">
        <v>31.722098802848887</v>
      </c>
    </row>
    <row r="1823" spans="1:2" x14ac:dyDescent="0.25">
      <c r="A1823">
        <v>15.419335228686299</v>
      </c>
      <c r="B1823">
        <v>31.695832347206277</v>
      </c>
    </row>
    <row r="1824" spans="1:2" x14ac:dyDescent="0.25">
      <c r="A1824">
        <v>15.439609529804905</v>
      </c>
      <c r="B1824">
        <v>31.660518556842323</v>
      </c>
    </row>
    <row r="1825" spans="1:2" x14ac:dyDescent="0.25">
      <c r="A1825">
        <v>15.45462949634042</v>
      </c>
      <c r="B1825">
        <v>31.633376552678293</v>
      </c>
    </row>
    <row r="1826" spans="1:2" x14ac:dyDescent="0.25">
      <c r="A1826">
        <v>15.469543314702536</v>
      </c>
      <c r="B1826">
        <v>31.605261716823794</v>
      </c>
    </row>
    <row r="1827" spans="1:2" x14ac:dyDescent="0.25">
      <c r="A1827">
        <v>15.489764541734445</v>
      </c>
      <c r="B1827">
        <v>31.569364227445558</v>
      </c>
    </row>
    <row r="1828" spans="1:2" x14ac:dyDescent="0.25">
      <c r="A1828">
        <v>15.505209100963542</v>
      </c>
      <c r="B1828">
        <v>31.542416789619622</v>
      </c>
    </row>
    <row r="1829" spans="1:2" x14ac:dyDescent="0.25">
      <c r="A1829">
        <v>15.520600586105939</v>
      </c>
      <c r="B1829">
        <v>31.516247617146057</v>
      </c>
    </row>
    <row r="1830" spans="1:2" x14ac:dyDescent="0.25">
      <c r="A1830">
        <v>15.541405628091526</v>
      </c>
      <c r="B1830">
        <v>31.480496052521392</v>
      </c>
    </row>
    <row r="1831" spans="1:2" x14ac:dyDescent="0.25">
      <c r="A1831">
        <v>15.556903261407323</v>
      </c>
      <c r="B1831">
        <v>31.451505668145476</v>
      </c>
    </row>
    <row r="1832" spans="1:2" x14ac:dyDescent="0.25">
      <c r="A1832">
        <v>15.571604783422647</v>
      </c>
      <c r="B1832">
        <v>31.423488115460025</v>
      </c>
    </row>
    <row r="1833" spans="1:2" x14ac:dyDescent="0.25">
      <c r="A1833">
        <v>15.584740619880384</v>
      </c>
      <c r="B1833">
        <v>31.397221659817411</v>
      </c>
    </row>
    <row r="1834" spans="1:2" x14ac:dyDescent="0.25">
      <c r="A1834">
        <v>15.599707512329198</v>
      </c>
      <c r="B1834">
        <v>31.367063877412935</v>
      </c>
    </row>
    <row r="1835" spans="1:2" x14ac:dyDescent="0.25">
      <c r="A1835">
        <v>15.614674404778015</v>
      </c>
      <c r="B1835">
        <v>31.335738696979895</v>
      </c>
    </row>
    <row r="1836" spans="1:2" x14ac:dyDescent="0.25">
      <c r="A1836">
        <v>15.628075611669241</v>
      </c>
      <c r="B1836">
        <v>31.308207560139678</v>
      </c>
    </row>
    <row r="1837" spans="1:2" x14ac:dyDescent="0.25">
      <c r="A1837">
        <v>15.642140244644191</v>
      </c>
      <c r="B1837">
        <v>31.279217175763758</v>
      </c>
    </row>
    <row r="1838" spans="1:2" x14ac:dyDescent="0.25">
      <c r="A1838">
        <v>15.657850174306777</v>
      </c>
      <c r="B1838">
        <v>31.247600145823579</v>
      </c>
    </row>
    <row r="1839" spans="1:2" x14ac:dyDescent="0.25">
      <c r="A1839">
        <v>15.672233251801915</v>
      </c>
      <c r="B1839">
        <v>31.21948530996908</v>
      </c>
    </row>
    <row r="1840" spans="1:2" x14ac:dyDescent="0.25">
      <c r="A1840">
        <v>15.685793680953234</v>
      </c>
      <c r="B1840">
        <v>31.192440588974097</v>
      </c>
    </row>
    <row r="1841" spans="1:2" x14ac:dyDescent="0.25">
      <c r="A1841">
        <v>15.701344388355727</v>
      </c>
      <c r="B1841">
        <v>31.160726275864871</v>
      </c>
    </row>
    <row r="1842" spans="1:2" x14ac:dyDescent="0.25">
      <c r="A1842">
        <v>15.716258206717844</v>
      </c>
      <c r="B1842">
        <v>31.12969294493897</v>
      </c>
    </row>
    <row r="1843" spans="1:2" x14ac:dyDescent="0.25">
      <c r="A1843">
        <v>15.729526728392326</v>
      </c>
      <c r="B1843">
        <v>31.10109169323924</v>
      </c>
    </row>
    <row r="1844" spans="1:2" x14ac:dyDescent="0.25">
      <c r="A1844">
        <v>15.744281324494349</v>
      </c>
      <c r="B1844">
        <v>31.068112698932406</v>
      </c>
    </row>
    <row r="1845" spans="1:2" x14ac:dyDescent="0.25">
      <c r="A1845">
        <v>15.759513587376656</v>
      </c>
      <c r="B1845">
        <v>31.033479890751778</v>
      </c>
    </row>
    <row r="1846" spans="1:2" x14ac:dyDescent="0.25">
      <c r="A1846">
        <v>15.772994405397929</v>
      </c>
      <c r="B1846">
        <v>31.003613957854441</v>
      </c>
    </row>
    <row r="1847" spans="1:2" x14ac:dyDescent="0.25">
      <c r="A1847">
        <v>15.786820204982737</v>
      </c>
      <c r="B1847">
        <v>30.972872476435683</v>
      </c>
    </row>
    <row r="1848" spans="1:2" x14ac:dyDescent="0.25">
      <c r="A1848">
        <v>15.802848579165509</v>
      </c>
      <c r="B1848">
        <v>30.938726084100288</v>
      </c>
    </row>
    <row r="1849" spans="1:2" x14ac:dyDescent="0.25">
      <c r="A1849">
        <v>15.81770932344093</v>
      </c>
      <c r="B1849">
        <v>30.90798460268153</v>
      </c>
    </row>
    <row r="1850" spans="1:2" x14ac:dyDescent="0.25">
      <c r="A1850">
        <v>15.831216678505553</v>
      </c>
      <c r="B1850">
        <v>30.877826820277051</v>
      </c>
    </row>
    <row r="1851" spans="1:2" x14ac:dyDescent="0.25">
      <c r="A1851">
        <v>15.846714311821348</v>
      </c>
      <c r="B1851">
        <v>30.842221180405957</v>
      </c>
    </row>
    <row r="1852" spans="1:2" x14ac:dyDescent="0.25">
      <c r="A1852">
        <v>15.861681204270161</v>
      </c>
      <c r="B1852">
        <v>30.806031841520582</v>
      </c>
    </row>
    <row r="1853" spans="1:2" x14ac:dyDescent="0.25">
      <c r="A1853">
        <v>15.874843577771246</v>
      </c>
      <c r="B1853">
        <v>30.772371865030422</v>
      </c>
    </row>
    <row r="1854" spans="1:2" x14ac:dyDescent="0.25">
      <c r="A1854">
        <v>15.889279729353085</v>
      </c>
      <c r="B1854">
        <v>30.734820561778392</v>
      </c>
    </row>
    <row r="1855" spans="1:2" x14ac:dyDescent="0.25">
      <c r="A1855">
        <v>15.904565066322087</v>
      </c>
      <c r="B1855">
        <v>30.695129028807337</v>
      </c>
    </row>
    <row r="1856" spans="1:2" x14ac:dyDescent="0.25">
      <c r="A1856">
        <v>15.918125495473406</v>
      </c>
      <c r="B1856">
        <v>30.659231539429101</v>
      </c>
    </row>
    <row r="1857" spans="1:2" x14ac:dyDescent="0.25">
      <c r="A1857">
        <v>15.931765535754774</v>
      </c>
      <c r="B1857">
        <v>30.623236766881821</v>
      </c>
    </row>
    <row r="1858" spans="1:2" x14ac:dyDescent="0.25">
      <c r="A1858">
        <v>15.947634687677454</v>
      </c>
      <c r="B1858">
        <v>30.583058818065531</v>
      </c>
    </row>
    <row r="1859" spans="1:2" x14ac:dyDescent="0.25">
      <c r="A1859">
        <v>15.962336209692779</v>
      </c>
      <c r="B1859">
        <v>30.545896647489691</v>
      </c>
    </row>
    <row r="1860" spans="1:2" x14ac:dyDescent="0.25">
      <c r="A1860">
        <v>15.975710879540657</v>
      </c>
      <c r="B1860">
        <v>30.51019372444955</v>
      </c>
    </row>
    <row r="1861" spans="1:2" x14ac:dyDescent="0.25">
      <c r="A1861">
        <v>15.990996216509657</v>
      </c>
      <c r="B1861">
        <v>30.470404908309447</v>
      </c>
    </row>
    <row r="1862" spans="1:2" x14ac:dyDescent="0.25">
      <c r="A1862">
        <v>16.006122331218567</v>
      </c>
      <c r="B1862">
        <v>30.429545977309829</v>
      </c>
    </row>
    <row r="1863" spans="1:2" x14ac:dyDescent="0.25">
      <c r="A1863">
        <v>16.019576612196492</v>
      </c>
      <c r="B1863">
        <v>30.391800107719707</v>
      </c>
    </row>
    <row r="1864" spans="1:2" x14ac:dyDescent="0.25">
      <c r="A1864">
        <v>16.033959689691628</v>
      </c>
      <c r="B1864">
        <v>30.350552044043905</v>
      </c>
    </row>
    <row r="1865" spans="1:2" x14ac:dyDescent="0.25">
      <c r="A1865">
        <v>16.049404248920727</v>
      </c>
      <c r="B1865">
        <v>30.306288202127654</v>
      </c>
    </row>
    <row r="1866" spans="1:2" x14ac:dyDescent="0.25">
      <c r="A1866">
        <v>16.06309736328879</v>
      </c>
      <c r="B1866">
        <v>30.265137421620896</v>
      </c>
    </row>
    <row r="1867" spans="1:2" x14ac:dyDescent="0.25">
      <c r="A1867">
        <v>16.076684329483459</v>
      </c>
      <c r="B1867">
        <v>30.224181207452233</v>
      </c>
    </row>
    <row r="1868" spans="1:2" x14ac:dyDescent="0.25">
      <c r="A1868">
        <v>16.092500407319442</v>
      </c>
      <c r="B1868">
        <v>30.179139100183608</v>
      </c>
    </row>
    <row r="1869" spans="1:2" x14ac:dyDescent="0.25">
      <c r="A1869">
        <v>16.107414225681559</v>
      </c>
      <c r="B1869">
        <v>30.136431788972104</v>
      </c>
    </row>
    <row r="1870" spans="1:2" x14ac:dyDescent="0.25">
      <c r="A1870">
        <v>16.121027728919575</v>
      </c>
      <c r="B1870">
        <v>30.095281008465349</v>
      </c>
    </row>
    <row r="1871" spans="1:2" x14ac:dyDescent="0.25">
      <c r="A1871">
        <v>16.136259991801882</v>
      </c>
      <c r="B1871">
        <v>30.049168786337209</v>
      </c>
    </row>
    <row r="1872" spans="1:2" x14ac:dyDescent="0.25">
      <c r="A1872">
        <v>16.15159840285758</v>
      </c>
      <c r="B1872">
        <v>30.001500033504325</v>
      </c>
    </row>
    <row r="1873" spans="1:2" x14ac:dyDescent="0.25">
      <c r="A1873">
        <v>16.164866924532063</v>
      </c>
      <c r="B1873">
        <v>29.9564579262357</v>
      </c>
    </row>
    <row r="1874" spans="1:2" x14ac:dyDescent="0.25">
      <c r="A1874">
        <v>16.179117316810455</v>
      </c>
      <c r="B1874">
        <v>29.907427209036157</v>
      </c>
    </row>
    <row r="1875" spans="1:2" x14ac:dyDescent="0.25">
      <c r="A1875">
        <v>16.18691920755505</v>
      </c>
      <c r="B1875">
        <v>29.881160753393548</v>
      </c>
    </row>
    <row r="1876" spans="1:2" x14ac:dyDescent="0.25">
      <c r="A1876">
        <v>16.194508801952853</v>
      </c>
      <c r="B1876">
        <v>29.85508886408903</v>
      </c>
    </row>
    <row r="1877" spans="1:2" x14ac:dyDescent="0.25">
      <c r="A1877">
        <v>16.201567655483679</v>
      </c>
      <c r="B1877">
        <v>29.830184372813076</v>
      </c>
    </row>
    <row r="1878" spans="1:2" x14ac:dyDescent="0.25">
      <c r="A1878">
        <v>16.214491195594626</v>
      </c>
      <c r="B1878">
        <v>29.782321053642097</v>
      </c>
    </row>
    <row r="1879" spans="1:2" x14ac:dyDescent="0.25">
      <c r="A1879">
        <v>16.221550049125447</v>
      </c>
      <c r="B1879">
        <v>29.757416562366139</v>
      </c>
    </row>
    <row r="1880" spans="1:2" x14ac:dyDescent="0.25">
      <c r="A1880">
        <v>16.229351939870043</v>
      </c>
      <c r="B1880">
        <v>29.731344673061621</v>
      </c>
    </row>
    <row r="1881" spans="1:2" x14ac:dyDescent="0.25">
      <c r="A1881">
        <v>16.237313052874732</v>
      </c>
      <c r="B1881">
        <v>29.704689084742824</v>
      </c>
    </row>
    <row r="1882" spans="1:2" x14ac:dyDescent="0.25">
      <c r="A1882">
        <v>16.244849573185839</v>
      </c>
      <c r="B1882">
        <v>29.678422629100215</v>
      </c>
    </row>
    <row r="1883" spans="1:2" x14ac:dyDescent="0.25">
      <c r="A1883">
        <v>16.25222687123685</v>
      </c>
      <c r="B1883">
        <v>29.653518137824257</v>
      </c>
    </row>
    <row r="1884" spans="1:2" x14ac:dyDescent="0.25">
      <c r="A1884">
        <v>16.265707689258122</v>
      </c>
      <c r="B1884">
        <v>29.604001004779484</v>
      </c>
    </row>
    <row r="1885" spans="1:2" x14ac:dyDescent="0.25">
      <c r="A1885">
        <v>16.272978839135739</v>
      </c>
      <c r="B1885">
        <v>29.577539982798779</v>
      </c>
    </row>
    <row r="1886" spans="1:2" x14ac:dyDescent="0.25">
      <c r="A1886">
        <v>16.280727655793637</v>
      </c>
      <c r="B1886">
        <v>29.549716996451423</v>
      </c>
    </row>
    <row r="1887" spans="1:2" x14ac:dyDescent="0.25">
      <c r="A1887">
        <v>16.288529546538232</v>
      </c>
      <c r="B1887">
        <v>29.521504877427876</v>
      </c>
    </row>
    <row r="1888" spans="1:2" x14ac:dyDescent="0.25">
      <c r="A1888">
        <v>16.296066066849335</v>
      </c>
      <c r="B1888">
        <v>29.494071023756707</v>
      </c>
    </row>
    <row r="1889" spans="1:2" x14ac:dyDescent="0.25">
      <c r="A1889">
        <v>16.302965698120065</v>
      </c>
      <c r="B1889">
        <v>29.467415435437907</v>
      </c>
    </row>
    <row r="1890" spans="1:2" x14ac:dyDescent="0.25">
      <c r="A1890">
        <v>16.309440736697212</v>
      </c>
      <c r="B1890">
        <v>29.441148979795297</v>
      </c>
    </row>
    <row r="1891" spans="1:2" x14ac:dyDescent="0.25">
      <c r="A1891">
        <v>16.316128071621151</v>
      </c>
      <c r="B1891">
        <v>29.413909692462219</v>
      </c>
    </row>
    <row r="1892" spans="1:2" x14ac:dyDescent="0.25">
      <c r="A1892">
        <v>16.32361151784556</v>
      </c>
      <c r="B1892">
        <v>29.385113874424395</v>
      </c>
    </row>
    <row r="1893" spans="1:2" x14ac:dyDescent="0.25">
      <c r="A1893">
        <v>16.33157263085025</v>
      </c>
      <c r="B1893">
        <v>29.355345224696102</v>
      </c>
    </row>
    <row r="1894" spans="1:2" x14ac:dyDescent="0.25">
      <c r="A1894">
        <v>16.33921529933475</v>
      </c>
      <c r="B1894">
        <v>29.325382008629717</v>
      </c>
    </row>
    <row r="1895" spans="1:2" x14ac:dyDescent="0.25">
      <c r="A1895">
        <v>16.346486449212367</v>
      </c>
      <c r="B1895">
        <v>29.296391624253801</v>
      </c>
    </row>
    <row r="1896" spans="1:2" x14ac:dyDescent="0.25">
      <c r="A1896">
        <v>16.353147247092956</v>
      </c>
      <c r="B1896">
        <v>29.268374071568349</v>
      </c>
    </row>
    <row r="1897" spans="1:2" x14ac:dyDescent="0.25">
      <c r="A1897">
        <v>16.359622285670103</v>
      </c>
      <c r="B1897">
        <v>29.240356518882898</v>
      </c>
    </row>
    <row r="1898" spans="1:2" x14ac:dyDescent="0.25">
      <c r="A1898">
        <v>16.366681139200928</v>
      </c>
      <c r="B1898">
        <v>29.211171568168886</v>
      </c>
    </row>
    <row r="1899" spans="1:2" x14ac:dyDescent="0.25">
      <c r="A1899">
        <v>16.374323807685428</v>
      </c>
      <c r="B1899">
        <v>29.18062465308822</v>
      </c>
    </row>
    <row r="1900" spans="1:2" x14ac:dyDescent="0.25">
      <c r="A1900">
        <v>16.382284920690118</v>
      </c>
      <c r="B1900">
        <v>29.14929947265518</v>
      </c>
    </row>
    <row r="1901" spans="1:2" x14ac:dyDescent="0.25">
      <c r="A1901">
        <v>16.389980663261316</v>
      </c>
      <c r="B1901">
        <v>29.118168858560235</v>
      </c>
    </row>
    <row r="1902" spans="1:2" x14ac:dyDescent="0.25">
      <c r="A1902">
        <v>16.397357961312327</v>
      </c>
      <c r="B1902">
        <v>29.08820564249385</v>
      </c>
    </row>
    <row r="1903" spans="1:2" x14ac:dyDescent="0.25">
      <c r="A1903">
        <v>16.404257592583058</v>
      </c>
      <c r="B1903">
        <v>29.059020691779835</v>
      </c>
    </row>
    <row r="1904" spans="1:2" x14ac:dyDescent="0.25">
      <c r="A1904">
        <v>16.41091839046365</v>
      </c>
      <c r="B1904">
        <v>29.029252042051546</v>
      </c>
    </row>
    <row r="1905" spans="1:2" x14ac:dyDescent="0.25">
      <c r="A1905">
        <v>16.418083392167869</v>
      </c>
      <c r="B1905">
        <v>28.998121427956598</v>
      </c>
    </row>
    <row r="1906" spans="1:2" x14ac:dyDescent="0.25">
      <c r="A1906">
        <v>16.425938356999161</v>
      </c>
      <c r="B1906">
        <v>28.965434283156906</v>
      </c>
    </row>
    <row r="1907" spans="1:2" x14ac:dyDescent="0.25">
      <c r="A1907">
        <v>16.433846395917151</v>
      </c>
      <c r="B1907">
        <v>28.931968873004838</v>
      </c>
    </row>
    <row r="1908" spans="1:2" x14ac:dyDescent="0.25">
      <c r="A1908">
        <v>16.441489064401654</v>
      </c>
      <c r="B1908">
        <v>28.89889259552896</v>
      </c>
    </row>
    <row r="1909" spans="1:2" x14ac:dyDescent="0.25">
      <c r="A1909">
        <v>16.448388695672385</v>
      </c>
      <c r="B1909">
        <v>28.866594583405451</v>
      </c>
    </row>
    <row r="1910" spans="1:2" x14ac:dyDescent="0.25">
      <c r="A1910">
        <v>16.454810660162835</v>
      </c>
      <c r="B1910">
        <v>28.834296571281946</v>
      </c>
    </row>
    <row r="1911" spans="1:2" x14ac:dyDescent="0.25">
      <c r="A1911">
        <v>16.461497995086773</v>
      </c>
      <c r="B1911">
        <v>28.80141486014416</v>
      </c>
    </row>
    <row r="1912" spans="1:2" x14ac:dyDescent="0.25">
      <c r="A1912">
        <v>16.468875293137785</v>
      </c>
      <c r="B1912">
        <v>28.766392919287345</v>
      </c>
    </row>
    <row r="1913" spans="1:2" x14ac:dyDescent="0.25">
      <c r="A1913">
        <v>16.476783332055774</v>
      </c>
      <c r="B1913">
        <v>28.73020358040197</v>
      </c>
    </row>
    <row r="1914" spans="1:2" x14ac:dyDescent="0.25">
      <c r="A1914">
        <v>16.484479074626975</v>
      </c>
      <c r="B1914">
        <v>28.693625108840411</v>
      </c>
    </row>
    <row r="1915" spans="1:2" x14ac:dyDescent="0.25">
      <c r="A1915">
        <v>16.491591002244498</v>
      </c>
      <c r="B1915">
        <v>28.657824902631223</v>
      </c>
    </row>
    <row r="1916" spans="1:2" x14ac:dyDescent="0.25">
      <c r="A1916">
        <v>16.498172188995039</v>
      </c>
      <c r="B1916">
        <v>28.623192094450594</v>
      </c>
    </row>
    <row r="1917" spans="1:2" x14ac:dyDescent="0.25">
      <c r="A1917">
        <v>16.504567616442138</v>
      </c>
      <c r="B1917">
        <v>28.588559286269966</v>
      </c>
    </row>
    <row r="1918" spans="1:2" x14ac:dyDescent="0.25">
      <c r="A1918">
        <v>16.511414173626171</v>
      </c>
      <c r="B1918">
        <v>28.553148212736968</v>
      </c>
    </row>
    <row r="1919" spans="1:2" x14ac:dyDescent="0.25">
      <c r="A1919">
        <v>16.518950693937278</v>
      </c>
      <c r="B1919">
        <v>28.516180608499219</v>
      </c>
    </row>
    <row r="1920" spans="1:2" x14ac:dyDescent="0.25">
      <c r="A1920">
        <v>16.526858732855267</v>
      </c>
      <c r="B1920">
        <v>28.478434738909097</v>
      </c>
    </row>
    <row r="1921" spans="1:2" x14ac:dyDescent="0.25">
      <c r="A1921">
        <v>16.534660623599862</v>
      </c>
      <c r="B1921">
        <v>28.440883435657067</v>
      </c>
    </row>
    <row r="1922" spans="1:2" x14ac:dyDescent="0.25">
      <c r="A1922">
        <v>16.541984847564176</v>
      </c>
      <c r="B1922">
        <v>28.404304964095505</v>
      </c>
    </row>
    <row r="1923" spans="1:2" x14ac:dyDescent="0.25">
      <c r="A1923">
        <v>16.548937552921604</v>
      </c>
      <c r="B1923">
        <v>28.368699324224412</v>
      </c>
    </row>
    <row r="1924" spans="1:2" x14ac:dyDescent="0.25">
      <c r="A1924">
        <v>16.555651424888893</v>
      </c>
      <c r="B1924">
        <v>28.332509985339037</v>
      </c>
    </row>
    <row r="1925" spans="1:2" x14ac:dyDescent="0.25">
      <c r="A1925">
        <v>16.562763352506416</v>
      </c>
      <c r="B1925">
        <v>28.29495868208701</v>
      </c>
    </row>
    <row r="1926" spans="1:2" x14ac:dyDescent="0.25">
      <c r="A1926">
        <v>16.570512169164314</v>
      </c>
      <c r="B1926">
        <v>28.255461715454047</v>
      </c>
    </row>
    <row r="1927" spans="1:2" x14ac:dyDescent="0.25">
      <c r="A1927">
        <v>16.578420208082303</v>
      </c>
      <c r="B1927">
        <v>28.21518648346871</v>
      </c>
    </row>
    <row r="1928" spans="1:2" x14ac:dyDescent="0.25">
      <c r="A1928">
        <v>16.586009802480106</v>
      </c>
      <c r="B1928">
        <v>28.174716685145281</v>
      </c>
    </row>
    <row r="1929" spans="1:2" x14ac:dyDescent="0.25">
      <c r="A1929">
        <v>16.593121730097629</v>
      </c>
      <c r="B1929">
        <v>28.135219718512317</v>
      </c>
    </row>
    <row r="1930" spans="1:2" x14ac:dyDescent="0.25">
      <c r="A1930">
        <v>16.599623305718126</v>
      </c>
      <c r="B1930">
        <v>28.096111884555544</v>
      </c>
    </row>
    <row r="1931" spans="1:2" x14ac:dyDescent="0.25">
      <c r="A1931">
        <v>16.606124881338619</v>
      </c>
      <c r="B1931">
        <v>28.056420351584485</v>
      </c>
    </row>
    <row r="1932" spans="1:2" x14ac:dyDescent="0.25">
      <c r="A1932">
        <v>16.613289883042839</v>
      </c>
      <c r="B1932">
        <v>28.014783155232497</v>
      </c>
    </row>
    <row r="1933" spans="1:2" x14ac:dyDescent="0.25">
      <c r="A1933">
        <v>16.621038699700737</v>
      </c>
      <c r="B1933">
        <v>27.971589428175758</v>
      </c>
    </row>
    <row r="1934" spans="1:2" x14ac:dyDescent="0.25">
      <c r="A1934">
        <v>16.628840590445332</v>
      </c>
      <c r="B1934">
        <v>27.928006568442836</v>
      </c>
    </row>
    <row r="1935" spans="1:2" x14ac:dyDescent="0.25">
      <c r="A1935">
        <v>16.636324036669741</v>
      </c>
      <c r="B1935">
        <v>27.885007407724192</v>
      </c>
    </row>
    <row r="1936" spans="1:2" x14ac:dyDescent="0.25">
      <c r="A1936">
        <v>16.643117519767074</v>
      </c>
      <c r="B1936">
        <v>27.843175645034108</v>
      </c>
    </row>
    <row r="1937" spans="1:2" x14ac:dyDescent="0.25">
      <c r="A1937">
        <v>16.649619095387571</v>
      </c>
      <c r="B1937">
        <v>27.801733015020211</v>
      </c>
    </row>
    <row r="1938" spans="1:2" x14ac:dyDescent="0.25">
      <c r="A1938">
        <v>16.656386041441557</v>
      </c>
      <c r="B1938">
        <v>27.759317553315846</v>
      </c>
    </row>
    <row r="1939" spans="1:2" x14ac:dyDescent="0.25">
      <c r="A1939">
        <v>16.663869487665963</v>
      </c>
      <c r="B1939">
        <v>27.715150994568642</v>
      </c>
    </row>
    <row r="1940" spans="1:2" x14ac:dyDescent="0.25">
      <c r="A1940">
        <v>16.671936748844047</v>
      </c>
      <c r="B1940">
        <v>27.669817037792878</v>
      </c>
    </row>
    <row r="1941" spans="1:2" x14ac:dyDescent="0.25">
      <c r="A1941">
        <v>16.679897861848737</v>
      </c>
      <c r="B1941">
        <v>27.624093948340924</v>
      </c>
    </row>
    <row r="1942" spans="1:2" x14ac:dyDescent="0.25">
      <c r="A1942">
        <v>16.687434382159843</v>
      </c>
      <c r="B1942">
        <v>27.579149124241347</v>
      </c>
    </row>
    <row r="1943" spans="1:2" x14ac:dyDescent="0.25">
      <c r="A1943">
        <v>16.694280939343876</v>
      </c>
      <c r="B1943">
        <v>27.534787999156048</v>
      </c>
    </row>
    <row r="1944" spans="1:2" x14ac:dyDescent="0.25">
      <c r="A1944">
        <v>16.700915200181115</v>
      </c>
      <c r="B1944">
        <v>27.490232307732658</v>
      </c>
    </row>
    <row r="1945" spans="1:2" x14ac:dyDescent="0.25">
      <c r="A1945">
        <v>16.70797405371194</v>
      </c>
      <c r="B1945">
        <v>27.444120085604521</v>
      </c>
    </row>
    <row r="1946" spans="1:2" x14ac:dyDescent="0.25">
      <c r="A1946">
        <v>16.715669796283141</v>
      </c>
      <c r="B1946">
        <v>27.396256766433542</v>
      </c>
    </row>
    <row r="1947" spans="1:2" x14ac:dyDescent="0.25">
      <c r="A1947">
        <v>16.723418612941035</v>
      </c>
      <c r="B1947">
        <v>27.346836916557812</v>
      </c>
    </row>
    <row r="1948" spans="1:2" x14ac:dyDescent="0.25">
      <c r="A1948">
        <v>16.731008207338839</v>
      </c>
      <c r="B1948">
        <v>27.297611633020182</v>
      </c>
    </row>
    <row r="1949" spans="1:2" x14ac:dyDescent="0.25">
      <c r="A1949">
        <v>16.738226283129759</v>
      </c>
      <c r="B1949">
        <v>27.248775482158734</v>
      </c>
    </row>
    <row r="1950" spans="1:2" x14ac:dyDescent="0.25">
      <c r="A1950">
        <v>16.744887081010347</v>
      </c>
      <c r="B1950">
        <v>27.200328463973474</v>
      </c>
    </row>
    <row r="1951" spans="1:2" x14ac:dyDescent="0.25">
      <c r="A1951">
        <v>16.751468267760892</v>
      </c>
      <c r="B1951">
        <v>27.150908614097748</v>
      </c>
    </row>
    <row r="1952" spans="1:2" x14ac:dyDescent="0.25">
      <c r="A1952">
        <v>16.758633269465111</v>
      </c>
      <c r="B1952">
        <v>27.099932233517276</v>
      </c>
    </row>
    <row r="1953" spans="1:2" x14ac:dyDescent="0.25">
      <c r="A1953">
        <v>16.766382086123009</v>
      </c>
      <c r="B1953">
        <v>27.047010189555866</v>
      </c>
    </row>
    <row r="1954" spans="1:2" x14ac:dyDescent="0.25">
      <c r="A1954">
        <v>16.774130902780904</v>
      </c>
      <c r="B1954">
        <v>26.99369901291827</v>
      </c>
    </row>
    <row r="1955" spans="1:2" x14ac:dyDescent="0.25">
      <c r="A1955">
        <v>16.781455126745218</v>
      </c>
      <c r="B1955">
        <v>26.940387836280678</v>
      </c>
    </row>
    <row r="1956" spans="1:2" x14ac:dyDescent="0.25">
      <c r="A1956">
        <v>16.788301683929252</v>
      </c>
      <c r="B1956">
        <v>26.887854924995455</v>
      </c>
    </row>
    <row r="1957" spans="1:2" x14ac:dyDescent="0.25">
      <c r="A1957">
        <v>16.794723648419701</v>
      </c>
      <c r="B1957">
        <v>26.835711146386419</v>
      </c>
    </row>
    <row r="1958" spans="1:2" x14ac:dyDescent="0.25">
      <c r="A1958">
        <v>16.801331372213593</v>
      </c>
      <c r="B1958">
        <v>26.782399969748827</v>
      </c>
    </row>
    <row r="1959" spans="1:2" x14ac:dyDescent="0.25">
      <c r="A1959">
        <v>16.808814818437998</v>
      </c>
      <c r="B1959">
        <v>26.727921395082671</v>
      </c>
    </row>
    <row r="1960" spans="1:2" x14ac:dyDescent="0.25">
      <c r="A1960">
        <v>16.816669783269294</v>
      </c>
      <c r="B1960">
        <v>26.671886289711768</v>
      </c>
    </row>
    <row r="1961" spans="1:2" x14ac:dyDescent="0.25">
      <c r="A1961">
        <v>16.824418599927188</v>
      </c>
      <c r="B1961">
        <v>26.615851184340865</v>
      </c>
    </row>
    <row r="1962" spans="1:2" x14ac:dyDescent="0.25">
      <c r="A1962">
        <v>16.831742823891503</v>
      </c>
      <c r="B1962">
        <v>26.560594344322336</v>
      </c>
    </row>
    <row r="1963" spans="1:2" x14ac:dyDescent="0.25">
      <c r="A1963">
        <v>16.838748603335631</v>
      </c>
      <c r="B1963">
        <v>26.50611576965618</v>
      </c>
    </row>
    <row r="1964" spans="1:2" x14ac:dyDescent="0.25">
      <c r="A1964">
        <v>16.845595160519661</v>
      </c>
      <c r="B1964">
        <v>26.451248062313841</v>
      </c>
    </row>
    <row r="1965" spans="1:2" x14ac:dyDescent="0.25">
      <c r="A1965">
        <v>16.852600939963789</v>
      </c>
      <c r="B1965">
        <v>26.395212956942938</v>
      </c>
    </row>
    <row r="1966" spans="1:2" x14ac:dyDescent="0.25">
      <c r="A1966">
        <v>16.860296682534987</v>
      </c>
      <c r="B1966">
        <v>26.337621320867285</v>
      </c>
    </row>
    <row r="1967" spans="1:2" x14ac:dyDescent="0.25">
      <c r="A1967">
        <v>16.868098573279582</v>
      </c>
      <c r="B1967">
        <v>26.278473154086889</v>
      </c>
    </row>
    <row r="1968" spans="1:2" x14ac:dyDescent="0.25">
      <c r="A1968">
        <v>16.875688167677385</v>
      </c>
      <c r="B1968">
        <v>26.219324987306493</v>
      </c>
    </row>
    <row r="1969" spans="1:2" x14ac:dyDescent="0.25">
      <c r="A1969">
        <v>16.883012391641699</v>
      </c>
      <c r="B1969">
        <v>26.160565953202283</v>
      </c>
    </row>
    <row r="1970" spans="1:2" x14ac:dyDescent="0.25">
      <c r="A1970">
        <v>16.889752800652335</v>
      </c>
      <c r="B1970">
        <v>26.102196051774257</v>
      </c>
    </row>
    <row r="1971" spans="1:2" x14ac:dyDescent="0.25">
      <c r="A1971">
        <v>16.896307450359529</v>
      </c>
      <c r="B1971">
        <v>26.043047884993861</v>
      </c>
    </row>
    <row r="1972" spans="1:2" x14ac:dyDescent="0.25">
      <c r="A1972">
        <v>16.903366303890355</v>
      </c>
      <c r="B1972">
        <v>25.982343187508718</v>
      </c>
    </row>
    <row r="1973" spans="1:2" x14ac:dyDescent="0.25">
      <c r="A1973">
        <v>16.911008972374855</v>
      </c>
      <c r="B1973">
        <v>25.920081959318825</v>
      </c>
    </row>
    <row r="1974" spans="1:2" x14ac:dyDescent="0.25">
      <c r="A1974">
        <v>16.918704714946056</v>
      </c>
      <c r="B1974">
        <v>25.857431598452745</v>
      </c>
    </row>
    <row r="1975" spans="1:2" x14ac:dyDescent="0.25">
      <c r="A1975">
        <v>16.926135087083765</v>
      </c>
      <c r="B1975">
        <v>25.794781237586669</v>
      </c>
    </row>
    <row r="1976" spans="1:2" x14ac:dyDescent="0.25">
      <c r="A1976">
        <v>16.933034718354495</v>
      </c>
      <c r="B1976">
        <v>25.732909142072963</v>
      </c>
    </row>
    <row r="1977" spans="1:2" x14ac:dyDescent="0.25">
      <c r="A1977">
        <v>16.939562831018339</v>
      </c>
      <c r="B1977">
        <v>25.671815311911633</v>
      </c>
    </row>
    <row r="1978" spans="1:2" x14ac:dyDescent="0.25">
      <c r="A1978">
        <v>16.946250165942278</v>
      </c>
      <c r="B1978">
        <v>25.610332349074113</v>
      </c>
    </row>
    <row r="1979" spans="1:2" x14ac:dyDescent="0.25">
      <c r="A1979">
        <v>16.953733612166687</v>
      </c>
      <c r="B1979">
        <v>25.547292855531847</v>
      </c>
    </row>
    <row r="1980" spans="1:2" x14ac:dyDescent="0.25">
      <c r="A1980">
        <v>16.961747799258074</v>
      </c>
      <c r="B1980">
        <v>25.483085963961024</v>
      </c>
    </row>
    <row r="1981" spans="1:2" x14ac:dyDescent="0.25">
      <c r="A1981">
        <v>16.969549690002669</v>
      </c>
      <c r="B1981">
        <v>25.418489939714011</v>
      </c>
    </row>
    <row r="1982" spans="1:2" x14ac:dyDescent="0.25">
      <c r="A1982">
        <v>16.977192358487169</v>
      </c>
      <c r="B1982">
        <v>25.354672180819371</v>
      </c>
    </row>
    <row r="1983" spans="1:2" x14ac:dyDescent="0.25">
      <c r="A1983">
        <v>16.984304286104692</v>
      </c>
      <c r="B1983">
        <v>25.291632687277104</v>
      </c>
    </row>
    <row r="1984" spans="1:2" x14ac:dyDescent="0.25">
      <c r="A1984">
        <v>16.991018158071981</v>
      </c>
      <c r="B1984">
        <v>25.228593193734838</v>
      </c>
    </row>
    <row r="1985" spans="1:2" x14ac:dyDescent="0.25">
      <c r="A1985">
        <v>16.997970863429408</v>
      </c>
      <c r="B1985">
        <v>25.164775434840202</v>
      </c>
    </row>
    <row r="1986" spans="1:2" x14ac:dyDescent="0.25">
      <c r="A1986">
        <v>17.005454309653814</v>
      </c>
      <c r="B1986">
        <v>25.099012012564629</v>
      </c>
    </row>
    <row r="1987" spans="1:2" x14ac:dyDescent="0.25">
      <c r="A1987">
        <v>17.013362348571807</v>
      </c>
      <c r="B1987">
        <v>25.032081192260495</v>
      </c>
    </row>
    <row r="1988" spans="1:2" x14ac:dyDescent="0.25">
      <c r="A1988">
        <v>17.021005017056307</v>
      </c>
      <c r="B1988">
        <v>24.965150371956359</v>
      </c>
    </row>
    <row r="1989" spans="1:2" x14ac:dyDescent="0.25">
      <c r="A1989">
        <v>17.028276166933924</v>
      </c>
      <c r="B1989">
        <v>24.899386949680785</v>
      </c>
    </row>
    <row r="1990" spans="1:2" x14ac:dyDescent="0.25">
      <c r="A1990">
        <v>17.03499003890121</v>
      </c>
      <c r="B1990">
        <v>24.834401792757589</v>
      </c>
    </row>
    <row r="1991" spans="1:2" x14ac:dyDescent="0.25">
      <c r="A1991">
        <v>17.04141200339166</v>
      </c>
      <c r="B1991">
        <v>24.769416635834389</v>
      </c>
    </row>
    <row r="1992" spans="1:2" x14ac:dyDescent="0.25">
      <c r="A1992">
        <v>17.04831163466239</v>
      </c>
      <c r="B1992">
        <v>24.703264080882629</v>
      </c>
    </row>
    <row r="1993" spans="1:2" x14ac:dyDescent="0.25">
      <c r="A1993">
        <v>17.056113525406985</v>
      </c>
      <c r="B1993">
        <v>24.635944127902306</v>
      </c>
    </row>
    <row r="1994" spans="1:2" x14ac:dyDescent="0.25">
      <c r="A1994">
        <v>17.063862342064883</v>
      </c>
      <c r="B1994">
        <v>24.568235042245799</v>
      </c>
    </row>
    <row r="1995" spans="1:2" x14ac:dyDescent="0.25">
      <c r="A1995">
        <v>17.071345788289289</v>
      </c>
      <c r="B1995">
        <v>24.500915089265479</v>
      </c>
    </row>
    <row r="1996" spans="1:2" x14ac:dyDescent="0.25">
      <c r="A1996">
        <v>17.078192345473322</v>
      </c>
      <c r="B1996">
        <v>24.43592993234228</v>
      </c>
    </row>
    <row r="1997" spans="1:2" x14ac:dyDescent="0.25">
      <c r="A1997">
        <v>17.084720458137166</v>
      </c>
      <c r="B1997">
        <v>24.371333908095266</v>
      </c>
    </row>
    <row r="1998" spans="1:2" x14ac:dyDescent="0.25">
      <c r="A1998">
        <v>17.091301644887711</v>
      </c>
      <c r="B1998">
        <v>24.306737883848253</v>
      </c>
    </row>
    <row r="1999" spans="1:2" x14ac:dyDescent="0.25">
      <c r="A1999">
        <v>17.098572794765328</v>
      </c>
      <c r="B1999">
        <v>24.241363594248867</v>
      </c>
    </row>
    <row r="2000" spans="1:2" x14ac:dyDescent="0.25">
      <c r="A2000">
        <v>17.106480833683317</v>
      </c>
      <c r="B2000">
        <v>24.175211039297107</v>
      </c>
    </row>
    <row r="2001" spans="1:2" x14ac:dyDescent="0.25">
      <c r="A2001">
        <v>17.11433579851461</v>
      </c>
      <c r="B2001">
        <v>24.109447617021534</v>
      </c>
    </row>
    <row r="2002" spans="1:2" x14ac:dyDescent="0.25">
      <c r="A2002">
        <v>17.121872318825716</v>
      </c>
      <c r="B2002">
        <v>24.044851592774524</v>
      </c>
    </row>
    <row r="2003" spans="1:2" x14ac:dyDescent="0.25">
      <c r="A2003">
        <v>17.128931172356541</v>
      </c>
      <c r="B2003">
        <v>23.981812099232258</v>
      </c>
    </row>
    <row r="2004" spans="1:2" x14ac:dyDescent="0.25">
      <c r="A2004">
        <v>17.135538896150432</v>
      </c>
      <c r="B2004">
        <v>23.919940003718551</v>
      </c>
    </row>
    <row r="2005" spans="1:2" x14ac:dyDescent="0.25">
      <c r="A2005">
        <v>17.142332379247765</v>
      </c>
      <c r="B2005">
        <v>23.858067908204848</v>
      </c>
    </row>
    <row r="2006" spans="1:2" x14ac:dyDescent="0.25">
      <c r="A2006">
        <v>17.149815825472174</v>
      </c>
      <c r="B2006">
        <v>23.794639281986395</v>
      </c>
    </row>
    <row r="2007" spans="1:2" x14ac:dyDescent="0.25">
      <c r="A2007">
        <v>17.15761771621677</v>
      </c>
      <c r="B2007">
        <v>23.731210655767942</v>
      </c>
    </row>
    <row r="2008" spans="1:2" x14ac:dyDescent="0.25">
      <c r="A2008">
        <v>17.165525755134759</v>
      </c>
      <c r="B2008">
        <v>23.668171162225676</v>
      </c>
    </row>
    <row r="2009" spans="1:2" x14ac:dyDescent="0.25">
      <c r="A2009">
        <v>17.173009201359168</v>
      </c>
      <c r="B2009">
        <v>23.607077332064346</v>
      </c>
    </row>
    <row r="2010" spans="1:2" x14ac:dyDescent="0.25">
      <c r="A2010">
        <v>17.179749610369804</v>
      </c>
      <c r="B2010">
        <v>23.547150899931577</v>
      </c>
    </row>
    <row r="2011" spans="1:2" x14ac:dyDescent="0.25">
      <c r="A2011">
        <v>17.186251185990301</v>
      </c>
      <c r="B2011">
        <v>23.488002733151177</v>
      </c>
    </row>
    <row r="2012" spans="1:2" x14ac:dyDescent="0.25">
      <c r="A2012">
        <v>17.193097743174334</v>
      </c>
      <c r="B2012">
        <v>23.428465433694594</v>
      </c>
    </row>
    <row r="2013" spans="1:2" x14ac:dyDescent="0.25">
      <c r="A2013">
        <v>17.200846559832229</v>
      </c>
      <c r="B2013">
        <v>23.368149868885638</v>
      </c>
    </row>
    <row r="2014" spans="1:2" x14ac:dyDescent="0.25">
      <c r="A2014">
        <v>17.208701524663525</v>
      </c>
      <c r="B2014">
        <v>23.307834304076678</v>
      </c>
    </row>
    <row r="2015" spans="1:2" x14ac:dyDescent="0.25">
      <c r="A2015">
        <v>17.21618497088793</v>
      </c>
      <c r="B2015">
        <v>23.248686137296282</v>
      </c>
    </row>
    <row r="2016" spans="1:2" x14ac:dyDescent="0.25">
      <c r="A2016">
        <v>17.223084602158661</v>
      </c>
      <c r="B2016">
        <v>23.191483633896819</v>
      </c>
    </row>
    <row r="2017" spans="1:2" x14ac:dyDescent="0.25">
      <c r="A2017">
        <v>17.229559640735808</v>
      </c>
      <c r="B2017">
        <v>23.136615926554477</v>
      </c>
    </row>
    <row r="2018" spans="1:2" x14ac:dyDescent="0.25">
      <c r="A2018">
        <v>17.236140827486352</v>
      </c>
      <c r="B2018">
        <v>23.081748219212134</v>
      </c>
    </row>
    <row r="2019" spans="1:2" x14ac:dyDescent="0.25">
      <c r="A2019">
        <v>17.243411977363966</v>
      </c>
      <c r="B2019">
        <v>23.027269644545978</v>
      </c>
    </row>
    <row r="2020" spans="1:2" x14ac:dyDescent="0.25">
      <c r="A2020">
        <v>17.251266942195262</v>
      </c>
      <c r="B2020">
        <v>22.972401937203635</v>
      </c>
    </row>
    <row r="2021" spans="1:2" x14ac:dyDescent="0.25">
      <c r="A2021">
        <v>17.259174981113251</v>
      </c>
      <c r="B2021">
        <v>22.918312495213669</v>
      </c>
    </row>
    <row r="2022" spans="1:2" x14ac:dyDescent="0.25">
      <c r="A2022">
        <v>17.266870723684448</v>
      </c>
      <c r="B2022">
        <v>22.865779583928447</v>
      </c>
    </row>
    <row r="2023" spans="1:2" x14ac:dyDescent="0.25">
      <c r="A2023">
        <v>17.274194947648763</v>
      </c>
      <c r="B2023">
        <v>22.815192336024161</v>
      </c>
    </row>
    <row r="2024" spans="1:2" x14ac:dyDescent="0.25">
      <c r="A2024">
        <v>17.281041504832796</v>
      </c>
      <c r="B2024">
        <v>22.766161618824619</v>
      </c>
    </row>
    <row r="2025" spans="1:2" x14ac:dyDescent="0.25">
      <c r="A2025">
        <v>17.287755376800085</v>
      </c>
      <c r="B2025">
        <v>22.71713090162508</v>
      </c>
    </row>
    <row r="2026" spans="1:2" x14ac:dyDescent="0.25">
      <c r="A2026">
        <v>17.295185748937794</v>
      </c>
      <c r="B2026">
        <v>22.667516485411259</v>
      </c>
    </row>
    <row r="2027" spans="1:2" x14ac:dyDescent="0.25">
      <c r="A2027">
        <v>17.303146861942484</v>
      </c>
      <c r="B2027">
        <v>22.61731837018316</v>
      </c>
    </row>
    <row r="2028" spans="1:2" x14ac:dyDescent="0.25">
      <c r="A2028">
        <v>17.310948752687079</v>
      </c>
      <c r="B2028">
        <v>22.568093086645526</v>
      </c>
    </row>
    <row r="2029" spans="1:2" x14ac:dyDescent="0.25">
      <c r="A2029">
        <v>17.318379124824787</v>
      </c>
      <c r="B2029">
        <v>22.520424333812642</v>
      </c>
    </row>
    <row r="2030" spans="1:2" x14ac:dyDescent="0.25">
      <c r="A2030">
        <v>17.325039922705376</v>
      </c>
      <c r="B2030">
        <v>22.474506678022596</v>
      </c>
    </row>
    <row r="2031" spans="1:2" x14ac:dyDescent="0.25">
      <c r="A2031">
        <v>17.331329201979081</v>
      </c>
      <c r="B2031">
        <v>22.429367287584924</v>
      </c>
    </row>
    <row r="2032" spans="1:2" x14ac:dyDescent="0.25">
      <c r="A2032">
        <v>17.338175759163114</v>
      </c>
      <c r="B2032">
        <v>22.384227897147252</v>
      </c>
    </row>
    <row r="2033" spans="1:2" x14ac:dyDescent="0.25">
      <c r="A2033">
        <v>17.345765353560918</v>
      </c>
      <c r="B2033">
        <v>22.338699374033396</v>
      </c>
    </row>
    <row r="2034" spans="1:2" x14ac:dyDescent="0.25">
      <c r="A2034">
        <v>17.35362031839221</v>
      </c>
      <c r="B2034">
        <v>22.292976284581442</v>
      </c>
    </row>
    <row r="2035" spans="1:2" x14ac:dyDescent="0.25">
      <c r="A2035">
        <v>17.361103764616619</v>
      </c>
      <c r="B2035">
        <v>22.248809725834239</v>
      </c>
    </row>
    <row r="2036" spans="1:2" x14ac:dyDescent="0.25">
      <c r="A2036">
        <v>17.368162618147441</v>
      </c>
      <c r="B2036">
        <v>22.206394264129873</v>
      </c>
    </row>
    <row r="2037" spans="1:2" x14ac:dyDescent="0.25">
      <c r="A2037">
        <v>17.374770341941332</v>
      </c>
      <c r="B2037">
        <v>22.166313598482631</v>
      </c>
    </row>
    <row r="2038" spans="1:2" x14ac:dyDescent="0.25">
      <c r="A2038">
        <v>17.381271917561829</v>
      </c>
      <c r="B2038">
        <v>22.126816631849668</v>
      </c>
    </row>
    <row r="2039" spans="1:2" x14ac:dyDescent="0.25">
      <c r="A2039">
        <v>17.388330771092654</v>
      </c>
      <c r="B2039">
        <v>22.087125098878612</v>
      </c>
    </row>
    <row r="2040" spans="1:2" x14ac:dyDescent="0.25">
      <c r="A2040">
        <v>17.396079587750553</v>
      </c>
      <c r="B2040">
        <v>22.04704443323137</v>
      </c>
    </row>
    <row r="2041" spans="1:2" x14ac:dyDescent="0.25">
      <c r="A2041">
        <v>17.403987626668542</v>
      </c>
      <c r="B2041">
        <v>22.007352900260315</v>
      </c>
    </row>
    <row r="2042" spans="1:2" x14ac:dyDescent="0.25">
      <c r="A2042">
        <v>17.411683369239743</v>
      </c>
      <c r="B2042">
        <v>21.969217897994007</v>
      </c>
    </row>
    <row r="2043" spans="1:2" x14ac:dyDescent="0.25">
      <c r="A2043">
        <v>17.418954519117356</v>
      </c>
      <c r="B2043">
        <v>21.933028559108632</v>
      </c>
    </row>
    <row r="2044" spans="1:2" x14ac:dyDescent="0.25">
      <c r="A2044">
        <v>17.425588779954598</v>
      </c>
      <c r="B2044">
        <v>21.898590317266098</v>
      </c>
    </row>
    <row r="2045" spans="1:2" x14ac:dyDescent="0.25">
      <c r="A2045">
        <v>17.43222304079184</v>
      </c>
      <c r="B2045">
        <v>21.864346641761657</v>
      </c>
    </row>
    <row r="2046" spans="1:2" x14ac:dyDescent="0.25">
      <c r="A2046">
        <v>17.439494190669453</v>
      </c>
      <c r="B2046">
        <v>21.829713833581028</v>
      </c>
    </row>
    <row r="2047" spans="1:2" x14ac:dyDescent="0.25">
      <c r="A2047">
        <v>17.447402229587446</v>
      </c>
      <c r="B2047">
        <v>21.794108193709935</v>
      </c>
    </row>
    <row r="2048" spans="1:2" x14ac:dyDescent="0.25">
      <c r="A2048">
        <v>17.455204120332041</v>
      </c>
      <c r="B2048">
        <v>21.759280819191215</v>
      </c>
    </row>
    <row r="2049" spans="1:2" x14ac:dyDescent="0.25">
      <c r="A2049">
        <v>17.462687566556447</v>
      </c>
      <c r="B2049">
        <v>21.725815409039146</v>
      </c>
    </row>
    <row r="2050" spans="1:2" x14ac:dyDescent="0.25">
      <c r="A2050">
        <v>17.469587197827178</v>
      </c>
      <c r="B2050">
        <v>21.694490228606107</v>
      </c>
    </row>
    <row r="2051" spans="1:2" x14ac:dyDescent="0.25">
      <c r="A2051">
        <v>17.476088773447675</v>
      </c>
      <c r="B2051">
        <v>21.663943313525444</v>
      </c>
    </row>
    <row r="2052" spans="1:2" x14ac:dyDescent="0.25">
      <c r="A2052">
        <v>17.482855719501661</v>
      </c>
      <c r="B2052">
        <v>21.633396398444777</v>
      </c>
    </row>
    <row r="2053" spans="1:2" x14ac:dyDescent="0.25">
      <c r="A2053">
        <v>17.490339165726066</v>
      </c>
      <c r="B2053">
        <v>21.602071218011737</v>
      </c>
    </row>
    <row r="2054" spans="1:2" x14ac:dyDescent="0.25">
      <c r="A2054">
        <v>17.498194130557362</v>
      </c>
      <c r="B2054">
        <v>21.570551471240606</v>
      </c>
    </row>
    <row r="2055" spans="1:2" x14ac:dyDescent="0.25">
      <c r="A2055">
        <v>17.505889873128559</v>
      </c>
      <c r="B2055">
        <v>21.539615423483752</v>
      </c>
    </row>
    <row r="2056" spans="1:2" x14ac:dyDescent="0.25">
      <c r="A2056">
        <v>17.513107948919476</v>
      </c>
      <c r="B2056">
        <v>21.510430472769741</v>
      </c>
    </row>
    <row r="2057" spans="1:2" x14ac:dyDescent="0.25">
      <c r="A2057">
        <v>17.519768746800068</v>
      </c>
      <c r="B2057">
        <v>21.483191185436663</v>
      </c>
    </row>
    <row r="2058" spans="1:2" x14ac:dyDescent="0.25">
      <c r="A2058">
        <v>17.526296859463912</v>
      </c>
      <c r="B2058">
        <v>21.456535597117867</v>
      </c>
    </row>
    <row r="2059" spans="1:2" x14ac:dyDescent="0.25">
      <c r="A2059">
        <v>17.533196490734642</v>
      </c>
      <c r="B2059">
        <v>21.429685442460976</v>
      </c>
    </row>
    <row r="2060" spans="1:2" x14ac:dyDescent="0.25">
      <c r="A2060">
        <v>17.540945307392541</v>
      </c>
      <c r="B2060">
        <v>21.402251588789802</v>
      </c>
    </row>
    <row r="2061" spans="1:2" x14ac:dyDescent="0.25">
      <c r="A2061">
        <v>17.54890642039723</v>
      </c>
      <c r="B2061">
        <v>21.374817735118633</v>
      </c>
    </row>
    <row r="2062" spans="1:2" x14ac:dyDescent="0.25">
      <c r="A2062">
        <v>17.556655237055125</v>
      </c>
      <c r="B2062">
        <v>21.348356713137928</v>
      </c>
    </row>
    <row r="2063" spans="1:2" x14ac:dyDescent="0.25">
      <c r="A2063">
        <v>17.570932166376867</v>
      </c>
      <c r="B2063">
        <v>21.300493393966949</v>
      </c>
    </row>
    <row r="2064" spans="1:2" x14ac:dyDescent="0.25">
      <c r="A2064">
        <v>17.584917188221773</v>
      </c>
      <c r="B2064">
        <v>21.253602906486439</v>
      </c>
    </row>
    <row r="2065" spans="1:2" x14ac:dyDescent="0.25">
      <c r="A2065">
        <v>17.600574043797661</v>
      </c>
      <c r="B2065">
        <v>21.204377622948805</v>
      </c>
    </row>
    <row r="2066" spans="1:2" x14ac:dyDescent="0.25">
      <c r="A2066">
        <v>17.615063269466194</v>
      </c>
      <c r="B2066">
        <v>21.158751816665898</v>
      </c>
    </row>
    <row r="2067" spans="1:2" x14ac:dyDescent="0.25">
      <c r="A2067">
        <v>17.628252180010627</v>
      </c>
      <c r="B2067">
        <v>21.115849939116302</v>
      </c>
    </row>
    <row r="2068" spans="1:2" x14ac:dyDescent="0.25">
      <c r="A2068">
        <v>17.643272146546142</v>
      </c>
      <c r="B2068">
        <v>21.070321416002443</v>
      </c>
    </row>
    <row r="2069" spans="1:2" x14ac:dyDescent="0.25">
      <c r="A2069">
        <v>17.658026742648165</v>
      </c>
      <c r="B2069">
        <v>21.026835839438565</v>
      </c>
    </row>
    <row r="2070" spans="1:2" x14ac:dyDescent="0.25">
      <c r="A2070">
        <v>17.6711625791059</v>
      </c>
      <c r="B2070">
        <v>20.989187253017491</v>
      </c>
    </row>
    <row r="2071" spans="1:2" x14ac:dyDescent="0.25">
      <c r="A2071">
        <v>17.685811027034529</v>
      </c>
      <c r="B2071">
        <v>20.950565834905948</v>
      </c>
    </row>
    <row r="2072" spans="1:2" x14ac:dyDescent="0.25">
      <c r="A2072">
        <v>17.701467882610416</v>
      </c>
      <c r="B2072">
        <v>20.912041699963453</v>
      </c>
    </row>
    <row r="2073" spans="1:2" x14ac:dyDescent="0.25">
      <c r="A2073">
        <v>17.715559052628716</v>
      </c>
      <c r="B2073">
        <v>20.878868139318527</v>
      </c>
    </row>
    <row r="2074" spans="1:2" x14ac:dyDescent="0.25">
      <c r="A2074">
        <v>17.729464463343572</v>
      </c>
      <c r="B2074">
        <v>20.846472844025975</v>
      </c>
    </row>
    <row r="2075" spans="1:2" x14ac:dyDescent="0.25">
      <c r="A2075">
        <v>17.745068244832762</v>
      </c>
      <c r="B2075">
        <v>20.81145090316916</v>
      </c>
    </row>
    <row r="2076" spans="1:2" x14ac:dyDescent="0.25">
      <c r="A2076">
        <v>17.759610544587996</v>
      </c>
      <c r="B2076">
        <v>20.779931156398025</v>
      </c>
    </row>
    <row r="2077" spans="1:2" x14ac:dyDescent="0.25">
      <c r="A2077">
        <v>17.772772918089082</v>
      </c>
      <c r="B2077">
        <v>20.7511353383602</v>
      </c>
    </row>
    <row r="2078" spans="1:2" x14ac:dyDescent="0.25">
      <c r="A2078">
        <v>17.787899032797991</v>
      </c>
      <c r="B2078">
        <v>20.719323742081929</v>
      </c>
    </row>
    <row r="2079" spans="1:2" x14ac:dyDescent="0.25">
      <c r="A2079">
        <v>17.803040074593781</v>
      </c>
      <c r="B2079">
        <v>20.68897747353742</v>
      </c>
    </row>
    <row r="2080" spans="1:2" x14ac:dyDescent="0.25">
      <c r="A2080">
        <v>17.816255522181567</v>
      </c>
      <c r="B2080">
        <v>20.663392000078137</v>
      </c>
    </row>
    <row r="2081" spans="1:2" x14ac:dyDescent="0.25">
      <c r="A2081">
        <v>17.830744747850101</v>
      </c>
      <c r="B2081">
        <v>20.636444562252201</v>
      </c>
    </row>
    <row r="2082" spans="1:2" x14ac:dyDescent="0.25">
      <c r="A2082">
        <v>17.846507751599383</v>
      </c>
      <c r="B2082">
        <v>20.608913425411984</v>
      </c>
    </row>
    <row r="2083" spans="1:2" x14ac:dyDescent="0.25">
      <c r="A2083">
        <v>17.867472015845063</v>
      </c>
      <c r="B2083">
        <v>20.575448015259916</v>
      </c>
    </row>
    <row r="2084" spans="1:2" x14ac:dyDescent="0.25">
      <c r="A2084">
        <v>17.890240799038477</v>
      </c>
      <c r="B2084">
        <v>20.538139919930504</v>
      </c>
    </row>
    <row r="2085" spans="1:2" x14ac:dyDescent="0.25">
      <c r="A2085">
        <v>17.91157658189104</v>
      </c>
      <c r="B2085">
        <v>20.504917717701055</v>
      </c>
    </row>
    <row r="2086" spans="1:2" x14ac:dyDescent="0.25">
      <c r="A2086">
        <v>17.933177735177097</v>
      </c>
      <c r="B2086">
        <v>20.46989577684424</v>
      </c>
    </row>
    <row r="2087" spans="1:2" x14ac:dyDescent="0.25">
      <c r="A2087">
        <v>17.954725814376456</v>
      </c>
      <c r="B2087">
        <v>20.43623580035408</v>
      </c>
    </row>
    <row r="2088" spans="1:2" x14ac:dyDescent="0.25">
      <c r="A2088">
        <v>17.975371634101947</v>
      </c>
      <c r="B2088">
        <v>20.407488623900779</v>
      </c>
    </row>
    <row r="2089" spans="1:2" x14ac:dyDescent="0.25">
      <c r="A2089">
        <v>17.99856500998894</v>
      </c>
      <c r="B2089">
        <v>20.378011823679625</v>
      </c>
    </row>
    <row r="2090" spans="1:2" x14ac:dyDescent="0.25">
      <c r="A2090">
        <v>18.019263903801132</v>
      </c>
      <c r="B2090">
        <v>20.355247562122695</v>
      </c>
    </row>
    <row r="2091" spans="1:2" x14ac:dyDescent="0.25">
      <c r="A2091">
        <v>18.042457279688126</v>
      </c>
      <c r="B2091">
        <v>20.327035443099152</v>
      </c>
    </row>
    <row r="2092" spans="1:2" x14ac:dyDescent="0.25">
      <c r="A2092">
        <v>18.062651969676686</v>
      </c>
      <c r="B2092">
        <v>20.30509808847912</v>
      </c>
    </row>
    <row r="2093" spans="1:2" x14ac:dyDescent="0.25">
      <c r="A2093">
        <v>18.085420752870096</v>
      </c>
      <c r="B2093">
        <v>20.278831632836511</v>
      </c>
    </row>
    <row r="2094" spans="1:2" x14ac:dyDescent="0.25">
      <c r="A2094">
        <v>18.106225794855686</v>
      </c>
      <c r="B2094">
        <v>20.259107470312291</v>
      </c>
    </row>
    <row r="2095" spans="1:2" x14ac:dyDescent="0.25">
      <c r="A2095">
        <v>18.128437300138767</v>
      </c>
      <c r="B2095">
        <v>20.238799608773789</v>
      </c>
    </row>
    <row r="2096" spans="1:2" x14ac:dyDescent="0.25">
      <c r="A2096">
        <v>18.150940712898688</v>
      </c>
      <c r="B2096">
        <v>20.219975315563254</v>
      </c>
    </row>
    <row r="2097" spans="1:2" x14ac:dyDescent="0.25">
      <c r="A2097">
        <v>18.172011125317763</v>
      </c>
      <c r="B2097">
        <v>20.203072364941388</v>
      </c>
    </row>
    <row r="2098" spans="1:2" x14ac:dyDescent="0.25">
      <c r="A2098">
        <v>18.19488605668457</v>
      </c>
      <c r="B2098">
        <v>20.183007711325505</v>
      </c>
    </row>
    <row r="2099" spans="1:2" x14ac:dyDescent="0.25">
      <c r="A2099">
        <v>18.215186894846529</v>
      </c>
      <c r="B2099">
        <v>20.167272158732199</v>
      </c>
    </row>
    <row r="2100" spans="1:2" x14ac:dyDescent="0.25">
      <c r="A2100">
        <v>18.238061826213332</v>
      </c>
      <c r="B2100">
        <v>20.145772578372878</v>
      </c>
    </row>
    <row r="2101" spans="1:2" x14ac:dyDescent="0.25">
      <c r="A2101">
        <v>18.265156147472624</v>
      </c>
      <c r="B2101">
        <v>20.125586320795687</v>
      </c>
    </row>
    <row r="2102" spans="1:2" x14ac:dyDescent="0.25">
      <c r="A2102">
        <v>18.288349523359617</v>
      </c>
      <c r="B2102">
        <v>20.107856463236924</v>
      </c>
    </row>
    <row r="2103" spans="1:2" x14ac:dyDescent="0.25">
      <c r="A2103">
        <v>18.309021880128459</v>
      </c>
      <c r="B2103">
        <v>20.097811976032851</v>
      </c>
    </row>
    <row r="2104" spans="1:2" x14ac:dyDescent="0.25">
      <c r="A2104">
        <v>18.332215256015452</v>
      </c>
      <c r="B2104">
        <v>20.082125065024069</v>
      </c>
    </row>
    <row r="2105" spans="1:2" x14ac:dyDescent="0.25">
      <c r="A2105">
        <v>18.352754927567553</v>
      </c>
      <c r="B2105">
        <v>20.070791575830128</v>
      </c>
    </row>
    <row r="2106" spans="1:2" x14ac:dyDescent="0.25">
      <c r="A2106">
        <v>18.375099118067379</v>
      </c>
      <c r="B2106">
        <v>20.055396514328489</v>
      </c>
    </row>
    <row r="2107" spans="1:2" x14ac:dyDescent="0.25">
      <c r="A2107">
        <v>18.396275678659851</v>
      </c>
      <c r="B2107">
        <v>20.043977902361632</v>
      </c>
    </row>
    <row r="2108" spans="1:2" x14ac:dyDescent="0.25">
      <c r="A2108">
        <v>18.417929906032604</v>
      </c>
      <c r="B2108">
        <v>20.033994217138211</v>
      </c>
    </row>
    <row r="2109" spans="1:2" x14ac:dyDescent="0.25">
      <c r="A2109">
        <v>18.4410171337462</v>
      </c>
      <c r="B2109">
        <v>20.023633559634739</v>
      </c>
    </row>
    <row r="2110" spans="1:2" x14ac:dyDescent="0.25">
      <c r="A2110">
        <v>18.461875249818487</v>
      </c>
      <c r="B2110">
        <v>20.016495407105936</v>
      </c>
    </row>
    <row r="2111" spans="1:2" x14ac:dyDescent="0.25">
      <c r="A2111">
        <v>18.484697107098594</v>
      </c>
      <c r="B2111">
        <v>20.0035081040382</v>
      </c>
    </row>
    <row r="2112" spans="1:2" x14ac:dyDescent="0.25">
      <c r="A2112">
        <v>18.504918334130505</v>
      </c>
      <c r="B2112">
        <v>19.995737610910595</v>
      </c>
    </row>
    <row r="2113" spans="1:2" x14ac:dyDescent="0.25">
      <c r="A2113">
        <v>18.527846339584009</v>
      </c>
      <c r="B2113">
        <v>19.982117967244058</v>
      </c>
    </row>
    <row r="2114" spans="1:2" x14ac:dyDescent="0.25">
      <c r="A2114">
        <v>18.547934881399176</v>
      </c>
      <c r="B2114">
        <v>19.974712286000376</v>
      </c>
    </row>
    <row r="2115" spans="1:2" x14ac:dyDescent="0.25">
      <c r="A2115">
        <v>18.570650590505885</v>
      </c>
      <c r="B2115">
        <v>19.963828731463277</v>
      </c>
    </row>
    <row r="2116" spans="1:2" x14ac:dyDescent="0.25">
      <c r="A2116">
        <v>18.59209252153185</v>
      </c>
      <c r="B2116">
        <v>19.958335272511171</v>
      </c>
    </row>
    <row r="2117" spans="1:2" x14ac:dyDescent="0.25">
      <c r="A2117">
        <v>18.614224415684884</v>
      </c>
      <c r="B2117">
        <v>19.951653134837276</v>
      </c>
    </row>
    <row r="2118" spans="1:2" x14ac:dyDescent="0.25">
      <c r="A2118">
        <v>18.636356309837918</v>
      </c>
      <c r="B2118">
        <v>19.945135162511146</v>
      </c>
    </row>
    <row r="2119" spans="1:2" x14ac:dyDescent="0.25">
      <c r="A2119">
        <v>18.657108277736807</v>
      </c>
      <c r="B2119">
        <v>19.939121846624445</v>
      </c>
    </row>
    <row r="2120" spans="1:2" x14ac:dyDescent="0.25">
      <c r="A2120">
        <v>18.679664764583425</v>
      </c>
      <c r="B2120">
        <v>19.929430010908167</v>
      </c>
    </row>
    <row r="2121" spans="1:2" x14ac:dyDescent="0.25">
      <c r="A2121">
        <v>18.699779843441942</v>
      </c>
      <c r="B2121">
        <v>19.926067661377992</v>
      </c>
    </row>
    <row r="2122" spans="1:2" x14ac:dyDescent="0.25">
      <c r="A2122">
        <v>18.723397812022519</v>
      </c>
      <c r="B2122">
        <v>19.918759263303357</v>
      </c>
    </row>
    <row r="2123" spans="1:2" x14ac:dyDescent="0.25">
      <c r="A2123">
        <v>18.7443620762682</v>
      </c>
      <c r="B2123">
        <v>19.918040279882121</v>
      </c>
    </row>
    <row r="2124" spans="1:2" x14ac:dyDescent="0.25">
      <c r="A2124">
        <v>18.767290081721701</v>
      </c>
      <c r="B2124">
        <v>19.910719721411358</v>
      </c>
    </row>
    <row r="2125" spans="1:2" x14ac:dyDescent="0.25">
      <c r="A2125">
        <v>18.788015512577243</v>
      </c>
      <c r="B2125">
        <v>19.90651830454815</v>
      </c>
    </row>
    <row r="2126" spans="1:2" x14ac:dyDescent="0.25">
      <c r="A2126">
        <v>18.810041258556883</v>
      </c>
      <c r="B2126">
        <v>19.898407320328882</v>
      </c>
    </row>
    <row r="2127" spans="1:2" x14ac:dyDescent="0.25">
      <c r="A2127">
        <v>18.8313505043661</v>
      </c>
      <c r="B2127">
        <v>19.89201095196406</v>
      </c>
    </row>
    <row r="2128" spans="1:2" x14ac:dyDescent="0.25">
      <c r="A2128">
        <v>18.852473990871875</v>
      </c>
      <c r="B2128">
        <v>19.887393041533375</v>
      </c>
    </row>
    <row r="2129" spans="1:2" x14ac:dyDescent="0.25">
      <c r="A2129">
        <v>18.875295848151982</v>
      </c>
      <c r="B2129">
        <v>19.881166918714388</v>
      </c>
    </row>
    <row r="2130" spans="1:2" x14ac:dyDescent="0.25">
      <c r="A2130">
        <v>18.895968204920823</v>
      </c>
      <c r="B2130">
        <v>19.880802106830462</v>
      </c>
    </row>
    <row r="2131" spans="1:2" x14ac:dyDescent="0.25">
      <c r="A2131">
        <v>18.919267728981215</v>
      </c>
      <c r="B2131">
        <v>19.874934715697332</v>
      </c>
    </row>
    <row r="2132" spans="1:2" x14ac:dyDescent="0.25">
      <c r="A2132">
        <v>18.939488956013122</v>
      </c>
      <c r="B2132">
        <v>19.874797911240861</v>
      </c>
    </row>
    <row r="2133" spans="1:2" x14ac:dyDescent="0.25">
      <c r="A2133">
        <v>18.962416961466626</v>
      </c>
      <c r="B2133">
        <v>19.867890806238545</v>
      </c>
    </row>
    <row r="2134" spans="1:2" x14ac:dyDescent="0.25">
      <c r="A2134">
        <v>18.982850484845329</v>
      </c>
      <c r="B2134">
        <v>19.866460439643653</v>
      </c>
    </row>
    <row r="2135" spans="1:2" x14ac:dyDescent="0.25">
      <c r="A2135">
        <v>19.005247749431852</v>
      </c>
      <c r="B2135">
        <v>19.862746958675199</v>
      </c>
    </row>
    <row r="2136" spans="1:2" x14ac:dyDescent="0.25">
      <c r="A2136">
        <v>19.027538865844981</v>
      </c>
      <c r="B2136">
        <v>19.862404947534021</v>
      </c>
    </row>
    <row r="2137" spans="1:2" x14ac:dyDescent="0.25">
      <c r="A2137">
        <v>19.049166556174388</v>
      </c>
      <c r="B2137">
        <v>19.861792367578929</v>
      </c>
    </row>
    <row r="2138" spans="1:2" x14ac:dyDescent="0.25">
      <c r="A2138">
        <v>19.071723043021006</v>
      </c>
      <c r="B2138">
        <v>19.857490627447646</v>
      </c>
    </row>
    <row r="2139" spans="1:2" x14ac:dyDescent="0.25">
      <c r="A2139">
        <v>19.091917733009566</v>
      </c>
      <c r="B2139">
        <v>19.855993378674036</v>
      </c>
    </row>
    <row r="2140" spans="1:2" x14ac:dyDescent="0.25">
      <c r="A2140">
        <v>19.114686516202976</v>
      </c>
      <c r="B2140">
        <v>19.848794424164581</v>
      </c>
    </row>
    <row r="2141" spans="1:2" x14ac:dyDescent="0.25">
      <c r="A2141">
        <v>19.142178893112504</v>
      </c>
      <c r="B2141">
        <v>19.847475021184383</v>
      </c>
    </row>
    <row r="2142" spans="1:2" x14ac:dyDescent="0.25">
      <c r="A2142">
        <v>19.165319194912797</v>
      </c>
      <c r="B2142">
        <v>19.843072957785019</v>
      </c>
    </row>
    <row r="2143" spans="1:2" x14ac:dyDescent="0.25">
      <c r="A2143">
        <v>19.185885403508244</v>
      </c>
      <c r="B2143">
        <v>19.844377160270053</v>
      </c>
    </row>
    <row r="2144" spans="1:2" x14ac:dyDescent="0.25">
      <c r="A2144">
        <v>19.208972631221844</v>
      </c>
      <c r="B2144">
        <v>19.839823091919055</v>
      </c>
    </row>
    <row r="2145" spans="1:2" x14ac:dyDescent="0.25">
      <c r="A2145">
        <v>19.229326543470496</v>
      </c>
      <c r="B2145">
        <v>19.84091296742228</v>
      </c>
    </row>
    <row r="2146" spans="1:2" x14ac:dyDescent="0.25">
      <c r="A2146">
        <v>19.252095326663909</v>
      </c>
      <c r="B2146">
        <v>19.836577786201637</v>
      </c>
    </row>
    <row r="2147" spans="1:2" x14ac:dyDescent="0.25">
      <c r="A2147">
        <v>19.273006516822889</v>
      </c>
      <c r="B2147">
        <v>19.836129371594311</v>
      </c>
    </row>
    <row r="2148" spans="1:2" x14ac:dyDescent="0.25">
      <c r="A2148">
        <v>19.295032262802529</v>
      </c>
      <c r="B2148">
        <v>19.834737006237329</v>
      </c>
    </row>
    <row r="2149" spans="1:2" x14ac:dyDescent="0.25">
      <c r="A2149">
        <v>19.317429527389056</v>
      </c>
      <c r="B2149">
        <v>19.834699004999422</v>
      </c>
    </row>
    <row r="2150" spans="1:2" x14ac:dyDescent="0.25">
      <c r="A2150">
        <v>19.33879184728497</v>
      </c>
      <c r="B2150">
        <v>19.836647708479386</v>
      </c>
    </row>
    <row r="2151" spans="1:2" x14ac:dyDescent="0.25">
      <c r="A2151">
        <v>19.361613704565077</v>
      </c>
      <c r="B2151">
        <v>19.833859937666393</v>
      </c>
    </row>
    <row r="2152" spans="1:2" x14ac:dyDescent="0.25">
      <c r="A2152">
        <v>19.381861468640338</v>
      </c>
      <c r="B2152">
        <v>19.833786975289609</v>
      </c>
    </row>
    <row r="2153" spans="1:2" x14ac:dyDescent="0.25">
      <c r="A2153">
        <v>19.40452410366035</v>
      </c>
      <c r="B2153">
        <v>19.827074436625384</v>
      </c>
    </row>
    <row r="2154" spans="1:2" x14ac:dyDescent="0.25">
      <c r="A2154">
        <v>19.431671499006342</v>
      </c>
      <c r="B2154">
        <v>19.827186920289595</v>
      </c>
    </row>
    <row r="2155" spans="1:2" x14ac:dyDescent="0.25">
      <c r="A2155">
        <v>19.455130245326824</v>
      </c>
      <c r="B2155">
        <v>19.824462991556288</v>
      </c>
    </row>
    <row r="2156" spans="1:2" x14ac:dyDescent="0.25">
      <c r="A2156">
        <v>19.475749528008969</v>
      </c>
      <c r="B2156">
        <v>19.828323917327829</v>
      </c>
    </row>
    <row r="2157" spans="1:2" x14ac:dyDescent="0.25">
      <c r="A2157">
        <v>19.498942903895962</v>
      </c>
      <c r="B2157">
        <v>19.825049730669601</v>
      </c>
    </row>
    <row r="2158" spans="1:2" x14ac:dyDescent="0.25">
      <c r="A2158">
        <v>19.519296816144617</v>
      </c>
      <c r="B2158">
        <v>19.826782587118245</v>
      </c>
    </row>
    <row r="2159" spans="1:2" x14ac:dyDescent="0.25">
      <c r="A2159">
        <v>19.541800228904538</v>
      </c>
      <c r="B2159">
        <v>19.823560082143572</v>
      </c>
    </row>
    <row r="2160" spans="1:2" x14ac:dyDescent="0.25">
      <c r="A2160">
        <v>19.56292371541031</v>
      </c>
      <c r="B2160">
        <v>19.823897533136204</v>
      </c>
    </row>
    <row r="2161" spans="1:2" x14ac:dyDescent="0.25">
      <c r="A2161">
        <v>19.584843313216556</v>
      </c>
      <c r="B2161">
        <v>19.823710567045694</v>
      </c>
    </row>
    <row r="2162" spans="1:2" x14ac:dyDescent="0.25">
      <c r="A2162">
        <v>19.607399800063174</v>
      </c>
      <c r="B2162">
        <v>19.823360955656931</v>
      </c>
    </row>
    <row r="2163" spans="1:2" x14ac:dyDescent="0.25">
      <c r="A2163">
        <v>19.628417138395552</v>
      </c>
      <c r="B2163">
        <v>19.826279450728332</v>
      </c>
    </row>
    <row r="2164" spans="1:2" x14ac:dyDescent="0.25">
      <c r="A2164">
        <v>19.651557440195848</v>
      </c>
      <c r="B2164">
        <v>19.823620884124228</v>
      </c>
    </row>
    <row r="2165" spans="1:2" x14ac:dyDescent="0.25">
      <c r="A2165">
        <v>19.671566370880967</v>
      </c>
      <c r="B2165">
        <v>19.824896205668448</v>
      </c>
    </row>
    <row r="2166" spans="1:2" x14ac:dyDescent="0.25">
      <c r="A2166">
        <v>19.694600524507866</v>
      </c>
      <c r="B2166">
        <v>19.818767366018506</v>
      </c>
    </row>
    <row r="2167" spans="1:2" x14ac:dyDescent="0.25">
      <c r="A2167">
        <v>19.721482549420365</v>
      </c>
      <c r="B2167">
        <v>19.81934194473569</v>
      </c>
    </row>
    <row r="2168" spans="1:2" x14ac:dyDescent="0.25">
      <c r="A2168">
        <v>19.744835147567454</v>
      </c>
      <c r="B2168">
        <v>19.816567854368341</v>
      </c>
    </row>
    <row r="2169" spans="1:2" x14ac:dyDescent="0.25">
      <c r="A2169">
        <v>19.76566672659639</v>
      </c>
      <c r="B2169">
        <v>19.820982078163837</v>
      </c>
    </row>
    <row r="2170" spans="1:2" x14ac:dyDescent="0.25">
      <c r="A2170">
        <v>19.788647806136591</v>
      </c>
      <c r="B2170">
        <v>19.818753685572858</v>
      </c>
    </row>
    <row r="2171" spans="1:2" x14ac:dyDescent="0.25">
      <c r="A2171">
        <v>19.809479385165528</v>
      </c>
      <c r="B2171">
        <v>19.820015326671435</v>
      </c>
    </row>
    <row r="2172" spans="1:2" x14ac:dyDescent="0.25">
      <c r="A2172">
        <v>19.831478594101817</v>
      </c>
      <c r="B2172">
        <v>19.817723092000772</v>
      </c>
    </row>
    <row r="2173" spans="1:2" x14ac:dyDescent="0.25">
      <c r="A2173">
        <v>19.852947062171129</v>
      </c>
      <c r="B2173">
        <v>19.817400841503304</v>
      </c>
    </row>
    <row r="2174" spans="1:2" x14ac:dyDescent="0.25">
      <c r="A2174">
        <v>19.874335919110393</v>
      </c>
      <c r="B2174">
        <v>19.819098736813071</v>
      </c>
    </row>
    <row r="2175" spans="1:2" x14ac:dyDescent="0.25">
      <c r="A2175">
        <v>19.897476220910686</v>
      </c>
      <c r="B2175">
        <v>19.818457275917169</v>
      </c>
    </row>
    <row r="2176" spans="1:2" x14ac:dyDescent="0.25">
      <c r="A2176">
        <v>19.918148577679531</v>
      </c>
      <c r="B2176">
        <v>19.821618978911189</v>
      </c>
    </row>
    <row r="2177" spans="1:2" x14ac:dyDescent="0.25">
      <c r="A2177">
        <v>19.941395027653222</v>
      </c>
      <c r="B2177">
        <v>19.818727844731082</v>
      </c>
    </row>
    <row r="2178" spans="1:2" x14ac:dyDescent="0.25">
      <c r="A2178">
        <v>19.961403958338341</v>
      </c>
      <c r="B2178">
        <v>19.820573184843937</v>
      </c>
    </row>
    <row r="2179" spans="1:2" x14ac:dyDescent="0.25">
      <c r="A2179">
        <v>19.98443811196524</v>
      </c>
      <c r="B2179">
        <v>19.815623903618686</v>
      </c>
    </row>
    <row r="2180" spans="1:2" x14ac:dyDescent="0.25">
      <c r="A2180">
        <v>20.004579727867103</v>
      </c>
      <c r="B2180">
        <v>19.816277524910717</v>
      </c>
    </row>
    <row r="2181" spans="1:2" x14ac:dyDescent="0.25">
      <c r="A2181">
        <v>20.026976992453626</v>
      </c>
      <c r="B2181">
        <v>19.813737522168889</v>
      </c>
    </row>
    <row r="2182" spans="1:2" x14ac:dyDescent="0.25">
      <c r="A2182">
        <v>20.048790442086474</v>
      </c>
      <c r="B2182">
        <v>19.815221090496852</v>
      </c>
    </row>
    <row r="2183" spans="1:2" x14ac:dyDescent="0.25">
      <c r="A2183">
        <v>20.070603891719323</v>
      </c>
      <c r="B2183">
        <v>19.817349159819749</v>
      </c>
    </row>
    <row r="2184" spans="1:2" x14ac:dyDescent="0.25">
      <c r="A2184">
        <v>20.093001156305846</v>
      </c>
      <c r="B2184">
        <v>19.816583054863504</v>
      </c>
    </row>
    <row r="2185" spans="1:2" x14ac:dyDescent="0.25">
      <c r="A2185">
        <v>20.113540827857946</v>
      </c>
      <c r="B2185">
        <v>19.818280950173275</v>
      </c>
    </row>
    <row r="2186" spans="1:2" x14ac:dyDescent="0.25">
      <c r="A2186">
        <v>20.136203462877958</v>
      </c>
      <c r="B2186">
        <v>19.814690593215644</v>
      </c>
    </row>
    <row r="2187" spans="1:2" x14ac:dyDescent="0.25">
      <c r="A2187">
        <v>20.156292004693125</v>
      </c>
      <c r="B2187">
        <v>19.818283990272306</v>
      </c>
    </row>
    <row r="2188" spans="1:2" x14ac:dyDescent="0.25">
      <c r="A2188">
        <v>20.179909973273702</v>
      </c>
      <c r="B2188">
        <v>19.817662290020117</v>
      </c>
    </row>
    <row r="2189" spans="1:2" x14ac:dyDescent="0.25">
      <c r="A2189">
        <v>20.200900774562729</v>
      </c>
      <c r="B2189">
        <v>19.822082594013676</v>
      </c>
    </row>
    <row r="2190" spans="1:2" x14ac:dyDescent="0.25">
      <c r="A2190">
        <v>20.223669557756143</v>
      </c>
      <c r="B2190">
        <v>19.821331689552597</v>
      </c>
    </row>
    <row r="2191" spans="1:2" x14ac:dyDescent="0.25">
      <c r="A2191">
        <v>20.244793044261915</v>
      </c>
      <c r="B2191">
        <v>19.822003551438826</v>
      </c>
    </row>
    <row r="2192" spans="1:2" x14ac:dyDescent="0.25">
      <c r="A2192">
        <v>20.266420734591321</v>
      </c>
      <c r="B2192">
        <v>19.819975805384008</v>
      </c>
    </row>
    <row r="2193" spans="1:2" x14ac:dyDescent="0.25">
      <c r="A2193">
        <v>20.288207647180819</v>
      </c>
      <c r="B2193">
        <v>19.817542206108325</v>
      </c>
    </row>
    <row r="2194" spans="1:2" x14ac:dyDescent="0.25">
      <c r="A2194">
        <v>20.308959615079708</v>
      </c>
      <c r="B2194">
        <v>19.817838615764014</v>
      </c>
    </row>
    <row r="2195" spans="1:2" x14ac:dyDescent="0.25">
      <c r="A2195">
        <v>20.331887620533212</v>
      </c>
      <c r="B2195">
        <v>19.815196769704588</v>
      </c>
    </row>
    <row r="2196" spans="1:2" x14ac:dyDescent="0.25">
      <c r="A2196">
        <v>20.352480366172006</v>
      </c>
      <c r="B2196">
        <v>19.818948251910953</v>
      </c>
    </row>
    <row r="2197" spans="1:2" x14ac:dyDescent="0.25">
      <c r="A2197">
        <v>20.375620667972303</v>
      </c>
      <c r="B2197">
        <v>19.817107471946649</v>
      </c>
    </row>
    <row r="2198" spans="1:2" x14ac:dyDescent="0.25">
      <c r="A2198">
        <v>20.396107265437703</v>
      </c>
      <c r="B2198">
        <v>19.820059408107408</v>
      </c>
    </row>
    <row r="2199" spans="1:2" x14ac:dyDescent="0.25">
      <c r="A2199">
        <v>20.41892912271781</v>
      </c>
      <c r="B2199">
        <v>19.816715299171427</v>
      </c>
    </row>
    <row r="2200" spans="1:2" x14ac:dyDescent="0.25">
      <c r="A2200">
        <v>20.439389183139863</v>
      </c>
      <c r="B2200">
        <v>19.817846216011596</v>
      </c>
    </row>
    <row r="2201" spans="1:2" x14ac:dyDescent="0.25">
      <c r="A2201">
        <v>20.461680299552992</v>
      </c>
      <c r="B2201">
        <v>19.817961739774837</v>
      </c>
    </row>
    <row r="2202" spans="1:2" x14ac:dyDescent="0.25">
      <c r="A2202">
        <v>20.48423678639961</v>
      </c>
      <c r="B2202">
        <v>19.819934764047066</v>
      </c>
    </row>
    <row r="2203" spans="1:2" x14ac:dyDescent="0.25">
      <c r="A2203">
        <v>20.505466421078783</v>
      </c>
      <c r="B2203">
        <v>19.822728615058129</v>
      </c>
    </row>
    <row r="2204" spans="1:2" x14ac:dyDescent="0.25">
      <c r="A2204">
        <v>20.528341352445587</v>
      </c>
      <c r="B2204">
        <v>19.820158211325971</v>
      </c>
    </row>
    <row r="2205" spans="1:2" x14ac:dyDescent="0.25">
      <c r="A2205">
        <v>20.5560990997886</v>
      </c>
      <c r="B2205">
        <v>19.819711316768164</v>
      </c>
    </row>
    <row r="2206" spans="1:2" x14ac:dyDescent="0.25">
      <c r="A2206">
        <v>20.57812484576824</v>
      </c>
      <c r="B2206">
        <v>19.81694786674743</v>
      </c>
    </row>
    <row r="2207" spans="1:2" x14ac:dyDescent="0.25">
      <c r="A2207">
        <v>20.59861144323364</v>
      </c>
      <c r="B2207">
        <v>19.81869136354269</v>
      </c>
    </row>
    <row r="2208" spans="1:2" x14ac:dyDescent="0.25">
      <c r="A2208">
        <v>20.621857893207331</v>
      </c>
      <c r="B2208">
        <v>19.816221283078612</v>
      </c>
    </row>
    <row r="2209" spans="1:2" x14ac:dyDescent="0.25">
      <c r="A2209">
        <v>20.642397564759428</v>
      </c>
      <c r="B2209">
        <v>19.820325416772771</v>
      </c>
    </row>
    <row r="2210" spans="1:2" x14ac:dyDescent="0.25">
      <c r="A2210">
        <v>20.665484792473027</v>
      </c>
      <c r="B2210">
        <v>19.8183858335899</v>
      </c>
    </row>
    <row r="2211" spans="1:2" x14ac:dyDescent="0.25">
      <c r="A2211">
        <v>20.686130612198518</v>
      </c>
      <c r="B2211">
        <v>19.821044400194005</v>
      </c>
    </row>
    <row r="2212" spans="1:2" x14ac:dyDescent="0.25">
      <c r="A2212">
        <v>20.708580950871742</v>
      </c>
      <c r="B2212">
        <v>19.818872249435135</v>
      </c>
    </row>
    <row r="2213" spans="1:2" x14ac:dyDescent="0.25">
      <c r="A2213">
        <v>20.729571752160773</v>
      </c>
      <c r="B2213">
        <v>19.819265942259872</v>
      </c>
    </row>
    <row r="2214" spans="1:2" x14ac:dyDescent="0.25">
      <c r="A2214">
        <v>20.751305590663573</v>
      </c>
      <c r="B2214">
        <v>19.820139970731773</v>
      </c>
    </row>
    <row r="2215" spans="1:2" x14ac:dyDescent="0.25">
      <c r="A2215">
        <v>20.774074373856983</v>
      </c>
      <c r="B2215">
        <v>19.821161444006766</v>
      </c>
    </row>
    <row r="2216" spans="1:2" x14ac:dyDescent="0.25">
      <c r="A2216">
        <v>20.795250934449456</v>
      </c>
      <c r="B2216">
        <v>19.824985888589914</v>
      </c>
    </row>
    <row r="2217" spans="1:2" x14ac:dyDescent="0.25">
      <c r="A2217">
        <v>20.818232013989661</v>
      </c>
      <c r="B2217">
        <v>19.822901900702991</v>
      </c>
    </row>
    <row r="2218" spans="1:2" x14ac:dyDescent="0.25">
      <c r="A2218">
        <v>20.838320555804827</v>
      </c>
      <c r="B2218">
        <v>19.824271465317228</v>
      </c>
    </row>
    <row r="2219" spans="1:2" x14ac:dyDescent="0.25">
      <c r="A2219">
        <v>20.861142413084931</v>
      </c>
      <c r="B2219">
        <v>19.818866169237069</v>
      </c>
    </row>
    <row r="2220" spans="1:2" x14ac:dyDescent="0.25">
      <c r="A2220">
        <v>20.888263271387572</v>
      </c>
      <c r="B2220">
        <v>19.82031781652519</v>
      </c>
    </row>
    <row r="2221" spans="1:2" x14ac:dyDescent="0.25">
      <c r="A2221">
        <v>20.91156279544796</v>
      </c>
      <c r="B2221">
        <v>19.817829495466917</v>
      </c>
    </row>
    <row r="2222" spans="1:2" x14ac:dyDescent="0.25">
      <c r="A2222">
        <v>20.932235152216801</v>
      </c>
      <c r="B2222">
        <v>19.821957949953337</v>
      </c>
    </row>
    <row r="2223" spans="1:2" x14ac:dyDescent="0.25">
      <c r="A2223">
        <v>20.955216231757003</v>
      </c>
      <c r="B2223">
        <v>19.820177971969684</v>
      </c>
    </row>
    <row r="2224" spans="1:2" x14ac:dyDescent="0.25">
      <c r="A2224">
        <v>20.975994736699242</v>
      </c>
      <c r="B2224">
        <v>19.822195077677886</v>
      </c>
    </row>
    <row r="2225" spans="1:2" x14ac:dyDescent="0.25">
      <c r="A2225">
        <v>20.998179704938977</v>
      </c>
      <c r="B2225">
        <v>19.820589905388616</v>
      </c>
    </row>
    <row r="2226" spans="1:2" x14ac:dyDescent="0.25">
      <c r="A2226">
        <v>21.019674710051635</v>
      </c>
      <c r="B2226">
        <v>19.820690228656694</v>
      </c>
    </row>
    <row r="2227" spans="1:2" x14ac:dyDescent="0.25">
      <c r="A2227">
        <v>21.041143178120947</v>
      </c>
      <c r="B2227">
        <v>19.821790744506536</v>
      </c>
    </row>
    <row r="2228" spans="1:2" x14ac:dyDescent="0.25">
      <c r="A2228">
        <v>21.063965035401051</v>
      </c>
      <c r="B2228">
        <v>19.821895627923166</v>
      </c>
    </row>
    <row r="2229" spans="1:2" x14ac:dyDescent="0.25">
      <c r="A2229">
        <v>21.084902762603388</v>
      </c>
      <c r="B2229">
        <v>19.825286858394151</v>
      </c>
    </row>
    <row r="2230" spans="1:2" x14ac:dyDescent="0.25">
      <c r="A2230">
        <v>21.107989990316984</v>
      </c>
      <c r="B2230">
        <v>19.823075186347857</v>
      </c>
    </row>
    <row r="2231" spans="1:2" x14ac:dyDescent="0.25">
      <c r="A2231">
        <v>21.128237754392241</v>
      </c>
      <c r="B2231">
        <v>19.824656037844864</v>
      </c>
    </row>
    <row r="2232" spans="1:2" x14ac:dyDescent="0.25">
      <c r="A2232">
        <v>21.150953463498954</v>
      </c>
      <c r="B2232">
        <v>19.819044015030482</v>
      </c>
    </row>
    <row r="2233" spans="1:2" x14ac:dyDescent="0.25">
      <c r="A2233">
        <v>21.171068542357471</v>
      </c>
      <c r="B2233">
        <v>19.819670275431221</v>
      </c>
    </row>
    <row r="2234" spans="1:2" x14ac:dyDescent="0.25">
      <c r="A2234">
        <v>21.193731177377483</v>
      </c>
      <c r="B2234">
        <v>19.817198674917627</v>
      </c>
    </row>
    <row r="2235" spans="1:2" x14ac:dyDescent="0.25">
      <c r="A2235">
        <v>21.215491552923638</v>
      </c>
      <c r="B2235">
        <v>19.818740005127211</v>
      </c>
    </row>
    <row r="2236" spans="1:2" x14ac:dyDescent="0.25">
      <c r="A2236">
        <v>21.237384613686526</v>
      </c>
      <c r="B2236">
        <v>19.819107857110168</v>
      </c>
    </row>
    <row r="2237" spans="1:2" x14ac:dyDescent="0.25">
      <c r="A2237">
        <v>21.259622656012958</v>
      </c>
      <c r="B2237">
        <v>19.817484444226704</v>
      </c>
    </row>
    <row r="2238" spans="1:2" x14ac:dyDescent="0.25">
      <c r="A2238">
        <v>21.28002964234831</v>
      </c>
      <c r="B2238">
        <v>19.818521117996855</v>
      </c>
    </row>
    <row r="2239" spans="1:2" x14ac:dyDescent="0.25">
      <c r="A2239">
        <v>21.302957647801815</v>
      </c>
      <c r="B2239">
        <v>19.815268212031857</v>
      </c>
    </row>
    <row r="2240" spans="1:2" x14ac:dyDescent="0.25">
      <c r="A2240">
        <v>21.323072726660332</v>
      </c>
      <c r="B2240">
        <v>19.818381273441354</v>
      </c>
    </row>
    <row r="2241" spans="1:2" x14ac:dyDescent="0.25">
      <c r="A2241">
        <v>21.346584547067511</v>
      </c>
      <c r="B2241">
        <v>19.816317046198144</v>
      </c>
    </row>
    <row r="2242" spans="1:2" x14ac:dyDescent="0.25">
      <c r="A2242">
        <v>21.367495737226495</v>
      </c>
      <c r="B2242">
        <v>19.820412059595203</v>
      </c>
    </row>
    <row r="2243" spans="1:2" x14ac:dyDescent="0.25">
      <c r="A2243">
        <v>21.390317594506602</v>
      </c>
      <c r="B2243">
        <v>19.819034894733385</v>
      </c>
    </row>
    <row r="2244" spans="1:2" x14ac:dyDescent="0.25">
      <c r="A2244">
        <v>21.411441081012377</v>
      </c>
      <c r="B2244">
        <v>19.819960604888845</v>
      </c>
    </row>
    <row r="2245" spans="1:2" x14ac:dyDescent="0.25">
      <c r="A2245">
        <v>21.433183212341223</v>
      </c>
      <c r="B2245">
        <v>19.817368920463462</v>
      </c>
    </row>
    <row r="2246" spans="1:2" x14ac:dyDescent="0.25">
      <c r="A2246">
        <v>21.454757828583929</v>
      </c>
      <c r="B2246">
        <v>19.813989850388605</v>
      </c>
    </row>
    <row r="2247" spans="1:2" x14ac:dyDescent="0.25">
      <c r="A2247">
        <v>21.475456722396121</v>
      </c>
      <c r="B2247">
        <v>19.814301460539458</v>
      </c>
    </row>
    <row r="2248" spans="1:2" x14ac:dyDescent="0.25">
      <c r="A2248">
        <v>21.49854395010972</v>
      </c>
      <c r="B2248">
        <v>19.81205178725525</v>
      </c>
    </row>
    <row r="2249" spans="1:2" x14ac:dyDescent="0.25">
      <c r="A2249">
        <v>21.519163232791865</v>
      </c>
      <c r="B2249">
        <v>19.816320086297175</v>
      </c>
    </row>
    <row r="2250" spans="1:2" x14ac:dyDescent="0.25">
      <c r="A2250">
        <v>21.54251583093895</v>
      </c>
      <c r="B2250">
        <v>19.813796804100026</v>
      </c>
    </row>
    <row r="2251" spans="1:2" x14ac:dyDescent="0.25">
      <c r="A2251">
        <v>21.562737057970864</v>
      </c>
      <c r="B2251">
        <v>19.816414329367188</v>
      </c>
    </row>
    <row r="2252" spans="1:2" x14ac:dyDescent="0.25">
      <c r="A2252">
        <v>21.585399692990876</v>
      </c>
      <c r="B2252">
        <v>19.812681087755021</v>
      </c>
    </row>
    <row r="2253" spans="1:2" x14ac:dyDescent="0.25">
      <c r="A2253">
        <v>21.606098586803068</v>
      </c>
      <c r="B2253">
        <v>19.813994410537152</v>
      </c>
    </row>
    <row r="2254" spans="1:2" x14ac:dyDescent="0.25">
      <c r="A2254">
        <v>21.628442777302894</v>
      </c>
      <c r="B2254">
        <v>19.813907767714721</v>
      </c>
    </row>
    <row r="2255" spans="1:2" x14ac:dyDescent="0.25">
      <c r="A2255">
        <v>21.65084004188942</v>
      </c>
      <c r="B2255">
        <v>19.815321413764931</v>
      </c>
    </row>
    <row r="2256" spans="1:2" x14ac:dyDescent="0.25">
      <c r="A2256">
        <v>21.672149287698634</v>
      </c>
      <c r="B2256">
        <v>19.81824902913343</v>
      </c>
    </row>
    <row r="2257" spans="1:2" x14ac:dyDescent="0.25">
      <c r="A2257">
        <v>21.694864996805347</v>
      </c>
      <c r="B2257">
        <v>19.816546573675112</v>
      </c>
    </row>
    <row r="2258" spans="1:2" x14ac:dyDescent="0.25">
      <c r="A2258">
        <v>21.715086223837258</v>
      </c>
      <c r="B2258">
        <v>19.818668562799942</v>
      </c>
    </row>
    <row r="2259" spans="1:2" x14ac:dyDescent="0.25">
      <c r="A2259">
        <v>21.738014229290762</v>
      </c>
      <c r="B2259">
        <v>19.814084093458618</v>
      </c>
    </row>
    <row r="2260" spans="1:2" x14ac:dyDescent="0.25">
      <c r="A2260">
        <v>21.765294309853495</v>
      </c>
      <c r="B2260">
        <v>19.815003723416012</v>
      </c>
    </row>
    <row r="2261" spans="1:2" x14ac:dyDescent="0.25">
      <c r="A2261">
        <v>21.788381537567094</v>
      </c>
      <c r="B2261">
        <v>19.812518442456771</v>
      </c>
    </row>
    <row r="2262" spans="1:2" x14ac:dyDescent="0.25">
      <c r="A2262">
        <v>21.808921209119191</v>
      </c>
      <c r="B2262">
        <v>19.81678066130063</v>
      </c>
    </row>
    <row r="2263" spans="1:2" x14ac:dyDescent="0.25">
      <c r="A2263">
        <v>21.832220733179579</v>
      </c>
      <c r="B2263">
        <v>19.814751395196296</v>
      </c>
    </row>
    <row r="2264" spans="1:2" x14ac:dyDescent="0.25">
      <c r="A2264">
        <v>21.852760404731679</v>
      </c>
      <c r="B2264">
        <v>19.817496604622836</v>
      </c>
    </row>
    <row r="2265" spans="1:2" x14ac:dyDescent="0.25">
      <c r="A2265">
        <v>21.875210743404899</v>
      </c>
      <c r="B2265">
        <v>19.814444345193994</v>
      </c>
    </row>
    <row r="2266" spans="1:2" x14ac:dyDescent="0.25">
      <c r="A2266">
        <v>21.896228081737277</v>
      </c>
      <c r="B2266">
        <v>19.814912520445031</v>
      </c>
    </row>
    <row r="2267" spans="1:2" x14ac:dyDescent="0.25">
      <c r="A2267">
        <v>21.918014994326779</v>
      </c>
      <c r="B2267">
        <v>19.816038877136648</v>
      </c>
    </row>
    <row r="2268" spans="1:2" x14ac:dyDescent="0.25">
      <c r="A2268">
        <v>21.940836851606885</v>
      </c>
      <c r="B2268">
        <v>19.817101391748583</v>
      </c>
    </row>
    <row r="2269" spans="1:2" x14ac:dyDescent="0.25">
      <c r="A2269">
        <v>21.962013412199358</v>
      </c>
      <c r="B2269">
        <v>19.820412059595203</v>
      </c>
    </row>
    <row r="2270" spans="1:2" x14ac:dyDescent="0.25">
      <c r="A2270">
        <v>21.984782195392768</v>
      </c>
      <c r="B2270">
        <v>19.818113744726475</v>
      </c>
    </row>
    <row r="2271" spans="1:2" x14ac:dyDescent="0.25">
      <c r="A2271">
        <v>22.004870737207934</v>
      </c>
      <c r="B2271">
        <v>19.819443788053285</v>
      </c>
    </row>
    <row r="2272" spans="1:2" x14ac:dyDescent="0.25">
      <c r="A2272">
        <v>22.027851816748136</v>
      </c>
      <c r="B2272">
        <v>19.814646511779667</v>
      </c>
    </row>
    <row r="2273" spans="1:2" x14ac:dyDescent="0.25">
      <c r="A2273">
        <v>22.054972675050777</v>
      </c>
      <c r="B2273">
        <v>19.815760708075157</v>
      </c>
    </row>
    <row r="2274" spans="1:2" x14ac:dyDescent="0.25">
      <c r="A2274">
        <v>22.078325273197862</v>
      </c>
      <c r="B2274">
        <v>19.812930375875705</v>
      </c>
    </row>
    <row r="2275" spans="1:2" x14ac:dyDescent="0.25">
      <c r="A2275">
        <v>22.098891481793309</v>
      </c>
      <c r="B2275">
        <v>19.817216915511825</v>
      </c>
    </row>
    <row r="2276" spans="1:2" x14ac:dyDescent="0.25">
      <c r="A2276">
        <v>22.121978709506909</v>
      </c>
      <c r="B2276">
        <v>19.815350294705741</v>
      </c>
    </row>
    <row r="2277" spans="1:2" x14ac:dyDescent="0.25">
      <c r="A2277">
        <v>22.142783751492495</v>
      </c>
      <c r="B2277">
        <v>19.817625808831725</v>
      </c>
    </row>
    <row r="2278" spans="1:2" x14ac:dyDescent="0.25">
      <c r="A2278">
        <v>22.16502179381893</v>
      </c>
      <c r="B2278">
        <v>19.815003723416012</v>
      </c>
    </row>
    <row r="2279" spans="1:2" x14ac:dyDescent="0.25">
      <c r="A2279">
        <v>22.186251428498096</v>
      </c>
      <c r="B2279">
        <v>19.81477115584001</v>
      </c>
    </row>
    <row r="2280" spans="1:2" x14ac:dyDescent="0.25">
      <c r="A2280">
        <v>22.207826044740802</v>
      </c>
      <c r="B2280">
        <v>19.815842790749041</v>
      </c>
    </row>
    <row r="2281" spans="1:2" x14ac:dyDescent="0.25">
      <c r="A2281">
        <v>22.23070097610761</v>
      </c>
      <c r="B2281">
        <v>19.816128560058115</v>
      </c>
    </row>
    <row r="2282" spans="1:2" x14ac:dyDescent="0.25">
      <c r="A2282">
        <v>22.251559092179892</v>
      </c>
      <c r="B2282">
        <v>19.819986445730624</v>
      </c>
    </row>
    <row r="2283" spans="1:2" x14ac:dyDescent="0.25">
      <c r="A2283">
        <v>22.274805542153587</v>
      </c>
      <c r="B2283">
        <v>19.81718955462053</v>
      </c>
    </row>
    <row r="2284" spans="1:2" x14ac:dyDescent="0.25">
      <c r="A2284">
        <v>22.302218307933064</v>
      </c>
      <c r="B2284">
        <v>19.817571087049135</v>
      </c>
    </row>
    <row r="2285" spans="1:2" x14ac:dyDescent="0.25">
      <c r="A2285">
        <v>22.324721720692985</v>
      </c>
      <c r="B2285">
        <v>19.813397031077226</v>
      </c>
    </row>
    <row r="2286" spans="1:2" x14ac:dyDescent="0.25">
      <c r="A2286">
        <v>22.344836799551498</v>
      </c>
      <c r="B2286">
        <v>19.815628463767233</v>
      </c>
    </row>
    <row r="2287" spans="1:2" x14ac:dyDescent="0.25">
      <c r="A2287">
        <v>22.368083249525188</v>
      </c>
      <c r="B2287">
        <v>19.813263266719787</v>
      </c>
    </row>
    <row r="2288" spans="1:2" x14ac:dyDescent="0.25">
      <c r="A2288">
        <v>22.388888291510781</v>
      </c>
      <c r="B2288">
        <v>19.817008668728086</v>
      </c>
    </row>
    <row r="2289" spans="1:2" x14ac:dyDescent="0.25">
      <c r="A2289">
        <v>22.411604000617491</v>
      </c>
      <c r="B2289">
        <v>19.815488619211731</v>
      </c>
    </row>
    <row r="2290" spans="1:2" x14ac:dyDescent="0.25">
      <c r="A2290">
        <v>22.432700950079916</v>
      </c>
      <c r="B2290">
        <v>19.81746012343444</v>
      </c>
    </row>
    <row r="2291" spans="1:2" x14ac:dyDescent="0.25">
      <c r="A2291">
        <v>22.454779770146253</v>
      </c>
      <c r="B2291">
        <v>19.81659369521012</v>
      </c>
    </row>
    <row r="2292" spans="1:2" x14ac:dyDescent="0.25">
      <c r="A2292">
        <v>22.476354386388959</v>
      </c>
      <c r="B2292">
        <v>19.816058637780362</v>
      </c>
    </row>
    <row r="2293" spans="1:2" x14ac:dyDescent="0.25">
      <c r="A2293">
        <v>22.497530946981435</v>
      </c>
      <c r="B2293">
        <v>19.817403881602335</v>
      </c>
    </row>
    <row r="2294" spans="1:2" x14ac:dyDescent="0.25">
      <c r="A2294">
        <v>22.520352804261538</v>
      </c>
      <c r="B2294">
        <v>19.816680338032551</v>
      </c>
    </row>
    <row r="2295" spans="1:2" x14ac:dyDescent="0.25">
      <c r="A2295">
        <v>22.541237457377175</v>
      </c>
      <c r="B2295">
        <v>19.821015519253194</v>
      </c>
    </row>
    <row r="2296" spans="1:2" x14ac:dyDescent="0.25">
      <c r="A2296">
        <v>22.564696203697657</v>
      </c>
      <c r="B2296">
        <v>19.819057695476129</v>
      </c>
    </row>
    <row r="2297" spans="1:2" x14ac:dyDescent="0.25">
      <c r="A2297">
        <v>22.584705134382776</v>
      </c>
      <c r="B2297">
        <v>19.821106722224176</v>
      </c>
    </row>
    <row r="2298" spans="1:2" x14ac:dyDescent="0.25">
      <c r="A2298">
        <v>22.607526991662887</v>
      </c>
      <c r="B2298">
        <v>19.816175681593123</v>
      </c>
    </row>
    <row r="2299" spans="1:2" x14ac:dyDescent="0.25">
      <c r="A2299">
        <v>22.627801292781491</v>
      </c>
      <c r="B2299">
        <v>19.816877944469677</v>
      </c>
    </row>
    <row r="2300" spans="1:2" x14ac:dyDescent="0.25">
      <c r="A2300">
        <v>22.650092409194624</v>
      </c>
      <c r="B2300">
        <v>19.815386775894133</v>
      </c>
    </row>
    <row r="2301" spans="1:2" x14ac:dyDescent="0.25">
      <c r="A2301">
        <v>22.672224303347654</v>
      </c>
      <c r="B2301">
        <v>19.816727459567559</v>
      </c>
    </row>
    <row r="2302" spans="1:2" x14ac:dyDescent="0.25">
      <c r="A2302">
        <v>22.69366623437362</v>
      </c>
      <c r="B2302">
        <v>19.81825358928198</v>
      </c>
    </row>
    <row r="2303" spans="1:2" x14ac:dyDescent="0.25">
      <c r="A2303">
        <v>22.71611657304684</v>
      </c>
      <c r="B2303">
        <v>19.816715299171427</v>
      </c>
    </row>
    <row r="2304" spans="1:2" x14ac:dyDescent="0.25">
      <c r="A2304">
        <v>22.736523559382196</v>
      </c>
      <c r="B2304">
        <v>19.818556079135732</v>
      </c>
    </row>
    <row r="2305" spans="1:2" x14ac:dyDescent="0.25">
      <c r="A2305">
        <v>22.759557713009091</v>
      </c>
      <c r="B2305">
        <v>19.814676912769997</v>
      </c>
    </row>
    <row r="2306" spans="1:2" x14ac:dyDescent="0.25">
      <c r="A2306">
        <v>22.77959318073756</v>
      </c>
      <c r="B2306">
        <v>19.817753492991098</v>
      </c>
    </row>
    <row r="2307" spans="1:2" x14ac:dyDescent="0.25">
      <c r="A2307">
        <v>22.803051927058043</v>
      </c>
      <c r="B2307">
        <v>19.815517500152541</v>
      </c>
    </row>
    <row r="2308" spans="1:2" x14ac:dyDescent="0.25">
      <c r="A2308">
        <v>22.824042728347074</v>
      </c>
      <c r="B2308">
        <v>19.81974627790704</v>
      </c>
    </row>
    <row r="2309" spans="1:2" x14ac:dyDescent="0.25">
      <c r="A2309">
        <v>22.846705363367086</v>
      </c>
      <c r="B2309">
        <v>19.819363225428919</v>
      </c>
    </row>
    <row r="2310" spans="1:2" x14ac:dyDescent="0.25">
      <c r="A2310">
        <v>22.868200368479748</v>
      </c>
      <c r="B2310">
        <v>19.820191652415332</v>
      </c>
    </row>
    <row r="2311" spans="1:2" x14ac:dyDescent="0.25">
      <c r="A2311">
        <v>22.889615762462359</v>
      </c>
      <c r="B2311">
        <v>19.818808407355448</v>
      </c>
    </row>
    <row r="2312" spans="1:2" x14ac:dyDescent="0.25">
      <c r="A2312">
        <v>22.91140267505186</v>
      </c>
      <c r="B2312">
        <v>19.815636064014814</v>
      </c>
    </row>
    <row r="2313" spans="1:2" x14ac:dyDescent="0.25">
      <c r="A2313">
        <v>22.93183619843056</v>
      </c>
      <c r="B2313">
        <v>19.81686426402403</v>
      </c>
    </row>
    <row r="2314" spans="1:2" x14ac:dyDescent="0.25">
      <c r="A2314">
        <v>22.955135722490951</v>
      </c>
      <c r="B2314">
        <v>19.814730114503067</v>
      </c>
    </row>
    <row r="2315" spans="1:2" x14ac:dyDescent="0.25">
      <c r="A2315">
        <v>22.975728468129745</v>
      </c>
      <c r="B2315">
        <v>19.819752358105106</v>
      </c>
    </row>
    <row r="2316" spans="1:2" x14ac:dyDescent="0.25">
      <c r="A2316">
        <v>22.998921844016742</v>
      </c>
      <c r="B2316">
        <v>19.817309638532322</v>
      </c>
    </row>
    <row r="2317" spans="1:2" x14ac:dyDescent="0.25">
      <c r="A2317">
        <v>23.019302293308744</v>
      </c>
      <c r="B2317">
        <v>19.819671795480737</v>
      </c>
    </row>
    <row r="2318" spans="1:2" x14ac:dyDescent="0.25">
      <c r="A2318">
        <v>23.041805706068661</v>
      </c>
      <c r="B2318">
        <v>19.816931146202752</v>
      </c>
    </row>
    <row r="2319" spans="1:2" x14ac:dyDescent="0.25">
      <c r="A2319">
        <v>23.062823044401043</v>
      </c>
      <c r="B2319">
        <v>19.818180626905193</v>
      </c>
    </row>
    <row r="2320" spans="1:2" x14ac:dyDescent="0.25">
      <c r="A2320">
        <v>23.084875327424029</v>
      </c>
      <c r="B2320">
        <v>19.819144338298564</v>
      </c>
    </row>
    <row r="2321" spans="1:2" x14ac:dyDescent="0.25">
      <c r="A2321">
        <v>23.107431814270651</v>
      </c>
      <c r="B2321">
        <v>19.820223573455173</v>
      </c>
    </row>
    <row r="2322" spans="1:2" x14ac:dyDescent="0.25">
      <c r="A2322">
        <v>23.128502226689726</v>
      </c>
      <c r="B2322">
        <v>19.823202870507231</v>
      </c>
    </row>
    <row r="2323" spans="1:2" x14ac:dyDescent="0.25">
      <c r="A2323">
        <v>23.15137715805653</v>
      </c>
      <c r="B2323">
        <v>19.821242006631131</v>
      </c>
    </row>
    <row r="2324" spans="1:2" x14ac:dyDescent="0.25">
      <c r="A2324">
        <v>23.171545311001744</v>
      </c>
      <c r="B2324">
        <v>19.823458238825978</v>
      </c>
    </row>
    <row r="2325" spans="1:2" x14ac:dyDescent="0.25">
      <c r="A2325">
        <v>23.194632538715343</v>
      </c>
      <c r="B2325">
        <v>19.818630561562035</v>
      </c>
    </row>
    <row r="2326" spans="1:2" x14ac:dyDescent="0.25">
      <c r="A2326">
        <v>23.221700322931284</v>
      </c>
      <c r="B2326">
        <v>19.819837480878022</v>
      </c>
    </row>
    <row r="2327" spans="1:2" x14ac:dyDescent="0.25">
      <c r="A2327">
        <v>23.244840624731577</v>
      </c>
      <c r="B2327">
        <v>19.817212355363274</v>
      </c>
    </row>
    <row r="2328" spans="1:2" x14ac:dyDescent="0.25">
      <c r="A2328">
        <v>23.265592592630469</v>
      </c>
      <c r="B2328">
        <v>19.821729942525881</v>
      </c>
    </row>
    <row r="2329" spans="1:2" x14ac:dyDescent="0.25">
      <c r="A2329">
        <v>23.288732894430765</v>
      </c>
      <c r="B2329">
        <v>19.820580785091519</v>
      </c>
    </row>
    <row r="2330" spans="1:2" x14ac:dyDescent="0.25">
      <c r="A2330">
        <v>23.309431788242957</v>
      </c>
      <c r="B2330">
        <v>19.822733175206675</v>
      </c>
    </row>
    <row r="2331" spans="1:2" x14ac:dyDescent="0.25">
      <c r="A2331">
        <v>23.331669830569385</v>
      </c>
      <c r="B2331">
        <v>19.820440940536013</v>
      </c>
    </row>
    <row r="2332" spans="1:2" x14ac:dyDescent="0.25">
      <c r="A2332">
        <v>23.352766780031811</v>
      </c>
      <c r="B2332">
        <v>19.820433340288432</v>
      </c>
    </row>
    <row r="2333" spans="1:2" x14ac:dyDescent="0.25">
      <c r="A2333">
        <v>23.374500618534611</v>
      </c>
      <c r="B2333">
        <v>19.821892587824131</v>
      </c>
    </row>
    <row r="2334" spans="1:2" x14ac:dyDescent="0.25">
      <c r="A2334">
        <v>23.397375549901419</v>
      </c>
      <c r="B2334">
        <v>19.822643492285213</v>
      </c>
    </row>
    <row r="2335" spans="1:2" x14ac:dyDescent="0.25">
      <c r="A2335">
        <v>23.418313277103749</v>
      </c>
      <c r="B2335">
        <v>19.826163926965091</v>
      </c>
    </row>
    <row r="2336" spans="1:2" x14ac:dyDescent="0.25">
      <c r="A2336">
        <v>23.441347430730652</v>
      </c>
      <c r="B2336">
        <v>19.82420002298996</v>
      </c>
    </row>
    <row r="2337" spans="1:2" x14ac:dyDescent="0.25">
      <c r="A2337">
        <v>23.461409435502471</v>
      </c>
      <c r="B2337">
        <v>19.826300731421561</v>
      </c>
    </row>
    <row r="2338" spans="1:2" x14ac:dyDescent="0.25">
      <c r="A2338">
        <v>23.484337440955969</v>
      </c>
      <c r="B2338">
        <v>19.821995951191244</v>
      </c>
    </row>
    <row r="2339" spans="1:2" x14ac:dyDescent="0.25">
      <c r="A2339">
        <v>23.504505593901182</v>
      </c>
      <c r="B2339">
        <v>19.823427837835652</v>
      </c>
    </row>
    <row r="2340" spans="1:2" x14ac:dyDescent="0.25">
      <c r="A2340">
        <v>23.527168228921202</v>
      </c>
      <c r="B2340">
        <v>19.821176644501929</v>
      </c>
    </row>
    <row r="2341" spans="1:2" x14ac:dyDescent="0.25">
      <c r="A2341">
        <v>23.548689771077207</v>
      </c>
      <c r="B2341">
        <v>19.823119267783831</v>
      </c>
    </row>
    <row r="2342" spans="1:2" x14ac:dyDescent="0.25">
      <c r="A2342">
        <v>23.570556294796752</v>
      </c>
      <c r="B2342">
        <v>19.824405229674667</v>
      </c>
    </row>
    <row r="2343" spans="1:2" x14ac:dyDescent="0.25">
      <c r="A2343">
        <v>23.592847411209881</v>
      </c>
      <c r="B2343">
        <v>19.824396109377567</v>
      </c>
    </row>
    <row r="2344" spans="1:2" x14ac:dyDescent="0.25">
      <c r="A2344">
        <v>23.613546305022069</v>
      </c>
      <c r="B2344">
        <v>19.826223208896227</v>
      </c>
    </row>
    <row r="2345" spans="1:2" x14ac:dyDescent="0.25">
      <c r="A2345">
        <v>23.636262014128786</v>
      </c>
      <c r="B2345">
        <v>19.823063025951726</v>
      </c>
    </row>
    <row r="2346" spans="1:2" x14ac:dyDescent="0.25">
      <c r="A2346">
        <v>23.656297481857251</v>
      </c>
      <c r="B2346">
        <v>19.826668583404519</v>
      </c>
    </row>
    <row r="2347" spans="1:2" x14ac:dyDescent="0.25">
      <c r="A2347">
        <v>23.679862376351132</v>
      </c>
      <c r="B2347">
        <v>19.825644070030496</v>
      </c>
    </row>
    <row r="2348" spans="1:2" x14ac:dyDescent="0.25">
      <c r="A2348">
        <v>23.700853177640163</v>
      </c>
      <c r="B2348">
        <v>19.830836559178362</v>
      </c>
    </row>
    <row r="2349" spans="1:2" x14ac:dyDescent="0.25">
      <c r="A2349">
        <v>23.723781183093667</v>
      </c>
      <c r="B2349">
        <v>19.829729963130458</v>
      </c>
    </row>
    <row r="2350" spans="1:2" x14ac:dyDescent="0.25">
      <c r="A2350">
        <v>23.744745447339348</v>
      </c>
      <c r="B2350">
        <v>19.830456546799276</v>
      </c>
    </row>
    <row r="2351" spans="1:2" x14ac:dyDescent="0.25">
      <c r="A2351">
        <v>23.766399674712098</v>
      </c>
      <c r="B2351">
        <v>19.828246394802495</v>
      </c>
    </row>
    <row r="2352" spans="1:2" x14ac:dyDescent="0.25">
      <c r="A2352">
        <v>23.788080439128205</v>
      </c>
      <c r="B2352">
        <v>19.82620952845058</v>
      </c>
    </row>
    <row r="2353" spans="1:2" x14ac:dyDescent="0.25">
      <c r="A2353">
        <v>23.808885481113791</v>
      </c>
      <c r="B2353">
        <v>19.827078996773935</v>
      </c>
    </row>
    <row r="2354" spans="1:2" x14ac:dyDescent="0.25">
      <c r="A2354">
        <v>23.83197270882739</v>
      </c>
      <c r="B2354">
        <v>19.825245817057212</v>
      </c>
    </row>
    <row r="2355" spans="1:2" x14ac:dyDescent="0.25">
      <c r="A2355">
        <v>23.85253891742283</v>
      </c>
      <c r="B2355">
        <v>19.829143224017145</v>
      </c>
    </row>
    <row r="2356" spans="1:2" x14ac:dyDescent="0.25">
      <c r="A2356">
        <v>23.875679219223127</v>
      </c>
      <c r="B2356">
        <v>19.8269178715252</v>
      </c>
    </row>
    <row r="2357" spans="1:2" x14ac:dyDescent="0.25">
      <c r="A2357">
        <v>23.896059668515132</v>
      </c>
      <c r="B2357">
        <v>19.830243739866987</v>
      </c>
    </row>
    <row r="2358" spans="1:2" x14ac:dyDescent="0.25">
      <c r="A2358">
        <v>23.918934599881936</v>
      </c>
      <c r="B2358">
        <v>19.827059236130221</v>
      </c>
    </row>
    <row r="2359" spans="1:2" x14ac:dyDescent="0.25">
      <c r="A2359">
        <v>23.939500808477383</v>
      </c>
      <c r="B2359">
        <v>19.828804252974997</v>
      </c>
    </row>
    <row r="2360" spans="1:2" x14ac:dyDescent="0.25">
      <c r="A2360">
        <v>23.961791924890512</v>
      </c>
      <c r="B2360">
        <v>19.829062661392779</v>
      </c>
    </row>
    <row r="2361" spans="1:2" x14ac:dyDescent="0.25">
      <c r="A2361">
        <v>23.983976893130247</v>
      </c>
      <c r="B2361">
        <v>19.831351855964407</v>
      </c>
    </row>
    <row r="2362" spans="1:2" x14ac:dyDescent="0.25">
      <c r="A2362">
        <v>24.0055780464163</v>
      </c>
      <c r="B2362">
        <v>19.83417458791628</v>
      </c>
    </row>
    <row r="2363" spans="1:2" x14ac:dyDescent="0.25">
      <c r="A2363">
        <v>24.028240681436316</v>
      </c>
      <c r="B2363">
        <v>19.832516213893935</v>
      </c>
    </row>
    <row r="2364" spans="1:2" x14ac:dyDescent="0.25">
      <c r="A2364">
        <v>24.048514982554927</v>
      </c>
      <c r="B2364">
        <v>19.833403922811488</v>
      </c>
    </row>
    <row r="2365" spans="1:2" x14ac:dyDescent="0.25">
      <c r="A2365">
        <v>24.071230691661636</v>
      </c>
      <c r="B2365">
        <v>19.828545844557215</v>
      </c>
    </row>
    <row r="2366" spans="1:2" x14ac:dyDescent="0.25">
      <c r="A2366">
        <v>24.098616920397767</v>
      </c>
      <c r="B2366">
        <v>19.830234619569886</v>
      </c>
    </row>
    <row r="2367" spans="1:2" x14ac:dyDescent="0.25">
      <c r="A2367">
        <v>24.121863370371457</v>
      </c>
      <c r="B2367">
        <v>19.828574725498029</v>
      </c>
    </row>
    <row r="2368" spans="1:2" x14ac:dyDescent="0.25">
      <c r="A2368">
        <v>24.142535727140299</v>
      </c>
      <c r="B2368">
        <v>19.832605896815402</v>
      </c>
    </row>
    <row r="2369" spans="1:2" x14ac:dyDescent="0.25">
      <c r="A2369">
        <v>24.165569880767205</v>
      </c>
      <c r="B2369">
        <v>19.830451986650726</v>
      </c>
    </row>
    <row r="2370" spans="1:2" x14ac:dyDescent="0.25">
      <c r="A2370">
        <v>24.185923793015856</v>
      </c>
      <c r="B2370">
        <v>19.833641050536038</v>
      </c>
    </row>
    <row r="2371" spans="1:2" x14ac:dyDescent="0.25">
      <c r="A2371">
        <v>24.208639502122566</v>
      </c>
      <c r="B2371">
        <v>19.83145521933152</v>
      </c>
    </row>
    <row r="2372" spans="1:2" x14ac:dyDescent="0.25">
      <c r="A2372">
        <v>24.229550692281549</v>
      </c>
      <c r="B2372">
        <v>19.832914466867219</v>
      </c>
    </row>
    <row r="2373" spans="1:2" x14ac:dyDescent="0.25">
      <c r="A2373">
        <v>24.251523364174492</v>
      </c>
      <c r="B2373">
        <v>19.833314239890022</v>
      </c>
    </row>
    <row r="2374" spans="1:2" x14ac:dyDescent="0.25">
      <c r="A2374">
        <v>24.27407985102111</v>
      </c>
      <c r="B2374">
        <v>19.834335713165011</v>
      </c>
    </row>
    <row r="2375" spans="1:2" x14ac:dyDescent="0.25">
      <c r="A2375">
        <v>24.295150263440188</v>
      </c>
      <c r="B2375">
        <v>19.837778625319554</v>
      </c>
    </row>
    <row r="2376" spans="1:2" x14ac:dyDescent="0.25">
      <c r="A2376">
        <v>24.318184417067087</v>
      </c>
      <c r="B2376">
        <v>19.836407540655802</v>
      </c>
    </row>
    <row r="2377" spans="1:2" x14ac:dyDescent="0.25">
      <c r="A2377">
        <v>24.33827295888225</v>
      </c>
      <c r="B2377">
        <v>19.838537130028218</v>
      </c>
    </row>
    <row r="2378" spans="1:2" x14ac:dyDescent="0.25">
      <c r="A2378">
        <v>24.361147890249057</v>
      </c>
      <c r="B2378">
        <v>19.833563528010703</v>
      </c>
    </row>
    <row r="2379" spans="1:2" x14ac:dyDescent="0.25">
      <c r="A2379">
        <v>24.388242211508352</v>
      </c>
      <c r="B2379">
        <v>19.83528726416225</v>
      </c>
    </row>
    <row r="2380" spans="1:2" x14ac:dyDescent="0.25">
      <c r="A2380">
        <v>24.411647883742134</v>
      </c>
      <c r="B2380">
        <v>19.833274718602595</v>
      </c>
    </row>
    <row r="2381" spans="1:2" x14ac:dyDescent="0.25">
      <c r="A2381">
        <v>24.432293703467625</v>
      </c>
      <c r="B2381">
        <v>19.838187518639455</v>
      </c>
    </row>
    <row r="2382" spans="1:2" x14ac:dyDescent="0.25">
      <c r="A2382">
        <v>24.455487079354622</v>
      </c>
      <c r="B2382">
        <v>19.836147612188508</v>
      </c>
    </row>
    <row r="2383" spans="1:2" x14ac:dyDescent="0.25">
      <c r="A2383">
        <v>24.475947139776672</v>
      </c>
      <c r="B2383">
        <v>19.838780337950833</v>
      </c>
    </row>
    <row r="2384" spans="1:2" x14ac:dyDescent="0.25">
      <c r="A2384">
        <v>24.498238256189804</v>
      </c>
      <c r="B2384">
        <v>19.836536744864695</v>
      </c>
    </row>
    <row r="2385" spans="1:2" x14ac:dyDescent="0.25">
      <c r="A2385">
        <v>24.519574039042364</v>
      </c>
      <c r="B2385">
        <v>19.837278529028676</v>
      </c>
    </row>
    <row r="2386" spans="1:2" x14ac:dyDescent="0.25">
      <c r="A2386">
        <v>24.541148655285074</v>
      </c>
      <c r="B2386">
        <v>19.839032666170549</v>
      </c>
    </row>
    <row r="2387" spans="1:2" x14ac:dyDescent="0.25">
      <c r="A2387">
        <v>24.564076660738579</v>
      </c>
      <c r="B2387">
        <v>19.839526682263365</v>
      </c>
    </row>
    <row r="2388" spans="1:2" x14ac:dyDescent="0.25">
      <c r="A2388">
        <v>24.584987850897562</v>
      </c>
      <c r="B2388">
        <v>19.843462090461205</v>
      </c>
    </row>
    <row r="2389" spans="1:2" x14ac:dyDescent="0.25">
      <c r="A2389">
        <v>24.60796893043776</v>
      </c>
      <c r="B2389">
        <v>19.841201776830388</v>
      </c>
    </row>
    <row r="2390" spans="1:2" x14ac:dyDescent="0.25">
      <c r="A2390">
        <v>24.628137083382978</v>
      </c>
      <c r="B2390">
        <v>19.843472730807822</v>
      </c>
    </row>
    <row r="2391" spans="1:2" x14ac:dyDescent="0.25">
      <c r="A2391">
        <v>24.651065088836482</v>
      </c>
      <c r="B2391">
        <v>19.838225519877366</v>
      </c>
    </row>
    <row r="2392" spans="1:2" x14ac:dyDescent="0.25">
      <c r="A2392">
        <v>24.678000187835675</v>
      </c>
      <c r="B2392">
        <v>19.839015945625867</v>
      </c>
    </row>
    <row r="2393" spans="1:2" x14ac:dyDescent="0.25">
      <c r="A2393">
        <v>24.701352785982763</v>
      </c>
      <c r="B2393">
        <v>19.836094410455434</v>
      </c>
    </row>
    <row r="2394" spans="1:2" x14ac:dyDescent="0.25">
      <c r="A2394">
        <v>24.722131290924999</v>
      </c>
      <c r="B2394">
        <v>19.840648478806433</v>
      </c>
    </row>
    <row r="2395" spans="1:2" x14ac:dyDescent="0.25">
      <c r="A2395">
        <v>24.745165444551905</v>
      </c>
      <c r="B2395">
        <v>19.839684767413065</v>
      </c>
    </row>
    <row r="2396" spans="1:2" x14ac:dyDescent="0.25">
      <c r="A2396">
        <v>24.766156245840932</v>
      </c>
      <c r="B2396">
        <v>19.841793076092248</v>
      </c>
    </row>
    <row r="2397" spans="1:2" x14ac:dyDescent="0.25">
      <c r="A2397">
        <v>24.787996232517127</v>
      </c>
      <c r="B2397">
        <v>19.840051099346507</v>
      </c>
    </row>
    <row r="2398" spans="1:2" x14ac:dyDescent="0.25">
      <c r="A2398">
        <v>24.809517774673136</v>
      </c>
      <c r="B2398">
        <v>19.839858053057931</v>
      </c>
    </row>
    <row r="2399" spans="1:2" x14ac:dyDescent="0.25">
      <c r="A2399">
        <v>24.830880094569054</v>
      </c>
      <c r="B2399">
        <v>19.841894919409846</v>
      </c>
    </row>
    <row r="2400" spans="1:2" x14ac:dyDescent="0.25">
      <c r="A2400">
        <v>24.853967322282653</v>
      </c>
      <c r="B2400">
        <v>19.841946601093401</v>
      </c>
    </row>
    <row r="2401" spans="1:2" x14ac:dyDescent="0.25">
      <c r="A2401">
        <v>24.874772364268235</v>
      </c>
      <c r="B2401">
        <v>19.845681362755084</v>
      </c>
    </row>
    <row r="2402" spans="1:2" x14ac:dyDescent="0.25">
      <c r="A2402">
        <v>24.897753443808437</v>
      </c>
      <c r="B2402">
        <v>19.843145920161806</v>
      </c>
    </row>
    <row r="2403" spans="1:2" x14ac:dyDescent="0.25">
      <c r="A2403">
        <v>24.917921596753651</v>
      </c>
      <c r="B2403">
        <v>19.845438154832468</v>
      </c>
    </row>
    <row r="2404" spans="1:2" x14ac:dyDescent="0.25">
      <c r="A2404">
        <v>24.940902676293856</v>
      </c>
      <c r="B2404">
        <v>19.841242818167327</v>
      </c>
    </row>
    <row r="2405" spans="1:2" x14ac:dyDescent="0.25">
      <c r="A2405">
        <v>24.961230051499157</v>
      </c>
      <c r="B2405">
        <v>19.841890359261296</v>
      </c>
    </row>
    <row r="2406" spans="1:2" x14ac:dyDescent="0.25">
      <c r="A2406">
        <v>24.983468093825593</v>
      </c>
      <c r="B2406">
        <v>19.840230465189435</v>
      </c>
    </row>
    <row r="2407" spans="1:2" x14ac:dyDescent="0.25">
      <c r="A2407">
        <v>25.005387691631832</v>
      </c>
      <c r="B2407">
        <v>19.841271699108137</v>
      </c>
    </row>
    <row r="2408" spans="1:2" x14ac:dyDescent="0.25">
      <c r="A2408">
        <v>25.026909233787844</v>
      </c>
      <c r="B2408">
        <v>19.843401288480553</v>
      </c>
    </row>
    <row r="2409" spans="1:2" x14ac:dyDescent="0.25">
      <c r="A2409">
        <v>25.049571868807856</v>
      </c>
      <c r="B2409">
        <v>19.842875351347892</v>
      </c>
    </row>
    <row r="2410" spans="1:2" x14ac:dyDescent="0.25">
      <c r="A2410">
        <v>25.070003733621348</v>
      </c>
      <c r="B2410">
        <v>19.844270756803908</v>
      </c>
    </row>
    <row r="2411" spans="1:2" x14ac:dyDescent="0.25">
      <c r="A2411">
        <v>25.092719442728061</v>
      </c>
      <c r="B2411">
        <v>19.840919047620346</v>
      </c>
    </row>
    <row r="2412" spans="1:2" x14ac:dyDescent="0.25">
      <c r="A2412">
        <v>25.112861058629921</v>
      </c>
      <c r="B2412">
        <v>19.843831462493682</v>
      </c>
    </row>
    <row r="2413" spans="1:2" x14ac:dyDescent="0.25">
      <c r="A2413">
        <v>25.136213656777009</v>
      </c>
      <c r="B2413">
        <v>19.842971114467424</v>
      </c>
    </row>
    <row r="2414" spans="1:2" x14ac:dyDescent="0.25">
      <c r="A2414">
        <v>25.157522902586226</v>
      </c>
      <c r="B2414">
        <v>19.84772582935458</v>
      </c>
    </row>
    <row r="2415" spans="1:2" x14ac:dyDescent="0.25">
      <c r="A2415">
        <v>25.180132463519545</v>
      </c>
      <c r="B2415">
        <v>19.846731716970886</v>
      </c>
    </row>
    <row r="2416" spans="1:2" x14ac:dyDescent="0.25">
      <c r="A2416">
        <v>25.201282487068667</v>
      </c>
      <c r="B2416">
        <v>19.846850280833163</v>
      </c>
    </row>
    <row r="2417" spans="1:2" x14ac:dyDescent="0.25">
      <c r="A2417">
        <v>25.222883640354723</v>
      </c>
      <c r="B2417">
        <v>19.845387993198429</v>
      </c>
    </row>
    <row r="2418" spans="1:2" x14ac:dyDescent="0.25">
      <c r="A2418">
        <v>25.244697089987572</v>
      </c>
      <c r="B2418">
        <v>19.842826709763369</v>
      </c>
    </row>
    <row r="2419" spans="1:2" x14ac:dyDescent="0.25">
      <c r="A2419">
        <v>25.265316372669719</v>
      </c>
      <c r="B2419">
        <v>19.843763060265445</v>
      </c>
    </row>
    <row r="2420" spans="1:2" x14ac:dyDescent="0.25">
      <c r="A2420">
        <v>25.288350526296615</v>
      </c>
      <c r="B2420">
        <v>19.841296019900401</v>
      </c>
    </row>
    <row r="2421" spans="1:2" x14ac:dyDescent="0.25">
      <c r="A2421">
        <v>25.308890197848715</v>
      </c>
      <c r="B2421">
        <v>19.845625120922978</v>
      </c>
    </row>
    <row r="2422" spans="1:2" x14ac:dyDescent="0.25">
      <c r="A2422">
        <v>25.3322427959958</v>
      </c>
      <c r="B2422">
        <v>19.84406098997065</v>
      </c>
    </row>
    <row r="2423" spans="1:2" x14ac:dyDescent="0.25">
      <c r="A2423">
        <v>25.352702856417849</v>
      </c>
      <c r="B2423">
        <v>19.847444620194057</v>
      </c>
    </row>
    <row r="2424" spans="1:2" x14ac:dyDescent="0.25">
      <c r="A2424">
        <v>25.375418565524562</v>
      </c>
      <c r="B2424">
        <v>19.844685730321871</v>
      </c>
    </row>
    <row r="2425" spans="1:2" x14ac:dyDescent="0.25">
      <c r="A2425">
        <v>25.396064385250057</v>
      </c>
      <c r="B2425">
        <v>19.845488316466508</v>
      </c>
    </row>
    <row r="2426" spans="1:2" x14ac:dyDescent="0.25">
      <c r="A2426">
        <v>25.417957446012949</v>
      </c>
      <c r="B2426">
        <v>19.846321303601471</v>
      </c>
    </row>
    <row r="2427" spans="1:2" x14ac:dyDescent="0.25">
      <c r="A2427">
        <v>25.440885451466453</v>
      </c>
      <c r="B2427">
        <v>19.848096721436573</v>
      </c>
    </row>
    <row r="2428" spans="1:2" x14ac:dyDescent="0.25">
      <c r="A2428">
        <v>25.462062012058929</v>
      </c>
      <c r="B2428">
        <v>19.851498592254174</v>
      </c>
    </row>
    <row r="2429" spans="1:2" x14ac:dyDescent="0.25">
      <c r="A2429">
        <v>25.484777721165639</v>
      </c>
      <c r="B2429">
        <v>19.849425244713867</v>
      </c>
    </row>
    <row r="2430" spans="1:2" x14ac:dyDescent="0.25">
      <c r="A2430">
        <v>25.504892800024155</v>
      </c>
      <c r="B2430">
        <v>19.850902732843764</v>
      </c>
    </row>
    <row r="2431" spans="1:2" x14ac:dyDescent="0.25">
      <c r="A2431">
        <v>25.527767731390959</v>
      </c>
      <c r="B2431">
        <v>19.846196659541128</v>
      </c>
    </row>
    <row r="2432" spans="1:2" x14ac:dyDescent="0.25">
      <c r="A2432">
        <v>25.554968200823648</v>
      </c>
      <c r="B2432">
        <v>19.847990317970428</v>
      </c>
    </row>
    <row r="2433" spans="1:2" x14ac:dyDescent="0.25">
      <c r="A2433">
        <v>25.578426947144131</v>
      </c>
      <c r="B2433">
        <v>19.845579519437489</v>
      </c>
    </row>
    <row r="2434" spans="1:2" x14ac:dyDescent="0.25">
      <c r="A2434">
        <v>25.598966618696227</v>
      </c>
      <c r="B2434">
        <v>19.849148595701891</v>
      </c>
    </row>
    <row r="2435" spans="1:2" x14ac:dyDescent="0.25">
      <c r="A2435">
        <v>25.621894624149732</v>
      </c>
      <c r="B2435">
        <v>19.846956684299307</v>
      </c>
    </row>
    <row r="2436" spans="1:2" x14ac:dyDescent="0.25">
      <c r="A2436">
        <v>25.642593517961924</v>
      </c>
      <c r="B2436">
        <v>19.848856746194748</v>
      </c>
    </row>
    <row r="2437" spans="1:2" x14ac:dyDescent="0.25">
      <c r="A2437">
        <v>25.665096930721845</v>
      </c>
      <c r="B2437">
        <v>19.84656299147457</v>
      </c>
    </row>
    <row r="2438" spans="1:2" x14ac:dyDescent="0.25">
      <c r="A2438">
        <v>25.686273491314314</v>
      </c>
      <c r="B2438">
        <v>19.846237700878071</v>
      </c>
    </row>
    <row r="2439" spans="1:2" x14ac:dyDescent="0.25">
      <c r="A2439">
        <v>25.707821570513676</v>
      </c>
      <c r="B2439">
        <v>19.846707396178623</v>
      </c>
    </row>
    <row r="2440" spans="1:2" x14ac:dyDescent="0.25">
      <c r="A2440">
        <v>25.730590353707086</v>
      </c>
      <c r="B2440">
        <v>19.847026606577057</v>
      </c>
    </row>
    <row r="2441" spans="1:2" x14ac:dyDescent="0.25">
      <c r="A2441">
        <v>25.751713840212862</v>
      </c>
      <c r="B2441">
        <v>19.850571362049198</v>
      </c>
    </row>
    <row r="2442" spans="1:2" x14ac:dyDescent="0.25">
      <c r="A2442">
        <v>25.774801067926457</v>
      </c>
      <c r="B2442">
        <v>19.848437212528236</v>
      </c>
    </row>
    <row r="2443" spans="1:2" x14ac:dyDescent="0.25">
      <c r="A2443">
        <v>25.802319981879329</v>
      </c>
      <c r="B2443">
        <v>19.848166643714325</v>
      </c>
    </row>
    <row r="2444" spans="1:2" x14ac:dyDescent="0.25">
      <c r="A2444">
        <v>25.824611098292458</v>
      </c>
      <c r="B2444">
        <v>19.843722018928503</v>
      </c>
    </row>
    <row r="2445" spans="1:2" x14ac:dyDescent="0.25">
      <c r="A2445">
        <v>25.844726177150974</v>
      </c>
      <c r="B2445">
        <v>19.84530743057406</v>
      </c>
    </row>
    <row r="2446" spans="1:2" x14ac:dyDescent="0.25">
      <c r="A2446">
        <v>25.868078775298059</v>
      </c>
      <c r="B2446">
        <v>19.842775028079814</v>
      </c>
    </row>
    <row r="2447" spans="1:2" x14ac:dyDescent="0.25">
      <c r="A2447">
        <v>25.888989965457046</v>
      </c>
      <c r="B2447">
        <v>19.846417066720999</v>
      </c>
    </row>
    <row r="2448" spans="1:2" x14ac:dyDescent="0.25">
      <c r="A2448">
        <v>25.911758748650456</v>
      </c>
      <c r="B2448">
        <v>19.844200834526156</v>
      </c>
    </row>
    <row r="2449" spans="1:2" x14ac:dyDescent="0.25">
      <c r="A2449">
        <v>25.932563790636042</v>
      </c>
      <c r="B2449">
        <v>19.845398633545042</v>
      </c>
    </row>
    <row r="2450" spans="1:2" x14ac:dyDescent="0.25">
      <c r="A2450">
        <v>25.954748758875773</v>
      </c>
      <c r="B2450">
        <v>19.843611055313808</v>
      </c>
    </row>
    <row r="2451" spans="1:2" x14ac:dyDescent="0.25">
      <c r="A2451">
        <v>25.976243763988435</v>
      </c>
      <c r="B2451">
        <v>19.843117039220992</v>
      </c>
    </row>
    <row r="2452" spans="1:2" x14ac:dyDescent="0.25">
      <c r="A2452">
        <v>25.997606083884349</v>
      </c>
      <c r="B2452">
        <v>19.844369560022471</v>
      </c>
    </row>
    <row r="2453" spans="1:2" x14ac:dyDescent="0.25">
      <c r="A2453">
        <v>26.020427941164456</v>
      </c>
      <c r="B2453">
        <v>19.844013868435642</v>
      </c>
    </row>
    <row r="2454" spans="1:2" x14ac:dyDescent="0.25">
      <c r="A2454">
        <v>26.041286057236743</v>
      </c>
      <c r="B2454">
        <v>19.847996398168494</v>
      </c>
    </row>
    <row r="2455" spans="1:2" x14ac:dyDescent="0.25">
      <c r="A2455">
        <v>26.064638655383835</v>
      </c>
      <c r="B2455">
        <v>19.846020333797231</v>
      </c>
    </row>
    <row r="2456" spans="1:2" x14ac:dyDescent="0.25">
      <c r="A2456">
        <v>26.084780271285691</v>
      </c>
      <c r="B2456">
        <v>19.84734733702501</v>
      </c>
    </row>
    <row r="2457" spans="1:2" x14ac:dyDescent="0.25">
      <c r="A2457">
        <v>26.107602128565802</v>
      </c>
      <c r="B2457">
        <v>19.842160928075206</v>
      </c>
    </row>
    <row r="2458" spans="1:2" x14ac:dyDescent="0.25">
      <c r="A2458">
        <v>26.127770281511012</v>
      </c>
      <c r="B2458">
        <v>19.842016523371154</v>
      </c>
    </row>
    <row r="2459" spans="1:2" x14ac:dyDescent="0.25">
      <c r="A2459">
        <v>26.150114472010838</v>
      </c>
      <c r="B2459">
        <v>19.839842852562764</v>
      </c>
    </row>
    <row r="2460" spans="1:2" x14ac:dyDescent="0.25">
      <c r="A2460">
        <v>26.172034069817084</v>
      </c>
      <c r="B2460">
        <v>19.841420663960744</v>
      </c>
    </row>
    <row r="2461" spans="1:2" x14ac:dyDescent="0.25">
      <c r="A2461">
        <v>26.193820982406582</v>
      </c>
      <c r="B2461">
        <v>19.842654944168022</v>
      </c>
    </row>
    <row r="2462" spans="1:2" x14ac:dyDescent="0.25">
      <c r="A2462">
        <v>26.216165172906408</v>
      </c>
      <c r="B2462">
        <v>19.841095373364244</v>
      </c>
    </row>
    <row r="2463" spans="1:2" x14ac:dyDescent="0.25">
      <c r="A2463">
        <v>26.236492548111716</v>
      </c>
      <c r="B2463">
        <v>19.842338773868619</v>
      </c>
    </row>
    <row r="2464" spans="1:2" x14ac:dyDescent="0.25">
      <c r="A2464">
        <v>26.259473627651918</v>
      </c>
      <c r="B2464">
        <v>19.838675454534204</v>
      </c>
    </row>
    <row r="2465" spans="1:2" x14ac:dyDescent="0.25">
      <c r="A2465">
        <v>26.279562169467081</v>
      </c>
      <c r="B2465">
        <v>19.842031723866317</v>
      </c>
    </row>
    <row r="2466" spans="1:2" x14ac:dyDescent="0.25">
      <c r="A2466">
        <v>26.303073989874264</v>
      </c>
      <c r="B2466">
        <v>19.840466072864473</v>
      </c>
    </row>
    <row r="2467" spans="1:2" x14ac:dyDescent="0.25">
      <c r="A2467">
        <v>26.324091328206642</v>
      </c>
      <c r="B2467">
        <v>19.844336118933111</v>
      </c>
    </row>
    <row r="2468" spans="1:2" x14ac:dyDescent="0.25">
      <c r="A2468">
        <v>26.346700889139957</v>
      </c>
      <c r="B2468">
        <v>19.8434894513525</v>
      </c>
    </row>
    <row r="2469" spans="1:2" x14ac:dyDescent="0.25">
      <c r="A2469">
        <v>26.368063209035874</v>
      </c>
      <c r="B2469">
        <v>19.843614095412843</v>
      </c>
    </row>
    <row r="2470" spans="1:2" x14ac:dyDescent="0.25">
      <c r="A2470">
        <v>26.389558214148533</v>
      </c>
      <c r="B2470">
        <v>19.842139647381977</v>
      </c>
    </row>
    <row r="2471" spans="1:2" x14ac:dyDescent="0.25">
      <c r="A2471">
        <v>26.411424737868078</v>
      </c>
      <c r="B2471">
        <v>19.838882181268428</v>
      </c>
    </row>
    <row r="2472" spans="1:2" x14ac:dyDescent="0.25">
      <c r="A2472">
        <v>26.431911335333481</v>
      </c>
      <c r="B2472">
        <v>19.839519082015784</v>
      </c>
    </row>
    <row r="2473" spans="1:2" x14ac:dyDescent="0.25">
      <c r="A2473">
        <v>26.454998563047081</v>
      </c>
      <c r="B2473">
        <v>19.83748981591145</v>
      </c>
    </row>
    <row r="2474" spans="1:2" x14ac:dyDescent="0.25">
      <c r="A2474">
        <v>26.475803605032663</v>
      </c>
      <c r="B2474">
        <v>19.841460185248167</v>
      </c>
    </row>
    <row r="2475" spans="1:2" x14ac:dyDescent="0.25">
      <c r="A2475">
        <v>26.498837758659562</v>
      </c>
      <c r="B2475">
        <v>19.839243953053323</v>
      </c>
    </row>
    <row r="2476" spans="1:2" x14ac:dyDescent="0.25">
      <c r="A2476">
        <v>26.519350893168312</v>
      </c>
      <c r="B2476">
        <v>19.841502746634625</v>
      </c>
    </row>
    <row r="2477" spans="1:2" x14ac:dyDescent="0.25">
      <c r="A2477">
        <v>26.541907380014933</v>
      </c>
      <c r="B2477">
        <v>19.838578171365157</v>
      </c>
    </row>
    <row r="2478" spans="1:2" x14ac:dyDescent="0.25">
      <c r="A2478">
        <v>26.56273895904387</v>
      </c>
      <c r="B2478">
        <v>19.839934055533746</v>
      </c>
    </row>
    <row r="2479" spans="1:2" x14ac:dyDescent="0.25">
      <c r="A2479">
        <v>26.584950464326948</v>
      </c>
      <c r="B2479">
        <v>19.840425031527531</v>
      </c>
    </row>
    <row r="2480" spans="1:2" x14ac:dyDescent="0.25">
      <c r="A2480">
        <v>26.607453877086868</v>
      </c>
      <c r="B2480">
        <v>19.841861478320485</v>
      </c>
    </row>
    <row r="2481" spans="1:2" x14ac:dyDescent="0.25">
      <c r="A2481">
        <v>26.628683511766042</v>
      </c>
      <c r="B2481">
        <v>19.844416681557476</v>
      </c>
    </row>
    <row r="2482" spans="1:2" x14ac:dyDescent="0.25">
      <c r="A2482">
        <v>26.651399220872751</v>
      </c>
      <c r="B2482">
        <v>19.841939000845819</v>
      </c>
    </row>
    <row r="2483" spans="1:2" x14ac:dyDescent="0.25">
      <c r="A2483">
        <v>26.671593910861311</v>
      </c>
      <c r="B2483">
        <v>19.843389128084421</v>
      </c>
    </row>
    <row r="2484" spans="1:2" x14ac:dyDescent="0.25">
      <c r="A2484">
        <v>26.69462806448821</v>
      </c>
      <c r="B2484">
        <v>19.838293922105599</v>
      </c>
    </row>
    <row r="2485" spans="1:2" x14ac:dyDescent="0.25">
      <c r="A2485">
        <v>26.721722385747505</v>
      </c>
      <c r="B2485">
        <v>19.838924742654889</v>
      </c>
    </row>
    <row r="2486" spans="1:2" x14ac:dyDescent="0.25">
      <c r="A2486">
        <v>26.744862687547798</v>
      </c>
      <c r="B2486">
        <v>19.835813201294908</v>
      </c>
    </row>
    <row r="2487" spans="1:2" x14ac:dyDescent="0.25">
      <c r="A2487">
        <v>26.765535044316639</v>
      </c>
      <c r="B2487">
        <v>19.839680207264514</v>
      </c>
    </row>
    <row r="2488" spans="1:2" x14ac:dyDescent="0.25">
      <c r="A2488">
        <v>26.788728420203633</v>
      </c>
      <c r="B2488">
        <v>19.837573418634847</v>
      </c>
    </row>
    <row r="2489" spans="1:2" x14ac:dyDescent="0.25">
      <c r="A2489">
        <v>26.809374239929131</v>
      </c>
      <c r="B2489">
        <v>19.840101260980546</v>
      </c>
    </row>
    <row r="2490" spans="1:2" x14ac:dyDescent="0.25">
      <c r="A2490">
        <v>26.831824578602351</v>
      </c>
      <c r="B2490">
        <v>19.837419893633697</v>
      </c>
    </row>
    <row r="2491" spans="1:2" x14ac:dyDescent="0.25">
      <c r="A2491">
        <v>26.852709231717988</v>
      </c>
      <c r="B2491">
        <v>19.837780145369074</v>
      </c>
    </row>
    <row r="2492" spans="1:2" x14ac:dyDescent="0.25">
      <c r="A2492">
        <v>26.874496144307482</v>
      </c>
      <c r="B2492">
        <v>19.838836579782939</v>
      </c>
    </row>
    <row r="2493" spans="1:2" x14ac:dyDescent="0.25">
      <c r="A2493">
        <v>26.897318001587593</v>
      </c>
      <c r="B2493">
        <v>19.839997897613433</v>
      </c>
    </row>
    <row r="2494" spans="1:2" x14ac:dyDescent="0.25">
      <c r="A2494">
        <v>26.918441488093364</v>
      </c>
      <c r="B2494">
        <v>19.843451450114593</v>
      </c>
    </row>
    <row r="2495" spans="1:2" x14ac:dyDescent="0.25">
      <c r="A2495">
        <v>26.941475641720267</v>
      </c>
      <c r="B2495">
        <v>19.840808084005651</v>
      </c>
    </row>
    <row r="2496" spans="1:2" x14ac:dyDescent="0.25">
      <c r="A2496">
        <v>26.968861870456394</v>
      </c>
      <c r="B2496">
        <v>19.840846085243559</v>
      </c>
    </row>
    <row r="2497" spans="1:2" x14ac:dyDescent="0.25">
      <c r="A2497">
        <v>26.991418357303015</v>
      </c>
      <c r="B2497">
        <v>19.836938037937013</v>
      </c>
    </row>
    <row r="2498" spans="1:2" x14ac:dyDescent="0.25">
      <c r="A2498">
        <v>27.011480362074831</v>
      </c>
      <c r="B2498">
        <v>19.83873625651486</v>
      </c>
    </row>
    <row r="2499" spans="1:2" x14ac:dyDescent="0.25">
      <c r="A2499">
        <v>27.034886034308617</v>
      </c>
      <c r="B2499">
        <v>19.835376947083716</v>
      </c>
    </row>
    <row r="2500" spans="1:2" x14ac:dyDescent="0.25">
      <c r="A2500">
        <v>27.055399168817363</v>
      </c>
      <c r="B2500">
        <v>19.839189231270733</v>
      </c>
    </row>
    <row r="2501" spans="1:2" x14ac:dyDescent="0.25">
      <c r="A2501">
        <v>27.078380248357568</v>
      </c>
      <c r="B2501">
        <v>19.836758672094081</v>
      </c>
    </row>
    <row r="2502" spans="1:2" x14ac:dyDescent="0.25">
      <c r="A2502">
        <v>27.099264901473198</v>
      </c>
      <c r="B2502">
        <v>19.839029626071515</v>
      </c>
    </row>
    <row r="2503" spans="1:2" x14ac:dyDescent="0.25">
      <c r="A2503">
        <v>27.121449869712933</v>
      </c>
      <c r="B2503">
        <v>19.837150844869303</v>
      </c>
    </row>
    <row r="2504" spans="1:2" x14ac:dyDescent="0.25">
      <c r="A2504">
        <v>27.142918337782245</v>
      </c>
      <c r="B2504">
        <v>19.836130891643826</v>
      </c>
    </row>
    <row r="2505" spans="1:2" x14ac:dyDescent="0.25">
      <c r="A2505">
        <v>27.164068361331367</v>
      </c>
      <c r="B2505">
        <v>19.837258768384963</v>
      </c>
    </row>
    <row r="2506" spans="1:2" x14ac:dyDescent="0.25">
      <c r="A2506">
        <v>27.187102514958266</v>
      </c>
      <c r="B2506">
        <v>19.837330210712231</v>
      </c>
    </row>
    <row r="2507" spans="1:2" x14ac:dyDescent="0.25">
      <c r="A2507">
        <v>27.208119853290647</v>
      </c>
      <c r="B2507">
        <v>19.841893399360327</v>
      </c>
    </row>
    <row r="2508" spans="1:2" x14ac:dyDescent="0.25">
      <c r="A2508">
        <v>27.231366303264341</v>
      </c>
      <c r="B2508">
        <v>19.83949476122352</v>
      </c>
    </row>
    <row r="2509" spans="1:2" x14ac:dyDescent="0.25">
      <c r="A2509">
        <v>27.251375233949457</v>
      </c>
      <c r="B2509">
        <v>19.840943368412606</v>
      </c>
    </row>
    <row r="2510" spans="1:2" x14ac:dyDescent="0.25">
      <c r="A2510">
        <v>27.274090943056173</v>
      </c>
      <c r="B2510">
        <v>19.835635355501495</v>
      </c>
    </row>
    <row r="2511" spans="1:2" x14ac:dyDescent="0.25">
      <c r="A2511">
        <v>27.29431217008808</v>
      </c>
      <c r="B2511">
        <v>19.836614267390029</v>
      </c>
    </row>
    <row r="2512" spans="1:2" x14ac:dyDescent="0.25">
      <c r="A2512">
        <v>27.316974805108092</v>
      </c>
      <c r="B2512">
        <v>19.834884451040416</v>
      </c>
    </row>
    <row r="2513" spans="1:2" x14ac:dyDescent="0.25">
      <c r="A2513">
        <v>27.33876171769759</v>
      </c>
      <c r="B2513">
        <v>19.836349778774181</v>
      </c>
    </row>
    <row r="2514" spans="1:2" x14ac:dyDescent="0.25">
      <c r="A2514">
        <v>27.360415945070343</v>
      </c>
      <c r="B2514">
        <v>19.837302849820937</v>
      </c>
    </row>
    <row r="2515" spans="1:2" x14ac:dyDescent="0.25">
      <c r="A2515">
        <v>27.38276013557017</v>
      </c>
      <c r="B2515">
        <v>19.836260095852719</v>
      </c>
    </row>
    <row r="2516" spans="1:2" x14ac:dyDescent="0.25">
      <c r="A2516">
        <v>27.403352881208967</v>
      </c>
      <c r="B2516">
        <v>19.838324323095929</v>
      </c>
    </row>
    <row r="2517" spans="1:2" x14ac:dyDescent="0.25">
      <c r="A2517">
        <v>27.426280886662472</v>
      </c>
      <c r="B2517">
        <v>19.834958933466719</v>
      </c>
    </row>
    <row r="2518" spans="1:2" x14ac:dyDescent="0.25">
      <c r="A2518">
        <v>27.453932485832095</v>
      </c>
      <c r="B2518">
        <v>19.837260288434479</v>
      </c>
    </row>
    <row r="2519" spans="1:2" x14ac:dyDescent="0.25">
      <c r="A2519">
        <v>27.477072787632387</v>
      </c>
      <c r="B2519">
        <v>19.836117211198179</v>
      </c>
    </row>
    <row r="2520" spans="1:2" x14ac:dyDescent="0.25">
      <c r="A2520">
        <v>27.49782475553128</v>
      </c>
      <c r="B2520">
        <v>19.840577036479164</v>
      </c>
    </row>
    <row r="2521" spans="1:2" x14ac:dyDescent="0.25">
      <c r="A2521">
        <v>27.521124279591664</v>
      </c>
      <c r="B2521">
        <v>19.838284801808502</v>
      </c>
    </row>
    <row r="2522" spans="1:2" x14ac:dyDescent="0.25">
      <c r="A2522">
        <v>27.541265895493531</v>
      </c>
      <c r="B2522">
        <v>19.840184863703946</v>
      </c>
    </row>
    <row r="2523" spans="1:2" x14ac:dyDescent="0.25">
      <c r="A2523">
        <v>27.563928530513547</v>
      </c>
      <c r="B2523">
        <v>19.834797808217985</v>
      </c>
    </row>
    <row r="2524" spans="1:2" x14ac:dyDescent="0.25">
      <c r="A2524">
        <v>27.584308979805545</v>
      </c>
      <c r="B2524">
        <v>19.834788687920884</v>
      </c>
    </row>
    <row r="2525" spans="1:2" x14ac:dyDescent="0.25">
      <c r="A2525">
        <v>27.606600096218678</v>
      </c>
      <c r="B2525">
        <v>19.834098585440461</v>
      </c>
    </row>
    <row r="2526" spans="1:2" x14ac:dyDescent="0.25">
      <c r="A2526">
        <v>27.628891212631803</v>
      </c>
      <c r="B2526">
        <v>19.835417988420655</v>
      </c>
    </row>
    <row r="2527" spans="1:2" x14ac:dyDescent="0.25">
      <c r="A2527">
        <v>27.650120847310973</v>
      </c>
      <c r="B2527">
        <v>19.837783185468105</v>
      </c>
    </row>
    <row r="2528" spans="1:2" x14ac:dyDescent="0.25">
      <c r="A2528">
        <v>27.672730408244291</v>
      </c>
      <c r="B2528">
        <v>19.835902884216374</v>
      </c>
    </row>
    <row r="2529" spans="1:2" x14ac:dyDescent="0.25">
      <c r="A2529">
        <v>27.692978172319549</v>
      </c>
      <c r="B2529">
        <v>19.838044633984918</v>
      </c>
    </row>
    <row r="2530" spans="1:2" x14ac:dyDescent="0.25">
      <c r="A2530">
        <v>27.716065400033148</v>
      </c>
      <c r="B2530">
        <v>19.83469140475184</v>
      </c>
    </row>
    <row r="2531" spans="1:2" x14ac:dyDescent="0.25">
      <c r="A2531">
        <v>27.736207015935008</v>
      </c>
      <c r="B2531">
        <v>19.838284801808502</v>
      </c>
    </row>
    <row r="2532" spans="1:2" x14ac:dyDescent="0.25">
      <c r="A2532">
        <v>27.759559614082097</v>
      </c>
      <c r="B2532">
        <v>19.836453142141295</v>
      </c>
    </row>
    <row r="2533" spans="1:2" x14ac:dyDescent="0.25">
      <c r="A2533">
        <v>27.780630026501175</v>
      </c>
      <c r="B2533">
        <v>19.840411351081883</v>
      </c>
    </row>
    <row r="2534" spans="1:2" x14ac:dyDescent="0.25">
      <c r="A2534">
        <v>27.803186513347793</v>
      </c>
      <c r="B2534">
        <v>19.84014990256507</v>
      </c>
    </row>
    <row r="2535" spans="1:2" x14ac:dyDescent="0.25">
      <c r="A2535">
        <v>27.824761129590499</v>
      </c>
      <c r="B2535">
        <v>19.840674319648212</v>
      </c>
    </row>
    <row r="2536" spans="1:2" x14ac:dyDescent="0.25">
      <c r="A2536">
        <v>27.84609691244307</v>
      </c>
      <c r="B2536">
        <v>19.839721248601457</v>
      </c>
    </row>
    <row r="2537" spans="1:2" x14ac:dyDescent="0.25">
      <c r="A2537">
        <v>27.867989973205958</v>
      </c>
      <c r="B2537">
        <v>19.8362676961003</v>
      </c>
    </row>
    <row r="2538" spans="1:2" x14ac:dyDescent="0.25">
      <c r="A2538">
        <v>27.888237737281219</v>
      </c>
      <c r="B2538">
        <v>19.83751413670371</v>
      </c>
    </row>
    <row r="2539" spans="1:2" x14ac:dyDescent="0.25">
      <c r="A2539">
        <v>27.911590335428311</v>
      </c>
      <c r="B2539">
        <v>19.835600394362618</v>
      </c>
    </row>
    <row r="2540" spans="1:2" x14ac:dyDescent="0.25">
      <c r="A2540">
        <v>27.932262692197153</v>
      </c>
      <c r="B2540">
        <v>19.840428071626562</v>
      </c>
    </row>
    <row r="2541" spans="1:2" x14ac:dyDescent="0.25">
      <c r="A2541">
        <v>27.95550914217084</v>
      </c>
      <c r="B2541">
        <v>19.838249840669626</v>
      </c>
    </row>
    <row r="2542" spans="1:2" x14ac:dyDescent="0.25">
      <c r="A2542">
        <v>27.975916128506192</v>
      </c>
      <c r="B2542">
        <v>19.840405270883817</v>
      </c>
    </row>
    <row r="2543" spans="1:2" x14ac:dyDescent="0.25">
      <c r="A2543">
        <v>27.998260319006018</v>
      </c>
      <c r="B2543">
        <v>19.837848547597307</v>
      </c>
    </row>
    <row r="2544" spans="1:2" x14ac:dyDescent="0.25">
      <c r="A2544">
        <v>28.019463416641845</v>
      </c>
      <c r="B2544">
        <v>19.838626812949681</v>
      </c>
    </row>
    <row r="2545" spans="1:2" x14ac:dyDescent="0.25">
      <c r="A2545">
        <v>28.041197255144645</v>
      </c>
      <c r="B2545">
        <v>19.840052619396022</v>
      </c>
    </row>
    <row r="2546" spans="1:2" x14ac:dyDescent="0.25">
      <c r="A2546">
        <v>28.06412526059815</v>
      </c>
      <c r="B2546">
        <v>19.84085520554066</v>
      </c>
    </row>
    <row r="2547" spans="1:2" x14ac:dyDescent="0.25">
      <c r="A2547">
        <v>28.085089524843831</v>
      </c>
      <c r="B2547">
        <v>19.844638608786866</v>
      </c>
    </row>
    <row r="2548" spans="1:2" x14ac:dyDescent="0.25">
      <c r="A2548">
        <v>28.107964456210631</v>
      </c>
      <c r="B2548">
        <v>19.843069917685987</v>
      </c>
    </row>
    <row r="2549" spans="1:2" x14ac:dyDescent="0.25">
      <c r="A2549">
        <v>28.128185683242542</v>
      </c>
      <c r="B2549">
        <v>19.845372792703266</v>
      </c>
    </row>
    <row r="2550" spans="1:2" x14ac:dyDescent="0.25">
      <c r="A2550">
        <v>28.151113688696046</v>
      </c>
      <c r="B2550">
        <v>19.840757922371612</v>
      </c>
    </row>
    <row r="2551" spans="1:2" x14ac:dyDescent="0.25">
      <c r="A2551">
        <v>28.17810186178194</v>
      </c>
      <c r="B2551">
        <v>19.841768755299988</v>
      </c>
    </row>
    <row r="2552" spans="1:2" x14ac:dyDescent="0.25">
      <c r="A2552">
        <v>28.201401385842331</v>
      </c>
      <c r="B2552">
        <v>19.839175550825086</v>
      </c>
    </row>
    <row r="2553" spans="1:2" x14ac:dyDescent="0.25">
      <c r="A2553">
        <v>28.22212681669787</v>
      </c>
      <c r="B2553">
        <v>19.843717458779953</v>
      </c>
    </row>
    <row r="2554" spans="1:2" x14ac:dyDescent="0.25">
      <c r="A2554">
        <v>28.245214044411469</v>
      </c>
      <c r="B2554">
        <v>19.842638223623343</v>
      </c>
    </row>
    <row r="2555" spans="1:2" x14ac:dyDescent="0.25">
      <c r="A2555">
        <v>28.266019086397055</v>
      </c>
      <c r="B2555">
        <v>19.84465684938106</v>
      </c>
    </row>
    <row r="2556" spans="1:2" x14ac:dyDescent="0.25">
      <c r="A2556">
        <v>28.288097906463392</v>
      </c>
      <c r="B2556">
        <v>19.842613902831079</v>
      </c>
    </row>
    <row r="2557" spans="1:2" x14ac:dyDescent="0.25">
      <c r="A2557">
        <v>28.309407152272613</v>
      </c>
      <c r="B2557">
        <v>19.842396535750243</v>
      </c>
    </row>
    <row r="2558" spans="1:2" x14ac:dyDescent="0.25">
      <c r="A2558">
        <v>28.330955231471968</v>
      </c>
      <c r="B2558">
        <v>19.84408531076291</v>
      </c>
    </row>
    <row r="2559" spans="1:2" x14ac:dyDescent="0.25">
      <c r="A2559">
        <v>28.354042459185568</v>
      </c>
      <c r="B2559">
        <v>19.84449420408281</v>
      </c>
    </row>
    <row r="2560" spans="1:2" x14ac:dyDescent="0.25">
      <c r="A2560">
        <v>28.374927112301204</v>
      </c>
      <c r="B2560">
        <v>19.848087601139476</v>
      </c>
    </row>
    <row r="2561" spans="1:2" x14ac:dyDescent="0.25">
      <c r="A2561">
        <v>28.397802043668005</v>
      </c>
      <c r="B2561">
        <v>19.845342391712936</v>
      </c>
    </row>
    <row r="2562" spans="1:2" x14ac:dyDescent="0.25">
      <c r="A2562">
        <v>28.417810974353124</v>
      </c>
      <c r="B2562">
        <v>19.847154290736434</v>
      </c>
    </row>
    <row r="2563" spans="1:2" x14ac:dyDescent="0.25">
      <c r="A2563">
        <v>28.44095127615342</v>
      </c>
      <c r="B2563">
        <v>19.842892071892575</v>
      </c>
    </row>
    <row r="2564" spans="1:2" x14ac:dyDescent="0.25">
      <c r="A2564">
        <v>28.46111942909863</v>
      </c>
      <c r="B2564">
        <v>19.84378586100819</v>
      </c>
    </row>
    <row r="2565" spans="1:2" x14ac:dyDescent="0.25">
      <c r="A2565">
        <v>28.483675915945252</v>
      </c>
      <c r="B2565">
        <v>19.841861478320485</v>
      </c>
    </row>
    <row r="2566" spans="1:2" x14ac:dyDescent="0.25">
      <c r="A2566">
        <v>28.505436291491403</v>
      </c>
      <c r="B2566">
        <v>19.843411928827166</v>
      </c>
    </row>
    <row r="2567" spans="1:2" x14ac:dyDescent="0.25">
      <c r="A2567">
        <v>28.526984370690759</v>
      </c>
      <c r="B2567">
        <v>19.84496237933385</v>
      </c>
    </row>
    <row r="2568" spans="1:2" x14ac:dyDescent="0.25">
      <c r="A2568">
        <v>28.549487783450683</v>
      </c>
      <c r="B2568">
        <v>19.844317878338913</v>
      </c>
    </row>
    <row r="2569" spans="1:2" x14ac:dyDescent="0.25">
      <c r="A2569">
        <v>28.570053992046127</v>
      </c>
      <c r="B2569">
        <v>19.846059855084658</v>
      </c>
    </row>
    <row r="2570" spans="1:2" x14ac:dyDescent="0.25">
      <c r="A2570">
        <v>28.592875849326234</v>
      </c>
      <c r="B2570">
        <v>19.842575901593172</v>
      </c>
    </row>
    <row r="2571" spans="1:2" x14ac:dyDescent="0.25">
      <c r="A2571">
        <v>28.620447837365806</v>
      </c>
      <c r="B2571">
        <v>19.845594719932652</v>
      </c>
    </row>
    <row r="2572" spans="1:2" x14ac:dyDescent="0.25">
      <c r="A2572">
        <v>28.643800435512894</v>
      </c>
      <c r="B2572">
        <v>19.845371272653747</v>
      </c>
    </row>
    <row r="2573" spans="1:2" x14ac:dyDescent="0.25">
      <c r="A2573">
        <v>28.664552403411783</v>
      </c>
      <c r="B2573">
        <v>19.849961822193141</v>
      </c>
    </row>
    <row r="2574" spans="1:2" x14ac:dyDescent="0.25">
      <c r="A2574">
        <v>28.68795144138473</v>
      </c>
      <c r="B2574">
        <v>19.847019006329475</v>
      </c>
    </row>
    <row r="2575" spans="1:2" x14ac:dyDescent="0.25">
      <c r="A2575">
        <v>28.715125373774068</v>
      </c>
      <c r="B2575">
        <v>19.847128449894655</v>
      </c>
    </row>
    <row r="2576" spans="1:2" x14ac:dyDescent="0.25">
      <c r="A2576">
        <v>28.737841082880781</v>
      </c>
      <c r="B2576">
        <v>19.842027163717766</v>
      </c>
    </row>
    <row r="2577" spans="1:2" x14ac:dyDescent="0.25">
      <c r="A2577">
        <v>28.765359996833656</v>
      </c>
      <c r="B2577">
        <v>19.84324320333085</v>
      </c>
    </row>
    <row r="2578" spans="1:2" x14ac:dyDescent="0.25">
      <c r="A2578">
        <v>28.788500298633952</v>
      </c>
      <c r="B2578">
        <v>19.841160735493446</v>
      </c>
    </row>
    <row r="2579" spans="1:2" x14ac:dyDescent="0.25">
      <c r="A2579">
        <v>28.808986896099352</v>
      </c>
      <c r="B2579">
        <v>19.8447906137385</v>
      </c>
    </row>
    <row r="2580" spans="1:2" x14ac:dyDescent="0.25">
      <c r="A2580">
        <v>28.832180271986346</v>
      </c>
      <c r="B2580">
        <v>19.841744434507724</v>
      </c>
    </row>
    <row r="2581" spans="1:2" x14ac:dyDescent="0.25">
      <c r="A2581">
        <v>28.852613795365045</v>
      </c>
      <c r="B2581">
        <v>19.844255556308745</v>
      </c>
    </row>
    <row r="2582" spans="1:2" x14ac:dyDescent="0.25">
      <c r="A2582">
        <v>28.875329504471758</v>
      </c>
      <c r="B2582">
        <v>19.840555755785935</v>
      </c>
    </row>
    <row r="2583" spans="1:2" x14ac:dyDescent="0.25">
      <c r="A2583">
        <v>28.896134546457347</v>
      </c>
      <c r="B2583">
        <v>19.841305140197498</v>
      </c>
    </row>
    <row r="2584" spans="1:2" x14ac:dyDescent="0.25">
      <c r="A2584">
        <v>28.918186829480334</v>
      </c>
      <c r="B2584">
        <v>19.841349221633472</v>
      </c>
    </row>
    <row r="2585" spans="1:2" x14ac:dyDescent="0.25">
      <c r="A2585">
        <v>28.940690242240255</v>
      </c>
      <c r="B2585">
        <v>19.842857110753698</v>
      </c>
    </row>
    <row r="2586" spans="1:2" x14ac:dyDescent="0.25">
      <c r="A2586">
        <v>28.962026025092825</v>
      </c>
      <c r="B2586">
        <v>19.845573439239423</v>
      </c>
    </row>
    <row r="2587" spans="1:2" x14ac:dyDescent="0.25">
      <c r="A2587">
        <v>28.984847882372929</v>
      </c>
      <c r="B2587">
        <v>19.843565453828319</v>
      </c>
    </row>
    <row r="2588" spans="1:2" x14ac:dyDescent="0.25">
      <c r="A2588">
        <v>29.005042572361489</v>
      </c>
      <c r="B2588">
        <v>19.843942426108374</v>
      </c>
    </row>
    <row r="2589" spans="1:2" x14ac:dyDescent="0.25">
      <c r="A2589">
        <v>29.027811355554899</v>
      </c>
      <c r="B2589">
        <v>19.838379044878515</v>
      </c>
    </row>
    <row r="2590" spans="1:2" x14ac:dyDescent="0.25">
      <c r="A2590">
        <v>29.055011824987588</v>
      </c>
      <c r="B2590">
        <v>19.838635933246781</v>
      </c>
    </row>
    <row r="2591" spans="1:2" x14ac:dyDescent="0.25">
      <c r="A2591">
        <v>29.078311349047976</v>
      </c>
      <c r="B2591">
        <v>19.836535224815179</v>
      </c>
    </row>
    <row r="2592" spans="1:2" x14ac:dyDescent="0.25">
      <c r="A2592">
        <v>29.099010242860167</v>
      </c>
      <c r="B2592">
        <v>19.83982461196857</v>
      </c>
    </row>
    <row r="2593" spans="1:2" x14ac:dyDescent="0.25">
      <c r="A2593">
        <v>29.12204439648707</v>
      </c>
      <c r="B2593">
        <v>19.836994279769115</v>
      </c>
    </row>
    <row r="2594" spans="1:2" x14ac:dyDescent="0.25">
      <c r="A2594">
        <v>29.142504456909119</v>
      </c>
      <c r="B2594">
        <v>19.838812258990679</v>
      </c>
    </row>
    <row r="2595" spans="1:2" x14ac:dyDescent="0.25">
      <c r="A2595">
        <v>29.165114017842434</v>
      </c>
      <c r="B2595">
        <v>19.835918084711537</v>
      </c>
    </row>
    <row r="2596" spans="1:2" x14ac:dyDescent="0.25">
      <c r="A2596">
        <v>29.186104819131465</v>
      </c>
      <c r="B2596">
        <v>19.8369182772933</v>
      </c>
    </row>
    <row r="2597" spans="1:2" x14ac:dyDescent="0.25">
      <c r="A2597">
        <v>29.20797134285101</v>
      </c>
      <c r="B2597">
        <v>19.837042921353639</v>
      </c>
    </row>
    <row r="2598" spans="1:2" x14ac:dyDescent="0.25">
      <c r="A2598">
        <v>29.230580903784325</v>
      </c>
      <c r="B2598">
        <v>19.837316530266584</v>
      </c>
    </row>
    <row r="2599" spans="1:2" x14ac:dyDescent="0.25">
      <c r="A2599">
        <v>29.251598242116703</v>
      </c>
      <c r="B2599">
        <v>19.840203104298141</v>
      </c>
    </row>
    <row r="2600" spans="1:2" x14ac:dyDescent="0.25">
      <c r="A2600">
        <v>29.274738543917003</v>
      </c>
      <c r="B2600">
        <v>19.838258960966723</v>
      </c>
    </row>
    <row r="2601" spans="1:2" x14ac:dyDescent="0.25">
      <c r="A2601">
        <v>29.294747474602119</v>
      </c>
      <c r="B2601">
        <v>19.840301907516704</v>
      </c>
    </row>
    <row r="2602" spans="1:2" x14ac:dyDescent="0.25">
      <c r="A2602">
        <v>29.317781628229017</v>
      </c>
      <c r="B2602">
        <v>19.834866210446219</v>
      </c>
    </row>
    <row r="2603" spans="1:2" x14ac:dyDescent="0.25">
      <c r="A2603">
        <v>29.344690190184867</v>
      </c>
      <c r="B2603">
        <v>19.835452949559532</v>
      </c>
    </row>
    <row r="2604" spans="1:2" x14ac:dyDescent="0.25">
      <c r="A2604">
        <v>29.367989714245258</v>
      </c>
      <c r="B2604">
        <v>19.832531414389099</v>
      </c>
    </row>
    <row r="2605" spans="1:2" x14ac:dyDescent="0.25">
      <c r="A2605">
        <v>29.388821293274191</v>
      </c>
      <c r="B2605">
        <v>19.836793633232958</v>
      </c>
    </row>
    <row r="2606" spans="1:2" x14ac:dyDescent="0.25">
      <c r="A2606">
        <v>29.41190852098779</v>
      </c>
      <c r="B2606">
        <v>19.834493798314714</v>
      </c>
    </row>
    <row r="2607" spans="1:2" x14ac:dyDescent="0.25">
      <c r="A2607">
        <v>29.432580877756632</v>
      </c>
      <c r="B2607">
        <v>19.835861842879432</v>
      </c>
    </row>
    <row r="2608" spans="1:2" x14ac:dyDescent="0.25">
      <c r="A2608">
        <v>29.454792383039713</v>
      </c>
      <c r="B2608">
        <v>19.833610649545712</v>
      </c>
    </row>
    <row r="2609" spans="1:2" x14ac:dyDescent="0.25">
      <c r="A2609">
        <v>29.476181239978978</v>
      </c>
      <c r="B2609">
        <v>19.833378081969709</v>
      </c>
    </row>
    <row r="2610" spans="1:2" x14ac:dyDescent="0.25">
      <c r="A2610">
        <v>29.49767624509164</v>
      </c>
      <c r="B2610">
        <v>19.834396515145666</v>
      </c>
    </row>
    <row r="2611" spans="1:2" x14ac:dyDescent="0.25">
      <c r="A2611">
        <v>29.520657324631845</v>
      </c>
      <c r="B2611">
        <v>19.833259518107432</v>
      </c>
    </row>
    <row r="2612" spans="1:2" x14ac:dyDescent="0.25">
      <c r="A2612">
        <v>29.541303144357336</v>
      </c>
      <c r="B2612">
        <v>19.836036648573813</v>
      </c>
    </row>
    <row r="2613" spans="1:2" x14ac:dyDescent="0.25">
      <c r="A2613">
        <v>29.564496520244326</v>
      </c>
      <c r="B2613">
        <v>19.833318800038573</v>
      </c>
    </row>
    <row r="2614" spans="1:2" x14ac:dyDescent="0.25">
      <c r="A2614">
        <v>29.58466467318954</v>
      </c>
      <c r="B2614">
        <v>19.835047096338666</v>
      </c>
    </row>
    <row r="2615" spans="1:2" x14ac:dyDescent="0.25">
      <c r="A2615">
        <v>29.607539604556347</v>
      </c>
      <c r="B2615">
        <v>19.829970130954042</v>
      </c>
    </row>
    <row r="2616" spans="1:2" x14ac:dyDescent="0.25">
      <c r="A2616">
        <v>29.627681220458207</v>
      </c>
      <c r="B2616">
        <v>19.829442673771865</v>
      </c>
    </row>
    <row r="2617" spans="1:2" x14ac:dyDescent="0.25">
      <c r="A2617">
        <v>29.650184633218128</v>
      </c>
      <c r="B2617">
        <v>19.826239929440906</v>
      </c>
    </row>
    <row r="2618" spans="1:2" x14ac:dyDescent="0.25">
      <c r="A2618">
        <v>29.671891934677582</v>
      </c>
      <c r="B2618">
        <v>19.827817740838881</v>
      </c>
    </row>
    <row r="2619" spans="1:2" x14ac:dyDescent="0.25">
      <c r="A2619">
        <v>29.693864606570525</v>
      </c>
      <c r="B2619">
        <v>19.829240507186192</v>
      </c>
    </row>
    <row r="2620" spans="1:2" x14ac:dyDescent="0.25">
      <c r="A2620">
        <v>29.71615572298365</v>
      </c>
      <c r="B2620">
        <v>19.828480482428013</v>
      </c>
    </row>
    <row r="2621" spans="1:2" x14ac:dyDescent="0.25">
      <c r="A2621">
        <v>29.736748468622451</v>
      </c>
      <c r="B2621">
        <v>19.828909136391626</v>
      </c>
    </row>
    <row r="2622" spans="1:2" x14ac:dyDescent="0.25">
      <c r="A2622">
        <v>29.75941110364246</v>
      </c>
      <c r="B2622">
        <v>19.824838443786827</v>
      </c>
    </row>
    <row r="2623" spans="1:2" x14ac:dyDescent="0.25">
      <c r="A2623">
        <v>29.779526182500973</v>
      </c>
      <c r="B2623">
        <v>19.827808620541784</v>
      </c>
    </row>
    <row r="2624" spans="1:2" x14ac:dyDescent="0.25">
      <c r="A2624">
        <v>29.80314415108155</v>
      </c>
      <c r="B2624">
        <v>19.826516578452882</v>
      </c>
    </row>
    <row r="2625" spans="1:2" x14ac:dyDescent="0.25">
      <c r="A2625">
        <v>29.824108415327231</v>
      </c>
      <c r="B2625">
        <v>19.830423105709915</v>
      </c>
    </row>
    <row r="2626" spans="1:2" x14ac:dyDescent="0.25">
      <c r="A2626">
        <v>29.846824124433944</v>
      </c>
      <c r="B2626">
        <v>19.828672008667073</v>
      </c>
    </row>
    <row r="2627" spans="1:2" x14ac:dyDescent="0.25">
      <c r="A2627">
        <v>29.867894536853022</v>
      </c>
      <c r="B2627">
        <v>19.828776892083702</v>
      </c>
    </row>
    <row r="2628" spans="1:2" x14ac:dyDescent="0.25">
      <c r="A2628">
        <v>29.88968144944252</v>
      </c>
      <c r="B2628">
        <v>19.826597141077251</v>
      </c>
    </row>
    <row r="2629" spans="1:2" x14ac:dyDescent="0.25">
      <c r="A2629">
        <v>29.911335676815273</v>
      </c>
      <c r="B2629">
        <v>19.824029777444128</v>
      </c>
    </row>
    <row r="2630" spans="1:2" x14ac:dyDescent="0.25">
      <c r="A2630">
        <v>29.932061107670815</v>
      </c>
      <c r="B2630">
        <v>19.823868652195394</v>
      </c>
    </row>
    <row r="2631" spans="1:2" x14ac:dyDescent="0.25">
      <c r="A2631">
        <v>29.955095261297714</v>
      </c>
      <c r="B2631">
        <v>19.821352970245826</v>
      </c>
    </row>
    <row r="2632" spans="1:2" x14ac:dyDescent="0.25">
      <c r="A2632">
        <v>29.975661469893161</v>
      </c>
      <c r="B2632">
        <v>19.824782201954722</v>
      </c>
    </row>
    <row r="2633" spans="1:2" x14ac:dyDescent="0.25">
      <c r="A2633">
        <v>29.998854845780158</v>
      </c>
      <c r="B2633">
        <v>19.822827418276692</v>
      </c>
    </row>
    <row r="2634" spans="1:2" x14ac:dyDescent="0.25">
      <c r="A2634">
        <v>30.019394517332252</v>
      </c>
      <c r="B2634">
        <v>19.825636469782914</v>
      </c>
    </row>
    <row r="2635" spans="1:2" x14ac:dyDescent="0.25">
      <c r="A2635">
        <v>30.042110226438965</v>
      </c>
      <c r="B2635">
        <v>19.82208563411271</v>
      </c>
    </row>
    <row r="2636" spans="1:2" x14ac:dyDescent="0.25">
      <c r="A2636">
        <v>30.062623360947711</v>
      </c>
      <c r="B2636">
        <v>19.822918621247673</v>
      </c>
    </row>
    <row r="2637" spans="1:2" x14ac:dyDescent="0.25">
      <c r="A2637">
        <v>30.084967551447541</v>
      </c>
      <c r="B2637">
        <v>19.822711894513446</v>
      </c>
    </row>
    <row r="2638" spans="1:2" x14ac:dyDescent="0.25">
      <c r="A2638">
        <v>30.107311741947367</v>
      </c>
      <c r="B2638">
        <v>19.824231944029801</v>
      </c>
    </row>
    <row r="2639" spans="1:2" x14ac:dyDescent="0.25">
      <c r="A2639">
        <v>30.128780210016682</v>
      </c>
      <c r="B2639">
        <v>19.826451216323679</v>
      </c>
    </row>
    <row r="2640" spans="1:2" x14ac:dyDescent="0.25">
      <c r="A2640">
        <v>30.151336696863297</v>
      </c>
      <c r="B2640">
        <v>19.824034337592675</v>
      </c>
    </row>
    <row r="2641" spans="1:2" x14ac:dyDescent="0.25">
      <c r="A2641">
        <v>30.171451775721813</v>
      </c>
      <c r="B2641">
        <v>19.825250377205759</v>
      </c>
    </row>
    <row r="2642" spans="1:2" x14ac:dyDescent="0.25">
      <c r="A2642">
        <v>30.194539003435409</v>
      </c>
      <c r="B2642">
        <v>19.820811832618006</v>
      </c>
    </row>
    <row r="2643" spans="1:2" x14ac:dyDescent="0.25">
      <c r="A2643">
        <v>30.221819083998145</v>
      </c>
      <c r="B2643">
        <v>19.822628291790046</v>
      </c>
    </row>
    <row r="2644" spans="1:2" x14ac:dyDescent="0.25">
      <c r="A2644">
        <v>30.245012459885135</v>
      </c>
      <c r="B2644">
        <v>19.819880042264479</v>
      </c>
    </row>
    <row r="2645" spans="1:2" x14ac:dyDescent="0.25">
      <c r="A2645">
        <v>30.265499057350535</v>
      </c>
      <c r="B2645">
        <v>19.823066066050757</v>
      </c>
    </row>
    <row r="2646" spans="1:2" x14ac:dyDescent="0.25">
      <c r="A2646">
        <v>30.288745507324226</v>
      </c>
      <c r="B2646">
        <v>19.820912155886084</v>
      </c>
    </row>
    <row r="2647" spans="1:2" x14ac:dyDescent="0.25">
      <c r="A2647">
        <v>30.309232104789626</v>
      </c>
      <c r="B2647">
        <v>19.823950734869275</v>
      </c>
    </row>
    <row r="2648" spans="1:2" x14ac:dyDescent="0.25">
      <c r="A2648">
        <v>30.331894739809641</v>
      </c>
      <c r="B2648">
        <v>19.8223820437684</v>
      </c>
    </row>
    <row r="2649" spans="1:2" x14ac:dyDescent="0.25">
      <c r="A2649">
        <v>30.352779392925278</v>
      </c>
      <c r="B2649">
        <v>19.823066066050757</v>
      </c>
    </row>
    <row r="2650" spans="1:2" x14ac:dyDescent="0.25">
      <c r="A2650">
        <v>30.374460157341378</v>
      </c>
      <c r="B2650">
        <v>19.823783529422478</v>
      </c>
    </row>
    <row r="2651" spans="1:2" x14ac:dyDescent="0.25">
      <c r="A2651">
        <v>30.397282014621489</v>
      </c>
      <c r="B2651">
        <v>19.825081651709443</v>
      </c>
    </row>
    <row r="2652" spans="1:2" x14ac:dyDescent="0.25">
      <c r="A2652">
        <v>30.418432038170607</v>
      </c>
      <c r="B2652">
        <v>19.828643127726263</v>
      </c>
    </row>
    <row r="2653" spans="1:2" x14ac:dyDescent="0.25">
      <c r="A2653">
        <v>30.441413117710809</v>
      </c>
      <c r="B2653">
        <v>19.826554579690793</v>
      </c>
    </row>
    <row r="2654" spans="1:2" x14ac:dyDescent="0.25">
      <c r="A2654">
        <v>30.461422048395931</v>
      </c>
      <c r="B2654">
        <v>19.827737178214516</v>
      </c>
    </row>
    <row r="2655" spans="1:2" x14ac:dyDescent="0.25">
      <c r="A2655">
        <v>30.484190831589341</v>
      </c>
      <c r="B2655">
        <v>19.823432397984199</v>
      </c>
    </row>
    <row r="2656" spans="1:2" x14ac:dyDescent="0.25">
      <c r="A2656">
        <v>30.504412058621249</v>
      </c>
      <c r="B2656">
        <v>19.825783914586001</v>
      </c>
    </row>
    <row r="2657" spans="1:2" x14ac:dyDescent="0.25">
      <c r="A2657">
        <v>30.527233915901355</v>
      </c>
      <c r="B2657">
        <v>19.824561794774851</v>
      </c>
    </row>
    <row r="2658" spans="1:2" x14ac:dyDescent="0.25">
      <c r="A2658">
        <v>30.548728921014018</v>
      </c>
      <c r="B2658">
        <v>19.827246202220735</v>
      </c>
    </row>
    <row r="2659" spans="1:2" x14ac:dyDescent="0.25">
      <c r="A2659">
        <v>30.570781204037004</v>
      </c>
      <c r="B2659">
        <v>19.828053348513919</v>
      </c>
    </row>
    <row r="2660" spans="1:2" x14ac:dyDescent="0.25">
      <c r="A2660">
        <v>30.592594653669853</v>
      </c>
      <c r="B2660">
        <v>19.828257035149111</v>
      </c>
    </row>
    <row r="2661" spans="1:2" x14ac:dyDescent="0.25">
      <c r="A2661">
        <v>30.613585454958884</v>
      </c>
      <c r="B2661">
        <v>19.82998685149872</v>
      </c>
    </row>
    <row r="2662" spans="1:2" x14ac:dyDescent="0.25">
      <c r="A2662">
        <v>30.63640731223899</v>
      </c>
      <c r="B2662">
        <v>19.827837501482595</v>
      </c>
    </row>
    <row r="2663" spans="1:2" x14ac:dyDescent="0.25">
      <c r="A2663">
        <v>30.664297744798752</v>
      </c>
      <c r="B2663">
        <v>19.830765116851094</v>
      </c>
    </row>
    <row r="2664" spans="1:2" x14ac:dyDescent="0.25">
      <c r="A2664">
        <v>30.687172676165556</v>
      </c>
      <c r="B2664">
        <v>19.831344255716825</v>
      </c>
    </row>
    <row r="2665" spans="1:2" x14ac:dyDescent="0.25">
      <c r="A2665">
        <v>30.708083866324543</v>
      </c>
      <c r="B2665">
        <v>19.836165852782703</v>
      </c>
    </row>
    <row r="2666" spans="1:2" x14ac:dyDescent="0.25">
      <c r="A2666">
        <v>30.73133031629823</v>
      </c>
      <c r="B2666">
        <v>19.834706605247003</v>
      </c>
    </row>
    <row r="2667" spans="1:2" x14ac:dyDescent="0.25">
      <c r="A2667">
        <v>30.751445395156743</v>
      </c>
      <c r="B2667">
        <v>19.837068762195418</v>
      </c>
    </row>
    <row r="2668" spans="1:2" x14ac:dyDescent="0.25">
      <c r="A2668">
        <v>30.774214178350157</v>
      </c>
      <c r="B2668">
        <v>19.832113400772101</v>
      </c>
    </row>
    <row r="2669" spans="1:2" x14ac:dyDescent="0.25">
      <c r="A2669">
        <v>30.801149277349356</v>
      </c>
      <c r="B2669">
        <v>19.833904019102366</v>
      </c>
    </row>
    <row r="2670" spans="1:2" x14ac:dyDescent="0.25">
      <c r="A2670">
        <v>30.824608023669835</v>
      </c>
      <c r="B2670">
        <v>19.832014597553538</v>
      </c>
    </row>
    <row r="2671" spans="1:2" x14ac:dyDescent="0.25">
      <c r="A2671">
        <v>30.845466139742122</v>
      </c>
      <c r="B2671">
        <v>19.836690269865844</v>
      </c>
    </row>
    <row r="2672" spans="1:2" x14ac:dyDescent="0.25">
      <c r="A2672">
        <v>30.868287997022232</v>
      </c>
      <c r="B2672">
        <v>19.835082057477543</v>
      </c>
    </row>
    <row r="2673" spans="1:2" x14ac:dyDescent="0.25">
      <c r="A2673">
        <v>30.889225724224563</v>
      </c>
      <c r="B2673">
        <v>19.83620993421868</v>
      </c>
    </row>
    <row r="2674" spans="1:2" x14ac:dyDescent="0.25">
      <c r="A2674">
        <v>30.911145322030809</v>
      </c>
      <c r="B2674">
        <v>19.835231022330145</v>
      </c>
    </row>
    <row r="2675" spans="1:2" x14ac:dyDescent="0.25">
      <c r="A2675">
        <v>30.932826086446909</v>
      </c>
      <c r="B2675">
        <v>19.835460549807117</v>
      </c>
    </row>
    <row r="2676" spans="1:2" x14ac:dyDescent="0.25">
      <c r="A2676">
        <v>30.954135332256126</v>
      </c>
      <c r="B2676">
        <v>19.837766464923426</v>
      </c>
    </row>
    <row r="2677" spans="1:2" x14ac:dyDescent="0.25">
      <c r="A2677">
        <v>30.977169485883024</v>
      </c>
      <c r="B2677">
        <v>19.83715540501785</v>
      </c>
    </row>
    <row r="2678" spans="1:2" x14ac:dyDescent="0.25">
      <c r="A2678">
        <v>30.997762231521822</v>
      </c>
      <c r="B2678">
        <v>19.841147055047799</v>
      </c>
    </row>
    <row r="2679" spans="1:2" x14ac:dyDescent="0.25">
      <c r="A2679">
        <v>31.021008681495516</v>
      </c>
      <c r="B2679">
        <v>19.838559930770963</v>
      </c>
    </row>
    <row r="2680" spans="1:2" x14ac:dyDescent="0.25">
      <c r="A2680">
        <v>31.041282982614121</v>
      </c>
      <c r="B2680">
        <v>19.840982889700033</v>
      </c>
    </row>
    <row r="2681" spans="1:2" x14ac:dyDescent="0.25">
      <c r="A2681">
        <v>31.064104839894227</v>
      </c>
      <c r="B2681">
        <v>19.836361939170313</v>
      </c>
    </row>
    <row r="2682" spans="1:2" x14ac:dyDescent="0.25">
      <c r="A2682">
        <v>31.084272992839438</v>
      </c>
      <c r="B2682">
        <v>19.836556505508408</v>
      </c>
    </row>
    <row r="2683" spans="1:2" x14ac:dyDescent="0.25">
      <c r="A2683">
        <v>31.106643720382614</v>
      </c>
      <c r="B2683">
        <v>19.835136779260132</v>
      </c>
    </row>
    <row r="2684" spans="1:2" x14ac:dyDescent="0.25">
      <c r="A2684">
        <v>31.128722540448955</v>
      </c>
      <c r="B2684">
        <v>19.836580826300668</v>
      </c>
    </row>
    <row r="2685" spans="1:2" x14ac:dyDescent="0.25">
      <c r="A2685">
        <v>31.150111397388216</v>
      </c>
      <c r="B2685">
        <v>19.838648093642909</v>
      </c>
    </row>
    <row r="2686" spans="1:2" x14ac:dyDescent="0.25">
      <c r="A2686">
        <v>31.172774032408235</v>
      </c>
      <c r="B2686">
        <v>19.836960838679758</v>
      </c>
    </row>
    <row r="2687" spans="1:2" x14ac:dyDescent="0.25">
      <c r="A2687">
        <v>31.193021796483492</v>
      </c>
      <c r="B2687">
        <v>19.838315202798828</v>
      </c>
    </row>
    <row r="2688" spans="1:2" x14ac:dyDescent="0.25">
      <c r="A2688">
        <v>31.216002876023691</v>
      </c>
      <c r="B2688">
        <v>19.835083577527058</v>
      </c>
    </row>
    <row r="2689" spans="1:2" x14ac:dyDescent="0.25">
      <c r="A2689">
        <v>31.236171028968908</v>
      </c>
      <c r="B2689">
        <v>19.838689134979852</v>
      </c>
    </row>
    <row r="2690" spans="1:2" x14ac:dyDescent="0.25">
      <c r="A2690">
        <v>31.259576701202693</v>
      </c>
      <c r="B2690">
        <v>19.837343891157879</v>
      </c>
    </row>
    <row r="2691" spans="1:2" x14ac:dyDescent="0.25">
      <c r="A2691">
        <v>31.280700187708462</v>
      </c>
      <c r="B2691">
        <v>19.841013290690359</v>
      </c>
    </row>
    <row r="2692" spans="1:2" x14ac:dyDescent="0.25">
      <c r="A2692">
        <v>31.303150526381689</v>
      </c>
      <c r="B2692">
        <v>19.839733408997589</v>
      </c>
    </row>
    <row r="2693" spans="1:2" x14ac:dyDescent="0.25">
      <c r="A2693">
        <v>31.324512846277599</v>
      </c>
      <c r="B2693">
        <v>19.84009518078248</v>
      </c>
    </row>
    <row r="2694" spans="1:2" x14ac:dyDescent="0.25">
      <c r="A2694">
        <v>31.34616707365036</v>
      </c>
      <c r="B2694">
        <v>19.839251553300905</v>
      </c>
    </row>
    <row r="2695" spans="1:2" x14ac:dyDescent="0.25">
      <c r="A2695">
        <v>31.367980523283201</v>
      </c>
      <c r="B2695">
        <v>19.836130891643826</v>
      </c>
    </row>
    <row r="2696" spans="1:2" x14ac:dyDescent="0.25">
      <c r="A2696">
        <v>31.388520194835301</v>
      </c>
      <c r="B2696">
        <v>19.837012520363313</v>
      </c>
    </row>
    <row r="2697" spans="1:2" x14ac:dyDescent="0.25">
      <c r="A2697">
        <v>31.4115543484622</v>
      </c>
      <c r="B2697">
        <v>19.834560680493432</v>
      </c>
    </row>
    <row r="2698" spans="1:2" x14ac:dyDescent="0.25">
      <c r="A2698">
        <v>31.432094020014297</v>
      </c>
      <c r="B2698">
        <v>19.838500648839826</v>
      </c>
    </row>
    <row r="2699" spans="1:2" x14ac:dyDescent="0.25">
      <c r="A2699">
        <v>31.455446618161385</v>
      </c>
      <c r="B2699">
        <v>19.836178013178834</v>
      </c>
    </row>
    <row r="2700" spans="1:2" x14ac:dyDescent="0.25">
      <c r="A2700">
        <v>31.475906678583435</v>
      </c>
      <c r="B2700">
        <v>19.837926070122641</v>
      </c>
    </row>
    <row r="2701" spans="1:2" x14ac:dyDescent="0.25">
      <c r="A2701">
        <v>31.498410091343359</v>
      </c>
      <c r="B2701">
        <v>19.834001302271414</v>
      </c>
    </row>
    <row r="2702" spans="1:2" x14ac:dyDescent="0.25">
      <c r="A2702">
        <v>31.519347818545686</v>
      </c>
      <c r="B2702">
        <v>19.834201948807571</v>
      </c>
    </row>
    <row r="2703" spans="1:2" x14ac:dyDescent="0.25">
      <c r="A2703">
        <v>31.541187805221885</v>
      </c>
      <c r="B2703">
        <v>19.835193021092238</v>
      </c>
    </row>
    <row r="2704" spans="1:2" x14ac:dyDescent="0.25">
      <c r="A2704">
        <v>31.564062736588689</v>
      </c>
      <c r="B2704">
        <v>19.8365093839734</v>
      </c>
    </row>
    <row r="2705" spans="1:2" x14ac:dyDescent="0.25">
      <c r="A2705">
        <v>31.585239297181161</v>
      </c>
      <c r="B2705">
        <v>19.839628525580959</v>
      </c>
    </row>
    <row r="2706" spans="1:2" x14ac:dyDescent="0.25">
      <c r="A2706">
        <v>31.607955006287877</v>
      </c>
      <c r="B2706">
        <v>19.836600586944382</v>
      </c>
    </row>
    <row r="2707" spans="1:2" x14ac:dyDescent="0.25">
      <c r="A2707">
        <v>31.628043548103044</v>
      </c>
      <c r="B2707">
        <v>19.837631180516471</v>
      </c>
    </row>
    <row r="2708" spans="1:2" x14ac:dyDescent="0.25">
      <c r="A2708">
        <v>31.651077701729939</v>
      </c>
      <c r="B2708">
        <v>19.832298846813096</v>
      </c>
    </row>
    <row r="2709" spans="1:2" x14ac:dyDescent="0.25">
      <c r="A2709">
        <v>31.67817202298923</v>
      </c>
      <c r="B2709">
        <v>19.83275638171752</v>
      </c>
    </row>
    <row r="2710" spans="1:2" x14ac:dyDescent="0.25">
      <c r="A2710">
        <v>31.701418472962924</v>
      </c>
      <c r="B2710">
        <v>19.829430513375737</v>
      </c>
    </row>
    <row r="2711" spans="1:2" x14ac:dyDescent="0.25">
      <c r="A2711">
        <v>31.722037755645069</v>
      </c>
      <c r="B2711">
        <v>19.833200236176296</v>
      </c>
    </row>
    <row r="2712" spans="1:2" x14ac:dyDescent="0.25">
      <c r="A2712">
        <v>31.745231131532066</v>
      </c>
      <c r="B2712">
        <v>19.831090407447594</v>
      </c>
    </row>
    <row r="2713" spans="1:2" x14ac:dyDescent="0.25">
      <c r="A2713">
        <v>31.765903488300907</v>
      </c>
      <c r="B2713">
        <v>19.833134874047094</v>
      </c>
    </row>
    <row r="2714" spans="1:2" x14ac:dyDescent="0.25">
      <c r="A2714">
        <v>31.788300752887427</v>
      </c>
      <c r="B2714">
        <v>19.830266540609731</v>
      </c>
    </row>
    <row r="2715" spans="1:2" x14ac:dyDescent="0.25">
      <c r="A2715">
        <v>31.809371165306509</v>
      </c>
      <c r="B2715">
        <v>19.829479154960257</v>
      </c>
    </row>
    <row r="2716" spans="1:2" x14ac:dyDescent="0.25">
      <c r="A2716">
        <v>31.830919244505864</v>
      </c>
      <c r="B2716">
        <v>19.830648073038336</v>
      </c>
    </row>
    <row r="2717" spans="1:2" x14ac:dyDescent="0.25">
      <c r="A2717">
        <v>31.853847249959369</v>
      </c>
      <c r="B2717">
        <v>19.831402017598446</v>
      </c>
    </row>
    <row r="2718" spans="1:2" x14ac:dyDescent="0.25">
      <c r="A2718">
        <v>31.874970736465141</v>
      </c>
      <c r="B2718">
        <v>19.835895283968792</v>
      </c>
    </row>
    <row r="2719" spans="1:2" x14ac:dyDescent="0.25">
      <c r="A2719">
        <v>31.897951816005342</v>
      </c>
      <c r="B2719">
        <v>19.833466244841656</v>
      </c>
    </row>
    <row r="2720" spans="1:2" x14ac:dyDescent="0.25">
      <c r="A2720">
        <v>31.925311507698122</v>
      </c>
      <c r="B2720">
        <v>19.833359841375511</v>
      </c>
    </row>
    <row r="2721" spans="1:2" x14ac:dyDescent="0.25">
      <c r="A2721">
        <v>31.947921068631441</v>
      </c>
      <c r="B2721">
        <v>19.829334750256205</v>
      </c>
    </row>
    <row r="2722" spans="1:2" x14ac:dyDescent="0.25">
      <c r="A2722">
        <v>31.968036147489958</v>
      </c>
      <c r="B2722">
        <v>19.831085847299047</v>
      </c>
    </row>
    <row r="2723" spans="1:2" x14ac:dyDescent="0.25">
      <c r="A2723">
        <v>31.991282597463648</v>
      </c>
      <c r="B2723">
        <v>19.828295036387019</v>
      </c>
    </row>
    <row r="2724" spans="1:2" x14ac:dyDescent="0.25">
      <c r="A2724">
        <v>32.01206110240588</v>
      </c>
      <c r="B2724">
        <v>19.832052598791446</v>
      </c>
    </row>
    <row r="2725" spans="1:2" x14ac:dyDescent="0.25">
      <c r="A2725">
        <v>32.034776811512593</v>
      </c>
      <c r="B2725">
        <v>19.830903441357083</v>
      </c>
    </row>
    <row r="2726" spans="1:2" x14ac:dyDescent="0.25">
      <c r="A2726">
        <v>32.055926835061719</v>
      </c>
      <c r="B2726">
        <v>19.833368961672612</v>
      </c>
    </row>
    <row r="2727" spans="1:2" x14ac:dyDescent="0.25">
      <c r="A2727">
        <v>32.078005655128059</v>
      </c>
      <c r="B2727">
        <v>19.832931187411901</v>
      </c>
    </row>
    <row r="2728" spans="1:2" x14ac:dyDescent="0.25">
      <c r="A2728">
        <v>32.099527197284068</v>
      </c>
      <c r="B2728">
        <v>19.832391569833593</v>
      </c>
    </row>
    <row r="2729" spans="1:2" x14ac:dyDescent="0.25">
      <c r="A2729">
        <v>32.120677220833187</v>
      </c>
      <c r="B2729">
        <v>19.834259710689196</v>
      </c>
    </row>
    <row r="2730" spans="1:2" x14ac:dyDescent="0.25">
      <c r="A2730">
        <v>32.143605226286695</v>
      </c>
      <c r="B2730">
        <v>19.834220189401769</v>
      </c>
    </row>
    <row r="2731" spans="1:2" x14ac:dyDescent="0.25">
      <c r="A2731">
        <v>32.164569490532372</v>
      </c>
      <c r="B2731">
        <v>19.83914514983476</v>
      </c>
    </row>
    <row r="2732" spans="1:2" x14ac:dyDescent="0.25">
      <c r="A2732">
        <v>32.187922088679464</v>
      </c>
      <c r="B2732">
        <v>19.837771025071973</v>
      </c>
    </row>
    <row r="2733" spans="1:2" x14ac:dyDescent="0.25">
      <c r="A2733">
        <v>32.207957556407926</v>
      </c>
      <c r="B2733">
        <v>19.840054139445538</v>
      </c>
    </row>
    <row r="2734" spans="1:2" x14ac:dyDescent="0.25">
      <c r="A2734">
        <v>32.230620191427946</v>
      </c>
      <c r="B2734">
        <v>19.835506151292606</v>
      </c>
    </row>
    <row r="2735" spans="1:2" x14ac:dyDescent="0.25">
      <c r="A2735">
        <v>32.250921029589897</v>
      </c>
      <c r="B2735">
        <v>19.836630987934708</v>
      </c>
    </row>
    <row r="2736" spans="1:2" x14ac:dyDescent="0.25">
      <c r="A2736">
        <v>32.273318294176427</v>
      </c>
      <c r="B2736">
        <v>19.835940885454281</v>
      </c>
    </row>
    <row r="2737" spans="1:2" x14ac:dyDescent="0.25">
      <c r="A2737">
        <v>32.295344040156067</v>
      </c>
      <c r="B2737">
        <v>19.838379044878515</v>
      </c>
    </row>
    <row r="2738" spans="1:2" x14ac:dyDescent="0.25">
      <c r="A2738">
        <v>32.316994950398396</v>
      </c>
      <c r="B2738">
        <v>19.84058311667723</v>
      </c>
    </row>
    <row r="2739" spans="1:2" x14ac:dyDescent="0.25">
      <c r="A2739">
        <v>32.339232992724831</v>
      </c>
      <c r="B2739">
        <v>19.84030798771477</v>
      </c>
    </row>
    <row r="2740" spans="1:2" x14ac:dyDescent="0.25">
      <c r="A2740">
        <v>32.359746127233578</v>
      </c>
      <c r="B2740">
        <v>19.843022796150979</v>
      </c>
    </row>
    <row r="2741" spans="1:2" x14ac:dyDescent="0.25">
      <c r="A2741">
        <v>32.38278028086048</v>
      </c>
      <c r="B2741">
        <v>19.840967689204867</v>
      </c>
    </row>
    <row r="2742" spans="1:2" x14ac:dyDescent="0.25">
      <c r="A2742">
        <v>32.402842285632296</v>
      </c>
      <c r="B2742">
        <v>19.844871176362869</v>
      </c>
    </row>
    <row r="2743" spans="1:2" x14ac:dyDescent="0.25">
      <c r="A2743">
        <v>32.426247957866082</v>
      </c>
      <c r="B2743">
        <v>19.843788901107224</v>
      </c>
    </row>
    <row r="2744" spans="1:2" x14ac:dyDescent="0.25">
      <c r="A2744">
        <v>32.447238759155113</v>
      </c>
      <c r="B2744">
        <v>19.848470653617596</v>
      </c>
    </row>
    <row r="2745" spans="1:2" x14ac:dyDescent="0.25">
      <c r="A2745">
        <v>32.469954468261818</v>
      </c>
      <c r="B2745">
        <v>19.848663699906172</v>
      </c>
    </row>
    <row r="2746" spans="1:2" x14ac:dyDescent="0.25">
      <c r="A2746">
        <v>32.491369862244433</v>
      </c>
      <c r="B2746">
        <v>19.849776376152143</v>
      </c>
    </row>
    <row r="2747" spans="1:2" x14ac:dyDescent="0.25">
      <c r="A2747">
        <v>32.512811793270394</v>
      </c>
      <c r="B2747">
        <v>19.848754902877154</v>
      </c>
    </row>
    <row r="2748" spans="1:2" x14ac:dyDescent="0.25">
      <c r="A2748">
        <v>32.534651779946593</v>
      </c>
      <c r="B2748">
        <v>19.846043134539975</v>
      </c>
    </row>
    <row r="2749" spans="1:2" x14ac:dyDescent="0.25">
      <c r="A2749">
        <v>32.554979155151898</v>
      </c>
      <c r="B2749">
        <v>19.847921915742191</v>
      </c>
    </row>
    <row r="2750" spans="1:2" x14ac:dyDescent="0.25">
      <c r="A2750">
        <v>32.57833175329899</v>
      </c>
      <c r="B2750">
        <v>19.846952124150757</v>
      </c>
    </row>
    <row r="2751" spans="1:2" x14ac:dyDescent="0.25">
      <c r="A2751">
        <v>32.598977573024477</v>
      </c>
      <c r="B2751">
        <v>19.851846683593418</v>
      </c>
    </row>
    <row r="2752" spans="1:2" x14ac:dyDescent="0.25">
      <c r="A2752">
        <v>32.622170948911474</v>
      </c>
      <c r="B2752">
        <v>19.850112307095259</v>
      </c>
    </row>
    <row r="2753" spans="1:2" x14ac:dyDescent="0.25">
      <c r="A2753">
        <v>32.642471787073433</v>
      </c>
      <c r="B2753">
        <v>19.852526145727229</v>
      </c>
    </row>
    <row r="2754" spans="1:2" x14ac:dyDescent="0.25">
      <c r="A2754">
        <v>32.665081348006744</v>
      </c>
      <c r="B2754">
        <v>19.850402636552882</v>
      </c>
    </row>
    <row r="2755" spans="1:2" x14ac:dyDescent="0.25">
      <c r="A2755">
        <v>32.686045612252428</v>
      </c>
      <c r="B2755">
        <v>19.852615828648695</v>
      </c>
    </row>
    <row r="2756" spans="1:2" x14ac:dyDescent="0.25">
      <c r="A2756">
        <v>32.708097895275415</v>
      </c>
      <c r="B2756">
        <v>19.854333484602176</v>
      </c>
    </row>
    <row r="2757" spans="1:2" x14ac:dyDescent="0.25">
      <c r="A2757">
        <v>32.730760530295427</v>
      </c>
      <c r="B2757">
        <v>19.85590825590112</v>
      </c>
    </row>
    <row r="2758" spans="1:2" x14ac:dyDescent="0.25">
      <c r="A2758">
        <v>32.751618646367717</v>
      </c>
      <c r="B2758">
        <v>19.859229564094356</v>
      </c>
    </row>
    <row r="2759" spans="1:2" x14ac:dyDescent="0.25">
      <c r="A2759">
        <v>32.774652799994612</v>
      </c>
      <c r="B2759">
        <v>19.857610711359438</v>
      </c>
    </row>
    <row r="2760" spans="1:2" x14ac:dyDescent="0.25">
      <c r="A2760">
        <v>32.794794415896476</v>
      </c>
      <c r="B2760">
        <v>19.860196315586755</v>
      </c>
    </row>
    <row r="2761" spans="1:2" x14ac:dyDescent="0.25">
      <c r="A2761">
        <v>32.817828569523378</v>
      </c>
      <c r="B2761">
        <v>19.855988818525486</v>
      </c>
    </row>
    <row r="2762" spans="1:2" x14ac:dyDescent="0.25">
      <c r="A2762">
        <v>32.844843279652622</v>
      </c>
      <c r="B2762">
        <v>19.857147096256949</v>
      </c>
    </row>
    <row r="2763" spans="1:2" x14ac:dyDescent="0.25">
      <c r="A2763">
        <v>32.867983581452918</v>
      </c>
      <c r="B2763">
        <v>19.855240954163438</v>
      </c>
    </row>
    <row r="2764" spans="1:2" x14ac:dyDescent="0.25">
      <c r="A2764">
        <v>32.888682475265107</v>
      </c>
      <c r="B2764">
        <v>19.860068631427382</v>
      </c>
    </row>
    <row r="2765" spans="1:2" x14ac:dyDescent="0.25">
      <c r="A2765">
        <v>32.911981999325498</v>
      </c>
      <c r="B2765">
        <v>19.859237164341938</v>
      </c>
    </row>
    <row r="2766" spans="1:2" x14ac:dyDescent="0.25">
      <c r="A2766">
        <v>32.932627819050992</v>
      </c>
      <c r="B2766">
        <v>19.861803007925545</v>
      </c>
    </row>
    <row r="2767" spans="1:2" x14ac:dyDescent="0.25">
      <c r="A2767">
        <v>32.954892398420775</v>
      </c>
      <c r="B2767">
        <v>19.859766141573626</v>
      </c>
    </row>
    <row r="2768" spans="1:2" x14ac:dyDescent="0.25">
      <c r="A2768">
        <v>32.975936273796499</v>
      </c>
      <c r="B2768">
        <v>19.86027839826064</v>
      </c>
    </row>
    <row r="2769" spans="1:2" x14ac:dyDescent="0.25">
      <c r="A2769">
        <v>32.997723186385997</v>
      </c>
      <c r="B2769">
        <v>19.861959573025729</v>
      </c>
    </row>
    <row r="2770" spans="1:2" x14ac:dyDescent="0.25">
      <c r="A2770">
        <v>33.020545043666104</v>
      </c>
      <c r="B2770">
        <v>19.863624027246136</v>
      </c>
    </row>
    <row r="2771" spans="1:2" x14ac:dyDescent="0.25">
      <c r="A2771">
        <v>33.041509307911788</v>
      </c>
      <c r="B2771">
        <v>19.867323827768942</v>
      </c>
    </row>
    <row r="2772" spans="1:2" x14ac:dyDescent="0.25">
      <c r="A2772">
        <v>33.064649609712085</v>
      </c>
      <c r="B2772">
        <v>19.865779457460327</v>
      </c>
    </row>
    <row r="2773" spans="1:2" x14ac:dyDescent="0.25">
      <c r="A2773">
        <v>33.092195060708306</v>
      </c>
      <c r="B2773">
        <v>19.867074539648261</v>
      </c>
    </row>
    <row r="2774" spans="1:2" x14ac:dyDescent="0.25">
      <c r="A2774">
        <v>33.114592325294829</v>
      </c>
      <c r="B2774">
        <v>19.86421836660703</v>
      </c>
    </row>
    <row r="2775" spans="1:2" x14ac:dyDescent="0.25">
      <c r="A2775">
        <v>33.134733941196693</v>
      </c>
      <c r="B2775">
        <v>19.866160989888932</v>
      </c>
    </row>
    <row r="2776" spans="1:2" x14ac:dyDescent="0.25">
      <c r="A2776">
        <v>33.157980391170383</v>
      </c>
      <c r="B2776">
        <v>19.863655948285981</v>
      </c>
    </row>
    <row r="2777" spans="1:2" x14ac:dyDescent="0.25">
      <c r="A2777">
        <v>33.178599673852531</v>
      </c>
      <c r="B2777">
        <v>19.868216096835045</v>
      </c>
    </row>
    <row r="2778" spans="1:2" x14ac:dyDescent="0.25">
      <c r="A2778">
        <v>33.201633827479426</v>
      </c>
      <c r="B2778">
        <v>19.867773762425784</v>
      </c>
    </row>
    <row r="2779" spans="1:2" x14ac:dyDescent="0.25">
      <c r="A2779">
        <v>33.222598091725111</v>
      </c>
      <c r="B2779">
        <v>19.870816901557529</v>
      </c>
    </row>
    <row r="2780" spans="1:2" x14ac:dyDescent="0.25">
      <c r="A2780">
        <v>33.244597300661404</v>
      </c>
      <c r="B2780">
        <v>19.870588894130073</v>
      </c>
    </row>
    <row r="2781" spans="1:2" x14ac:dyDescent="0.25">
      <c r="A2781">
        <v>33.266198453947453</v>
      </c>
      <c r="B2781">
        <v>19.870525052050386</v>
      </c>
    </row>
    <row r="2782" spans="1:2" x14ac:dyDescent="0.25">
      <c r="A2782">
        <v>33.287136181149791</v>
      </c>
      <c r="B2782">
        <v>19.873451147369369</v>
      </c>
    </row>
    <row r="2783" spans="1:2" x14ac:dyDescent="0.25">
      <c r="A2783">
        <v>33.31059492747027</v>
      </c>
      <c r="B2783">
        <v>19.874230932771258</v>
      </c>
    </row>
    <row r="2784" spans="1:2" x14ac:dyDescent="0.25">
      <c r="A2784">
        <v>33.331426506499206</v>
      </c>
      <c r="B2784">
        <v>19.87951462489011</v>
      </c>
    </row>
    <row r="2785" spans="1:2" x14ac:dyDescent="0.25">
      <c r="A2785">
        <v>33.354566808299502</v>
      </c>
      <c r="B2785">
        <v>19.877587202103371</v>
      </c>
    </row>
    <row r="2786" spans="1:2" x14ac:dyDescent="0.25">
      <c r="A2786">
        <v>33.381740740688841</v>
      </c>
      <c r="B2786">
        <v>19.879338299146212</v>
      </c>
    </row>
    <row r="2787" spans="1:2" x14ac:dyDescent="0.25">
      <c r="A2787">
        <v>33.404456449795553</v>
      </c>
      <c r="B2787">
        <v>19.876210037241552</v>
      </c>
    </row>
    <row r="2788" spans="1:2" x14ac:dyDescent="0.25">
      <c r="A2788">
        <v>33.424544991610716</v>
      </c>
      <c r="B2788">
        <v>19.878873163994207</v>
      </c>
    </row>
    <row r="2789" spans="1:2" x14ac:dyDescent="0.25">
      <c r="A2789">
        <v>33.447844515671108</v>
      </c>
      <c r="B2789">
        <v>19.877403276111892</v>
      </c>
    </row>
    <row r="2790" spans="1:2" x14ac:dyDescent="0.25">
      <c r="A2790">
        <v>33.468596483569996</v>
      </c>
      <c r="B2790">
        <v>19.880847708315951</v>
      </c>
    </row>
    <row r="2791" spans="1:2" x14ac:dyDescent="0.25">
      <c r="A2791">
        <v>33.491312192676709</v>
      </c>
      <c r="B2791">
        <v>19.880042082072283</v>
      </c>
    </row>
    <row r="2792" spans="1:2" x14ac:dyDescent="0.25">
      <c r="A2792">
        <v>33.512541827355882</v>
      </c>
      <c r="B2792">
        <v>19.881475488766206</v>
      </c>
    </row>
    <row r="2793" spans="1:2" x14ac:dyDescent="0.25">
      <c r="A2793">
        <v>33.534249128815333</v>
      </c>
      <c r="B2793">
        <v>19.881314363517472</v>
      </c>
    </row>
    <row r="2794" spans="1:2" x14ac:dyDescent="0.25">
      <c r="A2794">
        <v>33.556168726621578</v>
      </c>
      <c r="B2794">
        <v>19.880970832326778</v>
      </c>
    </row>
    <row r="2795" spans="1:2" x14ac:dyDescent="0.25">
      <c r="A2795">
        <v>33.576973768607161</v>
      </c>
      <c r="B2795">
        <v>19.883851326160269</v>
      </c>
    </row>
    <row r="2796" spans="1:2" x14ac:dyDescent="0.25">
      <c r="A2796">
        <v>33.600220218580851</v>
      </c>
      <c r="B2796">
        <v>19.884234378638389</v>
      </c>
    </row>
    <row r="2797" spans="1:2" x14ac:dyDescent="0.25">
      <c r="A2797">
        <v>33.621131408739835</v>
      </c>
      <c r="B2797">
        <v>19.889828160858578</v>
      </c>
    </row>
    <row r="2798" spans="1:2" x14ac:dyDescent="0.25">
      <c r="A2798">
        <v>33.644324784626832</v>
      </c>
      <c r="B2798">
        <v>19.888428195254015</v>
      </c>
    </row>
    <row r="2799" spans="1:2" x14ac:dyDescent="0.25">
      <c r="A2799">
        <v>33.664519474615389</v>
      </c>
      <c r="B2799">
        <v>19.890857234381148</v>
      </c>
    </row>
    <row r="2800" spans="1:2" x14ac:dyDescent="0.25">
      <c r="A2800">
        <v>33.687129035548708</v>
      </c>
      <c r="B2800">
        <v>19.887423442523701</v>
      </c>
    </row>
    <row r="2801" spans="1:2" x14ac:dyDescent="0.25">
      <c r="A2801">
        <v>33.707615633014107</v>
      </c>
      <c r="B2801">
        <v>19.888277710351893</v>
      </c>
    </row>
    <row r="2802" spans="1:2" x14ac:dyDescent="0.25">
      <c r="A2802">
        <v>33.729747527167142</v>
      </c>
      <c r="B2802">
        <v>19.888013221736049</v>
      </c>
    </row>
    <row r="2803" spans="1:2" x14ac:dyDescent="0.25">
      <c r="A2803">
        <v>33.752091717666971</v>
      </c>
      <c r="B2803">
        <v>19.888998213822646</v>
      </c>
    </row>
    <row r="2804" spans="1:2" x14ac:dyDescent="0.25">
      <c r="A2804">
        <v>33.773162130086043</v>
      </c>
      <c r="B2804">
        <v>19.891655260377235</v>
      </c>
    </row>
    <row r="2805" spans="1:2" x14ac:dyDescent="0.25">
      <c r="A2805">
        <v>33.795877839192755</v>
      </c>
      <c r="B2805">
        <v>19.890664188092572</v>
      </c>
    </row>
    <row r="2806" spans="1:2" x14ac:dyDescent="0.25">
      <c r="A2806">
        <v>33.81612560326802</v>
      </c>
      <c r="B2806">
        <v>19.893632844798013</v>
      </c>
    </row>
    <row r="2807" spans="1:2" x14ac:dyDescent="0.25">
      <c r="A2807">
        <v>33.839212830981616</v>
      </c>
      <c r="B2807">
        <v>19.891281328196211</v>
      </c>
    </row>
    <row r="2808" spans="1:2" x14ac:dyDescent="0.25">
      <c r="A2808">
        <v>33.859513669143574</v>
      </c>
      <c r="B2808">
        <v>19.894853444559644</v>
      </c>
    </row>
    <row r="2809" spans="1:2" x14ac:dyDescent="0.25">
      <c r="A2809">
        <v>33.882653970943871</v>
      </c>
      <c r="B2809">
        <v>19.894201343317128</v>
      </c>
    </row>
    <row r="2810" spans="1:2" x14ac:dyDescent="0.25">
      <c r="A2810">
        <v>33.90385706857969</v>
      </c>
      <c r="B2810">
        <v>19.898636847805854</v>
      </c>
    </row>
    <row r="2811" spans="1:2" x14ac:dyDescent="0.25">
      <c r="A2811">
        <v>33.926360481339607</v>
      </c>
      <c r="B2811">
        <v>19.899319350038695</v>
      </c>
    </row>
    <row r="2812" spans="1:2" x14ac:dyDescent="0.25">
      <c r="A2812">
        <v>33.948014708712364</v>
      </c>
      <c r="B2812">
        <v>19.900637232969377</v>
      </c>
    </row>
    <row r="2813" spans="1:2" x14ac:dyDescent="0.25">
      <c r="A2813">
        <v>33.969270880434884</v>
      </c>
      <c r="B2813">
        <v>19.900468507473061</v>
      </c>
    </row>
    <row r="2814" spans="1:2" x14ac:dyDescent="0.25">
      <c r="A2814">
        <v>33.991190478241123</v>
      </c>
      <c r="B2814">
        <v>19.897165439874019</v>
      </c>
    </row>
    <row r="2815" spans="1:2" x14ac:dyDescent="0.25">
      <c r="A2815">
        <v>34.011491316403081</v>
      </c>
      <c r="B2815">
        <v>19.898959098303319</v>
      </c>
    </row>
    <row r="2816" spans="1:2" x14ac:dyDescent="0.25">
      <c r="A2816">
        <v>34.034896988636866</v>
      </c>
      <c r="B2816">
        <v>19.897581933441501</v>
      </c>
    </row>
    <row r="2817" spans="1:2" x14ac:dyDescent="0.25">
      <c r="A2817">
        <v>34.055436660188967</v>
      </c>
      <c r="B2817">
        <v>19.902312327536396</v>
      </c>
    </row>
    <row r="2818" spans="1:2" x14ac:dyDescent="0.25">
      <c r="A2818">
        <v>34.078576961989263</v>
      </c>
      <c r="B2818">
        <v>19.900913881981353</v>
      </c>
    </row>
    <row r="2819" spans="1:2" x14ac:dyDescent="0.25">
      <c r="A2819">
        <v>34.099063559454663</v>
      </c>
      <c r="B2819">
        <v>19.903387002544459</v>
      </c>
    </row>
    <row r="2820" spans="1:2" x14ac:dyDescent="0.25">
      <c r="A2820">
        <v>34.121407749954486</v>
      </c>
      <c r="B2820">
        <v>19.901839592136813</v>
      </c>
    </row>
    <row r="2821" spans="1:2" x14ac:dyDescent="0.25">
      <c r="A2821">
        <v>34.142743532807053</v>
      </c>
      <c r="B2821">
        <v>19.903082992641188</v>
      </c>
    </row>
    <row r="2822" spans="1:2" x14ac:dyDescent="0.25">
      <c r="A2822">
        <v>34.164344686093109</v>
      </c>
      <c r="B2822">
        <v>19.90508033770568</v>
      </c>
    </row>
    <row r="2823" spans="1:2" x14ac:dyDescent="0.25">
      <c r="A2823">
        <v>34.18727269154661</v>
      </c>
      <c r="B2823">
        <v>19.906255335981822</v>
      </c>
    </row>
    <row r="2824" spans="1:2" x14ac:dyDescent="0.25">
      <c r="A2824">
        <v>34.208157344662247</v>
      </c>
      <c r="B2824">
        <v>19.910441552349862</v>
      </c>
    </row>
    <row r="2825" spans="1:2" x14ac:dyDescent="0.25">
      <c r="A2825">
        <v>34.231191498289149</v>
      </c>
      <c r="B2825">
        <v>19.909230072885329</v>
      </c>
    </row>
    <row r="2826" spans="1:2" x14ac:dyDescent="0.25">
      <c r="A2826">
        <v>34.25135965123436</v>
      </c>
      <c r="B2826">
        <v>19.912052804837199</v>
      </c>
    </row>
    <row r="2827" spans="1:2" x14ac:dyDescent="0.25">
      <c r="A2827">
        <v>34.274287656687861</v>
      </c>
      <c r="B2827">
        <v>19.908365164710524</v>
      </c>
    </row>
    <row r="2828" spans="1:2" x14ac:dyDescent="0.25">
      <c r="A2828">
        <v>34.294296587372983</v>
      </c>
      <c r="B2828">
        <v>19.909850253088003</v>
      </c>
    </row>
    <row r="2829" spans="1:2" x14ac:dyDescent="0.25">
      <c r="A2829">
        <v>34.316906148306295</v>
      </c>
      <c r="B2829">
        <v>19.908156917926782</v>
      </c>
    </row>
    <row r="2830" spans="1:2" x14ac:dyDescent="0.25">
      <c r="A2830">
        <v>34.338507301592351</v>
      </c>
      <c r="B2830">
        <v>19.910833725125084</v>
      </c>
    </row>
    <row r="2831" spans="1:2" x14ac:dyDescent="0.25">
      <c r="A2831">
        <v>34.360586121658692</v>
      </c>
      <c r="B2831">
        <v>19.912672985039872</v>
      </c>
    </row>
    <row r="2832" spans="1:2" x14ac:dyDescent="0.25">
      <c r="A2832">
        <v>34.382718015811726</v>
      </c>
      <c r="B2832">
        <v>19.912976994943143</v>
      </c>
    </row>
    <row r="2833" spans="1:2" x14ac:dyDescent="0.25">
      <c r="A2833">
        <v>34.403390372580567</v>
      </c>
      <c r="B2833">
        <v>19.914448402874974</v>
      </c>
    </row>
    <row r="2834" spans="1:2" x14ac:dyDescent="0.25">
      <c r="A2834">
        <v>34.42610608168728</v>
      </c>
      <c r="B2834">
        <v>19.912270171918038</v>
      </c>
    </row>
    <row r="2835" spans="1:2" x14ac:dyDescent="0.25">
      <c r="A2835">
        <v>34.446115012372395</v>
      </c>
      <c r="B2835">
        <v>19.91589396996503</v>
      </c>
    </row>
    <row r="2836" spans="1:2" x14ac:dyDescent="0.25">
      <c r="A2836">
        <v>34.469786055039677</v>
      </c>
      <c r="B2836">
        <v>19.91526314941574</v>
      </c>
    </row>
    <row r="2837" spans="1:2" x14ac:dyDescent="0.25">
      <c r="A2837">
        <v>34.490750319285354</v>
      </c>
      <c r="B2837">
        <v>19.920109067273881</v>
      </c>
    </row>
    <row r="2838" spans="1:2" x14ac:dyDescent="0.25">
      <c r="A2838">
        <v>34.513625250652161</v>
      </c>
      <c r="B2838">
        <v>19.919294320733112</v>
      </c>
    </row>
    <row r="2839" spans="1:2" x14ac:dyDescent="0.25">
      <c r="A2839">
        <v>34.534456829681098</v>
      </c>
      <c r="B2839">
        <v>19.921205022975172</v>
      </c>
    </row>
    <row r="2840" spans="1:2" x14ac:dyDescent="0.25">
      <c r="A2840">
        <v>34.55640296453069</v>
      </c>
      <c r="B2840">
        <v>19.919824818014323</v>
      </c>
    </row>
    <row r="2841" spans="1:2" x14ac:dyDescent="0.25">
      <c r="A2841">
        <v>34.577871432599999</v>
      </c>
      <c r="B2841">
        <v>19.91868630092657</v>
      </c>
    </row>
    <row r="2842" spans="1:2" x14ac:dyDescent="0.25">
      <c r="A2842">
        <v>34.598756085715635</v>
      </c>
      <c r="B2842">
        <v>19.919385523704094</v>
      </c>
    </row>
    <row r="2843" spans="1:2" x14ac:dyDescent="0.25">
      <c r="A2843">
        <v>34.621737165255837</v>
      </c>
      <c r="B2843">
        <v>19.918269807359092</v>
      </c>
    </row>
    <row r="2844" spans="1:2" x14ac:dyDescent="0.25">
      <c r="A2844">
        <v>34.642436059068025</v>
      </c>
      <c r="B2844">
        <v>19.922376981152283</v>
      </c>
    </row>
    <row r="2845" spans="1:2" x14ac:dyDescent="0.25">
      <c r="A2845">
        <v>34.665629434955022</v>
      </c>
      <c r="B2845">
        <v>19.920715567030907</v>
      </c>
    </row>
    <row r="2846" spans="1:2" x14ac:dyDescent="0.25">
      <c r="A2846">
        <v>34.685850661986933</v>
      </c>
      <c r="B2846">
        <v>19.923588460616816</v>
      </c>
    </row>
    <row r="2847" spans="1:2" x14ac:dyDescent="0.25">
      <c r="A2847">
        <v>34.70867251926704</v>
      </c>
      <c r="B2847">
        <v>19.921255184609212</v>
      </c>
    </row>
    <row r="2848" spans="1:2" x14ac:dyDescent="0.25">
      <c r="A2848">
        <v>34.729238727862487</v>
      </c>
      <c r="B2848">
        <v>19.923702464330542</v>
      </c>
    </row>
    <row r="2849" spans="1:2" x14ac:dyDescent="0.25">
      <c r="A2849">
        <v>34.751742140622405</v>
      </c>
      <c r="B2849">
        <v>19.924550651960669</v>
      </c>
    </row>
    <row r="2850" spans="1:2" x14ac:dyDescent="0.25">
      <c r="A2850">
        <v>34.77398018294884</v>
      </c>
      <c r="B2850">
        <v>19.927467626982555</v>
      </c>
    </row>
    <row r="2851" spans="1:2" x14ac:dyDescent="0.25">
      <c r="A2851">
        <v>34.795581336234889</v>
      </c>
      <c r="B2851">
        <v>19.929869305218393</v>
      </c>
    </row>
    <row r="2852" spans="1:2" x14ac:dyDescent="0.25">
      <c r="A2852">
        <v>34.818031674908113</v>
      </c>
      <c r="B2852">
        <v>19.928557502485781</v>
      </c>
    </row>
    <row r="2853" spans="1:2" x14ac:dyDescent="0.25">
      <c r="A2853">
        <v>34.838305976026724</v>
      </c>
      <c r="B2853">
        <v>19.929402650016872</v>
      </c>
    </row>
    <row r="2854" spans="1:2" x14ac:dyDescent="0.25">
      <c r="A2854">
        <v>34.861021685133437</v>
      </c>
      <c r="B2854">
        <v>19.925395799491763</v>
      </c>
    </row>
    <row r="2855" spans="1:2" x14ac:dyDescent="0.25">
      <c r="A2855">
        <v>34.881163301035301</v>
      </c>
      <c r="B2855">
        <v>19.927727555449849</v>
      </c>
    </row>
    <row r="2856" spans="1:2" x14ac:dyDescent="0.25">
      <c r="A2856">
        <v>34.904356676922291</v>
      </c>
      <c r="B2856">
        <v>19.925731730434876</v>
      </c>
    </row>
    <row r="2857" spans="1:2" x14ac:dyDescent="0.25">
      <c r="A2857">
        <v>34.925267867081274</v>
      </c>
      <c r="B2857">
        <v>19.929176162638935</v>
      </c>
    </row>
    <row r="2858" spans="1:2" x14ac:dyDescent="0.25">
      <c r="A2858">
        <v>34.947771279841199</v>
      </c>
      <c r="B2858">
        <v>19.929139681450543</v>
      </c>
    </row>
    <row r="2859" spans="1:2" x14ac:dyDescent="0.25">
      <c r="A2859">
        <v>34.969292821997207</v>
      </c>
      <c r="B2859">
        <v>19.930507726015264</v>
      </c>
    </row>
    <row r="2860" spans="1:2" x14ac:dyDescent="0.25">
      <c r="A2860">
        <v>34.990708215979815</v>
      </c>
      <c r="B2860">
        <v>19.931033663147922</v>
      </c>
    </row>
    <row r="2861" spans="1:2" x14ac:dyDescent="0.25">
      <c r="A2861">
        <v>35.01289318421955</v>
      </c>
      <c r="B2861">
        <v>19.929419370561554</v>
      </c>
    </row>
    <row r="2862" spans="1:2" x14ac:dyDescent="0.25">
      <c r="A2862">
        <v>35.03337978168495</v>
      </c>
      <c r="B2862">
        <v>19.932407787910705</v>
      </c>
    </row>
    <row r="2863" spans="1:2" x14ac:dyDescent="0.25">
      <c r="A2863">
        <v>35.056838528005436</v>
      </c>
      <c r="B2863">
        <v>19.931954813154832</v>
      </c>
    </row>
    <row r="2864" spans="1:2" x14ac:dyDescent="0.25">
      <c r="A2864">
        <v>35.077510884774277</v>
      </c>
      <c r="B2864">
        <v>19.937439151809841</v>
      </c>
    </row>
    <row r="2865" spans="1:2" x14ac:dyDescent="0.25">
      <c r="A2865">
        <v>35.100757334747968</v>
      </c>
      <c r="B2865">
        <v>19.935665254024254</v>
      </c>
    </row>
    <row r="2866" spans="1:2" x14ac:dyDescent="0.25">
      <c r="A2866">
        <v>35.121217395170021</v>
      </c>
      <c r="B2866">
        <v>19.937542515176954</v>
      </c>
    </row>
    <row r="2867" spans="1:2" x14ac:dyDescent="0.25">
      <c r="A2867">
        <v>35.143455437496449</v>
      </c>
      <c r="B2867">
        <v>19.93395671836787</v>
      </c>
    </row>
    <row r="2868" spans="1:2" x14ac:dyDescent="0.25">
      <c r="A2868">
        <v>35.164287016525385</v>
      </c>
      <c r="B2868">
        <v>19.933427741136182</v>
      </c>
    </row>
    <row r="2869" spans="1:2" x14ac:dyDescent="0.25">
      <c r="A2869">
        <v>35.186153540244931</v>
      </c>
      <c r="B2869">
        <v>19.933432301284729</v>
      </c>
    </row>
    <row r="2870" spans="1:2" x14ac:dyDescent="0.25">
      <c r="A2870">
        <v>35.208656953004848</v>
      </c>
      <c r="B2870">
        <v>19.933663348811216</v>
      </c>
    </row>
    <row r="2871" spans="1:2" x14ac:dyDescent="0.25">
      <c r="A2871">
        <v>35.229674291337233</v>
      </c>
      <c r="B2871">
        <v>19.936861532993625</v>
      </c>
    </row>
    <row r="2872" spans="1:2" x14ac:dyDescent="0.25">
      <c r="A2872">
        <v>35.252443074530639</v>
      </c>
      <c r="B2872">
        <v>19.935490448329872</v>
      </c>
    </row>
    <row r="2873" spans="1:2" x14ac:dyDescent="0.25">
      <c r="A2873">
        <v>35.272796986779298</v>
      </c>
      <c r="B2873">
        <v>19.93806541221058</v>
      </c>
    </row>
    <row r="2874" spans="1:2" x14ac:dyDescent="0.25">
      <c r="A2874">
        <v>35.2957780663195</v>
      </c>
      <c r="B2874">
        <v>19.934848987433973</v>
      </c>
    </row>
    <row r="2875" spans="1:2" x14ac:dyDescent="0.25">
      <c r="A2875">
        <v>35.315999293351403</v>
      </c>
      <c r="B2875">
        <v>19.936970976558804</v>
      </c>
    </row>
    <row r="2876" spans="1:2" x14ac:dyDescent="0.25">
      <c r="A2876">
        <v>35.338980372891605</v>
      </c>
      <c r="B2876">
        <v>19.935855260213799</v>
      </c>
    </row>
    <row r="2877" spans="1:2" x14ac:dyDescent="0.25">
      <c r="A2877">
        <v>35.360501915047614</v>
      </c>
      <c r="B2877">
        <v>19.939086885485569</v>
      </c>
    </row>
    <row r="2878" spans="1:2" x14ac:dyDescent="0.25">
      <c r="A2878">
        <v>35.382739957374049</v>
      </c>
      <c r="B2878">
        <v>19.940622135497087</v>
      </c>
    </row>
    <row r="2879" spans="1:2" x14ac:dyDescent="0.25">
      <c r="A2879">
        <v>35.404818777440383</v>
      </c>
      <c r="B2879">
        <v>19.940798461240984</v>
      </c>
    </row>
    <row r="2880" spans="1:2" x14ac:dyDescent="0.25">
      <c r="A2880">
        <v>35.425570745339272</v>
      </c>
      <c r="B2880">
        <v>19.940923105301327</v>
      </c>
    </row>
    <row r="2881" spans="1:2" x14ac:dyDescent="0.25">
      <c r="A2881">
        <v>35.447861861752401</v>
      </c>
      <c r="B2881">
        <v>19.937591156761478</v>
      </c>
    </row>
    <row r="2882" spans="1:2" x14ac:dyDescent="0.25">
      <c r="A2882">
        <v>35.467950403567571</v>
      </c>
      <c r="B2882">
        <v>19.939693385242595</v>
      </c>
    </row>
    <row r="2883" spans="1:2" x14ac:dyDescent="0.25">
      <c r="A2883">
        <v>35.491303001714655</v>
      </c>
      <c r="B2883">
        <v>19.938104933498003</v>
      </c>
    </row>
    <row r="2884" spans="1:2" x14ac:dyDescent="0.25">
      <c r="A2884">
        <v>35.512028432570197</v>
      </c>
      <c r="B2884">
        <v>19.943023813732928</v>
      </c>
    </row>
    <row r="2885" spans="1:2" x14ac:dyDescent="0.25">
      <c r="A2885">
        <v>35.535009512110399</v>
      </c>
      <c r="B2885">
        <v>19.942596679818834</v>
      </c>
    </row>
    <row r="2886" spans="1:2" x14ac:dyDescent="0.25">
      <c r="A2886">
        <v>35.555788017052635</v>
      </c>
      <c r="B2886">
        <v>19.945296287759877</v>
      </c>
    </row>
    <row r="2887" spans="1:2" x14ac:dyDescent="0.25">
      <c r="A2887">
        <v>35.577946448249023</v>
      </c>
      <c r="B2887">
        <v>19.945132122412112</v>
      </c>
    </row>
    <row r="2888" spans="1:2" x14ac:dyDescent="0.25">
      <c r="A2888">
        <v>35.599414916318331</v>
      </c>
      <c r="B2888">
        <v>19.945849585783833</v>
      </c>
    </row>
    <row r="2889" spans="1:2" x14ac:dyDescent="0.25">
      <c r="A2889">
        <v>35.620883384387639</v>
      </c>
      <c r="B2889">
        <v>19.9480308568398</v>
      </c>
    </row>
    <row r="2890" spans="1:2" x14ac:dyDescent="0.25">
      <c r="A2890">
        <v>35.643652167581052</v>
      </c>
      <c r="B2890">
        <v>19.948670797686187</v>
      </c>
    </row>
    <row r="2891" spans="1:2" x14ac:dyDescent="0.25">
      <c r="A2891">
        <v>35.664510283653335</v>
      </c>
      <c r="B2891">
        <v>19.953127582868138</v>
      </c>
    </row>
    <row r="2892" spans="1:2" x14ac:dyDescent="0.25">
      <c r="A2892">
        <v>35.687862881800427</v>
      </c>
      <c r="B2892">
        <v>19.952475481625623</v>
      </c>
    </row>
    <row r="2893" spans="1:2" x14ac:dyDescent="0.25">
      <c r="A2893">
        <v>35.707924886572243</v>
      </c>
      <c r="B2893">
        <v>19.956105359870676</v>
      </c>
    </row>
    <row r="2894" spans="1:2" x14ac:dyDescent="0.25">
      <c r="A2894">
        <v>35.730799817939044</v>
      </c>
      <c r="B2894">
        <v>19.952867654400841</v>
      </c>
    </row>
    <row r="2895" spans="1:2" x14ac:dyDescent="0.25">
      <c r="A2895">
        <v>35.750888359754214</v>
      </c>
      <c r="B2895">
        <v>19.954550349215445</v>
      </c>
    </row>
    <row r="2896" spans="1:2" x14ac:dyDescent="0.25">
      <c r="A2896">
        <v>35.773285624340737</v>
      </c>
      <c r="B2896">
        <v>19.953583597723046</v>
      </c>
    </row>
    <row r="2897" spans="1:2" x14ac:dyDescent="0.25">
      <c r="A2897">
        <v>35.795205222146983</v>
      </c>
      <c r="B2897">
        <v>19.956260404921345</v>
      </c>
    </row>
    <row r="2898" spans="1:2" x14ac:dyDescent="0.25">
      <c r="A2898">
        <v>35.816992134736481</v>
      </c>
      <c r="B2898">
        <v>19.958704644543644</v>
      </c>
    </row>
    <row r="2899" spans="1:2" x14ac:dyDescent="0.25">
      <c r="A2899">
        <v>35.839336325236303</v>
      </c>
      <c r="B2899">
        <v>19.958525278700716</v>
      </c>
    </row>
    <row r="2900" spans="1:2" x14ac:dyDescent="0.25">
      <c r="A2900">
        <v>35.859690237484962</v>
      </c>
      <c r="B2900">
        <v>19.96074607104411</v>
      </c>
    </row>
    <row r="2901" spans="1:2" x14ac:dyDescent="0.25">
      <c r="A2901">
        <v>35.882565168851769</v>
      </c>
      <c r="B2901">
        <v>19.958649922761055</v>
      </c>
    </row>
    <row r="2902" spans="1:2" x14ac:dyDescent="0.25">
      <c r="A2902">
        <v>35.902839469970374</v>
      </c>
      <c r="B2902">
        <v>19.963374236657884</v>
      </c>
    </row>
    <row r="2903" spans="1:2" x14ac:dyDescent="0.25">
      <c r="A2903">
        <v>35.92629821629086</v>
      </c>
      <c r="B2903">
        <v>19.963033745566221</v>
      </c>
    </row>
    <row r="2904" spans="1:2" x14ac:dyDescent="0.25">
      <c r="A2904">
        <v>35.947318871753652</v>
      </c>
      <c r="B2904">
        <v>19.967800620849513</v>
      </c>
    </row>
    <row r="2905" spans="1:2" x14ac:dyDescent="0.25">
      <c r="A2905">
        <v>35.96992843268697</v>
      </c>
      <c r="B2905">
        <v>19.96764253569981</v>
      </c>
    </row>
    <row r="2906" spans="1:2" x14ac:dyDescent="0.25">
      <c r="A2906">
        <v>35.991237678496191</v>
      </c>
      <c r="B2906">
        <v>19.968624487687375</v>
      </c>
    </row>
    <row r="2907" spans="1:2" x14ac:dyDescent="0.25">
      <c r="A2907">
        <v>36.012812294738893</v>
      </c>
      <c r="B2907">
        <v>19.967843182235971</v>
      </c>
    </row>
    <row r="2908" spans="1:2" x14ac:dyDescent="0.25">
      <c r="A2908">
        <v>36.034652281415092</v>
      </c>
      <c r="B2908">
        <v>19.966125526282489</v>
      </c>
    </row>
    <row r="2909" spans="1:2" x14ac:dyDescent="0.25">
      <c r="A2909">
        <v>36.055059267750444</v>
      </c>
      <c r="B2909">
        <v>19.967338525796539</v>
      </c>
    </row>
    <row r="2910" spans="1:2" x14ac:dyDescent="0.25">
      <c r="A2910">
        <v>36.07819956955074</v>
      </c>
      <c r="B2910">
        <v>19.966301852026387</v>
      </c>
    </row>
    <row r="2911" spans="1:2" x14ac:dyDescent="0.25">
      <c r="A2911">
        <v>36.098951537449629</v>
      </c>
      <c r="B2911">
        <v>19.971093048101935</v>
      </c>
    </row>
    <row r="2912" spans="1:2" x14ac:dyDescent="0.25">
      <c r="A2912">
        <v>36.122144913336626</v>
      </c>
      <c r="B2912">
        <v>19.969878528538366</v>
      </c>
    </row>
    <row r="2913" spans="1:2" x14ac:dyDescent="0.25">
      <c r="A2913">
        <v>36.142631510802019</v>
      </c>
      <c r="B2913">
        <v>19.972480853310369</v>
      </c>
    </row>
    <row r="2914" spans="1:2" x14ac:dyDescent="0.25">
      <c r="A2914">
        <v>36.165081849475243</v>
      </c>
      <c r="B2914">
        <v>19.969887648835467</v>
      </c>
    </row>
    <row r="2915" spans="1:2" x14ac:dyDescent="0.25">
      <c r="A2915">
        <v>36.185860354417485</v>
      </c>
      <c r="B2915">
        <v>19.971456339936346</v>
      </c>
    </row>
    <row r="2916" spans="1:2" x14ac:dyDescent="0.25">
      <c r="A2916">
        <v>36.208124933787261</v>
      </c>
      <c r="B2916">
        <v>19.97291710752156</v>
      </c>
    </row>
    <row r="2917" spans="1:2" x14ac:dyDescent="0.25">
      <c r="A2917">
        <v>36.230628346547185</v>
      </c>
      <c r="B2917">
        <v>19.974943333526863</v>
      </c>
    </row>
    <row r="2918" spans="1:2" x14ac:dyDescent="0.25">
      <c r="A2918">
        <v>36.251857981226351</v>
      </c>
      <c r="B2918">
        <v>19.977968232064409</v>
      </c>
    </row>
    <row r="2919" spans="1:2" x14ac:dyDescent="0.25">
      <c r="A2919">
        <v>36.27452061624637</v>
      </c>
      <c r="B2919">
        <v>19.976521144924838</v>
      </c>
    </row>
    <row r="2920" spans="1:2" x14ac:dyDescent="0.25">
      <c r="A2920">
        <v>36.29468876919158</v>
      </c>
      <c r="B2920">
        <v>19.978527610286427</v>
      </c>
    </row>
    <row r="2921" spans="1:2" x14ac:dyDescent="0.25">
      <c r="A2921">
        <v>36.317775996905176</v>
      </c>
      <c r="B2921">
        <v>19.974885571645242</v>
      </c>
    </row>
    <row r="2922" spans="1:2" x14ac:dyDescent="0.25">
      <c r="A2922">
        <v>36.344949929294515</v>
      </c>
      <c r="B2922">
        <v>19.976536345420001</v>
      </c>
    </row>
    <row r="2923" spans="1:2" x14ac:dyDescent="0.25">
      <c r="A2923">
        <v>36.368090231094811</v>
      </c>
      <c r="B2923">
        <v>19.974653004069239</v>
      </c>
    </row>
    <row r="2924" spans="1:2" x14ac:dyDescent="0.25">
      <c r="A2924">
        <v>36.388682976733605</v>
      </c>
      <c r="B2924">
        <v>19.97895170410149</v>
      </c>
    </row>
    <row r="2925" spans="1:2" x14ac:dyDescent="0.25">
      <c r="A2925">
        <v>36.411929426707296</v>
      </c>
      <c r="B2925">
        <v>19.977974312262475</v>
      </c>
    </row>
    <row r="2926" spans="1:2" x14ac:dyDescent="0.25">
      <c r="A2926">
        <v>36.432548709389444</v>
      </c>
      <c r="B2926">
        <v>19.981041772186476</v>
      </c>
    </row>
    <row r="2927" spans="1:2" x14ac:dyDescent="0.25">
      <c r="A2927">
        <v>36.455052122149361</v>
      </c>
      <c r="B2927">
        <v>19.979307395688316</v>
      </c>
    </row>
    <row r="2928" spans="1:2" x14ac:dyDescent="0.25">
      <c r="A2928">
        <v>36.475883701178297</v>
      </c>
      <c r="B2928">
        <v>19.980274147180719</v>
      </c>
    </row>
    <row r="2929" spans="1:2" x14ac:dyDescent="0.25">
      <c r="A2929">
        <v>36.497697150811149</v>
      </c>
      <c r="B2929">
        <v>19.981592030111397</v>
      </c>
    </row>
    <row r="2930" spans="1:2" x14ac:dyDescent="0.25">
      <c r="A2930">
        <v>36.520572082177956</v>
      </c>
      <c r="B2930">
        <v>19.9833765682436</v>
      </c>
    </row>
    <row r="2931" spans="1:2" x14ac:dyDescent="0.25">
      <c r="A2931">
        <v>36.541669031640382</v>
      </c>
      <c r="B2931">
        <v>19.987650947483587</v>
      </c>
    </row>
    <row r="2932" spans="1:2" x14ac:dyDescent="0.25">
      <c r="A2932">
        <v>36.564650111180583</v>
      </c>
      <c r="B2932">
        <v>19.986413627177274</v>
      </c>
    </row>
    <row r="2933" spans="1:2" x14ac:dyDescent="0.25">
      <c r="A2933">
        <v>36.592195562176805</v>
      </c>
      <c r="B2933">
        <v>19.987824233128453</v>
      </c>
    </row>
    <row r="2934" spans="1:2" x14ac:dyDescent="0.25">
      <c r="A2934">
        <v>36.614486678589934</v>
      </c>
      <c r="B2934">
        <v>19.985104864543693</v>
      </c>
    </row>
    <row r="2935" spans="1:2" x14ac:dyDescent="0.25">
      <c r="A2935">
        <v>36.634760979708538</v>
      </c>
      <c r="B2935">
        <v>19.987267895005466</v>
      </c>
    </row>
    <row r="2936" spans="1:2" x14ac:dyDescent="0.25">
      <c r="A2936">
        <v>36.65811357785563</v>
      </c>
      <c r="B2936">
        <v>19.98508510389998</v>
      </c>
    </row>
    <row r="2937" spans="1:2" x14ac:dyDescent="0.25">
      <c r="A2937">
        <v>36.678573638277676</v>
      </c>
      <c r="B2937">
        <v>19.989201397990271</v>
      </c>
    </row>
    <row r="2938" spans="1:2" x14ac:dyDescent="0.25">
      <c r="A2938">
        <v>36.701660865991279</v>
      </c>
      <c r="B2938">
        <v>19.988322809369816</v>
      </c>
    </row>
    <row r="2939" spans="1:2" x14ac:dyDescent="0.25">
      <c r="A2939">
        <v>36.722492445020215</v>
      </c>
      <c r="B2939">
        <v>19.991414590086084</v>
      </c>
    </row>
    <row r="2940" spans="1:2" x14ac:dyDescent="0.25">
      <c r="A2940">
        <v>36.744677413259943</v>
      </c>
      <c r="B2940">
        <v>19.990719927457107</v>
      </c>
    </row>
    <row r="2941" spans="1:2" x14ac:dyDescent="0.25">
      <c r="A2941">
        <v>36.766119344285912</v>
      </c>
      <c r="B2941">
        <v>19.990666725724036</v>
      </c>
    </row>
    <row r="2942" spans="1:2" x14ac:dyDescent="0.25">
      <c r="A2942">
        <v>36.78726936783503</v>
      </c>
      <c r="B2942">
        <v>19.992396542073649</v>
      </c>
    </row>
    <row r="2943" spans="1:2" x14ac:dyDescent="0.25">
      <c r="A2943">
        <v>36.810409669635327</v>
      </c>
      <c r="B2943">
        <v>19.993145926485212</v>
      </c>
    </row>
    <row r="2944" spans="1:2" x14ac:dyDescent="0.25">
      <c r="A2944">
        <v>36.831453545011058</v>
      </c>
      <c r="B2944">
        <v>19.997894561174302</v>
      </c>
    </row>
    <row r="2945" spans="1:2" x14ac:dyDescent="0.25">
      <c r="A2945">
        <v>36.854487698637953</v>
      </c>
      <c r="B2945">
        <v>19.996423153242471</v>
      </c>
    </row>
    <row r="2946" spans="1:2" x14ac:dyDescent="0.25">
      <c r="A2946">
        <v>36.874576240453123</v>
      </c>
      <c r="B2946">
        <v>19.998463059693421</v>
      </c>
    </row>
    <row r="2947" spans="1:2" x14ac:dyDescent="0.25">
      <c r="A2947">
        <v>36.897291949559829</v>
      </c>
      <c r="B2947">
        <v>19.994787579962875</v>
      </c>
    </row>
    <row r="2948" spans="1:2" x14ac:dyDescent="0.25">
      <c r="A2948">
        <v>36.917460102505046</v>
      </c>
      <c r="B2948">
        <v>19.996502195817321</v>
      </c>
    </row>
    <row r="2949" spans="1:2" x14ac:dyDescent="0.25">
      <c r="A2949">
        <v>36.940122737525058</v>
      </c>
      <c r="B2949">
        <v>19.995828813881577</v>
      </c>
    </row>
    <row r="2950" spans="1:2" x14ac:dyDescent="0.25">
      <c r="A2950">
        <v>36.961989261244604</v>
      </c>
      <c r="B2950">
        <v>19.998232012166934</v>
      </c>
    </row>
    <row r="2951" spans="1:2" x14ac:dyDescent="0.25">
      <c r="A2951">
        <v>36.983696562704054</v>
      </c>
      <c r="B2951">
        <v>19.999499733463573</v>
      </c>
    </row>
    <row r="2952" spans="1:2" x14ac:dyDescent="0.25">
      <c r="A2952">
        <v>37.005881530943789</v>
      </c>
      <c r="B2952">
        <v>19.998950995588171</v>
      </c>
    </row>
    <row r="2953" spans="1:2" x14ac:dyDescent="0.25">
      <c r="A2953">
        <v>37.026527350669284</v>
      </c>
      <c r="B2953">
        <v>20.000942260454593</v>
      </c>
    </row>
    <row r="2954" spans="1:2" x14ac:dyDescent="0.25">
      <c r="A2954">
        <v>37.049402282036091</v>
      </c>
      <c r="B2954">
        <v>19.998768589646208</v>
      </c>
    </row>
    <row r="2955" spans="1:2" x14ac:dyDescent="0.25">
      <c r="A2955">
        <v>37.069411212721207</v>
      </c>
      <c r="B2955">
        <v>20.001924212442159</v>
      </c>
    </row>
    <row r="2956" spans="1:2" x14ac:dyDescent="0.25">
      <c r="A2956">
        <v>37.092869959041693</v>
      </c>
      <c r="B2956">
        <v>20.000425443619033</v>
      </c>
    </row>
    <row r="2957" spans="1:2" x14ac:dyDescent="0.25">
      <c r="A2957">
        <v>37.11383422328737</v>
      </c>
      <c r="B2957">
        <v>20.004566058501585</v>
      </c>
    </row>
    <row r="2958" spans="1:2" x14ac:dyDescent="0.25">
      <c r="A2958">
        <v>37.136656080567477</v>
      </c>
      <c r="B2958">
        <v>20.003954998596008</v>
      </c>
    </row>
    <row r="2959" spans="1:2" x14ac:dyDescent="0.25">
      <c r="A2959">
        <v>37.157912252289997</v>
      </c>
      <c r="B2959">
        <v>20.004949110979705</v>
      </c>
    </row>
    <row r="2960" spans="1:2" x14ac:dyDescent="0.25">
      <c r="A2960">
        <v>37.179619553749447</v>
      </c>
      <c r="B2960">
        <v>20.002778480270351</v>
      </c>
    </row>
    <row r="2961" spans="1:2" x14ac:dyDescent="0.25">
      <c r="A2961">
        <v>37.201034947732062</v>
      </c>
      <c r="B2961">
        <v>20.000281038914981</v>
      </c>
    </row>
    <row r="2962" spans="1:2" x14ac:dyDescent="0.25">
      <c r="A2962">
        <v>37.221733841544257</v>
      </c>
      <c r="B2962">
        <v>20.001326832982233</v>
      </c>
    </row>
    <row r="2963" spans="1:2" x14ac:dyDescent="0.25">
      <c r="A2963">
        <v>37.245033365604641</v>
      </c>
      <c r="B2963">
        <v>19.999803743366844</v>
      </c>
    </row>
    <row r="2964" spans="1:2" x14ac:dyDescent="0.25">
      <c r="A2964">
        <v>37.265599574200088</v>
      </c>
      <c r="B2964">
        <v>20.004157165181685</v>
      </c>
    </row>
    <row r="2965" spans="1:2" x14ac:dyDescent="0.25">
      <c r="A2965">
        <v>37.288846024173779</v>
      </c>
      <c r="B2965">
        <v>20.001539639914522</v>
      </c>
    </row>
    <row r="2966" spans="1:2" x14ac:dyDescent="0.25">
      <c r="A2966">
        <v>37.309014177118996</v>
      </c>
      <c r="B2966">
        <v>20.003909397110519</v>
      </c>
    </row>
    <row r="2967" spans="1:2" x14ac:dyDescent="0.25">
      <c r="A2967">
        <v>37.331836034399103</v>
      </c>
      <c r="B2967">
        <v>20.001100345604296</v>
      </c>
    </row>
    <row r="2968" spans="1:2" x14ac:dyDescent="0.25">
      <c r="A2968">
        <v>37.352588002297992</v>
      </c>
      <c r="B2968">
        <v>20.002377187198032</v>
      </c>
    </row>
    <row r="2969" spans="1:2" x14ac:dyDescent="0.25">
      <c r="A2969">
        <v>37.374932192797814</v>
      </c>
      <c r="B2969">
        <v>20.003106810965882</v>
      </c>
    </row>
    <row r="2970" spans="1:2" x14ac:dyDescent="0.25">
      <c r="A2970">
        <v>37.397276383297644</v>
      </c>
      <c r="B2970">
        <v>20.004593419392879</v>
      </c>
    </row>
    <row r="2971" spans="1:2" x14ac:dyDescent="0.25">
      <c r="A2971">
        <v>37.418506017976817</v>
      </c>
      <c r="B2971">
        <v>20.00695709639081</v>
      </c>
    </row>
    <row r="2972" spans="1:2" x14ac:dyDescent="0.25">
      <c r="A2972">
        <v>37.441327875256924</v>
      </c>
      <c r="B2972">
        <v>20.005573851330926</v>
      </c>
    </row>
    <row r="2973" spans="1:2" x14ac:dyDescent="0.25">
      <c r="A2973">
        <v>37.461549102288835</v>
      </c>
      <c r="B2973">
        <v>20.006987497381136</v>
      </c>
    </row>
    <row r="2974" spans="1:2" x14ac:dyDescent="0.25">
      <c r="A2974">
        <v>37.484370959568942</v>
      </c>
      <c r="B2974">
        <v>20.002500311208859</v>
      </c>
    </row>
    <row r="2975" spans="1:2" x14ac:dyDescent="0.25">
      <c r="A2975">
        <v>37.511624503088328</v>
      </c>
      <c r="B2975">
        <v>20.003064249579424</v>
      </c>
    </row>
    <row r="2976" spans="1:2" x14ac:dyDescent="0.25">
      <c r="A2976">
        <v>37.534764804888624</v>
      </c>
      <c r="B2976">
        <v>20.001124666396557</v>
      </c>
    </row>
    <row r="2977" spans="1:2" x14ac:dyDescent="0.25">
      <c r="A2977">
        <v>37.555490235744159</v>
      </c>
      <c r="B2977">
        <v>20.005447687221071</v>
      </c>
    </row>
    <row r="2978" spans="1:2" x14ac:dyDescent="0.25">
      <c r="A2978">
        <v>37.578630537544456</v>
      </c>
      <c r="B2978">
        <v>20.003723951069524</v>
      </c>
    </row>
    <row r="2979" spans="1:2" x14ac:dyDescent="0.25">
      <c r="A2979">
        <v>37.599117135009855</v>
      </c>
      <c r="B2979">
        <v>20.005614892667868</v>
      </c>
    </row>
    <row r="2980" spans="1:2" x14ac:dyDescent="0.25">
      <c r="A2980">
        <v>37.621461325509685</v>
      </c>
      <c r="B2980">
        <v>20.002761759725672</v>
      </c>
    </row>
    <row r="2981" spans="1:2" x14ac:dyDescent="0.25">
      <c r="A2981">
        <v>37.642637886102158</v>
      </c>
      <c r="B2981">
        <v>20.002992807252156</v>
      </c>
    </row>
    <row r="2982" spans="1:2" x14ac:dyDescent="0.25">
      <c r="A2982">
        <v>37.664424798691655</v>
      </c>
      <c r="B2982">
        <v>20.004231647607988</v>
      </c>
    </row>
    <row r="2983" spans="1:2" x14ac:dyDescent="0.25">
      <c r="A2983">
        <v>37.687246655971762</v>
      </c>
      <c r="B2983">
        <v>20.005019033257458</v>
      </c>
    </row>
    <row r="2984" spans="1:2" x14ac:dyDescent="0.25">
      <c r="A2984">
        <v>37.708184383174093</v>
      </c>
      <c r="B2984">
        <v>20.008246098380678</v>
      </c>
    </row>
    <row r="2985" spans="1:2" x14ac:dyDescent="0.25">
      <c r="A2985">
        <v>37.731006240454207</v>
      </c>
      <c r="B2985">
        <v>20.006026826086799</v>
      </c>
    </row>
    <row r="2986" spans="1:2" x14ac:dyDescent="0.25">
      <c r="A2986">
        <v>37.751200930442764</v>
      </c>
      <c r="B2986">
        <v>20.007970969418217</v>
      </c>
    </row>
    <row r="2987" spans="1:2" x14ac:dyDescent="0.25">
      <c r="A2987">
        <v>37.774235084069666</v>
      </c>
      <c r="B2987">
        <v>20.003702670376295</v>
      </c>
    </row>
    <row r="2988" spans="1:2" x14ac:dyDescent="0.25">
      <c r="A2988">
        <v>37.794297088841482</v>
      </c>
      <c r="B2988">
        <v>20.005076795139079</v>
      </c>
    </row>
    <row r="2989" spans="1:2" x14ac:dyDescent="0.25">
      <c r="A2989">
        <v>37.817065872034888</v>
      </c>
      <c r="B2989">
        <v>20.002564153288546</v>
      </c>
    </row>
    <row r="2990" spans="1:2" x14ac:dyDescent="0.25">
      <c r="A2990">
        <v>37.838454728974156</v>
      </c>
      <c r="B2990">
        <v>20.004509816669479</v>
      </c>
    </row>
    <row r="2991" spans="1:2" x14ac:dyDescent="0.25">
      <c r="A2991">
        <v>37.860639697213891</v>
      </c>
      <c r="B2991">
        <v>20.005257681031527</v>
      </c>
    </row>
    <row r="2992" spans="1:2" x14ac:dyDescent="0.25">
      <c r="A2992">
        <v>37.882718517280225</v>
      </c>
      <c r="B2992">
        <v>20.005446167171552</v>
      </c>
    </row>
    <row r="2993" spans="1:2" x14ac:dyDescent="0.25">
      <c r="A2993">
        <v>37.90349702222246</v>
      </c>
      <c r="B2993">
        <v>20.006118029057781</v>
      </c>
    </row>
    <row r="2994" spans="1:2" x14ac:dyDescent="0.25">
      <c r="A2994">
        <v>37.926106583155779</v>
      </c>
      <c r="B2994">
        <v>20.003115931262982</v>
      </c>
    </row>
    <row r="2995" spans="1:2" x14ac:dyDescent="0.25">
      <c r="A2995">
        <v>37.946221662014295</v>
      </c>
      <c r="B2995">
        <v>20.006411398614439</v>
      </c>
    </row>
    <row r="2996" spans="1:2" x14ac:dyDescent="0.25">
      <c r="A2996">
        <v>37.96989270468157</v>
      </c>
      <c r="B2996">
        <v>20.004874628553406</v>
      </c>
    </row>
    <row r="2997" spans="1:2" x14ac:dyDescent="0.25">
      <c r="A2997">
        <v>37.990671209623805</v>
      </c>
      <c r="B2997">
        <v>20.010073197899338</v>
      </c>
    </row>
    <row r="2998" spans="1:2" x14ac:dyDescent="0.25">
      <c r="A2998">
        <v>38.013758437337401</v>
      </c>
      <c r="B2998">
        <v>20.008113854072757</v>
      </c>
    </row>
    <row r="2999" spans="1:2" x14ac:dyDescent="0.25">
      <c r="A2999">
        <v>38.034377720019549</v>
      </c>
      <c r="B2999">
        <v>20.009579181806522</v>
      </c>
    </row>
    <row r="3000" spans="1:2" x14ac:dyDescent="0.25">
      <c r="A3000">
        <v>38.056430003042536</v>
      </c>
      <c r="B3000">
        <v>20.007429831790397</v>
      </c>
    </row>
    <row r="3001" spans="1:2" x14ac:dyDescent="0.25">
      <c r="A3001">
        <v>38.07779232293845</v>
      </c>
      <c r="B3001">
        <v>20.006931255549031</v>
      </c>
    </row>
    <row r="3002" spans="1:2" x14ac:dyDescent="0.25">
      <c r="A3002">
        <v>38.098968883530922</v>
      </c>
      <c r="B3002">
        <v>20.007359909512644</v>
      </c>
    </row>
    <row r="3003" spans="1:2" x14ac:dyDescent="0.25">
      <c r="A3003">
        <v>38.121737666724336</v>
      </c>
      <c r="B3003">
        <v>20.006539082773813</v>
      </c>
    </row>
    <row r="3004" spans="1:2" x14ac:dyDescent="0.25">
      <c r="A3004">
        <v>38.14238348644983</v>
      </c>
      <c r="B3004">
        <v>20.010004795671101</v>
      </c>
    </row>
    <row r="3005" spans="1:2" x14ac:dyDescent="0.25">
      <c r="A3005">
        <v>38.165629936423521</v>
      </c>
      <c r="B3005">
        <v>20.008103213726141</v>
      </c>
    </row>
    <row r="3006" spans="1:2" x14ac:dyDescent="0.25">
      <c r="A3006">
        <v>38.185824626412078</v>
      </c>
      <c r="B3006">
        <v>20.011502044444711</v>
      </c>
    </row>
    <row r="3007" spans="1:2" x14ac:dyDescent="0.25">
      <c r="A3007">
        <v>38.20885878003898</v>
      </c>
      <c r="B3007">
        <v>20.008632190957833</v>
      </c>
    </row>
    <row r="3008" spans="1:2" x14ac:dyDescent="0.25">
      <c r="A3008">
        <v>38.229212692287632</v>
      </c>
      <c r="B3008">
        <v>20.01048969146682</v>
      </c>
    </row>
    <row r="3009" spans="1:2" x14ac:dyDescent="0.25">
      <c r="A3009">
        <v>38.251716105047556</v>
      </c>
      <c r="B3009">
        <v>20.010623455824259</v>
      </c>
    </row>
    <row r="3010" spans="1:2" x14ac:dyDescent="0.25">
      <c r="A3010">
        <v>38.273954147373985</v>
      </c>
      <c r="B3010">
        <v>20.013190819457382</v>
      </c>
    </row>
    <row r="3011" spans="1:2" x14ac:dyDescent="0.25">
      <c r="A3011">
        <v>38.295661448833435</v>
      </c>
      <c r="B3011">
        <v>20.015160803630575</v>
      </c>
    </row>
    <row r="3012" spans="1:2" x14ac:dyDescent="0.25">
      <c r="A3012">
        <v>38.318005639333265</v>
      </c>
      <c r="B3012">
        <v>20.013909802878619</v>
      </c>
    </row>
    <row r="3013" spans="1:2" x14ac:dyDescent="0.25">
      <c r="A3013">
        <v>38.338412625668617</v>
      </c>
      <c r="B3013">
        <v>20.014101329117679</v>
      </c>
    </row>
    <row r="3014" spans="1:2" x14ac:dyDescent="0.25">
      <c r="A3014">
        <v>38.361022186601936</v>
      </c>
      <c r="B3014">
        <v>20.009817829580591</v>
      </c>
    </row>
    <row r="3015" spans="1:2" x14ac:dyDescent="0.25">
      <c r="A3015">
        <v>38.388620711684858</v>
      </c>
      <c r="B3015">
        <v>20.010941146173177</v>
      </c>
    </row>
    <row r="3016" spans="1:2" x14ac:dyDescent="0.25">
      <c r="A3016">
        <v>38.411707939398454</v>
      </c>
      <c r="B3016">
        <v>20.009456057795699</v>
      </c>
    </row>
    <row r="3017" spans="1:2" x14ac:dyDescent="0.25">
      <c r="A3017">
        <v>38.432300685037248</v>
      </c>
      <c r="B3017">
        <v>20.012870089009429</v>
      </c>
    </row>
    <row r="3018" spans="1:2" x14ac:dyDescent="0.25">
      <c r="A3018">
        <v>38.45533483866415</v>
      </c>
      <c r="B3018">
        <v>20.010574814239735</v>
      </c>
    </row>
    <row r="3019" spans="1:2" x14ac:dyDescent="0.25">
      <c r="A3019">
        <v>38.475715287956149</v>
      </c>
      <c r="B3019">
        <v>20.012614720690681</v>
      </c>
    </row>
    <row r="3020" spans="1:2" x14ac:dyDescent="0.25">
      <c r="A3020">
        <v>38.498484071149562</v>
      </c>
      <c r="B3020">
        <v>20.009577661757007</v>
      </c>
    </row>
    <row r="3021" spans="1:2" x14ac:dyDescent="0.25">
      <c r="A3021">
        <v>38.519315650178498</v>
      </c>
      <c r="B3021">
        <v>20.010216082553875</v>
      </c>
    </row>
    <row r="3022" spans="1:2" x14ac:dyDescent="0.25">
      <c r="A3022">
        <v>38.541500618418233</v>
      </c>
      <c r="B3022">
        <v>20.009778308293164</v>
      </c>
    </row>
    <row r="3023" spans="1:2" x14ac:dyDescent="0.25">
      <c r="A3023">
        <v>38.563738660744662</v>
      </c>
      <c r="B3023">
        <v>20.010849943202196</v>
      </c>
    </row>
    <row r="3024" spans="1:2" x14ac:dyDescent="0.25">
      <c r="A3024">
        <v>38.585286739944017</v>
      </c>
      <c r="B3024">
        <v>20.012750005097637</v>
      </c>
    </row>
    <row r="3025" spans="1:2" x14ac:dyDescent="0.25">
      <c r="A3025">
        <v>38.607949374964036</v>
      </c>
      <c r="B3025">
        <v>20.011064270184001</v>
      </c>
    </row>
    <row r="3026" spans="1:2" x14ac:dyDescent="0.25">
      <c r="A3026">
        <v>38.628303287212688</v>
      </c>
      <c r="B3026">
        <v>20.011485323900033</v>
      </c>
    </row>
    <row r="3027" spans="1:2" x14ac:dyDescent="0.25">
      <c r="A3027">
        <v>38.651018996319401</v>
      </c>
      <c r="B3027">
        <v>20.005830739699192</v>
      </c>
    </row>
    <row r="3028" spans="1:2" x14ac:dyDescent="0.25">
      <c r="A3028">
        <v>38.678166391665393</v>
      </c>
      <c r="B3028">
        <v>20.005579931528992</v>
      </c>
    </row>
    <row r="3029" spans="1:2" x14ac:dyDescent="0.25">
      <c r="A3029">
        <v>38.701572063899178</v>
      </c>
      <c r="B3029">
        <v>20.003026248341516</v>
      </c>
    </row>
    <row r="3030" spans="1:2" x14ac:dyDescent="0.25">
      <c r="A3030">
        <v>38.722191346581319</v>
      </c>
      <c r="B3030">
        <v>20.006130189453913</v>
      </c>
    </row>
    <row r="3031" spans="1:2" x14ac:dyDescent="0.25">
      <c r="A3031">
        <v>38.745278574294922</v>
      </c>
      <c r="B3031">
        <v>20.002983686955059</v>
      </c>
    </row>
    <row r="3032" spans="1:2" x14ac:dyDescent="0.25">
      <c r="A3032">
        <v>38.765685560630274</v>
      </c>
      <c r="B3032">
        <v>20.004345651321714</v>
      </c>
    </row>
    <row r="3033" spans="1:2" x14ac:dyDescent="0.25">
      <c r="A3033">
        <v>38.788295121563586</v>
      </c>
      <c r="B3033">
        <v>20.001231069862701</v>
      </c>
    </row>
    <row r="3034" spans="1:2" x14ac:dyDescent="0.25">
      <c r="A3034">
        <v>38.80925938580927</v>
      </c>
      <c r="B3034">
        <v>20.001500118627096</v>
      </c>
    </row>
    <row r="3035" spans="1:2" x14ac:dyDescent="0.25">
      <c r="A3035">
        <v>38.831338205875603</v>
      </c>
      <c r="B3035">
        <v>20.001373954517238</v>
      </c>
    </row>
    <row r="3036" spans="1:2" x14ac:dyDescent="0.25">
      <c r="A3036">
        <v>38.853841618635528</v>
      </c>
      <c r="B3036">
        <v>20.00079025550296</v>
      </c>
    </row>
    <row r="3037" spans="1:2" x14ac:dyDescent="0.25">
      <c r="A3037">
        <v>38.874805882881205</v>
      </c>
      <c r="B3037">
        <v>20.003094650569754</v>
      </c>
    </row>
    <row r="3038" spans="1:2" x14ac:dyDescent="0.25">
      <c r="A3038">
        <v>38.897893110594808</v>
      </c>
      <c r="B3038">
        <v>20.00048928569872</v>
      </c>
    </row>
    <row r="3039" spans="1:2" x14ac:dyDescent="0.25">
      <c r="A3039">
        <v>38.917981652409971</v>
      </c>
      <c r="B3039">
        <v>20.001571560954364</v>
      </c>
    </row>
    <row r="3040" spans="1:2" x14ac:dyDescent="0.25">
      <c r="A3040">
        <v>38.941015806036866</v>
      </c>
      <c r="B3040">
        <v>19.996087222299359</v>
      </c>
    </row>
    <row r="3041" spans="1:2" x14ac:dyDescent="0.25">
      <c r="A3041">
        <v>38.967950905036069</v>
      </c>
      <c r="B3041">
        <v>19.995588646057993</v>
      </c>
    </row>
    <row r="3042" spans="1:2" x14ac:dyDescent="0.25">
      <c r="A3042">
        <v>38.99119735500976</v>
      </c>
      <c r="B3042">
        <v>19.992214136131686</v>
      </c>
    </row>
    <row r="3043" spans="1:2" x14ac:dyDescent="0.25">
      <c r="A3043">
        <v>39.01208200812539</v>
      </c>
      <c r="B3043">
        <v>19.995418400512161</v>
      </c>
    </row>
    <row r="3044" spans="1:2" x14ac:dyDescent="0.25">
      <c r="A3044">
        <v>39.035116161752292</v>
      </c>
      <c r="B3044">
        <v>19.993410415101057</v>
      </c>
    </row>
    <row r="3045" spans="1:2" x14ac:dyDescent="0.25">
      <c r="A3045">
        <v>39.055788518521133</v>
      </c>
      <c r="B3045">
        <v>19.994690296793827</v>
      </c>
    </row>
    <row r="3046" spans="1:2" x14ac:dyDescent="0.25">
      <c r="A3046">
        <v>39.077973486760868</v>
      </c>
      <c r="B3046">
        <v>19.992314459399765</v>
      </c>
    </row>
    <row r="3047" spans="1:2" x14ac:dyDescent="0.25">
      <c r="A3047">
        <v>39.099256195526735</v>
      </c>
      <c r="B3047">
        <v>19.991905566079865</v>
      </c>
    </row>
    <row r="3048" spans="1:2" x14ac:dyDescent="0.25">
      <c r="A3048">
        <v>39.120857348812791</v>
      </c>
      <c r="B3048">
        <v>19.992857117077104</v>
      </c>
    </row>
    <row r="3049" spans="1:2" x14ac:dyDescent="0.25">
      <c r="A3049">
        <v>39.143732280179599</v>
      </c>
      <c r="B3049">
        <v>19.992005889347944</v>
      </c>
    </row>
    <row r="3050" spans="1:2" x14ac:dyDescent="0.25">
      <c r="A3050">
        <v>39.164537322165188</v>
      </c>
      <c r="B3050">
        <v>19.994596053723814</v>
      </c>
    </row>
    <row r="3051" spans="1:2" x14ac:dyDescent="0.25">
      <c r="A3051">
        <v>39.187677623965477</v>
      </c>
      <c r="B3051">
        <v>19.991589395780462</v>
      </c>
    </row>
    <row r="3052" spans="1:2" x14ac:dyDescent="0.25">
      <c r="A3052">
        <v>39.207766165780647</v>
      </c>
      <c r="B3052">
        <v>19.992978721038412</v>
      </c>
    </row>
    <row r="3053" spans="1:2" x14ac:dyDescent="0.25">
      <c r="A3053">
        <v>39.230694171234148</v>
      </c>
      <c r="B3053">
        <v>19.987895675455722</v>
      </c>
    </row>
    <row r="3054" spans="1:2" x14ac:dyDescent="0.25">
      <c r="A3054">
        <v>39.250888861222712</v>
      </c>
      <c r="B3054">
        <v>19.987857674217814</v>
      </c>
    </row>
    <row r="3055" spans="1:2" x14ac:dyDescent="0.25">
      <c r="A3055">
        <v>39.27339227398263</v>
      </c>
      <c r="B3055">
        <v>19.985224948455485</v>
      </c>
    </row>
    <row r="3056" spans="1:2" x14ac:dyDescent="0.25">
      <c r="A3056">
        <v>39.295126112485434</v>
      </c>
      <c r="B3056">
        <v>19.985723524696851</v>
      </c>
    </row>
    <row r="3057" spans="1:2" x14ac:dyDescent="0.25">
      <c r="A3057">
        <v>39.316966099161625</v>
      </c>
      <c r="B3057">
        <v>19.986164339056593</v>
      </c>
    </row>
    <row r="3058" spans="1:2" x14ac:dyDescent="0.25">
      <c r="A3058">
        <v>39.339310289661455</v>
      </c>
      <c r="B3058">
        <v>19.984395001419557</v>
      </c>
    </row>
    <row r="3059" spans="1:2" x14ac:dyDescent="0.25">
      <c r="A3059">
        <v>39.359903035300249</v>
      </c>
      <c r="B3059">
        <v>19.984705091520894</v>
      </c>
    </row>
    <row r="3060" spans="1:2" x14ac:dyDescent="0.25">
      <c r="A3060">
        <v>39.382512596233568</v>
      </c>
      <c r="B3060">
        <v>19.981120814761329</v>
      </c>
    </row>
    <row r="3061" spans="1:2" x14ac:dyDescent="0.25">
      <c r="A3061">
        <v>39.402680749178778</v>
      </c>
      <c r="B3061">
        <v>19.983908585574323</v>
      </c>
    </row>
    <row r="3062" spans="1:2" x14ac:dyDescent="0.25">
      <c r="A3062">
        <v>39.426351791846052</v>
      </c>
      <c r="B3062">
        <v>19.982102766748895</v>
      </c>
    </row>
    <row r="3063" spans="1:2" x14ac:dyDescent="0.25">
      <c r="A3063">
        <v>39.447236444961689</v>
      </c>
      <c r="B3063">
        <v>19.985604960834575</v>
      </c>
    </row>
    <row r="3064" spans="1:2" x14ac:dyDescent="0.25">
      <c r="A3064">
        <v>39.47016445041519</v>
      </c>
      <c r="B3064">
        <v>19.983276244975521</v>
      </c>
    </row>
    <row r="3065" spans="1:2" x14ac:dyDescent="0.25">
      <c r="A3065">
        <v>39.49110217761752</v>
      </c>
      <c r="B3065">
        <v>19.982876471952718</v>
      </c>
    </row>
    <row r="3066" spans="1:2" x14ac:dyDescent="0.25">
      <c r="A3066">
        <v>39.512756404990277</v>
      </c>
      <c r="B3066">
        <v>19.980234625893292</v>
      </c>
    </row>
    <row r="3067" spans="1:2" x14ac:dyDescent="0.25">
      <c r="A3067">
        <v>39.534490243493082</v>
      </c>
      <c r="B3067">
        <v>19.977507657060954</v>
      </c>
    </row>
    <row r="3068" spans="1:2" x14ac:dyDescent="0.25">
      <c r="A3068">
        <v>39.555321822522011</v>
      </c>
      <c r="B3068">
        <v>19.977322211019956</v>
      </c>
    </row>
    <row r="3069" spans="1:2" x14ac:dyDescent="0.25">
      <c r="A3069">
        <v>39.578282999279708</v>
      </c>
      <c r="B3069">
        <v>19.974599802336165</v>
      </c>
    </row>
    <row r="3070" spans="1:2" x14ac:dyDescent="0.25">
      <c r="A3070">
        <v>39.598902281961848</v>
      </c>
      <c r="B3070">
        <v>19.977308530574309</v>
      </c>
    </row>
    <row r="3071" spans="1:2" x14ac:dyDescent="0.25">
      <c r="A3071">
        <v>39.622095657848845</v>
      </c>
      <c r="B3071">
        <v>19.974736606792639</v>
      </c>
    </row>
    <row r="3072" spans="1:2" x14ac:dyDescent="0.25">
      <c r="A3072">
        <v>39.642476107140844</v>
      </c>
      <c r="B3072">
        <v>19.976847955570854</v>
      </c>
    </row>
    <row r="3073" spans="1:2" x14ac:dyDescent="0.25">
      <c r="A3073">
        <v>39.665351038507652</v>
      </c>
      <c r="B3073">
        <v>19.973253038464676</v>
      </c>
    </row>
    <row r="3074" spans="1:2" x14ac:dyDescent="0.25">
      <c r="A3074">
        <v>39.685811098929705</v>
      </c>
      <c r="B3074">
        <v>19.973851937974118</v>
      </c>
    </row>
    <row r="3075" spans="1:2" x14ac:dyDescent="0.25">
      <c r="A3075">
        <v>39.70812875238618</v>
      </c>
      <c r="B3075">
        <v>19.973418723861958</v>
      </c>
    </row>
    <row r="3076" spans="1:2" x14ac:dyDescent="0.25">
      <c r="A3076">
        <v>39.730526016972703</v>
      </c>
      <c r="B3076">
        <v>19.974598282286649</v>
      </c>
    </row>
    <row r="3077" spans="1:2" x14ac:dyDescent="0.25">
      <c r="A3077">
        <v>39.751914873911971</v>
      </c>
      <c r="B3077">
        <v>19.976230815467215</v>
      </c>
    </row>
    <row r="3078" spans="1:2" x14ac:dyDescent="0.25">
      <c r="A3078">
        <v>39.774736731192078</v>
      </c>
      <c r="B3078">
        <v>19.973605689952471</v>
      </c>
    </row>
    <row r="3079" spans="1:2" x14ac:dyDescent="0.25">
      <c r="A3079">
        <v>39.794772198920548</v>
      </c>
      <c r="B3079">
        <v>19.973692332774903</v>
      </c>
    </row>
    <row r="3080" spans="1:2" x14ac:dyDescent="0.25">
      <c r="A3080">
        <v>39.817594056200655</v>
      </c>
      <c r="B3080">
        <v>19.96849376342897</v>
      </c>
    </row>
    <row r="3081" spans="1:2" x14ac:dyDescent="0.25">
      <c r="A3081">
        <v>39.837629523929117</v>
      </c>
      <c r="B3081">
        <v>19.969404273089264</v>
      </c>
    </row>
    <row r="3082" spans="1:2" x14ac:dyDescent="0.25">
      <c r="A3082">
        <v>39.86071675164272</v>
      </c>
      <c r="B3082">
        <v>19.966730505989997</v>
      </c>
    </row>
    <row r="3083" spans="1:2" x14ac:dyDescent="0.25">
      <c r="A3083">
        <v>39.881893312235192</v>
      </c>
      <c r="B3083">
        <v>19.968475522834773</v>
      </c>
    </row>
    <row r="3084" spans="1:2" x14ac:dyDescent="0.25">
      <c r="A3084">
        <v>39.904131354561621</v>
      </c>
      <c r="B3084">
        <v>19.967818861443707</v>
      </c>
    </row>
    <row r="3085" spans="1:2" x14ac:dyDescent="0.25">
      <c r="A3085">
        <v>39.925865193064425</v>
      </c>
      <c r="B3085">
        <v>19.967618214907549</v>
      </c>
    </row>
    <row r="3086" spans="1:2" x14ac:dyDescent="0.25">
      <c r="A3086">
        <v>39.947200975916985</v>
      </c>
      <c r="B3086">
        <v>19.967441889163652</v>
      </c>
    </row>
    <row r="3087" spans="1:2" x14ac:dyDescent="0.25">
      <c r="A3087">
        <v>39.96943901824342</v>
      </c>
      <c r="B3087">
        <v>19.964949007956829</v>
      </c>
    </row>
    <row r="3088" spans="1:2" x14ac:dyDescent="0.25">
      <c r="A3088">
        <v>39.98992561570882</v>
      </c>
      <c r="B3088">
        <v>19.96596136093472</v>
      </c>
    </row>
    <row r="3089" spans="1:2" x14ac:dyDescent="0.25">
      <c r="A3089">
        <v>40.013225139769204</v>
      </c>
      <c r="B3089">
        <v>19.964043058445082</v>
      </c>
    </row>
    <row r="3090" spans="1:2" x14ac:dyDescent="0.25">
      <c r="A3090">
        <v>40.034003644711447</v>
      </c>
      <c r="B3090">
        <v>19.968019507979864</v>
      </c>
    </row>
    <row r="3091" spans="1:2" x14ac:dyDescent="0.25">
      <c r="A3091">
        <v>40.057356242858532</v>
      </c>
      <c r="B3091">
        <v>19.965952240637623</v>
      </c>
    </row>
    <row r="3092" spans="1:2" x14ac:dyDescent="0.25">
      <c r="A3092">
        <v>40.077763229193884</v>
      </c>
      <c r="B3092">
        <v>19.966879470842599</v>
      </c>
    </row>
    <row r="3093" spans="1:2" x14ac:dyDescent="0.25">
      <c r="A3093">
        <v>40.100054345607013</v>
      </c>
      <c r="B3093">
        <v>19.962982063882666</v>
      </c>
    </row>
    <row r="3094" spans="1:2" x14ac:dyDescent="0.25">
      <c r="A3094">
        <v>40.120965535765997</v>
      </c>
      <c r="B3094">
        <v>19.961791865111362</v>
      </c>
    </row>
    <row r="3095" spans="1:2" x14ac:dyDescent="0.25">
      <c r="A3095">
        <v>40.1425932260954</v>
      </c>
      <c r="B3095">
        <v>19.96096191807543</v>
      </c>
    </row>
    <row r="3096" spans="1:2" x14ac:dyDescent="0.25">
      <c r="A3096">
        <v>40.165255861115419</v>
      </c>
      <c r="B3096">
        <v>19.960135011138533</v>
      </c>
    </row>
    <row r="3097" spans="1:2" x14ac:dyDescent="0.25">
      <c r="A3097">
        <v>40.186140514231049</v>
      </c>
      <c r="B3097">
        <v>19.961852667092014</v>
      </c>
    </row>
    <row r="3098" spans="1:2" x14ac:dyDescent="0.25">
      <c r="A3098">
        <v>40.208962371511156</v>
      </c>
      <c r="B3098">
        <v>19.959402347271652</v>
      </c>
    </row>
    <row r="3099" spans="1:2" x14ac:dyDescent="0.25">
      <c r="A3099">
        <v>40.22921013558642</v>
      </c>
      <c r="B3099">
        <v>19.961586658426654</v>
      </c>
    </row>
    <row r="3100" spans="1:2" x14ac:dyDescent="0.25">
      <c r="A3100">
        <v>40.252350437386717</v>
      </c>
      <c r="B3100">
        <v>19.958096624737102</v>
      </c>
    </row>
    <row r="3101" spans="1:2" x14ac:dyDescent="0.25">
      <c r="A3101">
        <v>40.272545127375274</v>
      </c>
      <c r="B3101">
        <v>19.960312856931946</v>
      </c>
    </row>
    <row r="3102" spans="1:2" x14ac:dyDescent="0.25">
      <c r="A3102">
        <v>40.295473132828775</v>
      </c>
      <c r="B3102">
        <v>19.958963052961423</v>
      </c>
    </row>
    <row r="3103" spans="1:2" x14ac:dyDescent="0.25">
      <c r="A3103">
        <v>40.317074286114831</v>
      </c>
      <c r="B3103">
        <v>19.961398172286625</v>
      </c>
    </row>
    <row r="3104" spans="1:2" x14ac:dyDescent="0.25">
      <c r="A3104">
        <v>40.339179643224519</v>
      </c>
      <c r="B3104">
        <v>19.962149076747703</v>
      </c>
    </row>
    <row r="3105" spans="1:2" x14ac:dyDescent="0.25">
      <c r="A3105">
        <v>40.361364611464253</v>
      </c>
      <c r="B3105">
        <v>19.961740183427803</v>
      </c>
    </row>
    <row r="3106" spans="1:2" x14ac:dyDescent="0.25">
      <c r="A3106">
        <v>40.382143116406489</v>
      </c>
      <c r="B3106">
        <v>19.961296328969031</v>
      </c>
    </row>
    <row r="3107" spans="1:2" x14ac:dyDescent="0.25">
      <c r="A3107">
        <v>40.404381158732924</v>
      </c>
      <c r="B3107">
        <v>19.95683346358901</v>
      </c>
    </row>
    <row r="3108" spans="1:2" x14ac:dyDescent="0.25">
      <c r="A3108">
        <v>40.432112369032588</v>
      </c>
      <c r="B3108">
        <v>19.956982428441613</v>
      </c>
    </row>
    <row r="3109" spans="1:2" x14ac:dyDescent="0.25">
      <c r="A3109">
        <v>40.45514652265949</v>
      </c>
      <c r="B3109">
        <v>19.956447371011858</v>
      </c>
    </row>
    <row r="3110" spans="1:2" x14ac:dyDescent="0.25">
      <c r="A3110">
        <v>40.475898490558379</v>
      </c>
      <c r="B3110">
        <v>19.959919164107212</v>
      </c>
    </row>
    <row r="3111" spans="1:2" x14ac:dyDescent="0.25">
      <c r="A3111">
        <v>40.499038792358675</v>
      </c>
      <c r="B3111">
        <v>19.957353320523605</v>
      </c>
    </row>
    <row r="3112" spans="1:2" x14ac:dyDescent="0.25">
      <c r="A3112">
        <v>40.526451558138156</v>
      </c>
      <c r="B3112">
        <v>19.959122658160641</v>
      </c>
    </row>
    <row r="3113" spans="1:2" x14ac:dyDescent="0.25">
      <c r="A3113">
        <v>40.549273415418263</v>
      </c>
      <c r="B3113">
        <v>19.956549214329453</v>
      </c>
    </row>
    <row r="3114" spans="1:2" x14ac:dyDescent="0.25">
      <c r="A3114">
        <v>40.56952117949352</v>
      </c>
      <c r="B3114">
        <v>19.959929804453825</v>
      </c>
    </row>
    <row r="3115" spans="1:2" x14ac:dyDescent="0.25">
      <c r="A3115">
        <v>40.592979925813999</v>
      </c>
      <c r="B3115">
        <v>19.958426475482153</v>
      </c>
    </row>
    <row r="3116" spans="1:2" x14ac:dyDescent="0.25">
      <c r="A3116">
        <v>40.613838041886289</v>
      </c>
      <c r="B3116">
        <v>19.962153636896254</v>
      </c>
    </row>
    <row r="3117" spans="1:2" x14ac:dyDescent="0.25">
      <c r="A3117">
        <v>40.636659899166396</v>
      </c>
      <c r="B3117">
        <v>19.960809913123796</v>
      </c>
    </row>
    <row r="3118" spans="1:2" x14ac:dyDescent="0.25">
      <c r="A3118">
        <v>40.657756848628821</v>
      </c>
      <c r="B3118">
        <v>19.961761464121032</v>
      </c>
    </row>
    <row r="3119" spans="1:2" x14ac:dyDescent="0.25">
      <c r="A3119">
        <v>40.67959683530502</v>
      </c>
      <c r="B3119">
        <v>19.960062048761749</v>
      </c>
    </row>
    <row r="3120" spans="1:2" x14ac:dyDescent="0.25">
      <c r="A3120">
        <v>40.701144914504376</v>
      </c>
      <c r="B3120">
        <v>19.957949179934015</v>
      </c>
    </row>
    <row r="3121" spans="1:2" x14ac:dyDescent="0.25">
      <c r="A3121">
        <v>40.72179073422987</v>
      </c>
      <c r="B3121">
        <v>19.958432555680215</v>
      </c>
    </row>
    <row r="3122" spans="1:2" x14ac:dyDescent="0.25">
      <c r="A3122">
        <v>40.744877961943466</v>
      </c>
      <c r="B3122">
        <v>19.956830423489979</v>
      </c>
    </row>
    <row r="3123" spans="1:2" x14ac:dyDescent="0.25">
      <c r="A3123">
        <v>40.765656466885702</v>
      </c>
      <c r="B3123">
        <v>19.960867675005417</v>
      </c>
    </row>
    <row r="3124" spans="1:2" x14ac:dyDescent="0.25">
      <c r="A3124">
        <v>40.788955990946093</v>
      </c>
      <c r="B3124">
        <v>19.959074016576118</v>
      </c>
    </row>
    <row r="3125" spans="1:2" x14ac:dyDescent="0.25">
      <c r="A3125">
        <v>40.809177217978004</v>
      </c>
      <c r="B3125">
        <v>19.960825113618959</v>
      </c>
    </row>
    <row r="3126" spans="1:2" x14ac:dyDescent="0.25">
      <c r="A3126">
        <v>40.831786778911322</v>
      </c>
      <c r="B3126">
        <v>19.957844296517386</v>
      </c>
    </row>
    <row r="3127" spans="1:2" x14ac:dyDescent="0.25">
      <c r="A3127">
        <v>40.85248567272351</v>
      </c>
      <c r="B3127">
        <v>19.959042095536276</v>
      </c>
    </row>
    <row r="3128" spans="1:2" x14ac:dyDescent="0.25">
      <c r="A3128">
        <v>40.87482986322334</v>
      </c>
      <c r="B3128">
        <v>19.95963643489717</v>
      </c>
    </row>
    <row r="3129" spans="1:2" x14ac:dyDescent="0.25">
      <c r="A3129">
        <v>40.897333275983257</v>
      </c>
      <c r="B3129">
        <v>19.961329770058388</v>
      </c>
    </row>
    <row r="3130" spans="1:2" x14ac:dyDescent="0.25">
      <c r="A3130">
        <v>40.918589447705777</v>
      </c>
      <c r="B3130">
        <v>19.962883260664103</v>
      </c>
    </row>
    <row r="3131" spans="1:2" x14ac:dyDescent="0.25">
      <c r="A3131">
        <v>40.941252082725796</v>
      </c>
      <c r="B3131">
        <v>19.96061230668667</v>
      </c>
    </row>
    <row r="3132" spans="1:2" x14ac:dyDescent="0.25">
      <c r="A3132">
        <v>40.961420235671007</v>
      </c>
      <c r="B3132">
        <v>19.961115443076583</v>
      </c>
    </row>
    <row r="3133" spans="1:2" x14ac:dyDescent="0.25">
      <c r="A3133">
        <v>40.984295167037821</v>
      </c>
      <c r="B3133">
        <v>19.956518813339127</v>
      </c>
    </row>
    <row r="3134" spans="1:2" x14ac:dyDescent="0.25">
      <c r="A3134">
        <v>41.004436782939678</v>
      </c>
      <c r="B3134">
        <v>19.957546366812181</v>
      </c>
    </row>
    <row r="3135" spans="1:2" x14ac:dyDescent="0.25">
      <c r="A3135">
        <v>41.027258640219792</v>
      </c>
      <c r="B3135">
        <v>19.954250899460725</v>
      </c>
    </row>
    <row r="3136" spans="1:2" x14ac:dyDescent="0.25">
      <c r="A3136">
        <v>41.048302515595509</v>
      </c>
      <c r="B3136">
        <v>19.956473211853634</v>
      </c>
    </row>
    <row r="3137" spans="1:2" x14ac:dyDescent="0.25">
      <c r="A3137">
        <v>41.070965150615521</v>
      </c>
      <c r="B3137">
        <v>19.955980715810338</v>
      </c>
    </row>
    <row r="3138" spans="1:2" x14ac:dyDescent="0.25">
      <c r="A3138">
        <v>41.092619377988278</v>
      </c>
      <c r="B3138">
        <v>19.956397209377819</v>
      </c>
    </row>
    <row r="3139" spans="1:2" x14ac:dyDescent="0.25">
      <c r="A3139">
        <v>41.113875549710805</v>
      </c>
      <c r="B3139">
        <v>19.955544461599143</v>
      </c>
    </row>
    <row r="3140" spans="1:2" x14ac:dyDescent="0.25">
      <c r="A3140">
        <v>41.136007443863839</v>
      </c>
      <c r="B3140">
        <v>19.952349317515765</v>
      </c>
    </row>
    <row r="3141" spans="1:2" x14ac:dyDescent="0.25">
      <c r="A3141">
        <v>41.156467504285885</v>
      </c>
      <c r="B3141">
        <v>19.954316261589927</v>
      </c>
    </row>
    <row r="3142" spans="1:2" x14ac:dyDescent="0.25">
      <c r="A3142">
        <v>41.18013854695316</v>
      </c>
      <c r="B3142">
        <v>19.952717169498722</v>
      </c>
    </row>
    <row r="3143" spans="1:2" x14ac:dyDescent="0.25">
      <c r="A3143">
        <v>41.200837440765348</v>
      </c>
      <c r="B3143">
        <v>19.956559854676069</v>
      </c>
    </row>
    <row r="3144" spans="1:2" x14ac:dyDescent="0.25">
      <c r="A3144">
        <v>41.22387159439225</v>
      </c>
      <c r="B3144">
        <v>19.953919528666159</v>
      </c>
    </row>
    <row r="3145" spans="1:2" x14ac:dyDescent="0.25">
      <c r="A3145">
        <v>41.244331654814303</v>
      </c>
      <c r="B3145">
        <v>19.954518428175604</v>
      </c>
    </row>
    <row r="3146" spans="1:2" x14ac:dyDescent="0.25">
      <c r="A3146">
        <v>41.266675845314133</v>
      </c>
      <c r="B3146">
        <v>19.950347412302726</v>
      </c>
    </row>
    <row r="3147" spans="1:2" x14ac:dyDescent="0.25">
      <c r="A3147">
        <v>41.287666646603157</v>
      </c>
      <c r="B3147">
        <v>19.94874071996394</v>
      </c>
    </row>
    <row r="3148" spans="1:2" x14ac:dyDescent="0.25">
      <c r="A3148">
        <v>41.309373948062607</v>
      </c>
      <c r="B3148">
        <v>19.947077785793045</v>
      </c>
    </row>
    <row r="3149" spans="1:2" x14ac:dyDescent="0.25">
      <c r="A3149">
        <v>41.331824286735831</v>
      </c>
      <c r="B3149">
        <v>19.94536621003763</v>
      </c>
    </row>
    <row r="3150" spans="1:2" x14ac:dyDescent="0.25">
      <c r="A3150">
        <v>41.352682402808114</v>
      </c>
      <c r="B3150">
        <v>19.946819377375267</v>
      </c>
    </row>
    <row r="3151" spans="1:2" x14ac:dyDescent="0.25">
      <c r="A3151">
        <v>41.37582270460841</v>
      </c>
      <c r="B3151">
        <v>19.94444506003072</v>
      </c>
    </row>
    <row r="3152" spans="1:2" x14ac:dyDescent="0.25">
      <c r="A3152">
        <v>41.396017394596974</v>
      </c>
      <c r="B3152">
        <v>19.945823744942054</v>
      </c>
    </row>
    <row r="3153" spans="1:2" x14ac:dyDescent="0.25">
      <c r="A3153">
        <v>41.41910462231057</v>
      </c>
      <c r="B3153">
        <v>19.941221035006532</v>
      </c>
    </row>
    <row r="3154" spans="1:2" x14ac:dyDescent="0.25">
      <c r="A3154">
        <v>41.446198943569861</v>
      </c>
      <c r="B3154">
        <v>19.941816894416942</v>
      </c>
    </row>
    <row r="3155" spans="1:2" x14ac:dyDescent="0.25">
      <c r="A3155">
        <v>41.469763838063749</v>
      </c>
      <c r="B3155">
        <v>19.939597622123063</v>
      </c>
    </row>
    <row r="3156" spans="1:2" x14ac:dyDescent="0.25">
      <c r="A3156">
        <v>41.490728102309426</v>
      </c>
      <c r="B3156">
        <v>19.942680282542231</v>
      </c>
    </row>
    <row r="3157" spans="1:2" x14ac:dyDescent="0.25">
      <c r="A3157">
        <v>41.51370918184962</v>
      </c>
      <c r="B3157">
        <v>19.94042452905996</v>
      </c>
    </row>
    <row r="3158" spans="1:2" x14ac:dyDescent="0.25">
      <c r="A3158">
        <v>41.534434612705162</v>
      </c>
      <c r="B3158">
        <v>19.9406418961408</v>
      </c>
    </row>
    <row r="3159" spans="1:2" x14ac:dyDescent="0.25">
      <c r="A3159">
        <v>41.556433821641455</v>
      </c>
      <c r="B3159">
        <v>19.936752089428449</v>
      </c>
    </row>
    <row r="3160" spans="1:2" x14ac:dyDescent="0.25">
      <c r="A3160">
        <v>41.577583845190574</v>
      </c>
      <c r="B3160">
        <v>19.934575378521028</v>
      </c>
    </row>
    <row r="3161" spans="1:2" x14ac:dyDescent="0.25">
      <c r="A3161">
        <v>41.599078850303243</v>
      </c>
      <c r="B3161">
        <v>19.933559985444102</v>
      </c>
    </row>
    <row r="3162" spans="1:2" x14ac:dyDescent="0.25">
      <c r="A3162">
        <v>41.62184763349665</v>
      </c>
      <c r="B3162">
        <v>19.931339193100708</v>
      </c>
    </row>
    <row r="3163" spans="1:2" x14ac:dyDescent="0.25">
      <c r="A3163">
        <v>41.642546527308845</v>
      </c>
      <c r="B3163">
        <v>19.933134371579524</v>
      </c>
    </row>
    <row r="3164" spans="1:2" x14ac:dyDescent="0.25">
      <c r="A3164">
        <v>41.665633755022434</v>
      </c>
      <c r="B3164">
        <v>19.929814583435807</v>
      </c>
    </row>
    <row r="3165" spans="1:2" x14ac:dyDescent="0.25">
      <c r="A3165">
        <v>41.685722296837604</v>
      </c>
      <c r="B3165">
        <v>19.932015615135487</v>
      </c>
    </row>
    <row r="3166" spans="1:2" x14ac:dyDescent="0.25">
      <c r="A3166">
        <v>41.7088625986379</v>
      </c>
      <c r="B3166">
        <v>19.928492140356575</v>
      </c>
    </row>
    <row r="3167" spans="1:2" x14ac:dyDescent="0.25">
      <c r="A3167">
        <v>41.729163436799858</v>
      </c>
      <c r="B3167">
        <v>19.929752261405635</v>
      </c>
    </row>
    <row r="3168" spans="1:2" x14ac:dyDescent="0.25">
      <c r="A3168">
        <v>41.75182607181987</v>
      </c>
      <c r="B3168">
        <v>19.927909961391812</v>
      </c>
    </row>
    <row r="3169" spans="1:2" x14ac:dyDescent="0.25">
      <c r="A3169">
        <v>41.773798743712817</v>
      </c>
      <c r="B3169">
        <v>19.929390489620744</v>
      </c>
    </row>
    <row r="3170" spans="1:2" x14ac:dyDescent="0.25">
      <c r="A3170">
        <v>41.795532582215614</v>
      </c>
      <c r="B3170">
        <v>19.930072991853585</v>
      </c>
    </row>
    <row r="3171" spans="1:2" x14ac:dyDescent="0.25">
      <c r="A3171">
        <v>41.818035994975538</v>
      </c>
      <c r="B3171">
        <v>19.928405497534143</v>
      </c>
    </row>
    <row r="3172" spans="1:2" x14ac:dyDescent="0.25">
      <c r="A3172">
        <v>41.838442981310884</v>
      </c>
      <c r="B3172">
        <v>19.927817238371315</v>
      </c>
    </row>
    <row r="3173" spans="1:2" x14ac:dyDescent="0.25">
      <c r="A3173">
        <v>41.860999468157495</v>
      </c>
      <c r="B3173">
        <v>19.922405862093093</v>
      </c>
    </row>
    <row r="3174" spans="1:2" x14ac:dyDescent="0.25">
      <c r="A3174">
        <v>41.888571456197077</v>
      </c>
      <c r="B3174">
        <v>19.92183888362349</v>
      </c>
    </row>
    <row r="3175" spans="1:2" x14ac:dyDescent="0.25">
      <c r="A3175">
        <v>41.911605609823972</v>
      </c>
      <c r="B3175">
        <v>19.920406996979086</v>
      </c>
    </row>
    <row r="3176" spans="1:2" x14ac:dyDescent="0.25">
      <c r="A3176">
        <v>41.932357577722861</v>
      </c>
      <c r="B3176">
        <v>19.92306556358319</v>
      </c>
    </row>
    <row r="3177" spans="1:2" x14ac:dyDescent="0.25">
      <c r="A3177">
        <v>41.955391731349764</v>
      </c>
      <c r="B3177">
        <v>19.920226111086638</v>
      </c>
    </row>
    <row r="3178" spans="1:2" x14ac:dyDescent="0.25">
      <c r="A3178">
        <v>41.975533347251634</v>
      </c>
      <c r="B3178">
        <v>19.921822163078811</v>
      </c>
    </row>
    <row r="3179" spans="1:2" x14ac:dyDescent="0.25">
      <c r="A3179">
        <v>41.998567500878529</v>
      </c>
      <c r="B3179">
        <v>19.918301728398934</v>
      </c>
    </row>
    <row r="3180" spans="1:2" x14ac:dyDescent="0.25">
      <c r="A3180">
        <v>42.019239857647371</v>
      </c>
      <c r="B3180">
        <v>19.919934261579499</v>
      </c>
    </row>
    <row r="3181" spans="1:2" x14ac:dyDescent="0.25">
      <c r="A3181">
        <v>42.041610585190547</v>
      </c>
      <c r="B3181">
        <v>19.919516247962502</v>
      </c>
    </row>
    <row r="3182" spans="1:2" x14ac:dyDescent="0.25">
      <c r="A3182">
        <v>42.063795553430275</v>
      </c>
      <c r="B3182">
        <v>19.920656285099767</v>
      </c>
    </row>
    <row r="3183" spans="1:2" x14ac:dyDescent="0.25">
      <c r="A3183">
        <v>42.085290558542937</v>
      </c>
      <c r="B3183">
        <v>19.922234096497743</v>
      </c>
    </row>
    <row r="3184" spans="1:2" x14ac:dyDescent="0.25">
      <c r="A3184">
        <v>42.107900119476255</v>
      </c>
      <c r="B3184">
        <v>19.920274752671162</v>
      </c>
    </row>
    <row r="3185" spans="1:2" x14ac:dyDescent="0.25">
      <c r="A3185">
        <v>42.128254031724907</v>
      </c>
      <c r="B3185">
        <v>19.920419157375218</v>
      </c>
    </row>
    <row r="3186" spans="1:2" x14ac:dyDescent="0.25">
      <c r="A3186">
        <v>42.151075889005014</v>
      </c>
      <c r="B3186">
        <v>19.915196267237022</v>
      </c>
    </row>
    <row r="3187" spans="1:2" x14ac:dyDescent="0.25">
      <c r="A3187">
        <v>42.178276358437707</v>
      </c>
      <c r="B3187">
        <v>19.915316351148814</v>
      </c>
    </row>
    <row r="3188" spans="1:2" x14ac:dyDescent="0.25">
      <c r="A3188">
        <v>42.201416660238003</v>
      </c>
      <c r="B3188">
        <v>19.913130519944296</v>
      </c>
    </row>
    <row r="3189" spans="1:2" x14ac:dyDescent="0.25">
      <c r="A3189">
        <v>42.222195165180239</v>
      </c>
      <c r="B3189">
        <v>19.916790799179676</v>
      </c>
    </row>
    <row r="3190" spans="1:2" x14ac:dyDescent="0.25">
      <c r="A3190">
        <v>42.245335466980535</v>
      </c>
      <c r="B3190">
        <v>19.914638409064519</v>
      </c>
    </row>
    <row r="3191" spans="1:2" x14ac:dyDescent="0.25">
      <c r="A3191">
        <v>42.265742453315887</v>
      </c>
      <c r="B3191">
        <v>19.916354544968485</v>
      </c>
    </row>
    <row r="3192" spans="1:2" x14ac:dyDescent="0.25">
      <c r="A3192">
        <v>42.288298940162505</v>
      </c>
      <c r="B3192">
        <v>19.913319006084322</v>
      </c>
    </row>
    <row r="3193" spans="1:2" x14ac:dyDescent="0.25">
      <c r="A3193">
        <v>42.309157056234788</v>
      </c>
      <c r="B3193">
        <v>19.913838863018917</v>
      </c>
    </row>
    <row r="3194" spans="1:2" x14ac:dyDescent="0.25">
      <c r="A3194">
        <v>42.331342024474523</v>
      </c>
      <c r="B3194">
        <v>19.913889024652956</v>
      </c>
    </row>
    <row r="3195" spans="1:2" x14ac:dyDescent="0.25">
      <c r="A3195">
        <v>42.35384543723444</v>
      </c>
      <c r="B3195">
        <v>19.914414961785614</v>
      </c>
    </row>
    <row r="3196" spans="1:2" x14ac:dyDescent="0.25">
      <c r="A3196">
        <v>42.374889312610179</v>
      </c>
      <c r="B3196">
        <v>19.916723917000958</v>
      </c>
    </row>
    <row r="3197" spans="1:2" x14ac:dyDescent="0.25">
      <c r="A3197">
        <v>42.397870392150374</v>
      </c>
      <c r="B3197">
        <v>19.914556326390635</v>
      </c>
    </row>
    <row r="3198" spans="1:2" x14ac:dyDescent="0.25">
      <c r="A3198">
        <v>42.41798547100889</v>
      </c>
      <c r="B3198">
        <v>19.916229900908142</v>
      </c>
    </row>
    <row r="3199" spans="1:2" x14ac:dyDescent="0.25">
      <c r="A3199">
        <v>42.440966550549092</v>
      </c>
      <c r="B3199">
        <v>19.911724474141668</v>
      </c>
    </row>
    <row r="3200" spans="1:2" x14ac:dyDescent="0.25">
      <c r="A3200">
        <v>42.468087408851737</v>
      </c>
      <c r="B3200">
        <v>19.912101446421723</v>
      </c>
    </row>
    <row r="3201" spans="1:2" x14ac:dyDescent="0.25">
      <c r="A3201">
        <v>42.491068488391932</v>
      </c>
      <c r="B3201">
        <v>19.909745369671374</v>
      </c>
    </row>
    <row r="3202" spans="1:2" x14ac:dyDescent="0.25">
      <c r="A3202">
        <v>42.511979678550915</v>
      </c>
      <c r="B3202">
        <v>19.913594135046782</v>
      </c>
    </row>
    <row r="3203" spans="1:2" x14ac:dyDescent="0.25">
      <c r="A3203">
        <v>42.535173054437912</v>
      </c>
      <c r="B3203">
        <v>19.912650184297128</v>
      </c>
    </row>
    <row r="3204" spans="1:2" x14ac:dyDescent="0.25">
      <c r="A3204">
        <v>42.555712725990006</v>
      </c>
      <c r="B3204">
        <v>19.914981940255217</v>
      </c>
    </row>
    <row r="3205" spans="1:2" x14ac:dyDescent="0.25">
      <c r="A3205">
        <v>42.578109990576529</v>
      </c>
      <c r="B3205">
        <v>19.91296179444798</v>
      </c>
    </row>
    <row r="3206" spans="1:2" x14ac:dyDescent="0.25">
      <c r="A3206">
        <v>42.599127328908907</v>
      </c>
      <c r="B3206">
        <v>19.913594135046782</v>
      </c>
    </row>
    <row r="3207" spans="1:2" x14ac:dyDescent="0.25">
      <c r="A3207">
        <v>42.620834630368357</v>
      </c>
      <c r="B3207">
        <v>19.915111144464106</v>
      </c>
    </row>
    <row r="3208" spans="1:2" x14ac:dyDescent="0.25">
      <c r="A3208">
        <v>42.643762635821865</v>
      </c>
      <c r="B3208">
        <v>19.916011013777787</v>
      </c>
    </row>
    <row r="3209" spans="1:2" x14ac:dyDescent="0.25">
      <c r="A3209">
        <v>42.664700363024195</v>
      </c>
      <c r="B3209">
        <v>19.91983393831142</v>
      </c>
    </row>
    <row r="3210" spans="1:2" x14ac:dyDescent="0.25">
      <c r="A3210">
        <v>42.687787590737791</v>
      </c>
      <c r="B3210">
        <v>19.918183164536657</v>
      </c>
    </row>
    <row r="3211" spans="1:2" x14ac:dyDescent="0.25">
      <c r="A3211">
        <v>42.715279967647319</v>
      </c>
      <c r="B3211">
        <v>19.919631771725744</v>
      </c>
    </row>
    <row r="3212" spans="1:2" x14ac:dyDescent="0.25">
      <c r="A3212">
        <v>42.737836454493937</v>
      </c>
      <c r="B3212">
        <v>19.916284622690732</v>
      </c>
    </row>
    <row r="3213" spans="1:2" x14ac:dyDescent="0.25">
      <c r="A3213">
        <v>42.7579249963091</v>
      </c>
      <c r="B3213">
        <v>19.917879154633386</v>
      </c>
    </row>
    <row r="3214" spans="1:2" x14ac:dyDescent="0.25">
      <c r="A3214">
        <v>42.781224520369491</v>
      </c>
      <c r="B3214">
        <v>19.915085303622327</v>
      </c>
    </row>
    <row r="3215" spans="1:2" x14ac:dyDescent="0.25">
      <c r="A3215">
        <v>42.801764191921592</v>
      </c>
      <c r="B3215">
        <v>19.918867186819018</v>
      </c>
    </row>
    <row r="3216" spans="1:2" x14ac:dyDescent="0.25">
      <c r="A3216">
        <v>42.824798345548487</v>
      </c>
      <c r="B3216">
        <v>19.918265247210542</v>
      </c>
    </row>
    <row r="3217" spans="1:2" x14ac:dyDescent="0.25">
      <c r="A3217">
        <v>42.845762609794171</v>
      </c>
      <c r="B3217">
        <v>19.920800689803823</v>
      </c>
    </row>
    <row r="3218" spans="1:2" x14ac:dyDescent="0.25">
      <c r="A3218">
        <v>42.867814892817158</v>
      </c>
      <c r="B3218">
        <v>19.919782256627865</v>
      </c>
    </row>
    <row r="3219" spans="1:2" x14ac:dyDescent="0.25">
      <c r="A3219">
        <v>42.889283360886466</v>
      </c>
      <c r="B3219">
        <v>19.919467606377978</v>
      </c>
    </row>
    <row r="3220" spans="1:2" x14ac:dyDescent="0.25">
      <c r="A3220">
        <v>42.910406847392245</v>
      </c>
      <c r="B3220">
        <v>19.921483192036664</v>
      </c>
    </row>
    <row r="3221" spans="1:2" x14ac:dyDescent="0.25">
      <c r="A3221">
        <v>42.933706371452637</v>
      </c>
      <c r="B3221">
        <v>19.922255377190972</v>
      </c>
    </row>
    <row r="3222" spans="1:2" x14ac:dyDescent="0.25">
      <c r="A3222">
        <v>42.954591024568266</v>
      </c>
      <c r="B3222">
        <v>19.927095214851047</v>
      </c>
    </row>
    <row r="3223" spans="1:2" x14ac:dyDescent="0.25">
      <c r="A3223">
        <v>42.97773132636857</v>
      </c>
      <c r="B3223">
        <v>19.925581245532758</v>
      </c>
    </row>
    <row r="3224" spans="1:2" x14ac:dyDescent="0.25">
      <c r="A3224">
        <v>42.997766794097032</v>
      </c>
      <c r="B3224">
        <v>19.927958602976336</v>
      </c>
    </row>
    <row r="3225" spans="1:2" x14ac:dyDescent="0.25">
      <c r="A3225">
        <v>43.020429429117051</v>
      </c>
      <c r="B3225">
        <v>19.924593213347126</v>
      </c>
    </row>
    <row r="3226" spans="1:2" x14ac:dyDescent="0.25">
      <c r="A3226">
        <v>43.040862952495743</v>
      </c>
      <c r="B3226">
        <v>19.926371671281263</v>
      </c>
    </row>
    <row r="3227" spans="1:2" x14ac:dyDescent="0.25">
      <c r="A3227">
        <v>43.063366365255668</v>
      </c>
      <c r="B3227">
        <v>19.925970378208945</v>
      </c>
    </row>
    <row r="3228" spans="1:2" x14ac:dyDescent="0.25">
      <c r="A3228">
        <v>43.085179814888519</v>
      </c>
      <c r="B3228">
        <v>19.927691074261457</v>
      </c>
    </row>
    <row r="3229" spans="1:2" x14ac:dyDescent="0.25">
      <c r="A3229">
        <v>43.106754431131222</v>
      </c>
      <c r="B3229">
        <v>19.929753781455151</v>
      </c>
    </row>
    <row r="3230" spans="1:2" x14ac:dyDescent="0.25">
      <c r="A3230">
        <v>43.129204769804446</v>
      </c>
      <c r="B3230">
        <v>19.929709700019178</v>
      </c>
    </row>
    <row r="3231" spans="1:2" x14ac:dyDescent="0.25">
      <c r="A3231">
        <v>43.149717904313192</v>
      </c>
      <c r="B3231">
        <v>19.9323515460786</v>
      </c>
    </row>
    <row r="3232" spans="1:2" x14ac:dyDescent="0.25">
      <c r="A3232">
        <v>43.172698983853401</v>
      </c>
      <c r="B3232">
        <v>19.930349640865561</v>
      </c>
    </row>
    <row r="3233" spans="1:2" x14ac:dyDescent="0.25">
      <c r="A3233">
        <v>43.200350583023017</v>
      </c>
      <c r="B3233">
        <v>19.933669429009282</v>
      </c>
    </row>
    <row r="3234" spans="1:2" x14ac:dyDescent="0.25">
      <c r="A3234">
        <v>43.223520738997074</v>
      </c>
      <c r="B3234">
        <v>19.933549345097489</v>
      </c>
    </row>
    <row r="3235" spans="1:2" x14ac:dyDescent="0.25">
      <c r="A3235">
        <v>43.244246169852616</v>
      </c>
      <c r="B3235">
        <v>19.938504706520806</v>
      </c>
    </row>
    <row r="3236" spans="1:2" x14ac:dyDescent="0.25">
      <c r="A3236">
        <v>43.267492619826307</v>
      </c>
      <c r="B3236">
        <v>19.937173143144477</v>
      </c>
    </row>
    <row r="3237" spans="1:2" x14ac:dyDescent="0.25">
      <c r="A3237">
        <v>43.287713846858217</v>
      </c>
      <c r="B3237">
        <v>19.939514019399663</v>
      </c>
    </row>
    <row r="3238" spans="1:2" x14ac:dyDescent="0.25">
      <c r="A3238">
        <v>43.310323407791536</v>
      </c>
      <c r="B3238">
        <v>19.935914542144936</v>
      </c>
    </row>
    <row r="3239" spans="1:2" x14ac:dyDescent="0.25">
      <c r="A3239">
        <v>43.330756931170235</v>
      </c>
      <c r="B3239">
        <v>19.936711048091507</v>
      </c>
    </row>
    <row r="3240" spans="1:2" x14ac:dyDescent="0.25">
      <c r="A3240">
        <v>43.353021510540025</v>
      </c>
      <c r="B3240">
        <v>19.937004417648165</v>
      </c>
    </row>
    <row r="3241" spans="1:2" x14ac:dyDescent="0.25">
      <c r="A3241">
        <v>43.375365701039847</v>
      </c>
      <c r="B3241">
        <v>19.93857310874904</v>
      </c>
    </row>
    <row r="3242" spans="1:2" x14ac:dyDescent="0.25">
      <c r="A3242">
        <v>43.396462650502272</v>
      </c>
      <c r="B3242">
        <v>19.941137432283131</v>
      </c>
    </row>
    <row r="3243" spans="1:2" x14ac:dyDescent="0.25">
      <c r="A3243">
        <v>43.41901913734889</v>
      </c>
      <c r="B3243">
        <v>19.940474690694</v>
      </c>
    </row>
    <row r="3244" spans="1:2" x14ac:dyDescent="0.25">
      <c r="A3244">
        <v>43.439373049597542</v>
      </c>
      <c r="B3244">
        <v>19.942949331306625</v>
      </c>
    </row>
    <row r="3245" spans="1:2" x14ac:dyDescent="0.25">
      <c r="A3245">
        <v>43.462460277311138</v>
      </c>
      <c r="B3245">
        <v>19.941479443424313</v>
      </c>
    </row>
    <row r="3246" spans="1:2" x14ac:dyDescent="0.25">
      <c r="A3246">
        <v>43.482708041386402</v>
      </c>
      <c r="B3246">
        <v>19.94414865037503</v>
      </c>
    </row>
    <row r="3247" spans="1:2" x14ac:dyDescent="0.25">
      <c r="A3247">
        <v>43.505795269099998</v>
      </c>
      <c r="B3247">
        <v>19.943537590469457</v>
      </c>
    </row>
    <row r="3248" spans="1:2" x14ac:dyDescent="0.25">
      <c r="A3248">
        <v>43.526998366735818</v>
      </c>
      <c r="B3248">
        <v>19.947389395943897</v>
      </c>
    </row>
    <row r="3249" spans="1:2" x14ac:dyDescent="0.25">
      <c r="A3249">
        <v>43.549607927669143</v>
      </c>
      <c r="B3249">
        <v>19.948012616245606</v>
      </c>
    </row>
    <row r="3250" spans="1:2" x14ac:dyDescent="0.25">
      <c r="A3250">
        <v>43.571156006868499</v>
      </c>
      <c r="B3250">
        <v>19.949373060562742</v>
      </c>
    </row>
    <row r="3251" spans="1:2" x14ac:dyDescent="0.25">
      <c r="A3251">
        <v>43.592465252677712</v>
      </c>
      <c r="B3251">
        <v>19.948976327638974</v>
      </c>
    </row>
    <row r="3252" spans="1:2" x14ac:dyDescent="0.25">
      <c r="A3252">
        <v>43.614384850483951</v>
      </c>
      <c r="B3252">
        <v>19.946582249650714</v>
      </c>
    </row>
    <row r="3253" spans="1:2" x14ac:dyDescent="0.25">
      <c r="A3253">
        <v>43.634606077515862</v>
      </c>
      <c r="B3253">
        <v>19.948559834071492</v>
      </c>
    </row>
    <row r="3254" spans="1:2" x14ac:dyDescent="0.25">
      <c r="A3254">
        <v>43.658064823836348</v>
      </c>
      <c r="B3254">
        <v>19.947596122678124</v>
      </c>
    </row>
    <row r="3255" spans="1:2" x14ac:dyDescent="0.25">
      <c r="A3255">
        <v>43.678684106518489</v>
      </c>
      <c r="B3255">
        <v>19.952539323705309</v>
      </c>
    </row>
    <row r="3256" spans="1:2" x14ac:dyDescent="0.25">
      <c r="A3256">
        <v>43.701824408318792</v>
      </c>
      <c r="B3256">
        <v>19.951353685082552</v>
      </c>
    </row>
    <row r="3257" spans="1:2" x14ac:dyDescent="0.25">
      <c r="A3257">
        <v>43.722204857610798</v>
      </c>
      <c r="B3257">
        <v>19.954018331884722</v>
      </c>
    </row>
    <row r="3258" spans="1:2" x14ac:dyDescent="0.25">
      <c r="A3258">
        <v>43.744708270370715</v>
      </c>
      <c r="B3258">
        <v>19.953002938807796</v>
      </c>
    </row>
    <row r="3259" spans="1:2" x14ac:dyDescent="0.25">
      <c r="A3259">
        <v>43.765964442093228</v>
      </c>
      <c r="B3259">
        <v>19.95460811109707</v>
      </c>
    </row>
    <row r="3260" spans="1:2" x14ac:dyDescent="0.25">
      <c r="A3260">
        <v>43.787645206509332</v>
      </c>
      <c r="B3260">
        <v>19.956854744282239</v>
      </c>
    </row>
    <row r="3261" spans="1:2" x14ac:dyDescent="0.25">
      <c r="A3261">
        <v>43.810520137876139</v>
      </c>
      <c r="B3261">
        <v>19.958502477957968</v>
      </c>
    </row>
    <row r="3262" spans="1:2" x14ac:dyDescent="0.25">
      <c r="A3262">
        <v>43.831298642818375</v>
      </c>
      <c r="B3262">
        <v>19.96308086710123</v>
      </c>
    </row>
    <row r="3263" spans="1:2" x14ac:dyDescent="0.25">
      <c r="A3263">
        <v>43.854385870531978</v>
      </c>
      <c r="B3263">
        <v>19.962503248285014</v>
      </c>
    </row>
    <row r="3264" spans="1:2" x14ac:dyDescent="0.25">
      <c r="A3264">
        <v>43.874554023477188</v>
      </c>
      <c r="B3264">
        <v>19.965667991378066</v>
      </c>
    </row>
    <row r="3265" spans="1:2" x14ac:dyDescent="0.25">
      <c r="A3265">
        <v>43.897482028930689</v>
      </c>
      <c r="B3265">
        <v>19.961995551746551</v>
      </c>
    </row>
    <row r="3266" spans="1:2" x14ac:dyDescent="0.25">
      <c r="A3266">
        <v>43.924364053843192</v>
      </c>
      <c r="B3266">
        <v>19.963582483441627</v>
      </c>
    </row>
    <row r="3267" spans="1:2" x14ac:dyDescent="0.25">
      <c r="A3267">
        <v>43.947716651990277</v>
      </c>
      <c r="B3267">
        <v>19.962214438876906</v>
      </c>
    </row>
    <row r="3268" spans="1:2" x14ac:dyDescent="0.25">
      <c r="A3268">
        <v>43.968574768062567</v>
      </c>
      <c r="B3268">
        <v>19.967443409213168</v>
      </c>
    </row>
    <row r="3269" spans="1:2" x14ac:dyDescent="0.25">
      <c r="A3269">
        <v>43.991608921689462</v>
      </c>
      <c r="B3269">
        <v>19.967294444360565</v>
      </c>
    </row>
    <row r="3270" spans="1:2" x14ac:dyDescent="0.25">
      <c r="A3270">
        <v>44.012440500718398</v>
      </c>
      <c r="B3270">
        <v>19.969702202794473</v>
      </c>
    </row>
    <row r="3271" spans="1:2" x14ac:dyDescent="0.25">
      <c r="A3271">
        <v>44.034413172611337</v>
      </c>
      <c r="B3271">
        <v>19.968294636942325</v>
      </c>
    </row>
    <row r="3272" spans="1:2" x14ac:dyDescent="0.25">
      <c r="A3272">
        <v>44.055775492507259</v>
      </c>
      <c r="B3272">
        <v>19.969028820858725</v>
      </c>
    </row>
    <row r="3273" spans="1:2" x14ac:dyDescent="0.25">
      <c r="A3273">
        <v>44.077297034663268</v>
      </c>
      <c r="B3273">
        <v>19.97185915305818</v>
      </c>
    </row>
    <row r="3274" spans="1:2" x14ac:dyDescent="0.25">
      <c r="A3274">
        <v>44.100437336463557</v>
      </c>
      <c r="B3274">
        <v>19.972977909502216</v>
      </c>
    </row>
    <row r="3275" spans="1:2" x14ac:dyDescent="0.25">
      <c r="A3275">
        <v>44.1212158414058</v>
      </c>
      <c r="B3275">
        <v>19.977148925375094</v>
      </c>
    </row>
    <row r="3276" spans="1:2" x14ac:dyDescent="0.25">
      <c r="A3276">
        <v>44.144143846859301</v>
      </c>
      <c r="B3276">
        <v>19.976071210267996</v>
      </c>
    </row>
    <row r="3277" spans="1:2" x14ac:dyDescent="0.25">
      <c r="A3277">
        <v>44.164311999804511</v>
      </c>
      <c r="B3277">
        <v>19.979287635044603</v>
      </c>
    </row>
    <row r="3278" spans="1:2" x14ac:dyDescent="0.25">
      <c r="A3278">
        <v>44.187293079344713</v>
      </c>
      <c r="B3278">
        <v>19.977258368940269</v>
      </c>
    </row>
    <row r="3279" spans="1:2" x14ac:dyDescent="0.25">
      <c r="A3279">
        <v>44.207567380463324</v>
      </c>
      <c r="B3279">
        <v>19.979407718956395</v>
      </c>
    </row>
    <row r="3280" spans="1:2" x14ac:dyDescent="0.25">
      <c r="A3280">
        <v>44.229964645049847</v>
      </c>
      <c r="B3280">
        <v>19.979044427121988</v>
      </c>
    </row>
    <row r="3281" spans="1:2" x14ac:dyDescent="0.25">
      <c r="A3281">
        <v>44.251725020595998</v>
      </c>
      <c r="B3281">
        <v>19.981271299663447</v>
      </c>
    </row>
    <row r="3282" spans="1:2" x14ac:dyDescent="0.25">
      <c r="A3282">
        <v>44.273352710925401</v>
      </c>
      <c r="B3282">
        <v>19.98400586874337</v>
      </c>
    </row>
    <row r="3283" spans="1:2" x14ac:dyDescent="0.25">
      <c r="A3283">
        <v>44.29596227185872</v>
      </c>
      <c r="B3283">
        <v>19.984945259344478</v>
      </c>
    </row>
    <row r="3284" spans="1:2" x14ac:dyDescent="0.25">
      <c r="A3284">
        <v>44.316422332280773</v>
      </c>
      <c r="B3284">
        <v>19.98783335342555</v>
      </c>
    </row>
    <row r="3285" spans="1:2" x14ac:dyDescent="0.25">
      <c r="A3285">
        <v>44.339191115474179</v>
      </c>
      <c r="B3285">
        <v>19.986399946731627</v>
      </c>
    </row>
    <row r="3286" spans="1:2" x14ac:dyDescent="0.25">
      <c r="A3286">
        <v>44.359253120245995</v>
      </c>
      <c r="B3286">
        <v>19.990291273493497</v>
      </c>
    </row>
    <row r="3287" spans="1:2" x14ac:dyDescent="0.25">
      <c r="A3287">
        <v>44.382711866566481</v>
      </c>
      <c r="B3287">
        <v>19.990662165575486</v>
      </c>
    </row>
    <row r="3288" spans="1:2" x14ac:dyDescent="0.25">
      <c r="A3288">
        <v>44.403888427158954</v>
      </c>
      <c r="B3288">
        <v>19.996292428984066</v>
      </c>
    </row>
    <row r="3289" spans="1:2" x14ac:dyDescent="0.25">
      <c r="A3289">
        <v>44.426604136265667</v>
      </c>
      <c r="B3289">
        <v>19.996701322303963</v>
      </c>
    </row>
    <row r="3290" spans="1:2" x14ac:dyDescent="0.25">
      <c r="A3290">
        <v>44.447568400511344</v>
      </c>
      <c r="B3290">
        <v>19.998516261426492</v>
      </c>
    </row>
    <row r="3291" spans="1:2" x14ac:dyDescent="0.25">
      <c r="A3291">
        <v>44.469249164927454</v>
      </c>
      <c r="B3291">
        <v>19.99842961860406</v>
      </c>
    </row>
    <row r="3292" spans="1:2" x14ac:dyDescent="0.25">
      <c r="A3292">
        <v>44.491062614560285</v>
      </c>
      <c r="B3292">
        <v>19.997979683947218</v>
      </c>
    </row>
    <row r="3293" spans="1:2" x14ac:dyDescent="0.25">
      <c r="A3293">
        <v>44.511708434285786</v>
      </c>
      <c r="B3293">
        <v>20.000167035201255</v>
      </c>
    </row>
    <row r="3294" spans="1:2" x14ac:dyDescent="0.25">
      <c r="A3294">
        <v>44.53484873608609</v>
      </c>
      <c r="B3294">
        <v>19.999571175790841</v>
      </c>
    </row>
    <row r="3295" spans="1:2" x14ac:dyDescent="0.25">
      <c r="A3295">
        <v>44.555282259464796</v>
      </c>
      <c r="B3295">
        <v>20.004240767905085</v>
      </c>
    </row>
    <row r="3296" spans="1:2" x14ac:dyDescent="0.25">
      <c r="A3296">
        <v>44.578581783525173</v>
      </c>
      <c r="B3296">
        <v>20.003845555030832</v>
      </c>
    </row>
    <row r="3297" spans="1:2" x14ac:dyDescent="0.25">
      <c r="A3297">
        <v>44.599015306903873</v>
      </c>
      <c r="B3297">
        <v>20.007834164961746</v>
      </c>
    </row>
    <row r="3298" spans="1:2" x14ac:dyDescent="0.25">
      <c r="A3298">
        <v>44.621784090097293</v>
      </c>
      <c r="B3298">
        <v>20.006484360991223</v>
      </c>
    </row>
    <row r="3299" spans="1:2" x14ac:dyDescent="0.25">
      <c r="A3299">
        <v>44.642509520952828</v>
      </c>
      <c r="B3299">
        <v>20.008772035513338</v>
      </c>
    </row>
    <row r="3300" spans="1:2" x14ac:dyDescent="0.25">
      <c r="A3300">
        <v>44.664455655802421</v>
      </c>
      <c r="B3300">
        <v>20.010716178844756</v>
      </c>
    </row>
    <row r="3301" spans="1:2" x14ac:dyDescent="0.25">
      <c r="A3301">
        <v>44.687065216735739</v>
      </c>
      <c r="B3301">
        <v>20.013712196441492</v>
      </c>
    </row>
    <row r="3302" spans="1:2" x14ac:dyDescent="0.25">
      <c r="A3302">
        <v>44.708507147761701</v>
      </c>
      <c r="B3302">
        <v>20.018497312318974</v>
      </c>
    </row>
    <row r="3303" spans="1:2" x14ac:dyDescent="0.25">
      <c r="A3303">
        <v>44.731275930955107</v>
      </c>
      <c r="B3303">
        <v>20.01790297295808</v>
      </c>
    </row>
    <row r="3304" spans="1:2" x14ac:dyDescent="0.25">
      <c r="A3304">
        <v>44.751364472770277</v>
      </c>
      <c r="B3304">
        <v>20.019733112575771</v>
      </c>
    </row>
    <row r="3305" spans="1:2" x14ac:dyDescent="0.25">
      <c r="A3305">
        <v>44.774133255963683</v>
      </c>
      <c r="B3305">
        <v>20.01595122937908</v>
      </c>
    </row>
    <row r="3306" spans="1:2" x14ac:dyDescent="0.25">
      <c r="A3306">
        <v>44.801466410613124</v>
      </c>
      <c r="B3306">
        <v>20.018498832368493</v>
      </c>
    </row>
    <row r="3307" spans="1:2" x14ac:dyDescent="0.25">
      <c r="A3307">
        <v>44.824819008760208</v>
      </c>
      <c r="B3307">
        <v>20.017719046966601</v>
      </c>
    </row>
    <row r="3308" spans="1:2" x14ac:dyDescent="0.25">
      <c r="A3308">
        <v>44.845358680312302</v>
      </c>
      <c r="B3308">
        <v>20.022054228187248</v>
      </c>
    </row>
    <row r="3309" spans="1:2" x14ac:dyDescent="0.25">
      <c r="A3309">
        <v>44.86828668576581</v>
      </c>
      <c r="B3309">
        <v>20.021347405162143</v>
      </c>
    </row>
    <row r="3310" spans="1:2" x14ac:dyDescent="0.25">
      <c r="A3310">
        <v>44.888985579578005</v>
      </c>
      <c r="B3310">
        <v>20.024807037861365</v>
      </c>
    </row>
    <row r="3311" spans="1:2" x14ac:dyDescent="0.25">
      <c r="A3311">
        <v>44.911542066424616</v>
      </c>
      <c r="B3311">
        <v>20.024246139589831</v>
      </c>
    </row>
    <row r="3312" spans="1:2" x14ac:dyDescent="0.25">
      <c r="A3312">
        <v>44.932639015887041</v>
      </c>
      <c r="B3312">
        <v>20.025535141579699</v>
      </c>
    </row>
    <row r="3313" spans="1:2" x14ac:dyDescent="0.25">
      <c r="A3313">
        <v>44.954266706216444</v>
      </c>
      <c r="B3313">
        <v>20.027385041841104</v>
      </c>
    </row>
    <row r="3314" spans="1:2" x14ac:dyDescent="0.25">
      <c r="A3314">
        <v>44.976929341236456</v>
      </c>
      <c r="B3314">
        <v>20.028987174031339</v>
      </c>
    </row>
    <row r="3315" spans="1:2" x14ac:dyDescent="0.25">
      <c r="A3315">
        <v>44.998052827742235</v>
      </c>
      <c r="B3315">
        <v>20.034313427536649</v>
      </c>
    </row>
    <row r="3316" spans="1:2" x14ac:dyDescent="0.25">
      <c r="A3316">
        <v>45.021193129542539</v>
      </c>
      <c r="B3316">
        <v>20.034354468873588</v>
      </c>
    </row>
    <row r="3317" spans="1:2" x14ac:dyDescent="0.25">
      <c r="A3317">
        <v>45.041281671357694</v>
      </c>
      <c r="B3317">
        <v>20.037374807262587</v>
      </c>
    </row>
    <row r="3318" spans="1:2" x14ac:dyDescent="0.25">
      <c r="A3318">
        <v>45.064050454551108</v>
      </c>
      <c r="B3318">
        <v>20.033805730998186</v>
      </c>
    </row>
    <row r="3319" spans="1:2" x14ac:dyDescent="0.25">
      <c r="A3319">
        <v>45.091038627636998</v>
      </c>
      <c r="B3319">
        <v>20.036371574581793</v>
      </c>
    </row>
    <row r="3320" spans="1:2" x14ac:dyDescent="0.25">
      <c r="A3320">
        <v>45.114497373957484</v>
      </c>
      <c r="B3320">
        <v>20.035768114923798</v>
      </c>
    </row>
    <row r="3321" spans="1:2" x14ac:dyDescent="0.25">
      <c r="A3321">
        <v>45.13532895298642</v>
      </c>
      <c r="B3321">
        <v>20.040766037733572</v>
      </c>
    </row>
    <row r="3322" spans="1:2" x14ac:dyDescent="0.25">
      <c r="A3322">
        <v>45.158203884353227</v>
      </c>
      <c r="B3322">
        <v>20.040389065453518</v>
      </c>
    </row>
    <row r="3323" spans="1:2" x14ac:dyDescent="0.25">
      <c r="A3323">
        <v>45.178929315208762</v>
      </c>
      <c r="B3323">
        <v>20.043328841218148</v>
      </c>
    </row>
    <row r="3324" spans="1:2" x14ac:dyDescent="0.25">
      <c r="A3324">
        <v>45.201193894578545</v>
      </c>
      <c r="B3324">
        <v>20.043319720921048</v>
      </c>
    </row>
    <row r="3325" spans="1:2" x14ac:dyDescent="0.25">
      <c r="A3325">
        <v>45.222609288561159</v>
      </c>
      <c r="B3325">
        <v>20.04477896845675</v>
      </c>
    </row>
    <row r="3326" spans="1:2" x14ac:dyDescent="0.25">
      <c r="A3326">
        <v>45.244104293673821</v>
      </c>
      <c r="B3326">
        <v>20.046823435056247</v>
      </c>
    </row>
    <row r="3327" spans="1:2" x14ac:dyDescent="0.25">
      <c r="A3327">
        <v>45.266820002780534</v>
      </c>
      <c r="B3327">
        <v>20.047743065013641</v>
      </c>
    </row>
    <row r="3328" spans="1:2" x14ac:dyDescent="0.25">
      <c r="A3328">
        <v>45.28765158180947</v>
      </c>
      <c r="B3328">
        <v>20.052461298712405</v>
      </c>
    </row>
    <row r="3329" spans="1:2" x14ac:dyDescent="0.25">
      <c r="A3329">
        <v>45.311057254043256</v>
      </c>
      <c r="B3329">
        <v>20.052453698464824</v>
      </c>
    </row>
    <row r="3330" spans="1:2" x14ac:dyDescent="0.25">
      <c r="A3330">
        <v>45.331172332901772</v>
      </c>
      <c r="B3330">
        <v>20.056290303444104</v>
      </c>
    </row>
    <row r="3331" spans="1:2" x14ac:dyDescent="0.25">
      <c r="A3331">
        <v>45.353941116095179</v>
      </c>
      <c r="B3331">
        <v>20.05330188609495</v>
      </c>
    </row>
    <row r="3332" spans="1:2" x14ac:dyDescent="0.25">
      <c r="A3332">
        <v>45.374056194953695</v>
      </c>
      <c r="B3332">
        <v>20.055115305167963</v>
      </c>
    </row>
    <row r="3333" spans="1:2" x14ac:dyDescent="0.25">
      <c r="A3333">
        <v>45.39655960771362</v>
      </c>
      <c r="B3333">
        <v>20.054992181157136</v>
      </c>
    </row>
    <row r="3334" spans="1:2" x14ac:dyDescent="0.25">
      <c r="A3334">
        <v>45.418479205519851</v>
      </c>
      <c r="B3334">
        <v>20.058159964349223</v>
      </c>
    </row>
    <row r="3335" spans="1:2" x14ac:dyDescent="0.25">
      <c r="A3335">
        <v>45.440159969935955</v>
      </c>
      <c r="B3335">
        <v>20.061235024520805</v>
      </c>
    </row>
    <row r="3336" spans="1:2" x14ac:dyDescent="0.25">
      <c r="A3336">
        <v>45.462610308609186</v>
      </c>
      <c r="B3336">
        <v>20.061409830215187</v>
      </c>
    </row>
    <row r="3337" spans="1:2" x14ac:dyDescent="0.25">
      <c r="A3337">
        <v>45.482911146771137</v>
      </c>
      <c r="B3337">
        <v>20.064033435680415</v>
      </c>
    </row>
    <row r="3338" spans="1:2" x14ac:dyDescent="0.25">
      <c r="A3338">
        <v>45.505786078137945</v>
      </c>
      <c r="B3338">
        <v>20.062077131952869</v>
      </c>
    </row>
    <row r="3339" spans="1:2" x14ac:dyDescent="0.25">
      <c r="A3339">
        <v>45.525927694039808</v>
      </c>
      <c r="B3339">
        <v>20.066740643869043</v>
      </c>
    </row>
    <row r="3340" spans="1:2" x14ac:dyDescent="0.25">
      <c r="A3340">
        <v>45.549598736707082</v>
      </c>
      <c r="B3340">
        <v>20.066114383468307</v>
      </c>
    </row>
    <row r="3341" spans="1:2" x14ac:dyDescent="0.25">
      <c r="A3341">
        <v>45.570403778692665</v>
      </c>
      <c r="B3341">
        <v>20.070419163698624</v>
      </c>
    </row>
    <row r="3342" spans="1:2" x14ac:dyDescent="0.25">
      <c r="A3342">
        <v>45.593119487799378</v>
      </c>
      <c r="B3342">
        <v>20.069850665179505</v>
      </c>
    </row>
    <row r="3343" spans="1:2" x14ac:dyDescent="0.25">
      <c r="A3343">
        <v>45.614349122478551</v>
      </c>
      <c r="B3343">
        <v>20.071264311229715</v>
      </c>
    </row>
    <row r="3344" spans="1:2" x14ac:dyDescent="0.25">
      <c r="A3344">
        <v>45.636056423938001</v>
      </c>
      <c r="B3344">
        <v>20.071013503059518</v>
      </c>
    </row>
    <row r="3345" spans="1:2" x14ac:dyDescent="0.25">
      <c r="A3345">
        <v>45.657896410614207</v>
      </c>
      <c r="B3345">
        <v>20.069408330770248</v>
      </c>
    </row>
    <row r="3346" spans="1:2" x14ac:dyDescent="0.25">
      <c r="A3346">
        <v>45.678383008079599</v>
      </c>
      <c r="B3346">
        <v>20.070273238945052</v>
      </c>
    </row>
    <row r="3347" spans="1:2" x14ac:dyDescent="0.25">
      <c r="A3347">
        <v>45.701417161706495</v>
      </c>
      <c r="B3347">
        <v>20.069034398589224</v>
      </c>
    </row>
    <row r="3348" spans="1:2" x14ac:dyDescent="0.25">
      <c r="A3348">
        <v>45.72211605551869</v>
      </c>
      <c r="B3348">
        <v>20.073363499611801</v>
      </c>
    </row>
    <row r="3349" spans="1:2" x14ac:dyDescent="0.25">
      <c r="A3349">
        <v>45.745362505492373</v>
      </c>
      <c r="B3349">
        <v>20.072396748119399</v>
      </c>
    </row>
    <row r="3350" spans="1:2" x14ac:dyDescent="0.25">
      <c r="A3350">
        <v>45.765769491827733</v>
      </c>
      <c r="B3350">
        <v>20.075135877347872</v>
      </c>
    </row>
    <row r="3351" spans="1:2" x14ac:dyDescent="0.25">
      <c r="A3351">
        <v>45.788325978674351</v>
      </c>
      <c r="B3351">
        <v>20.07281324168688</v>
      </c>
    </row>
    <row r="3352" spans="1:2" x14ac:dyDescent="0.25">
      <c r="A3352">
        <v>45.808971798399845</v>
      </c>
      <c r="B3352">
        <v>20.074821227097985</v>
      </c>
    </row>
    <row r="3353" spans="1:2" x14ac:dyDescent="0.25">
      <c r="A3353">
        <v>45.831342525943022</v>
      </c>
      <c r="B3353">
        <v>20.076292635029816</v>
      </c>
    </row>
    <row r="3354" spans="1:2" x14ac:dyDescent="0.25">
      <c r="A3354">
        <v>45.853845938702946</v>
      </c>
      <c r="B3354">
        <v>20.078606150393711</v>
      </c>
    </row>
    <row r="3355" spans="1:2" x14ac:dyDescent="0.25">
      <c r="A3355">
        <v>45.875128647468813</v>
      </c>
      <c r="B3355">
        <v>20.081199354868609</v>
      </c>
    </row>
    <row r="3356" spans="1:2" x14ac:dyDescent="0.25">
      <c r="A3356">
        <v>45.897738208402124</v>
      </c>
      <c r="B3356">
        <v>20.079741627382425</v>
      </c>
    </row>
    <row r="3357" spans="1:2" x14ac:dyDescent="0.25">
      <c r="A3357">
        <v>45.917853287260641</v>
      </c>
      <c r="B3357">
        <v>20.081156793482151</v>
      </c>
    </row>
    <row r="3358" spans="1:2" x14ac:dyDescent="0.25">
      <c r="A3358">
        <v>45.940940514974237</v>
      </c>
      <c r="B3358">
        <v>20.077824844942302</v>
      </c>
    </row>
    <row r="3359" spans="1:2" x14ac:dyDescent="0.25">
      <c r="A3359">
        <v>45.960949445659359</v>
      </c>
      <c r="B3359">
        <v>20.079870831591315</v>
      </c>
    </row>
    <row r="3360" spans="1:2" x14ac:dyDescent="0.25">
      <c r="A3360">
        <v>45.98382437702616</v>
      </c>
      <c r="B3360">
        <v>20.078036131825076</v>
      </c>
    </row>
    <row r="3361" spans="1:2" x14ac:dyDescent="0.25">
      <c r="A3361">
        <v>46.005054011705333</v>
      </c>
      <c r="B3361">
        <v>20.080788941499193</v>
      </c>
    </row>
    <row r="3362" spans="1:2" x14ac:dyDescent="0.25">
      <c r="A3362">
        <v>46.027238979945068</v>
      </c>
      <c r="B3362">
        <v>20.081390881107669</v>
      </c>
    </row>
    <row r="3363" spans="1:2" x14ac:dyDescent="0.25">
      <c r="A3363">
        <v>46.049185114794668</v>
      </c>
      <c r="B3363">
        <v>20.082634281612048</v>
      </c>
    </row>
    <row r="3364" spans="1:2" x14ac:dyDescent="0.25">
      <c r="A3364">
        <v>46.07044128651718</v>
      </c>
      <c r="B3364">
        <v>20.083362385330382</v>
      </c>
    </row>
    <row r="3365" spans="1:2" x14ac:dyDescent="0.25">
      <c r="A3365">
        <v>46.092520106583514</v>
      </c>
      <c r="B3365">
        <v>20.081735932347883</v>
      </c>
    </row>
    <row r="3366" spans="1:2" x14ac:dyDescent="0.25">
      <c r="A3366">
        <v>46.11290055587552</v>
      </c>
      <c r="B3366">
        <v>20.084554104151206</v>
      </c>
    </row>
    <row r="3367" spans="1:2" x14ac:dyDescent="0.25">
      <c r="A3367">
        <v>46.136412376282699</v>
      </c>
      <c r="B3367">
        <v>20.084549544002655</v>
      </c>
    </row>
    <row r="3368" spans="1:2" x14ac:dyDescent="0.25">
      <c r="A3368">
        <v>46.157270492354982</v>
      </c>
      <c r="B3368">
        <v>20.08962650938728</v>
      </c>
    </row>
    <row r="3369" spans="1:2" x14ac:dyDescent="0.25">
      <c r="A3369">
        <v>46.180463868241979</v>
      </c>
      <c r="B3369">
        <v>20.088211343287554</v>
      </c>
    </row>
    <row r="3370" spans="1:2" x14ac:dyDescent="0.25">
      <c r="A3370">
        <v>46.200817780490631</v>
      </c>
      <c r="B3370">
        <v>20.08979371483408</v>
      </c>
    </row>
    <row r="3371" spans="1:2" x14ac:dyDescent="0.25">
      <c r="A3371">
        <v>46.223215045077161</v>
      </c>
      <c r="B3371">
        <v>20.0871837898145</v>
      </c>
    </row>
    <row r="3372" spans="1:2" x14ac:dyDescent="0.25">
      <c r="A3372">
        <v>46.244311994539586</v>
      </c>
      <c r="B3372">
        <v>20.086913221000589</v>
      </c>
    </row>
    <row r="3373" spans="1:2" x14ac:dyDescent="0.25">
      <c r="A3373">
        <v>46.265753925565548</v>
      </c>
      <c r="B3373">
        <v>20.087340354914684</v>
      </c>
    </row>
    <row r="3374" spans="1:2" x14ac:dyDescent="0.25">
      <c r="A3374">
        <v>46.28841656058556</v>
      </c>
      <c r="B3374">
        <v>20.08696186258511</v>
      </c>
    </row>
    <row r="3375" spans="1:2" x14ac:dyDescent="0.25">
      <c r="A3375">
        <v>46.309141991441102</v>
      </c>
      <c r="B3375">
        <v>20.090333332412385</v>
      </c>
    </row>
    <row r="3376" spans="1:2" x14ac:dyDescent="0.25">
      <c r="A3376">
        <v>46.332176145067997</v>
      </c>
      <c r="B3376">
        <v>20.089024569778804</v>
      </c>
    </row>
    <row r="3377" spans="1:2" x14ac:dyDescent="0.25">
      <c r="A3377">
        <v>46.352503520273302</v>
      </c>
      <c r="B3377">
        <v>20.092037307920219</v>
      </c>
    </row>
    <row r="3378" spans="1:2" x14ac:dyDescent="0.25">
      <c r="A3378">
        <v>46.375537673900212</v>
      </c>
      <c r="B3378">
        <v>20.089292098493683</v>
      </c>
    </row>
    <row r="3379" spans="1:2" x14ac:dyDescent="0.25">
      <c r="A3379">
        <v>46.395785437975462</v>
      </c>
      <c r="B3379">
        <v>20.091138958656053</v>
      </c>
    </row>
    <row r="3380" spans="1:2" x14ac:dyDescent="0.25">
      <c r="A3380">
        <v>46.418554221168883</v>
      </c>
      <c r="B3380">
        <v>20.090228448995759</v>
      </c>
    </row>
    <row r="3381" spans="1:2" x14ac:dyDescent="0.25">
      <c r="A3381">
        <v>46.440394207845074</v>
      </c>
      <c r="B3381">
        <v>20.0928626948076</v>
      </c>
    </row>
    <row r="3382" spans="1:2" x14ac:dyDescent="0.25">
      <c r="A3382">
        <v>46.462473027911408</v>
      </c>
      <c r="B3382">
        <v>20.09419729828296</v>
      </c>
    </row>
    <row r="3383" spans="1:2" x14ac:dyDescent="0.25">
      <c r="A3383">
        <v>46.484657996151149</v>
      </c>
      <c r="B3383">
        <v>20.092554124755779</v>
      </c>
    </row>
    <row r="3384" spans="1:2" x14ac:dyDescent="0.25">
      <c r="A3384">
        <v>46.505171130659896</v>
      </c>
      <c r="B3384">
        <v>20.091652735392582</v>
      </c>
    </row>
    <row r="3385" spans="1:2" x14ac:dyDescent="0.25">
      <c r="A3385">
        <v>46.52767454341982</v>
      </c>
      <c r="B3385">
        <v>20.086642652186676</v>
      </c>
    </row>
    <row r="3386" spans="1:2" x14ac:dyDescent="0.25">
      <c r="A3386">
        <v>46.555352679632783</v>
      </c>
      <c r="B3386">
        <v>20.08705002545706</v>
      </c>
    </row>
    <row r="3387" spans="1:2" x14ac:dyDescent="0.25">
      <c r="A3387">
        <v>46.578386833259678</v>
      </c>
      <c r="B3387">
        <v>20.085542136336837</v>
      </c>
    </row>
    <row r="3388" spans="1:2" x14ac:dyDescent="0.25">
      <c r="A3388">
        <v>46.59911226411522</v>
      </c>
      <c r="B3388">
        <v>20.08835118784306</v>
      </c>
    </row>
    <row r="3389" spans="1:2" x14ac:dyDescent="0.25">
      <c r="A3389">
        <v>46.622040269568728</v>
      </c>
      <c r="B3389">
        <v>20.086095434360789</v>
      </c>
    </row>
    <row r="3390" spans="1:2" x14ac:dyDescent="0.25">
      <c r="A3390">
        <v>46.642288033643979</v>
      </c>
      <c r="B3390">
        <v>20.088773761608607</v>
      </c>
    </row>
    <row r="3391" spans="1:2" x14ac:dyDescent="0.25">
      <c r="A3391">
        <v>46.665322187270888</v>
      </c>
      <c r="B3391">
        <v>20.086227678668713</v>
      </c>
    </row>
    <row r="3392" spans="1:2" x14ac:dyDescent="0.25">
      <c r="A3392">
        <v>46.685782247692934</v>
      </c>
      <c r="B3392">
        <v>20.088101899722378</v>
      </c>
    </row>
    <row r="3393" spans="1:2" x14ac:dyDescent="0.25">
      <c r="A3393">
        <v>46.708444882712946</v>
      </c>
      <c r="B3393">
        <v>20.08764588486747</v>
      </c>
    </row>
    <row r="3394" spans="1:2" x14ac:dyDescent="0.25">
      <c r="A3394">
        <v>46.730284869389145</v>
      </c>
      <c r="B3394">
        <v>20.089096012106072</v>
      </c>
    </row>
    <row r="3395" spans="1:2" x14ac:dyDescent="0.25">
      <c r="A3395">
        <v>46.752018707891942</v>
      </c>
      <c r="B3395">
        <v>20.090664703206951</v>
      </c>
    </row>
    <row r="3396" spans="1:2" x14ac:dyDescent="0.25">
      <c r="A3396">
        <v>46.774575194738567</v>
      </c>
      <c r="B3396">
        <v>20.089509465574523</v>
      </c>
    </row>
    <row r="3397" spans="1:2" x14ac:dyDescent="0.25">
      <c r="A3397">
        <v>46.794929106987219</v>
      </c>
      <c r="B3397">
        <v>20.090126605678162</v>
      </c>
    </row>
    <row r="3398" spans="1:2" x14ac:dyDescent="0.25">
      <c r="A3398">
        <v>46.817644816093939</v>
      </c>
      <c r="B3398">
        <v>20.085694141288471</v>
      </c>
    </row>
    <row r="3399" spans="1:2" x14ac:dyDescent="0.25">
      <c r="A3399">
        <v>46.845011142047547</v>
      </c>
      <c r="B3399">
        <v>20.086826578178155</v>
      </c>
    </row>
    <row r="3400" spans="1:2" x14ac:dyDescent="0.25">
      <c r="A3400">
        <v>46.86815144384785</v>
      </c>
      <c r="B3400">
        <v>20.085522375693124</v>
      </c>
    </row>
    <row r="3401" spans="1:2" x14ac:dyDescent="0.25">
      <c r="A3401">
        <v>46.888823800616684</v>
      </c>
      <c r="B3401">
        <v>20.089599148495985</v>
      </c>
    </row>
    <row r="3402" spans="1:2" x14ac:dyDescent="0.25">
      <c r="A3402">
        <v>46.912123324677076</v>
      </c>
      <c r="B3402">
        <v>20.087431557885665</v>
      </c>
    </row>
    <row r="3403" spans="1:2" x14ac:dyDescent="0.25">
      <c r="A3403">
        <v>46.932185329448892</v>
      </c>
      <c r="B3403">
        <v>20.090085564341219</v>
      </c>
    </row>
    <row r="3404" spans="1:2" x14ac:dyDescent="0.25">
      <c r="A3404">
        <v>46.955060260815699</v>
      </c>
      <c r="B3404">
        <v>20.087773569026844</v>
      </c>
    </row>
    <row r="3405" spans="1:2" x14ac:dyDescent="0.25">
      <c r="A3405">
        <v>46.975759154627887</v>
      </c>
      <c r="B3405">
        <v>20.090097724737351</v>
      </c>
    </row>
    <row r="3406" spans="1:2" x14ac:dyDescent="0.25">
      <c r="A3406">
        <v>46.998050271041024</v>
      </c>
      <c r="B3406">
        <v>20.090508138106767</v>
      </c>
    </row>
    <row r="3407" spans="1:2" x14ac:dyDescent="0.25">
      <c r="A3407">
        <v>47.020394461540846</v>
      </c>
      <c r="B3407">
        <v>20.091879222770519</v>
      </c>
    </row>
    <row r="3408" spans="1:2" x14ac:dyDescent="0.25">
      <c r="A3408">
        <v>47.041650633263366</v>
      </c>
      <c r="B3408">
        <v>20.094344743086047</v>
      </c>
    </row>
    <row r="3409" spans="1:2" x14ac:dyDescent="0.25">
      <c r="A3409">
        <v>47.064419416456779</v>
      </c>
      <c r="B3409">
        <v>20.09297061832326</v>
      </c>
    </row>
    <row r="3410" spans="1:2" x14ac:dyDescent="0.25">
      <c r="A3410">
        <v>47.084746791662077</v>
      </c>
      <c r="B3410">
        <v>20.094648752989318</v>
      </c>
    </row>
    <row r="3411" spans="1:2" x14ac:dyDescent="0.25">
      <c r="A3411">
        <v>47.107568648942191</v>
      </c>
      <c r="B3411">
        <v>20.090727025237122</v>
      </c>
    </row>
    <row r="3412" spans="1:2" x14ac:dyDescent="0.25">
      <c r="A3412">
        <v>47.134742581331523</v>
      </c>
      <c r="B3412">
        <v>20.09226683539719</v>
      </c>
    </row>
    <row r="3413" spans="1:2" x14ac:dyDescent="0.25">
      <c r="A3413">
        <v>47.157829809045126</v>
      </c>
      <c r="B3413">
        <v>20.090903350981019</v>
      </c>
    </row>
    <row r="3414" spans="1:2" x14ac:dyDescent="0.25">
      <c r="A3414">
        <v>47.178661388074062</v>
      </c>
      <c r="B3414">
        <v>20.095354055964908</v>
      </c>
    </row>
    <row r="3415" spans="1:2" x14ac:dyDescent="0.25">
      <c r="A3415">
        <v>47.201907838047752</v>
      </c>
      <c r="B3415">
        <v>20.094128896054723</v>
      </c>
    </row>
    <row r="3416" spans="1:2" x14ac:dyDescent="0.25">
      <c r="A3416">
        <v>47.222288287339751</v>
      </c>
      <c r="B3416">
        <v>20.096367928992315</v>
      </c>
    </row>
    <row r="3417" spans="1:2" x14ac:dyDescent="0.25">
      <c r="A3417">
        <v>47.244738626012975</v>
      </c>
      <c r="B3417">
        <v>20.094172977490697</v>
      </c>
    </row>
    <row r="3418" spans="1:2" x14ac:dyDescent="0.25">
      <c r="A3418">
        <v>47.265755964345352</v>
      </c>
      <c r="B3418">
        <v>20.09508500720051</v>
      </c>
    </row>
    <row r="3419" spans="1:2" x14ac:dyDescent="0.25">
      <c r="A3419">
        <v>47.287728636238299</v>
      </c>
      <c r="B3419">
        <v>20.096893866124972</v>
      </c>
    </row>
    <row r="3420" spans="1:2" x14ac:dyDescent="0.25">
      <c r="A3420">
        <v>47.310497419431705</v>
      </c>
      <c r="B3420">
        <v>20.098182868114844</v>
      </c>
    </row>
    <row r="3421" spans="1:2" x14ac:dyDescent="0.25">
      <c r="A3421">
        <v>47.331461683677389</v>
      </c>
      <c r="B3421">
        <v>20.101499616159529</v>
      </c>
    </row>
    <row r="3422" spans="1:2" x14ac:dyDescent="0.25">
      <c r="A3422">
        <v>47.354389689130898</v>
      </c>
      <c r="B3422">
        <v>20.09976371961185</v>
      </c>
    </row>
    <row r="3423" spans="1:2" x14ac:dyDescent="0.25">
      <c r="A3423">
        <v>47.374584379119455</v>
      </c>
      <c r="B3423">
        <v>20.101470735218719</v>
      </c>
    </row>
    <row r="3424" spans="1:2" x14ac:dyDescent="0.25">
      <c r="A3424">
        <v>47.397459310486269</v>
      </c>
      <c r="B3424">
        <v>20.097086912413552</v>
      </c>
    </row>
    <row r="3425" spans="1:2" x14ac:dyDescent="0.25">
      <c r="A3425">
        <v>47.424606705832247</v>
      </c>
      <c r="B3425">
        <v>20.09815854732258</v>
      </c>
    </row>
    <row r="3426" spans="1:2" x14ac:dyDescent="0.25">
      <c r="A3426">
        <v>47.447800081719244</v>
      </c>
      <c r="B3426">
        <v>20.09612320102018</v>
      </c>
    </row>
    <row r="3427" spans="1:2" x14ac:dyDescent="0.25">
      <c r="A3427">
        <v>47.468472438488092</v>
      </c>
      <c r="B3427">
        <v>20.100123971347227</v>
      </c>
    </row>
    <row r="3428" spans="1:2" x14ac:dyDescent="0.25">
      <c r="A3428">
        <v>47.491612740288382</v>
      </c>
      <c r="B3428">
        <v>20.099020415398353</v>
      </c>
    </row>
    <row r="3429" spans="1:2" x14ac:dyDescent="0.25">
      <c r="A3429">
        <v>47.512391245230617</v>
      </c>
      <c r="B3429">
        <v>20.101224487197069</v>
      </c>
    </row>
    <row r="3430" spans="1:2" x14ac:dyDescent="0.25">
      <c r="A3430">
        <v>47.534576213470352</v>
      </c>
      <c r="B3430">
        <v>20.099289464162748</v>
      </c>
    </row>
    <row r="3431" spans="1:2" x14ac:dyDescent="0.25">
      <c r="A3431">
        <v>47.555752774062825</v>
      </c>
      <c r="B3431">
        <v>20.099333545598721</v>
      </c>
    </row>
    <row r="3432" spans="1:2" x14ac:dyDescent="0.25">
      <c r="A3432">
        <v>47.577407001435574</v>
      </c>
      <c r="B3432">
        <v>20.101014720363811</v>
      </c>
    </row>
    <row r="3433" spans="1:2" x14ac:dyDescent="0.25">
      <c r="A3433">
        <v>47.600335006889082</v>
      </c>
      <c r="B3433">
        <v>20.101894829033782</v>
      </c>
    </row>
    <row r="3434" spans="1:2" x14ac:dyDescent="0.25">
      <c r="A3434">
        <v>47.62127273409142</v>
      </c>
      <c r="B3434">
        <v>20.105813516686943</v>
      </c>
    </row>
    <row r="3435" spans="1:2" x14ac:dyDescent="0.25">
      <c r="A3435">
        <v>47.644253813631614</v>
      </c>
      <c r="B3435">
        <v>20.103457439936594</v>
      </c>
    </row>
    <row r="3436" spans="1:2" x14ac:dyDescent="0.25">
      <c r="A3436">
        <v>47.671666579411095</v>
      </c>
      <c r="B3436">
        <v>20.104319308012368</v>
      </c>
    </row>
    <row r="3437" spans="1:2" x14ac:dyDescent="0.25">
      <c r="A3437">
        <v>47.694435362604501</v>
      </c>
      <c r="B3437">
        <v>20.100871835709274</v>
      </c>
    </row>
    <row r="3438" spans="1:2" x14ac:dyDescent="0.25">
      <c r="A3438">
        <v>47.722166572904172</v>
      </c>
      <c r="B3438">
        <v>20.101840107251192</v>
      </c>
    </row>
    <row r="3439" spans="1:2" x14ac:dyDescent="0.25">
      <c r="A3439">
        <v>47.744988430184279</v>
      </c>
      <c r="B3439">
        <v>20.100256215655151</v>
      </c>
    </row>
    <row r="3440" spans="1:2" x14ac:dyDescent="0.25">
      <c r="A3440">
        <v>47.765501564693025</v>
      </c>
      <c r="B3440">
        <v>20.10362160528436</v>
      </c>
    </row>
    <row r="3441" spans="1:2" x14ac:dyDescent="0.25">
      <c r="A3441">
        <v>47.788854162840117</v>
      </c>
      <c r="B3441">
        <v>20.10185378769684</v>
      </c>
    </row>
    <row r="3442" spans="1:2" x14ac:dyDescent="0.25">
      <c r="A3442">
        <v>47.809022315785327</v>
      </c>
      <c r="B3442">
        <v>20.10506413227538</v>
      </c>
    </row>
    <row r="3443" spans="1:2" x14ac:dyDescent="0.25">
      <c r="A3443">
        <v>47.83205646941223</v>
      </c>
      <c r="B3443">
        <v>20.101884188687166</v>
      </c>
    </row>
    <row r="3444" spans="1:2" x14ac:dyDescent="0.25">
      <c r="A3444">
        <v>47.852277696444133</v>
      </c>
      <c r="B3444">
        <v>20.103309995133507</v>
      </c>
    </row>
    <row r="3445" spans="1:2" x14ac:dyDescent="0.25">
      <c r="A3445">
        <v>47.874887257377452</v>
      </c>
      <c r="B3445">
        <v>20.102931502803933</v>
      </c>
    </row>
    <row r="3446" spans="1:2" x14ac:dyDescent="0.25">
      <c r="A3446">
        <v>47.897178373790588</v>
      </c>
      <c r="B3446">
        <v>20.105190296385238</v>
      </c>
    </row>
    <row r="3447" spans="1:2" x14ac:dyDescent="0.25">
      <c r="A3447">
        <v>47.918832601163338</v>
      </c>
      <c r="B3447">
        <v>20.107427809273311</v>
      </c>
    </row>
    <row r="3448" spans="1:2" x14ac:dyDescent="0.25">
      <c r="A3448">
        <v>47.941229865749868</v>
      </c>
      <c r="B3448">
        <v>20.106587221890766</v>
      </c>
    </row>
    <row r="3449" spans="1:2" x14ac:dyDescent="0.25">
      <c r="A3449">
        <v>47.961557240955166</v>
      </c>
      <c r="B3449">
        <v>20.107395888233469</v>
      </c>
    </row>
    <row r="3450" spans="1:2" x14ac:dyDescent="0.25">
      <c r="A3450">
        <v>47.984113727801791</v>
      </c>
      <c r="B3450">
        <v>20.103656566423236</v>
      </c>
    </row>
    <row r="3451" spans="1:2" x14ac:dyDescent="0.25">
      <c r="A3451">
        <v>48.004202269616947</v>
      </c>
      <c r="B3451">
        <v>20.105732954062578</v>
      </c>
    </row>
    <row r="3452" spans="1:2" x14ac:dyDescent="0.25">
      <c r="A3452">
        <v>48.027501793677338</v>
      </c>
      <c r="B3452">
        <v>20.103577523848386</v>
      </c>
    </row>
    <row r="3453" spans="1:2" x14ac:dyDescent="0.25">
      <c r="A3453">
        <v>48.048492594966369</v>
      </c>
      <c r="B3453">
        <v>20.107028036250512</v>
      </c>
    </row>
    <row r="3454" spans="1:2" x14ac:dyDescent="0.25">
      <c r="A3454">
        <v>48.070996007726293</v>
      </c>
      <c r="B3454">
        <v>20.106502099117851</v>
      </c>
    </row>
    <row r="3455" spans="1:2" x14ac:dyDescent="0.25">
      <c r="A3455">
        <v>48.092305253535507</v>
      </c>
      <c r="B3455">
        <v>20.108137672397451</v>
      </c>
    </row>
    <row r="3456" spans="1:2" x14ac:dyDescent="0.25">
      <c r="A3456">
        <v>48.113959480908264</v>
      </c>
      <c r="B3456">
        <v>20.108768492946737</v>
      </c>
    </row>
    <row r="3457" spans="1:2" x14ac:dyDescent="0.25">
      <c r="A3457">
        <v>48.136091375061298</v>
      </c>
      <c r="B3457">
        <v>20.108362639725872</v>
      </c>
    </row>
    <row r="3458" spans="1:2" x14ac:dyDescent="0.25">
      <c r="A3458">
        <v>48.156657583656745</v>
      </c>
      <c r="B3458">
        <v>20.111095688756276</v>
      </c>
    </row>
    <row r="3459" spans="1:2" x14ac:dyDescent="0.25">
      <c r="A3459">
        <v>48.18001018180383</v>
      </c>
      <c r="B3459">
        <v>20.110861601130757</v>
      </c>
    </row>
    <row r="3460" spans="1:2" x14ac:dyDescent="0.25">
      <c r="A3460">
        <v>48.200735612659372</v>
      </c>
      <c r="B3460">
        <v>20.115816962554074</v>
      </c>
    </row>
    <row r="3461" spans="1:2" x14ac:dyDescent="0.25">
      <c r="A3461">
        <v>48.223982062633063</v>
      </c>
      <c r="B3461">
        <v>20.114876051903451</v>
      </c>
    </row>
    <row r="3462" spans="1:2" x14ac:dyDescent="0.25">
      <c r="A3462">
        <v>48.244335974881714</v>
      </c>
      <c r="B3462">
        <v>20.117335492020914</v>
      </c>
    </row>
    <row r="3463" spans="1:2" x14ac:dyDescent="0.25">
      <c r="A3463">
        <v>48.266786313554938</v>
      </c>
      <c r="B3463">
        <v>20.114441317741772</v>
      </c>
    </row>
    <row r="3464" spans="1:2" x14ac:dyDescent="0.25">
      <c r="A3464">
        <v>48.287325985107039</v>
      </c>
      <c r="B3464">
        <v>20.114911013042327</v>
      </c>
    </row>
    <row r="3465" spans="1:2" x14ac:dyDescent="0.25">
      <c r="A3465">
        <v>48.309298656999985</v>
      </c>
      <c r="B3465">
        <v>20.115474951412896</v>
      </c>
    </row>
    <row r="3466" spans="1:2" x14ac:dyDescent="0.25">
      <c r="A3466">
        <v>48.331695921586501</v>
      </c>
      <c r="B3466">
        <v>20.116830835581482</v>
      </c>
    </row>
    <row r="3467" spans="1:2" x14ac:dyDescent="0.25">
      <c r="A3467">
        <v>48.353084778525776</v>
      </c>
      <c r="B3467">
        <v>20.119793412088857</v>
      </c>
    </row>
    <row r="3468" spans="1:2" x14ac:dyDescent="0.25">
      <c r="A3468">
        <v>48.375694339459081</v>
      </c>
      <c r="B3468">
        <v>20.118905703171308</v>
      </c>
    </row>
    <row r="3469" spans="1:2" x14ac:dyDescent="0.25">
      <c r="A3469">
        <v>48.395889029447645</v>
      </c>
      <c r="B3469">
        <v>20.12138946408103</v>
      </c>
    </row>
    <row r="3470" spans="1:2" x14ac:dyDescent="0.25">
      <c r="A3470">
        <v>48.418976257161241</v>
      </c>
      <c r="B3470">
        <v>20.119372358372829</v>
      </c>
    </row>
    <row r="3471" spans="1:2" x14ac:dyDescent="0.25">
      <c r="A3471">
        <v>48.439197484193159</v>
      </c>
      <c r="B3471">
        <v>20.122904953448835</v>
      </c>
    </row>
    <row r="3472" spans="1:2" x14ac:dyDescent="0.25">
      <c r="A3472">
        <v>48.462337785993448</v>
      </c>
      <c r="B3472">
        <v>20.122275652949064</v>
      </c>
    </row>
    <row r="3473" spans="1:2" x14ac:dyDescent="0.25">
      <c r="A3473">
        <v>48.483620494759315</v>
      </c>
      <c r="B3473">
        <v>20.125960252976711</v>
      </c>
    </row>
    <row r="3474" spans="1:2" x14ac:dyDescent="0.25">
      <c r="A3474">
        <v>48.505911611172444</v>
      </c>
      <c r="B3474">
        <v>20.127045568331386</v>
      </c>
    </row>
    <row r="3475" spans="1:2" x14ac:dyDescent="0.25">
      <c r="A3475">
        <v>48.527857746022036</v>
      </c>
      <c r="B3475">
        <v>20.128200805963818</v>
      </c>
    </row>
    <row r="3476" spans="1:2" x14ac:dyDescent="0.25">
      <c r="A3476">
        <v>48.549007769571162</v>
      </c>
      <c r="B3476">
        <v>20.128459214381596</v>
      </c>
    </row>
    <row r="3477" spans="1:2" x14ac:dyDescent="0.25">
      <c r="A3477">
        <v>48.571033515550802</v>
      </c>
      <c r="B3477">
        <v>20.125466236883895</v>
      </c>
    </row>
    <row r="3478" spans="1:2" x14ac:dyDescent="0.25">
      <c r="A3478">
        <v>48.591042446235917</v>
      </c>
      <c r="B3478">
        <v>20.127580625761144</v>
      </c>
    </row>
    <row r="3479" spans="1:2" x14ac:dyDescent="0.25">
      <c r="A3479">
        <v>48.614395044383002</v>
      </c>
      <c r="B3479">
        <v>20.126166979710934</v>
      </c>
    </row>
    <row r="3480" spans="1:2" x14ac:dyDescent="0.25">
      <c r="A3480">
        <v>48.635253160455299</v>
      </c>
      <c r="B3480">
        <v>20.13206477183439</v>
      </c>
    </row>
    <row r="3481" spans="1:2" x14ac:dyDescent="0.25">
      <c r="A3481">
        <v>48.658393462255589</v>
      </c>
      <c r="B3481">
        <v>20.131014417618591</v>
      </c>
    </row>
    <row r="3482" spans="1:2" x14ac:dyDescent="0.25">
      <c r="A3482">
        <v>48.678906596764335</v>
      </c>
      <c r="B3482">
        <v>20.133920752293861</v>
      </c>
    </row>
    <row r="3483" spans="1:2" x14ac:dyDescent="0.25">
      <c r="A3483">
        <v>48.701144639090764</v>
      </c>
      <c r="B3483">
        <v>20.132592229016566</v>
      </c>
    </row>
    <row r="3484" spans="1:2" x14ac:dyDescent="0.25">
      <c r="A3484">
        <v>48.72242734785663</v>
      </c>
      <c r="B3484">
        <v>20.133875150808368</v>
      </c>
    </row>
    <row r="3485" spans="1:2" x14ac:dyDescent="0.25">
      <c r="A3485">
        <v>48.744081575229387</v>
      </c>
      <c r="B3485">
        <v>20.136354351569544</v>
      </c>
    </row>
    <row r="3486" spans="1:2" x14ac:dyDescent="0.25">
      <c r="A3486">
        <v>48.766956506596202</v>
      </c>
      <c r="B3486">
        <v>20.137634233262315</v>
      </c>
    </row>
    <row r="3487" spans="1:2" x14ac:dyDescent="0.25">
      <c r="A3487">
        <v>48.787814622668478</v>
      </c>
      <c r="B3487">
        <v>20.14187213131391</v>
      </c>
    </row>
    <row r="3488" spans="1:2" x14ac:dyDescent="0.25">
      <c r="A3488">
        <v>48.810901850382074</v>
      </c>
      <c r="B3488">
        <v>20.141229150368492</v>
      </c>
    </row>
    <row r="3489" spans="1:2" x14ac:dyDescent="0.25">
      <c r="A3489">
        <v>48.831043466283937</v>
      </c>
      <c r="B3489">
        <v>20.14374483231806</v>
      </c>
    </row>
    <row r="3490" spans="1:2" x14ac:dyDescent="0.25">
      <c r="A3490">
        <v>48.853971471737445</v>
      </c>
      <c r="B3490">
        <v>20.140829377345693</v>
      </c>
    </row>
    <row r="3491" spans="1:2" x14ac:dyDescent="0.25">
      <c r="A3491">
        <v>48.874060013552608</v>
      </c>
      <c r="B3491">
        <v>20.142037816711195</v>
      </c>
    </row>
    <row r="3492" spans="1:2" x14ac:dyDescent="0.25">
      <c r="A3492">
        <v>48.896616500399226</v>
      </c>
      <c r="B3492">
        <v>20.140868898633116</v>
      </c>
    </row>
    <row r="3493" spans="1:2" x14ac:dyDescent="0.25">
      <c r="A3493">
        <v>48.918217653685282</v>
      </c>
      <c r="B3493">
        <v>20.143802594199681</v>
      </c>
    </row>
    <row r="3494" spans="1:2" x14ac:dyDescent="0.25">
      <c r="A3494">
        <v>48.940269936708276</v>
      </c>
      <c r="B3494">
        <v>20.145827300155467</v>
      </c>
    </row>
    <row r="3495" spans="1:2" x14ac:dyDescent="0.25">
      <c r="A3495">
        <v>48.962507979034712</v>
      </c>
      <c r="B3495">
        <v>20.14630155560457</v>
      </c>
    </row>
    <row r="3496" spans="1:2" x14ac:dyDescent="0.25">
      <c r="A3496">
        <v>48.983100724673498</v>
      </c>
      <c r="B3496">
        <v>20.14765591972364</v>
      </c>
    </row>
    <row r="3497" spans="1:2" x14ac:dyDescent="0.25">
      <c r="A3497">
        <v>49.005816433780211</v>
      </c>
      <c r="B3497">
        <v>20.144676622671586</v>
      </c>
    </row>
    <row r="3498" spans="1:2" x14ac:dyDescent="0.25">
      <c r="A3498">
        <v>49.025878438552027</v>
      </c>
      <c r="B3498">
        <v>20.147972090023043</v>
      </c>
    </row>
    <row r="3499" spans="1:2" x14ac:dyDescent="0.25">
      <c r="A3499">
        <v>49.049549481219302</v>
      </c>
      <c r="B3499">
        <v>20.147329109077624</v>
      </c>
    </row>
    <row r="3500" spans="1:2" x14ac:dyDescent="0.25">
      <c r="A3500">
        <v>49.070487208421632</v>
      </c>
      <c r="B3500">
        <v>20.151846696240231</v>
      </c>
    </row>
    <row r="3501" spans="1:2" x14ac:dyDescent="0.25">
      <c r="A3501">
        <v>49.093309065701746</v>
      </c>
      <c r="B3501">
        <v>20.151126192769478</v>
      </c>
    </row>
    <row r="3502" spans="1:2" x14ac:dyDescent="0.25">
      <c r="A3502">
        <v>49.114246792904069</v>
      </c>
      <c r="B3502">
        <v>20.151840616042165</v>
      </c>
    </row>
    <row r="3503" spans="1:2" x14ac:dyDescent="0.25">
      <c r="A3503">
        <v>49.136033705493567</v>
      </c>
      <c r="B3503">
        <v>20.150287125436453</v>
      </c>
    </row>
    <row r="3504" spans="1:2" x14ac:dyDescent="0.25">
      <c r="A3504">
        <v>49.157634858779623</v>
      </c>
      <c r="B3504">
        <v>20.148745795226869</v>
      </c>
    </row>
    <row r="3505" spans="1:2" x14ac:dyDescent="0.25">
      <c r="A3505">
        <v>49.17851951189526</v>
      </c>
      <c r="B3505">
        <v>20.149350774934376</v>
      </c>
    </row>
    <row r="3506" spans="1:2" x14ac:dyDescent="0.25">
      <c r="A3506">
        <v>49.201553665522162</v>
      </c>
      <c r="B3506">
        <v>20.147845925913185</v>
      </c>
    </row>
    <row r="3507" spans="1:2" x14ac:dyDescent="0.25">
      <c r="A3507">
        <v>49.222040262987569</v>
      </c>
      <c r="B3507">
        <v>20.151220435839495</v>
      </c>
    </row>
    <row r="3508" spans="1:2" x14ac:dyDescent="0.25">
      <c r="A3508">
        <v>49.245233638874552</v>
      </c>
      <c r="B3508">
        <v>20.150205042762568</v>
      </c>
    </row>
    <row r="3509" spans="1:2" x14ac:dyDescent="0.25">
      <c r="A3509">
        <v>49.265693699296605</v>
      </c>
      <c r="B3509">
        <v>20.153536991302417</v>
      </c>
    </row>
    <row r="3510" spans="1:2" x14ac:dyDescent="0.25">
      <c r="A3510">
        <v>49.288568630663413</v>
      </c>
      <c r="B3510">
        <v>20.151021309352849</v>
      </c>
    </row>
    <row r="3511" spans="1:2" x14ac:dyDescent="0.25">
      <c r="A3511">
        <v>49.309055228128813</v>
      </c>
      <c r="B3511">
        <v>20.152041262578326</v>
      </c>
    </row>
    <row r="3512" spans="1:2" x14ac:dyDescent="0.25">
      <c r="A3512">
        <v>49.331293270455248</v>
      </c>
      <c r="B3512">
        <v>20.152000221241384</v>
      </c>
    </row>
    <row r="3513" spans="1:2" x14ac:dyDescent="0.25">
      <c r="A3513">
        <v>49.353743609128472</v>
      </c>
      <c r="B3513">
        <v>20.15334090491481</v>
      </c>
    </row>
    <row r="3514" spans="1:2" x14ac:dyDescent="0.25">
      <c r="A3514">
        <v>49.375132466067726</v>
      </c>
      <c r="B3514">
        <v>20.156046593053919</v>
      </c>
    </row>
    <row r="3515" spans="1:2" x14ac:dyDescent="0.25">
      <c r="A3515">
        <v>49.397901249261139</v>
      </c>
      <c r="B3515">
        <v>20.154158691554606</v>
      </c>
    </row>
    <row r="3516" spans="1:2" x14ac:dyDescent="0.25">
      <c r="A3516">
        <v>49.417989791076302</v>
      </c>
      <c r="B3516">
        <v>20.155079841561516</v>
      </c>
    </row>
    <row r="3517" spans="1:2" x14ac:dyDescent="0.25">
      <c r="A3517">
        <v>49.440811648356416</v>
      </c>
      <c r="B3517">
        <v>20.150671697964089</v>
      </c>
    </row>
    <row r="3518" spans="1:2" x14ac:dyDescent="0.25">
      <c r="A3518">
        <v>49.468224414135896</v>
      </c>
      <c r="B3518">
        <v>20.151513805396149</v>
      </c>
    </row>
    <row r="3519" spans="1:2" x14ac:dyDescent="0.25">
      <c r="A3519">
        <v>49.491417790022886</v>
      </c>
      <c r="B3519">
        <v>20.148890199930921</v>
      </c>
    </row>
    <row r="3520" spans="1:2" x14ac:dyDescent="0.25">
      <c r="A3520">
        <v>49.511957461574987</v>
      </c>
      <c r="B3520">
        <v>20.151532045990347</v>
      </c>
    </row>
    <row r="3521" spans="1:2" x14ac:dyDescent="0.25">
      <c r="A3521">
        <v>49.534991615201882</v>
      </c>
      <c r="B3521">
        <v>20.149151648447734</v>
      </c>
    </row>
    <row r="3522" spans="1:2" x14ac:dyDescent="0.25">
      <c r="A3522">
        <v>49.555637434927377</v>
      </c>
      <c r="B3522">
        <v>20.151443883118397</v>
      </c>
    </row>
    <row r="3523" spans="1:2" x14ac:dyDescent="0.25">
      <c r="A3523">
        <v>49.578246995860695</v>
      </c>
      <c r="B3523">
        <v>20.149210930378871</v>
      </c>
    </row>
    <row r="3524" spans="1:2" x14ac:dyDescent="0.25">
      <c r="A3524">
        <v>49.599131648976325</v>
      </c>
      <c r="B3524">
        <v>20.149706466521202</v>
      </c>
    </row>
    <row r="3525" spans="1:2" x14ac:dyDescent="0.25">
      <c r="A3525">
        <v>49.621024709739217</v>
      </c>
      <c r="B3525">
        <v>20.149495179638432</v>
      </c>
    </row>
    <row r="3526" spans="1:2" x14ac:dyDescent="0.25">
      <c r="A3526">
        <v>49.643634270672536</v>
      </c>
      <c r="B3526">
        <v>20.149631984094903</v>
      </c>
    </row>
    <row r="3527" spans="1:2" x14ac:dyDescent="0.25">
      <c r="A3527">
        <v>49.664810831265008</v>
      </c>
      <c r="B3527">
        <v>20.151668850446818</v>
      </c>
    </row>
    <row r="3528" spans="1:2" x14ac:dyDescent="0.25">
      <c r="A3528">
        <v>49.68784498489191</v>
      </c>
      <c r="B3528">
        <v>20.149492139539397</v>
      </c>
    </row>
    <row r="3529" spans="1:2" x14ac:dyDescent="0.25">
      <c r="A3529">
        <v>49.707933526707073</v>
      </c>
      <c r="B3529">
        <v>20.1499755152856</v>
      </c>
    </row>
    <row r="3530" spans="1:2" x14ac:dyDescent="0.25">
      <c r="A3530">
        <v>49.730596161727092</v>
      </c>
      <c r="B3530">
        <v>20.145251201388767</v>
      </c>
    </row>
    <row r="3531" spans="1:2" x14ac:dyDescent="0.25">
      <c r="A3531">
        <v>49.750737777628949</v>
      </c>
      <c r="B3531">
        <v>20.146193632088909</v>
      </c>
    </row>
    <row r="3532" spans="1:2" x14ac:dyDescent="0.25">
      <c r="A3532">
        <v>49.773665783082464</v>
      </c>
      <c r="B3532">
        <v>20.143760032813223</v>
      </c>
    </row>
    <row r="3533" spans="1:2" x14ac:dyDescent="0.25">
      <c r="A3533">
        <v>49.795081177065072</v>
      </c>
      <c r="B3533">
        <v>20.145319603617004</v>
      </c>
    </row>
    <row r="3534" spans="1:2" x14ac:dyDescent="0.25">
      <c r="A3534">
        <v>49.817266145304806</v>
      </c>
      <c r="B3534">
        <v>20.14429205014395</v>
      </c>
    </row>
    <row r="3535" spans="1:2" x14ac:dyDescent="0.25">
      <c r="A3535">
        <v>49.838893835634202</v>
      </c>
      <c r="B3535">
        <v>20.142910325133581</v>
      </c>
    </row>
    <row r="3536" spans="1:2" x14ac:dyDescent="0.25">
      <c r="A3536">
        <v>49.860096933270036</v>
      </c>
      <c r="B3536">
        <v>20.142434549634963</v>
      </c>
    </row>
    <row r="3537" spans="1:2" x14ac:dyDescent="0.25">
      <c r="A3537">
        <v>49.882653420116647</v>
      </c>
      <c r="B3537">
        <v>20.139534295157759</v>
      </c>
    </row>
    <row r="3538" spans="1:2" x14ac:dyDescent="0.25">
      <c r="A3538">
        <v>49.902874647148558</v>
      </c>
      <c r="B3538">
        <v>20.140894739474895</v>
      </c>
    </row>
    <row r="3539" spans="1:2" x14ac:dyDescent="0.25">
      <c r="A3539">
        <v>49.926439541642431</v>
      </c>
      <c r="B3539">
        <v>20.138591864457617</v>
      </c>
    </row>
    <row r="3540" spans="1:2" x14ac:dyDescent="0.25">
      <c r="A3540">
        <v>49.947058824324579</v>
      </c>
      <c r="B3540">
        <v>20.141829569927452</v>
      </c>
    </row>
    <row r="3541" spans="1:2" x14ac:dyDescent="0.25">
      <c r="A3541">
        <v>49.970252200211576</v>
      </c>
      <c r="B3541">
        <v>20.139690860257943</v>
      </c>
    </row>
    <row r="3542" spans="1:2" x14ac:dyDescent="0.25">
      <c r="A3542">
        <v>49.990977631067111</v>
      </c>
      <c r="B3542">
        <v>20.140485846154995</v>
      </c>
    </row>
    <row r="3543" spans="1:2" x14ac:dyDescent="0.25">
      <c r="A3543">
        <v>50.013162599306845</v>
      </c>
      <c r="B3543">
        <v>20.136402993154068</v>
      </c>
    </row>
    <row r="3544" spans="1:2" x14ac:dyDescent="0.25">
      <c r="A3544">
        <v>50.034233011725931</v>
      </c>
      <c r="B3544">
        <v>20.133905551798694</v>
      </c>
    </row>
    <row r="3545" spans="1:2" x14ac:dyDescent="0.25">
      <c r="A3545">
        <v>50.055356498231696</v>
      </c>
      <c r="B3545">
        <v>20.132973761445172</v>
      </c>
    </row>
    <row r="3546" spans="1:2" x14ac:dyDescent="0.25">
      <c r="A3546">
        <v>50.078284503685204</v>
      </c>
      <c r="B3546">
        <v>20.131560115394961</v>
      </c>
    </row>
    <row r="3547" spans="1:2" x14ac:dyDescent="0.25">
      <c r="A3547">
        <v>50.09911608271414</v>
      </c>
      <c r="B3547">
        <v>20.134170040414542</v>
      </c>
    </row>
    <row r="3548" spans="1:2" x14ac:dyDescent="0.25">
      <c r="A3548">
        <v>50.122203310427743</v>
      </c>
      <c r="B3548">
        <v>20.131014417618591</v>
      </c>
    </row>
    <row r="3549" spans="1:2" x14ac:dyDescent="0.25">
      <c r="A3549">
        <v>50.142265315199552</v>
      </c>
      <c r="B3549">
        <v>20.13266519139335</v>
      </c>
    </row>
    <row r="3550" spans="1:2" x14ac:dyDescent="0.25">
      <c r="A3550">
        <v>50.165246394739754</v>
      </c>
      <c r="B3550">
        <v>20.128165844824942</v>
      </c>
    </row>
    <row r="3551" spans="1:2" x14ac:dyDescent="0.25">
      <c r="A3551">
        <v>50.185653381075106</v>
      </c>
      <c r="B3551">
        <v>20.129494368102236</v>
      </c>
    </row>
    <row r="3552" spans="1:2" x14ac:dyDescent="0.25">
      <c r="A3552">
        <v>50.208475238355213</v>
      </c>
      <c r="B3552">
        <v>20.12815368442881</v>
      </c>
    </row>
    <row r="3553" spans="1:2" x14ac:dyDescent="0.25">
      <c r="A3553">
        <v>50.230368299118112</v>
      </c>
      <c r="B3553">
        <v>20.129181237901864</v>
      </c>
    </row>
    <row r="3554" spans="1:2" x14ac:dyDescent="0.25">
      <c r="A3554">
        <v>50.252049063534209</v>
      </c>
      <c r="B3554">
        <v>20.129736055975336</v>
      </c>
    </row>
    <row r="3555" spans="1:2" x14ac:dyDescent="0.25">
      <c r="A3555">
        <v>50.274393254034038</v>
      </c>
      <c r="B3555">
        <v>20.127369338878371</v>
      </c>
    </row>
    <row r="3556" spans="1:2" x14ac:dyDescent="0.25">
      <c r="A3556">
        <v>50.295012536716179</v>
      </c>
      <c r="B3556">
        <v>20.126974126004118</v>
      </c>
    </row>
    <row r="3557" spans="1:2" x14ac:dyDescent="0.25">
      <c r="A3557">
        <v>50.317622097649505</v>
      </c>
      <c r="B3557">
        <v>20.121739075469794</v>
      </c>
    </row>
    <row r="3558" spans="1:2" x14ac:dyDescent="0.25">
      <c r="A3558">
        <v>50.345061400472325</v>
      </c>
      <c r="B3558">
        <v>20.121062653435015</v>
      </c>
    </row>
    <row r="3559" spans="1:2" x14ac:dyDescent="0.25">
      <c r="A3559">
        <v>50.36793633183914</v>
      </c>
      <c r="B3559">
        <v>20.119045547726813</v>
      </c>
    </row>
    <row r="3560" spans="1:2" x14ac:dyDescent="0.25">
      <c r="A3560">
        <v>50.388900596084817</v>
      </c>
      <c r="B3560">
        <v>20.122334934880204</v>
      </c>
    </row>
    <row r="3561" spans="1:2" x14ac:dyDescent="0.25">
      <c r="A3561">
        <v>50.412093971971807</v>
      </c>
      <c r="B3561">
        <v>20.120191665062144</v>
      </c>
    </row>
    <row r="3562" spans="1:2" x14ac:dyDescent="0.25">
      <c r="A3562">
        <v>50.432341736047064</v>
      </c>
      <c r="B3562">
        <v>20.121576430171544</v>
      </c>
    </row>
    <row r="3563" spans="1:2" x14ac:dyDescent="0.25">
      <c r="A3563">
        <v>50.454898222893682</v>
      </c>
      <c r="B3563">
        <v>20.118016474204239</v>
      </c>
    </row>
    <row r="3564" spans="1:2" x14ac:dyDescent="0.25">
      <c r="A3564">
        <v>50.475607068097126</v>
      </c>
      <c r="B3564">
        <v>20.118664015298208</v>
      </c>
    </row>
    <row r="3565" spans="1:2" x14ac:dyDescent="0.25">
      <c r="A3565">
        <v>50.498004332683657</v>
      </c>
      <c r="B3565">
        <v>20.118352405147355</v>
      </c>
    </row>
    <row r="3566" spans="1:2" x14ac:dyDescent="0.25">
      <c r="A3566">
        <v>50.520507745443574</v>
      </c>
      <c r="B3566">
        <v>20.11886314178485</v>
      </c>
    </row>
    <row r="3567" spans="1:2" x14ac:dyDescent="0.25">
      <c r="A3567">
        <v>50.541870065339488</v>
      </c>
      <c r="B3567">
        <v>20.120063980902771</v>
      </c>
    </row>
    <row r="3568" spans="1:2" x14ac:dyDescent="0.25">
      <c r="A3568">
        <v>50.564373478099412</v>
      </c>
      <c r="B3568">
        <v>20.117788466776787</v>
      </c>
    </row>
    <row r="3569" spans="1:2" x14ac:dyDescent="0.25">
      <c r="A3569">
        <v>50.58462124217467</v>
      </c>
      <c r="B3569">
        <v>20.118078796234411</v>
      </c>
    </row>
    <row r="3570" spans="1:2" x14ac:dyDescent="0.25">
      <c r="A3570">
        <v>50.607496173541477</v>
      </c>
      <c r="B3570">
        <v>20.11370105362731</v>
      </c>
    </row>
    <row r="3571" spans="1:2" x14ac:dyDescent="0.25">
      <c r="A3571">
        <v>50.627505104226593</v>
      </c>
      <c r="B3571">
        <v>20.11416770882883</v>
      </c>
    </row>
    <row r="3572" spans="1:2" x14ac:dyDescent="0.25">
      <c r="A3572">
        <v>50.650645406026889</v>
      </c>
      <c r="B3572">
        <v>20.110698955832508</v>
      </c>
    </row>
    <row r="3573" spans="1:2" x14ac:dyDescent="0.25">
      <c r="A3573">
        <v>50.671583133229227</v>
      </c>
      <c r="B3573">
        <v>20.112741902382488</v>
      </c>
    </row>
    <row r="3574" spans="1:2" x14ac:dyDescent="0.25">
      <c r="A3574">
        <v>50.694139620075838</v>
      </c>
      <c r="B3574">
        <v>20.111914995445591</v>
      </c>
    </row>
    <row r="3575" spans="1:2" x14ac:dyDescent="0.25">
      <c r="A3575">
        <v>50.715714236318547</v>
      </c>
      <c r="B3575">
        <v>20.112146042972078</v>
      </c>
    </row>
    <row r="3576" spans="1:2" x14ac:dyDescent="0.25">
      <c r="A3576">
        <v>50.737076556214461</v>
      </c>
      <c r="B3576">
        <v>20.111082008310628</v>
      </c>
    </row>
    <row r="3577" spans="1:2" x14ac:dyDescent="0.25">
      <c r="A3577">
        <v>50.759261524454196</v>
      </c>
      <c r="B3577">
        <v>20.107730299127066</v>
      </c>
    </row>
    <row r="3578" spans="1:2" x14ac:dyDescent="0.25">
      <c r="A3578">
        <v>50.7795358255728</v>
      </c>
      <c r="B3578">
        <v>20.109440354832966</v>
      </c>
    </row>
    <row r="3579" spans="1:2" x14ac:dyDescent="0.25">
      <c r="A3579">
        <v>50.80341916458687</v>
      </c>
      <c r="B3579">
        <v>20.107313805559585</v>
      </c>
    </row>
    <row r="3580" spans="1:2" x14ac:dyDescent="0.25">
      <c r="A3580">
        <v>50.824038447269011</v>
      </c>
      <c r="B3580">
        <v>20.110548470930389</v>
      </c>
    </row>
    <row r="3581" spans="1:2" x14ac:dyDescent="0.25">
      <c r="A3581">
        <v>50.847125674982621</v>
      </c>
      <c r="B3581">
        <v>20.107219562489572</v>
      </c>
    </row>
    <row r="3582" spans="1:2" x14ac:dyDescent="0.25">
      <c r="A3582">
        <v>50.867506124274612</v>
      </c>
      <c r="B3582">
        <v>20.107739419424163</v>
      </c>
    </row>
    <row r="3583" spans="1:2" x14ac:dyDescent="0.25">
      <c r="A3583">
        <v>50.889850314774442</v>
      </c>
      <c r="B3583">
        <v>20.104062419644102</v>
      </c>
    </row>
    <row r="3584" spans="1:2" x14ac:dyDescent="0.25">
      <c r="A3584">
        <v>50.910814579020126</v>
      </c>
      <c r="B3584">
        <v>20.102627492900663</v>
      </c>
    </row>
    <row r="3585" spans="1:2" x14ac:dyDescent="0.25">
      <c r="A3585">
        <v>50.932468806392883</v>
      </c>
      <c r="B3585">
        <v>20.101526977050824</v>
      </c>
    </row>
    <row r="3586" spans="1:2" x14ac:dyDescent="0.25">
      <c r="A3586">
        <v>50.954972219152801</v>
      </c>
      <c r="B3586">
        <v>20.100371739418392</v>
      </c>
    </row>
    <row r="3587" spans="1:2" x14ac:dyDescent="0.25">
      <c r="A3587">
        <v>50.975936483398485</v>
      </c>
      <c r="B3587">
        <v>20.102209479283665</v>
      </c>
    </row>
    <row r="3588" spans="1:2" x14ac:dyDescent="0.25">
      <c r="A3588">
        <v>50.998917562938679</v>
      </c>
      <c r="B3588">
        <v>20.0999263649101</v>
      </c>
    </row>
    <row r="3589" spans="1:2" x14ac:dyDescent="0.25">
      <c r="A3589">
        <v>51.019138789970597</v>
      </c>
      <c r="B3589">
        <v>20.101862907993937</v>
      </c>
    </row>
    <row r="3590" spans="1:2" x14ac:dyDescent="0.25">
      <c r="A3590">
        <v>51.042279091770887</v>
      </c>
      <c r="B3590">
        <v>20.098105345589509</v>
      </c>
    </row>
    <row r="3591" spans="1:2" x14ac:dyDescent="0.25">
      <c r="A3591">
        <v>51.062341096542703</v>
      </c>
      <c r="B3591">
        <v>20.100014527782051</v>
      </c>
    </row>
    <row r="3592" spans="1:2" x14ac:dyDescent="0.25">
      <c r="A3592">
        <v>51.085322176082904</v>
      </c>
      <c r="B3592">
        <v>20.098547679998767</v>
      </c>
    </row>
    <row r="3593" spans="1:2" x14ac:dyDescent="0.25">
      <c r="A3593">
        <v>51.106923329368968</v>
      </c>
      <c r="B3593">
        <v>20.101115043631889</v>
      </c>
    </row>
    <row r="3594" spans="1:2" x14ac:dyDescent="0.25">
      <c r="A3594">
        <v>51.129108297608695</v>
      </c>
      <c r="B3594">
        <v>20.101333930762245</v>
      </c>
    </row>
    <row r="3595" spans="1:2" x14ac:dyDescent="0.25">
      <c r="A3595">
        <v>51.151160580631689</v>
      </c>
      <c r="B3595">
        <v>20.100069249564637</v>
      </c>
    </row>
    <row r="3596" spans="1:2" x14ac:dyDescent="0.25">
      <c r="A3596">
        <v>51.171939085573925</v>
      </c>
      <c r="B3596">
        <v>20.098988494358512</v>
      </c>
    </row>
    <row r="3597" spans="1:2" x14ac:dyDescent="0.25">
      <c r="A3597">
        <v>51.194283276073747</v>
      </c>
      <c r="B3597">
        <v>20.09492692205081</v>
      </c>
    </row>
    <row r="3598" spans="1:2" x14ac:dyDescent="0.25">
      <c r="A3598">
        <v>51.214292206758863</v>
      </c>
      <c r="B3598">
        <v>20.096063919089044</v>
      </c>
    </row>
    <row r="3599" spans="1:2" x14ac:dyDescent="0.25">
      <c r="A3599">
        <v>51.237697878992648</v>
      </c>
      <c r="B3599">
        <v>20.093802085408708</v>
      </c>
    </row>
    <row r="3600" spans="1:2" x14ac:dyDescent="0.25">
      <c r="A3600">
        <v>51.258476383934898</v>
      </c>
      <c r="B3600">
        <v>20.096851304738514</v>
      </c>
    </row>
    <row r="3601" spans="1:2" x14ac:dyDescent="0.25">
      <c r="A3601">
        <v>51.281351315301691</v>
      </c>
      <c r="B3601">
        <v>20.094890440862418</v>
      </c>
    </row>
    <row r="3602" spans="1:2" x14ac:dyDescent="0.25">
      <c r="A3602">
        <v>51.302209431373988</v>
      </c>
      <c r="B3602">
        <v>20.095989436662741</v>
      </c>
    </row>
    <row r="3603" spans="1:2" x14ac:dyDescent="0.25">
      <c r="A3603">
        <v>51.324341325527016</v>
      </c>
      <c r="B3603">
        <v>20.094242899768449</v>
      </c>
    </row>
    <row r="3604" spans="1:2" x14ac:dyDescent="0.25">
      <c r="A3604">
        <v>51.345836330639671</v>
      </c>
      <c r="B3604">
        <v>20.0935132760006</v>
      </c>
    </row>
    <row r="3605" spans="1:2" x14ac:dyDescent="0.25">
      <c r="A3605">
        <v>51.367119039405544</v>
      </c>
      <c r="B3605">
        <v>20.094203378481026</v>
      </c>
    </row>
    <row r="3606" spans="1:2" x14ac:dyDescent="0.25">
      <c r="A3606">
        <v>51.390047044859045</v>
      </c>
      <c r="B3606">
        <v>20.093528476495763</v>
      </c>
    </row>
    <row r="3607" spans="1:2" x14ac:dyDescent="0.25">
      <c r="A3607">
        <v>51.410878623887982</v>
      </c>
      <c r="B3607">
        <v>20.097009389888218</v>
      </c>
    </row>
    <row r="3608" spans="1:2" x14ac:dyDescent="0.25">
      <c r="A3608">
        <v>51.434284296121767</v>
      </c>
      <c r="B3608">
        <v>20.094995324279047</v>
      </c>
    </row>
    <row r="3609" spans="1:2" x14ac:dyDescent="0.25">
      <c r="A3609">
        <v>51.45429322680689</v>
      </c>
      <c r="B3609">
        <v>20.096471292359428</v>
      </c>
    </row>
    <row r="3610" spans="1:2" x14ac:dyDescent="0.25">
      <c r="A3610">
        <v>51.477115084087004</v>
      </c>
      <c r="B3610">
        <v>20.091686176481943</v>
      </c>
    </row>
    <row r="3611" spans="1:2" x14ac:dyDescent="0.25">
      <c r="A3611">
        <v>51.49725669998886</v>
      </c>
      <c r="B3611">
        <v>20.091988666335695</v>
      </c>
    </row>
    <row r="3612" spans="1:2" x14ac:dyDescent="0.25">
      <c r="A3612">
        <v>51.519707038662077</v>
      </c>
      <c r="B3612">
        <v>20.090155486618972</v>
      </c>
    </row>
    <row r="3613" spans="1:2" x14ac:dyDescent="0.25">
      <c r="A3613">
        <v>51.54167971055503</v>
      </c>
      <c r="B3613">
        <v>20.091751538611145</v>
      </c>
    </row>
    <row r="3614" spans="1:2" x14ac:dyDescent="0.25">
      <c r="A3614">
        <v>51.563360474971127</v>
      </c>
      <c r="B3614">
        <v>20.092985818818427</v>
      </c>
    </row>
    <row r="3615" spans="1:2" x14ac:dyDescent="0.25">
      <c r="A3615">
        <v>51.58575773955765</v>
      </c>
      <c r="B3615">
        <v>20.091775859403405</v>
      </c>
    </row>
    <row r="3616" spans="1:2" x14ac:dyDescent="0.25">
      <c r="A3616">
        <v>51.606085114762955</v>
      </c>
      <c r="B3616">
        <v>20.092885495550345</v>
      </c>
    </row>
    <row r="3617" spans="1:2" x14ac:dyDescent="0.25">
      <c r="A3617">
        <v>51.629066194303164</v>
      </c>
      <c r="B3617">
        <v>20.089731392803909</v>
      </c>
    </row>
    <row r="3618" spans="1:2" x14ac:dyDescent="0.25">
      <c r="A3618">
        <v>51.649154736118319</v>
      </c>
      <c r="B3618">
        <v>20.092254675001058</v>
      </c>
    </row>
    <row r="3619" spans="1:2" x14ac:dyDescent="0.25">
      <c r="A3619">
        <v>51.672666556525499</v>
      </c>
      <c r="B3619">
        <v>20.090654062860338</v>
      </c>
    </row>
    <row r="3620" spans="1:2" x14ac:dyDescent="0.25">
      <c r="A3620">
        <v>51.69365735781453</v>
      </c>
      <c r="B3620">
        <v>20.093789925012576</v>
      </c>
    </row>
    <row r="3621" spans="1:2" x14ac:dyDescent="0.25">
      <c r="A3621">
        <v>51.716319992834549</v>
      </c>
      <c r="B3621">
        <v>20.092896135896961</v>
      </c>
    </row>
    <row r="3622" spans="1:2" x14ac:dyDescent="0.25">
      <c r="A3622">
        <v>51.737655775687109</v>
      </c>
      <c r="B3622">
        <v>20.093057261145695</v>
      </c>
    </row>
    <row r="3623" spans="1:2" x14ac:dyDescent="0.25">
      <c r="A3623">
        <v>51.759150780799771</v>
      </c>
      <c r="B3623">
        <v>20.091324404697051</v>
      </c>
    </row>
    <row r="3624" spans="1:2" x14ac:dyDescent="0.25">
      <c r="A3624">
        <v>51.781043841562663</v>
      </c>
      <c r="B3624">
        <v>20.087968135364939</v>
      </c>
    </row>
    <row r="3625" spans="1:2" x14ac:dyDescent="0.25">
      <c r="A3625">
        <v>51.801450827898023</v>
      </c>
      <c r="B3625">
        <v>20.088150541306902</v>
      </c>
    </row>
    <row r="3626" spans="1:2" x14ac:dyDescent="0.25">
      <c r="A3626">
        <v>51.824538055611619</v>
      </c>
      <c r="B3626">
        <v>20.086052872974332</v>
      </c>
    </row>
    <row r="3627" spans="1:2" x14ac:dyDescent="0.25">
      <c r="A3627">
        <v>51.845290023510508</v>
      </c>
      <c r="B3627">
        <v>20.089597628446469</v>
      </c>
    </row>
    <row r="3628" spans="1:2" x14ac:dyDescent="0.25">
      <c r="A3628">
        <v>51.868536473484198</v>
      </c>
      <c r="B3628">
        <v>20.088035017543657</v>
      </c>
    </row>
    <row r="3629" spans="1:2" x14ac:dyDescent="0.25">
      <c r="A3629">
        <v>51.888996533906251</v>
      </c>
      <c r="B3629">
        <v>20.089255617305291</v>
      </c>
    </row>
    <row r="3630" spans="1:2" x14ac:dyDescent="0.25">
      <c r="A3630">
        <v>51.911446872579475</v>
      </c>
      <c r="B3630">
        <v>20.08631584154066</v>
      </c>
    </row>
    <row r="3631" spans="1:2" x14ac:dyDescent="0.25">
      <c r="A3631">
        <v>51.932278451608411</v>
      </c>
      <c r="B3631">
        <v>20.086464806393263</v>
      </c>
    </row>
    <row r="3632" spans="1:2" x14ac:dyDescent="0.25">
      <c r="A3632">
        <v>51.954516493934847</v>
      </c>
      <c r="B3632">
        <v>20.086733855157657</v>
      </c>
    </row>
    <row r="3633" spans="1:2" x14ac:dyDescent="0.25">
      <c r="A3633">
        <v>51.976966832608063</v>
      </c>
      <c r="B3633">
        <v>20.087350995261296</v>
      </c>
    </row>
    <row r="3634" spans="1:2" x14ac:dyDescent="0.25">
      <c r="A3634">
        <v>51.998276078417277</v>
      </c>
      <c r="B3634">
        <v>20.08903521012542</v>
      </c>
    </row>
    <row r="3635" spans="1:2" x14ac:dyDescent="0.25">
      <c r="A3635">
        <v>52.02104486161069</v>
      </c>
      <c r="B3635">
        <v>20.086653292533292</v>
      </c>
    </row>
    <row r="3636" spans="1:2" x14ac:dyDescent="0.25">
      <c r="A3636">
        <v>52.041053792295806</v>
      </c>
      <c r="B3636">
        <v>20.087928614077512</v>
      </c>
    </row>
    <row r="3637" spans="1:2" x14ac:dyDescent="0.25">
      <c r="A3637">
        <v>52.064141020009401</v>
      </c>
      <c r="B3637">
        <v>20.0832711823594</v>
      </c>
    </row>
    <row r="3638" spans="1:2" x14ac:dyDescent="0.25">
      <c r="A3638">
        <v>52.091235341268693</v>
      </c>
      <c r="B3638">
        <v>20.083707436570595</v>
      </c>
    </row>
    <row r="3639" spans="1:2" x14ac:dyDescent="0.25">
      <c r="A3639">
        <v>52.11442871715569</v>
      </c>
      <c r="B3639">
        <v>20.080697738528212</v>
      </c>
    </row>
    <row r="3640" spans="1:2" x14ac:dyDescent="0.25">
      <c r="A3640">
        <v>52.135154148011232</v>
      </c>
      <c r="B3640">
        <v>20.083780398947379</v>
      </c>
    </row>
    <row r="3641" spans="1:2" x14ac:dyDescent="0.25">
      <c r="A3641">
        <v>52.158294449811528</v>
      </c>
      <c r="B3641">
        <v>20.081672090268196</v>
      </c>
    </row>
    <row r="3642" spans="1:2" x14ac:dyDescent="0.25">
      <c r="A3642">
        <v>52.17896680658037</v>
      </c>
      <c r="B3642">
        <v>20.08322254077488</v>
      </c>
    </row>
    <row r="3643" spans="1:2" x14ac:dyDescent="0.25">
      <c r="A3643">
        <v>52.201364071166893</v>
      </c>
      <c r="B3643">
        <v>20.080927266005183</v>
      </c>
    </row>
    <row r="3644" spans="1:2" x14ac:dyDescent="0.25">
      <c r="A3644">
        <v>52.222222187239176</v>
      </c>
      <c r="B3644">
        <v>20.080915105609051</v>
      </c>
    </row>
    <row r="3645" spans="1:2" x14ac:dyDescent="0.25">
      <c r="A3645">
        <v>52.244062173915374</v>
      </c>
      <c r="B3645">
        <v>20.081824095219833</v>
      </c>
    </row>
    <row r="3646" spans="1:2" x14ac:dyDescent="0.25">
      <c r="A3646">
        <v>52.266990179368875</v>
      </c>
      <c r="B3646">
        <v>20.082318111312649</v>
      </c>
    </row>
    <row r="3647" spans="1:2" x14ac:dyDescent="0.25">
      <c r="A3647">
        <v>52.288007517701253</v>
      </c>
      <c r="B3647">
        <v>20.08512412271984</v>
      </c>
    </row>
    <row r="3648" spans="1:2" x14ac:dyDescent="0.25">
      <c r="A3648">
        <v>52.311094745414856</v>
      </c>
      <c r="B3648">
        <v>20.082625161314951</v>
      </c>
    </row>
    <row r="3649" spans="1:2" x14ac:dyDescent="0.25">
      <c r="A3649">
        <v>52.33856058528103</v>
      </c>
      <c r="B3649">
        <v>20.08294741181242</v>
      </c>
    </row>
    <row r="3650" spans="1:2" x14ac:dyDescent="0.25">
      <c r="A3650">
        <v>52.361010923954254</v>
      </c>
      <c r="B3650">
        <v>20.079477138766581</v>
      </c>
    </row>
    <row r="3651" spans="1:2" x14ac:dyDescent="0.25">
      <c r="A3651">
        <v>52.381046391682723</v>
      </c>
      <c r="B3651">
        <v>20.080960707094544</v>
      </c>
    </row>
    <row r="3652" spans="1:2" x14ac:dyDescent="0.25">
      <c r="A3652">
        <v>52.404398989829808</v>
      </c>
      <c r="B3652">
        <v>20.078160775885419</v>
      </c>
    </row>
    <row r="3653" spans="1:2" x14ac:dyDescent="0.25">
      <c r="A3653">
        <v>52.424938661381915</v>
      </c>
      <c r="B3653">
        <v>20.081386320959123</v>
      </c>
    </row>
    <row r="3654" spans="1:2" x14ac:dyDescent="0.25">
      <c r="A3654">
        <v>52.447972815008811</v>
      </c>
      <c r="B3654">
        <v>20.079860191244702</v>
      </c>
    </row>
    <row r="3655" spans="1:2" x14ac:dyDescent="0.25">
      <c r="A3655">
        <v>52.468963616297835</v>
      </c>
      <c r="B3655">
        <v>20.08161584843609</v>
      </c>
    </row>
    <row r="3656" spans="1:2" x14ac:dyDescent="0.25">
      <c r="A3656">
        <v>52.490989362277482</v>
      </c>
      <c r="B3656">
        <v>20.079946834067133</v>
      </c>
    </row>
    <row r="3657" spans="1:2" x14ac:dyDescent="0.25">
      <c r="A3657">
        <v>52.512510904433483</v>
      </c>
      <c r="B3657">
        <v>20.07908496599136</v>
      </c>
    </row>
    <row r="3658" spans="1:2" x14ac:dyDescent="0.25">
      <c r="A3658">
        <v>52.533581316852562</v>
      </c>
      <c r="B3658">
        <v>20.080977427639223</v>
      </c>
    </row>
    <row r="3659" spans="1:2" x14ac:dyDescent="0.25">
      <c r="A3659">
        <v>52.556880840912946</v>
      </c>
      <c r="B3659">
        <v>20.081109671947146</v>
      </c>
    </row>
    <row r="3660" spans="1:2" x14ac:dyDescent="0.25">
      <c r="A3660">
        <v>52.577765494028583</v>
      </c>
      <c r="B3660">
        <v>20.085289808117121</v>
      </c>
    </row>
    <row r="3661" spans="1:2" x14ac:dyDescent="0.25">
      <c r="A3661">
        <v>52.600852721742179</v>
      </c>
      <c r="B3661">
        <v>20.083255981864237</v>
      </c>
    </row>
    <row r="3662" spans="1:2" x14ac:dyDescent="0.25">
      <c r="A3662">
        <v>52.621047411730743</v>
      </c>
      <c r="B3662">
        <v>20.084452260833608</v>
      </c>
    </row>
    <row r="3663" spans="1:2" x14ac:dyDescent="0.25">
      <c r="A3663">
        <v>52.643603898577361</v>
      </c>
      <c r="B3663">
        <v>20.080214362782012</v>
      </c>
    </row>
    <row r="3664" spans="1:2" x14ac:dyDescent="0.25">
      <c r="A3664">
        <v>52.663957810826012</v>
      </c>
      <c r="B3664">
        <v>20.080758540508867</v>
      </c>
    </row>
    <row r="3665" spans="1:2" x14ac:dyDescent="0.25">
      <c r="A3665">
        <v>52.686461223585937</v>
      </c>
      <c r="B3665">
        <v>20.079810029610663</v>
      </c>
    </row>
    <row r="3666" spans="1:2" x14ac:dyDescent="0.25">
      <c r="A3666">
        <v>52.708433895478876</v>
      </c>
      <c r="B3666">
        <v>20.080864943975012</v>
      </c>
    </row>
    <row r="3667" spans="1:2" x14ac:dyDescent="0.25">
      <c r="A3667">
        <v>52.729875826504838</v>
      </c>
      <c r="B3667">
        <v>20.082223868242632</v>
      </c>
    </row>
    <row r="3668" spans="1:2" x14ac:dyDescent="0.25">
      <c r="A3668">
        <v>52.752432313351456</v>
      </c>
      <c r="B3668">
        <v>20.081211515264741</v>
      </c>
    </row>
    <row r="3669" spans="1:2" x14ac:dyDescent="0.25">
      <c r="A3669">
        <v>52.772892373773516</v>
      </c>
      <c r="B3669">
        <v>20.082299870718451</v>
      </c>
    </row>
    <row r="3670" spans="1:2" x14ac:dyDescent="0.25">
      <c r="A3670">
        <v>52.795767305140316</v>
      </c>
      <c r="B3670">
        <v>20.078986162772797</v>
      </c>
    </row>
    <row r="3671" spans="1:2" x14ac:dyDescent="0.25">
      <c r="A3671">
        <v>52.823445441353286</v>
      </c>
      <c r="B3671">
        <v>20.080378528129778</v>
      </c>
    </row>
    <row r="3672" spans="1:2" x14ac:dyDescent="0.25">
      <c r="A3672">
        <v>52.846585743153575</v>
      </c>
      <c r="B3672">
        <v>20.079925553373904</v>
      </c>
    </row>
    <row r="3673" spans="1:2" x14ac:dyDescent="0.25">
      <c r="A3673">
        <v>52.867390785139172</v>
      </c>
      <c r="B3673">
        <v>20.084358017763595</v>
      </c>
    </row>
    <row r="3674" spans="1:2" x14ac:dyDescent="0.25">
      <c r="A3674">
        <v>52.890796457372957</v>
      </c>
      <c r="B3674">
        <v>20.08265100215673</v>
      </c>
    </row>
    <row r="3675" spans="1:2" x14ac:dyDescent="0.25">
      <c r="A3675">
        <v>52.910911536231474</v>
      </c>
      <c r="B3675">
        <v>20.084345857367463</v>
      </c>
    </row>
    <row r="3676" spans="1:2" x14ac:dyDescent="0.25">
      <c r="A3676">
        <v>52.933574171251479</v>
      </c>
      <c r="B3676">
        <v>20.080314686050091</v>
      </c>
    </row>
    <row r="3677" spans="1:2" x14ac:dyDescent="0.25">
      <c r="A3677">
        <v>52.953901546456784</v>
      </c>
      <c r="B3677">
        <v>20.080205242484915</v>
      </c>
    </row>
    <row r="3678" spans="1:2" x14ac:dyDescent="0.25">
      <c r="A3678">
        <v>52.97621919991326</v>
      </c>
      <c r="B3678">
        <v>20.079050004852483</v>
      </c>
    </row>
    <row r="3679" spans="1:2" x14ac:dyDescent="0.25">
      <c r="A3679">
        <v>52.998404168152994</v>
      </c>
      <c r="B3679">
        <v>20.07990275263116</v>
      </c>
    </row>
    <row r="3680" spans="1:2" x14ac:dyDescent="0.25">
      <c r="A3680">
        <v>53.019660339875522</v>
      </c>
      <c r="B3680">
        <v>20.081799774427569</v>
      </c>
    </row>
    <row r="3681" spans="1:2" x14ac:dyDescent="0.25">
      <c r="A3681">
        <v>53.042216826722132</v>
      </c>
      <c r="B3681">
        <v>20.080633896448525</v>
      </c>
    </row>
    <row r="3682" spans="1:2" x14ac:dyDescent="0.25">
      <c r="A3682">
        <v>53.062517664884091</v>
      </c>
      <c r="B3682">
        <v>20.083091816516472</v>
      </c>
    </row>
    <row r="3683" spans="1:2" x14ac:dyDescent="0.25">
      <c r="A3683">
        <v>53.085711040771088</v>
      </c>
      <c r="B3683">
        <v>20.080510772437702</v>
      </c>
    </row>
    <row r="3684" spans="1:2" x14ac:dyDescent="0.25">
      <c r="A3684">
        <v>53.105852656672944</v>
      </c>
      <c r="B3684">
        <v>20.083176939289388</v>
      </c>
    </row>
    <row r="3685" spans="1:2" x14ac:dyDescent="0.25">
      <c r="A3685">
        <v>53.129046032559948</v>
      </c>
      <c r="B3685">
        <v>20.081675130367231</v>
      </c>
    </row>
    <row r="3686" spans="1:2" x14ac:dyDescent="0.25">
      <c r="A3686">
        <v>53.15024913019576</v>
      </c>
      <c r="B3686">
        <v>20.084601225686214</v>
      </c>
    </row>
    <row r="3687" spans="1:2" x14ac:dyDescent="0.25">
      <c r="A3687">
        <v>53.172752542955685</v>
      </c>
      <c r="B3687">
        <v>20.08452370316088</v>
      </c>
    </row>
    <row r="3688" spans="1:2" x14ac:dyDescent="0.25">
      <c r="A3688">
        <v>53.194327159198387</v>
      </c>
      <c r="B3688">
        <v>20.084804912321403</v>
      </c>
    </row>
    <row r="3689" spans="1:2" x14ac:dyDescent="0.25">
      <c r="A3689">
        <v>53.215636405007608</v>
      </c>
      <c r="B3689">
        <v>20.083826000432872</v>
      </c>
    </row>
    <row r="3690" spans="1:2" x14ac:dyDescent="0.25">
      <c r="A3690">
        <v>53.237609076900547</v>
      </c>
      <c r="B3690">
        <v>20.080357247436549</v>
      </c>
    </row>
    <row r="3691" spans="1:2" x14ac:dyDescent="0.25">
      <c r="A3691">
        <v>53.257909915062513</v>
      </c>
      <c r="B3691">
        <v>20.081234316007485</v>
      </c>
    </row>
    <row r="3692" spans="1:2" x14ac:dyDescent="0.25">
      <c r="A3692">
        <v>53.281209439122897</v>
      </c>
      <c r="B3692">
        <v>20.078987682822316</v>
      </c>
    </row>
    <row r="3693" spans="1:2" x14ac:dyDescent="0.25">
      <c r="A3693">
        <v>53.301828721805045</v>
      </c>
      <c r="B3693">
        <v>20.082568919482846</v>
      </c>
    </row>
    <row r="3694" spans="1:2" x14ac:dyDescent="0.25">
      <c r="A3694">
        <v>53.325075171778728</v>
      </c>
      <c r="B3694">
        <v>20.080776781103065</v>
      </c>
    </row>
    <row r="3695" spans="1:2" x14ac:dyDescent="0.25">
      <c r="A3695">
        <v>53.345455621070734</v>
      </c>
      <c r="B3695">
        <v>20.082293790520385</v>
      </c>
    </row>
    <row r="3696" spans="1:2" x14ac:dyDescent="0.25">
      <c r="A3696">
        <v>53.367799811570571</v>
      </c>
      <c r="B3696">
        <v>20.080466691001728</v>
      </c>
    </row>
    <row r="3697" spans="1:2" x14ac:dyDescent="0.25">
      <c r="A3697">
        <v>53.389109057379777</v>
      </c>
      <c r="B3697">
        <v>20.080919665757602</v>
      </c>
    </row>
    <row r="3698" spans="1:2" x14ac:dyDescent="0.25">
      <c r="A3698">
        <v>53.410895969969282</v>
      </c>
      <c r="B3698">
        <v>20.08183777566548</v>
      </c>
    </row>
    <row r="3699" spans="1:2" x14ac:dyDescent="0.25">
      <c r="A3699">
        <v>53.433664753162688</v>
      </c>
      <c r="B3699">
        <v>20.081769373437243</v>
      </c>
    </row>
    <row r="3700" spans="1:2" x14ac:dyDescent="0.25">
      <c r="A3700">
        <v>53.454575943321672</v>
      </c>
      <c r="B3700">
        <v>20.084242494000353</v>
      </c>
    </row>
    <row r="3701" spans="1:2" x14ac:dyDescent="0.25">
      <c r="A3701">
        <v>53.477557022861873</v>
      </c>
      <c r="B3701">
        <v>20.081950259329691</v>
      </c>
    </row>
    <row r="3702" spans="1:2" x14ac:dyDescent="0.25">
      <c r="A3702">
        <v>53.497672101720383</v>
      </c>
      <c r="B3702">
        <v>20.083643594490908</v>
      </c>
    </row>
    <row r="3703" spans="1:2" x14ac:dyDescent="0.25">
      <c r="A3703">
        <v>53.520600107173891</v>
      </c>
      <c r="B3703">
        <v>20.079357054854789</v>
      </c>
    </row>
    <row r="3704" spans="1:2" x14ac:dyDescent="0.25">
      <c r="A3704">
        <v>53.54063557490236</v>
      </c>
      <c r="B3704">
        <v>20.07990275263116</v>
      </c>
    </row>
    <row r="3705" spans="1:2" x14ac:dyDescent="0.25">
      <c r="A3705">
        <v>53.563351284009066</v>
      </c>
      <c r="B3705">
        <v>20.077352109542716</v>
      </c>
    </row>
    <row r="3706" spans="1:2" x14ac:dyDescent="0.25">
      <c r="A3706">
        <v>53.584925900251775</v>
      </c>
      <c r="B3706">
        <v>20.07865631202775</v>
      </c>
    </row>
    <row r="3707" spans="1:2" x14ac:dyDescent="0.25">
      <c r="A3707">
        <v>53.606978183274762</v>
      </c>
      <c r="B3707">
        <v>20.079185289259438</v>
      </c>
    </row>
    <row r="3708" spans="1:2" x14ac:dyDescent="0.25">
      <c r="A3708">
        <v>53.629163151514497</v>
      </c>
      <c r="B3708">
        <v>20.078413104105131</v>
      </c>
    </row>
    <row r="3709" spans="1:2" x14ac:dyDescent="0.25">
      <c r="A3709">
        <v>53.649888582370039</v>
      </c>
      <c r="B3709">
        <v>20.078568149155799</v>
      </c>
    </row>
    <row r="3710" spans="1:2" x14ac:dyDescent="0.25">
      <c r="A3710">
        <v>53.672338921043263</v>
      </c>
      <c r="B3710">
        <v>20.075652694183432</v>
      </c>
    </row>
    <row r="3711" spans="1:2" x14ac:dyDescent="0.25">
      <c r="A3711">
        <v>53.692560148075174</v>
      </c>
      <c r="B3711">
        <v>20.078294540242855</v>
      </c>
    </row>
    <row r="3712" spans="1:2" x14ac:dyDescent="0.25">
      <c r="A3712">
        <v>53.716231190742448</v>
      </c>
      <c r="B3712">
        <v>20.077145382808492</v>
      </c>
    </row>
    <row r="3713" spans="1:2" x14ac:dyDescent="0.25">
      <c r="A3713">
        <v>53.737089306814731</v>
      </c>
      <c r="B3713">
        <v>20.080714459072894</v>
      </c>
    </row>
    <row r="3714" spans="1:2" x14ac:dyDescent="0.25">
      <c r="A3714">
        <v>53.760017312268232</v>
      </c>
      <c r="B3714">
        <v>20.078846318217295</v>
      </c>
    </row>
    <row r="3715" spans="1:2" x14ac:dyDescent="0.25">
      <c r="A3715">
        <v>53.780742743123774</v>
      </c>
      <c r="B3715">
        <v>20.079490819212229</v>
      </c>
    </row>
    <row r="3716" spans="1:2" x14ac:dyDescent="0.25">
      <c r="A3716">
        <v>53.802821563190122</v>
      </c>
      <c r="B3716">
        <v>20.077089140976387</v>
      </c>
    </row>
    <row r="3717" spans="1:2" x14ac:dyDescent="0.25">
      <c r="A3717">
        <v>53.824183883086029</v>
      </c>
      <c r="B3717">
        <v>20.075888301858466</v>
      </c>
    </row>
    <row r="3718" spans="1:2" x14ac:dyDescent="0.25">
      <c r="A3718">
        <v>53.845386980721855</v>
      </c>
      <c r="B3718">
        <v>20.075867021165237</v>
      </c>
    </row>
    <row r="3719" spans="1:2" x14ac:dyDescent="0.25">
      <c r="A3719">
        <v>53.86804961574186</v>
      </c>
      <c r="B3719">
        <v>20.074301370163393</v>
      </c>
    </row>
    <row r="3720" spans="1:2" x14ac:dyDescent="0.25">
      <c r="A3720">
        <v>53.888748509554055</v>
      </c>
      <c r="B3720">
        <v>20.077195544442532</v>
      </c>
    </row>
    <row r="3721" spans="1:2" x14ac:dyDescent="0.25">
      <c r="A3721">
        <v>53.912048033614447</v>
      </c>
      <c r="B3721">
        <v>20.074945871158327</v>
      </c>
    </row>
    <row r="3722" spans="1:2" x14ac:dyDescent="0.25">
      <c r="A3722">
        <v>53.932216186559657</v>
      </c>
      <c r="B3722">
        <v>20.076841372905221</v>
      </c>
    </row>
    <row r="3723" spans="1:2" x14ac:dyDescent="0.25">
      <c r="A3723">
        <v>53.955197266099859</v>
      </c>
      <c r="B3723">
        <v>20.073199334264036</v>
      </c>
    </row>
    <row r="3724" spans="1:2" x14ac:dyDescent="0.25">
      <c r="A3724">
        <v>53.975524641305164</v>
      </c>
      <c r="B3724">
        <v>20.073539825355699</v>
      </c>
    </row>
    <row r="3725" spans="1:2" x14ac:dyDescent="0.25">
      <c r="A3725">
        <v>53.998081128151782</v>
      </c>
      <c r="B3725">
        <v>20.072579154061362</v>
      </c>
    </row>
    <row r="3726" spans="1:2" x14ac:dyDescent="0.25">
      <c r="A3726">
        <v>54.020372244564918</v>
      </c>
      <c r="B3726">
        <v>20.074155445409822</v>
      </c>
    </row>
    <row r="3727" spans="1:2" x14ac:dyDescent="0.25">
      <c r="A3727">
        <v>54.04194686080762</v>
      </c>
      <c r="B3727">
        <v>20.075374525121937</v>
      </c>
    </row>
    <row r="3728" spans="1:2" x14ac:dyDescent="0.25">
      <c r="A3728">
        <v>54.064450273567537</v>
      </c>
      <c r="B3728">
        <v>20.073168933273706</v>
      </c>
    </row>
    <row r="3729" spans="1:2" x14ac:dyDescent="0.25">
      <c r="A3729">
        <v>54.084565352426054</v>
      </c>
      <c r="B3729">
        <v>20.073051889460949</v>
      </c>
    </row>
    <row r="3730" spans="1:2" x14ac:dyDescent="0.25">
      <c r="A3730">
        <v>54.107513260662067</v>
      </c>
      <c r="B3730">
        <v>20.0683260555146</v>
      </c>
    </row>
    <row r="3731" spans="1:2" x14ac:dyDescent="0.25">
      <c r="A3731">
        <v>54.135005637571595</v>
      </c>
      <c r="B3731">
        <v>20.068437019129295</v>
      </c>
    </row>
    <row r="3732" spans="1:2" x14ac:dyDescent="0.25">
      <c r="A3732">
        <v>54.158092865285191</v>
      </c>
      <c r="B3732">
        <v>20.066006459952643</v>
      </c>
    </row>
    <row r="3733" spans="1:2" x14ac:dyDescent="0.25">
      <c r="A3733">
        <v>54.178659073880638</v>
      </c>
      <c r="B3733">
        <v>20.068575343635285</v>
      </c>
    </row>
    <row r="3734" spans="1:2" x14ac:dyDescent="0.25">
      <c r="A3734">
        <v>54.201746301594234</v>
      </c>
      <c r="B3734">
        <v>20.066489835698846</v>
      </c>
    </row>
    <row r="3735" spans="1:2" x14ac:dyDescent="0.25">
      <c r="A3735">
        <v>54.222153287929586</v>
      </c>
      <c r="B3735">
        <v>20.068538862446893</v>
      </c>
    </row>
    <row r="3736" spans="1:2" x14ac:dyDescent="0.25">
      <c r="A3736">
        <v>54.244922071123</v>
      </c>
      <c r="B3736">
        <v>20.065401480245136</v>
      </c>
    </row>
    <row r="3737" spans="1:2" x14ac:dyDescent="0.25">
      <c r="A3737">
        <v>54.265727113108582</v>
      </c>
      <c r="B3737">
        <v>20.065608206979359</v>
      </c>
    </row>
    <row r="3738" spans="1:2" x14ac:dyDescent="0.25">
      <c r="A3738">
        <v>54.287752859088222</v>
      </c>
      <c r="B3738">
        <v>20.064989546826205</v>
      </c>
    </row>
    <row r="3739" spans="1:2" x14ac:dyDescent="0.25">
      <c r="A3739">
        <v>54.310256271848147</v>
      </c>
      <c r="B3739">
        <v>20.065459242126757</v>
      </c>
    </row>
    <row r="3740" spans="1:2" x14ac:dyDescent="0.25">
      <c r="A3740">
        <v>54.331618591744068</v>
      </c>
      <c r="B3740">
        <v>20.067654193628371</v>
      </c>
    </row>
    <row r="3741" spans="1:2" x14ac:dyDescent="0.25">
      <c r="A3741">
        <v>54.354440449024167</v>
      </c>
      <c r="B3741">
        <v>20.065480522819986</v>
      </c>
    </row>
    <row r="3742" spans="1:2" x14ac:dyDescent="0.25">
      <c r="A3742">
        <v>54.374582064926038</v>
      </c>
      <c r="B3742">
        <v>20.065635567870654</v>
      </c>
    </row>
    <row r="3743" spans="1:2" x14ac:dyDescent="0.25">
      <c r="A3743">
        <v>54.397350848119444</v>
      </c>
      <c r="B3743">
        <v>20.060126908423385</v>
      </c>
    </row>
    <row r="3744" spans="1:2" x14ac:dyDescent="0.25">
      <c r="A3744">
        <v>54.424524780508783</v>
      </c>
      <c r="B3744">
        <v>20.059964263125135</v>
      </c>
    </row>
    <row r="3745" spans="1:2" x14ac:dyDescent="0.25">
      <c r="A3745">
        <v>54.447930452742568</v>
      </c>
      <c r="B3745">
        <v>20.057167372015041</v>
      </c>
    </row>
    <row r="3746" spans="1:2" x14ac:dyDescent="0.25">
      <c r="A3746">
        <v>54.468602809511417</v>
      </c>
      <c r="B3746">
        <v>20.059562970052816</v>
      </c>
    </row>
    <row r="3747" spans="1:2" x14ac:dyDescent="0.25">
      <c r="A3747">
        <v>54.491583889051611</v>
      </c>
      <c r="B3747">
        <v>20.056562392307534</v>
      </c>
    </row>
    <row r="3748" spans="1:2" x14ac:dyDescent="0.25">
      <c r="A3748">
        <v>54.512070486517018</v>
      </c>
      <c r="B3748">
        <v>20.057749550979803</v>
      </c>
    </row>
    <row r="3749" spans="1:2" x14ac:dyDescent="0.25">
      <c r="A3749">
        <v>54.534626973363629</v>
      </c>
      <c r="B3749">
        <v>20.054970900463907</v>
      </c>
    </row>
    <row r="3750" spans="1:2" x14ac:dyDescent="0.25">
      <c r="A3750">
        <v>54.5556973857827</v>
      </c>
      <c r="B3750">
        <v>20.054604568530468</v>
      </c>
    </row>
    <row r="3751" spans="1:2" x14ac:dyDescent="0.25">
      <c r="A3751">
        <v>54.577616983588953</v>
      </c>
      <c r="B3751">
        <v>20.05431119897381</v>
      </c>
    </row>
    <row r="3752" spans="1:2" x14ac:dyDescent="0.25">
      <c r="A3752">
        <v>54.600173470435564</v>
      </c>
      <c r="B3752">
        <v>20.053611976196287</v>
      </c>
    </row>
    <row r="3753" spans="1:2" x14ac:dyDescent="0.25">
      <c r="A3753">
        <v>54.621243882854642</v>
      </c>
      <c r="B3753">
        <v>20.05536611333816</v>
      </c>
    </row>
    <row r="3754" spans="1:2" x14ac:dyDescent="0.25">
      <c r="A3754">
        <v>54.644278036481545</v>
      </c>
      <c r="B3754">
        <v>20.052487139554184</v>
      </c>
    </row>
    <row r="3755" spans="1:2" x14ac:dyDescent="0.25">
      <c r="A3755">
        <v>54.664366578296708</v>
      </c>
      <c r="B3755">
        <v>20.052783549209874</v>
      </c>
    </row>
    <row r="3756" spans="1:2" x14ac:dyDescent="0.25">
      <c r="A3756">
        <v>54.687347657836909</v>
      </c>
      <c r="B3756">
        <v>20.047366092733586</v>
      </c>
    </row>
    <row r="3757" spans="1:2" x14ac:dyDescent="0.25">
      <c r="A3757">
        <v>54.714282756836113</v>
      </c>
      <c r="B3757">
        <v>20.046940478869008</v>
      </c>
    </row>
    <row r="3758" spans="1:2" x14ac:dyDescent="0.25">
      <c r="A3758">
        <v>54.737741503156599</v>
      </c>
      <c r="B3758">
        <v>20.043812216964348</v>
      </c>
    </row>
    <row r="3759" spans="1:2" x14ac:dyDescent="0.25">
      <c r="A3759">
        <v>54.75844039696878</v>
      </c>
      <c r="B3759">
        <v>20.045770040741413</v>
      </c>
    </row>
    <row r="3760" spans="1:2" x14ac:dyDescent="0.25">
      <c r="A3760">
        <v>54.781421476508989</v>
      </c>
      <c r="B3760">
        <v>20.042378810270424</v>
      </c>
    </row>
    <row r="3761" spans="1:2" x14ac:dyDescent="0.25">
      <c r="A3761">
        <v>54.802093833277823</v>
      </c>
      <c r="B3761">
        <v>20.042611377846427</v>
      </c>
    </row>
    <row r="3762" spans="1:2" x14ac:dyDescent="0.25">
      <c r="A3762">
        <v>54.824384949690952</v>
      </c>
      <c r="B3762">
        <v>20.03974912460713</v>
      </c>
    </row>
    <row r="3763" spans="1:2" x14ac:dyDescent="0.25">
      <c r="A3763">
        <v>54.845773806630227</v>
      </c>
      <c r="B3763">
        <v>20.038406920884192</v>
      </c>
    </row>
    <row r="3764" spans="1:2" x14ac:dyDescent="0.25">
      <c r="A3764">
        <v>54.867215737656181</v>
      </c>
      <c r="B3764">
        <v>20.03752377211519</v>
      </c>
    </row>
    <row r="3765" spans="1:2" x14ac:dyDescent="0.25">
      <c r="A3765">
        <v>54.890196817196383</v>
      </c>
      <c r="B3765">
        <v>20.03432102778423</v>
      </c>
    </row>
    <row r="3766" spans="1:2" x14ac:dyDescent="0.25">
      <c r="A3766">
        <v>54.910895711008571</v>
      </c>
      <c r="B3766">
        <v>20.035068892146274</v>
      </c>
    </row>
    <row r="3767" spans="1:2" x14ac:dyDescent="0.25">
      <c r="A3767">
        <v>54.934195235068962</v>
      </c>
      <c r="B3767">
        <v>20.030660748548847</v>
      </c>
    </row>
    <row r="3768" spans="1:2" x14ac:dyDescent="0.25">
      <c r="A3768">
        <v>54.954283776884125</v>
      </c>
      <c r="B3768">
        <v>20.030653148301266</v>
      </c>
    </row>
    <row r="3769" spans="1:2" x14ac:dyDescent="0.25">
      <c r="A3769">
        <v>54.97715870825094</v>
      </c>
      <c r="B3769">
        <v>20.024968163110099</v>
      </c>
    </row>
    <row r="3770" spans="1:2" x14ac:dyDescent="0.25">
      <c r="A3770">
        <v>54.997353398239497</v>
      </c>
      <c r="B3770">
        <v>20.023717162358139</v>
      </c>
    </row>
    <row r="3771" spans="1:2" x14ac:dyDescent="0.25">
      <c r="A3771">
        <v>55.019803736912721</v>
      </c>
      <c r="B3771">
        <v>20.020452095997008</v>
      </c>
    </row>
    <row r="3772" spans="1:2" x14ac:dyDescent="0.25">
      <c r="A3772">
        <v>55.041511038372171</v>
      </c>
      <c r="B3772">
        <v>20.020404974462</v>
      </c>
    </row>
    <row r="3773" spans="1:2" x14ac:dyDescent="0.25">
      <c r="A3773">
        <v>55.063457173221764</v>
      </c>
      <c r="B3773">
        <v>20.020304651193921</v>
      </c>
    </row>
    <row r="3774" spans="1:2" x14ac:dyDescent="0.25">
      <c r="A3774">
        <v>55.085695215548192</v>
      </c>
      <c r="B3774">
        <v>20.018368108110085</v>
      </c>
    </row>
    <row r="3775" spans="1:2" x14ac:dyDescent="0.25">
      <c r="A3775">
        <v>55.106234887100292</v>
      </c>
      <c r="B3775">
        <v>20.017649124688848</v>
      </c>
    </row>
    <row r="3776" spans="1:2" x14ac:dyDescent="0.25">
      <c r="A3776">
        <v>55.129056744380399</v>
      </c>
      <c r="B3776">
        <v>20.013064655347524</v>
      </c>
    </row>
    <row r="3777" spans="1:2" x14ac:dyDescent="0.25">
      <c r="A3777">
        <v>55.149118749152215</v>
      </c>
      <c r="B3777">
        <v>20.014077008325415</v>
      </c>
    </row>
    <row r="3778" spans="1:2" x14ac:dyDescent="0.25">
      <c r="A3778">
        <v>55.172736717732789</v>
      </c>
      <c r="B3778">
        <v>20.010976107312054</v>
      </c>
    </row>
    <row r="3779" spans="1:2" x14ac:dyDescent="0.25">
      <c r="A3779">
        <v>55.193700981978473</v>
      </c>
      <c r="B3779">
        <v>20.01228638999515</v>
      </c>
    </row>
    <row r="3780" spans="1:2" x14ac:dyDescent="0.25">
      <c r="A3780">
        <v>55.216363616998485</v>
      </c>
      <c r="B3780">
        <v>20.009031963980636</v>
      </c>
    </row>
    <row r="3781" spans="1:2" x14ac:dyDescent="0.25">
      <c r="A3781">
        <v>55.237513640547611</v>
      </c>
      <c r="B3781">
        <v>20.007244385749402</v>
      </c>
    </row>
    <row r="3782" spans="1:2" x14ac:dyDescent="0.25">
      <c r="A3782">
        <v>55.259194404963722</v>
      </c>
      <c r="B3782">
        <v>20.003926117655197</v>
      </c>
    </row>
    <row r="3783" spans="1:2" x14ac:dyDescent="0.25">
      <c r="A3783">
        <v>55.280875169379819</v>
      </c>
      <c r="B3783">
        <v>19.999884305991213</v>
      </c>
    </row>
    <row r="3784" spans="1:2" x14ac:dyDescent="0.25">
      <c r="A3784">
        <v>55.301653674322054</v>
      </c>
      <c r="B3784">
        <v>19.998318654989365</v>
      </c>
    </row>
    <row r="3785" spans="1:2" x14ac:dyDescent="0.25">
      <c r="A3785">
        <v>55.324687827948956</v>
      </c>
      <c r="B3785">
        <v>19.994855982191108</v>
      </c>
    </row>
    <row r="3786" spans="1:2" x14ac:dyDescent="0.25">
      <c r="A3786">
        <v>55.34522749950105</v>
      </c>
      <c r="B3786">
        <v>19.996599478986369</v>
      </c>
    </row>
    <row r="3787" spans="1:2" x14ac:dyDescent="0.25">
      <c r="A3787">
        <v>55.368527023561441</v>
      </c>
      <c r="B3787">
        <v>19.993218888861996</v>
      </c>
    </row>
    <row r="3788" spans="1:2" x14ac:dyDescent="0.25">
      <c r="A3788">
        <v>55.388907472853447</v>
      </c>
      <c r="B3788">
        <v>19.99427684332538</v>
      </c>
    </row>
    <row r="3789" spans="1:2" x14ac:dyDescent="0.25">
      <c r="A3789">
        <v>55.411676256046853</v>
      </c>
      <c r="B3789">
        <v>19.9899477423028</v>
      </c>
    </row>
    <row r="3790" spans="1:2" x14ac:dyDescent="0.25">
      <c r="A3790">
        <v>55.432215927598953</v>
      </c>
      <c r="B3790">
        <v>19.989373163585618</v>
      </c>
    </row>
    <row r="3791" spans="1:2" x14ac:dyDescent="0.25">
      <c r="A3791">
        <v>55.454507044012082</v>
      </c>
      <c r="B3791">
        <v>19.988014239317998</v>
      </c>
    </row>
    <row r="3792" spans="1:2" x14ac:dyDescent="0.25">
      <c r="A3792">
        <v>55.476904308598606</v>
      </c>
      <c r="B3792">
        <v>19.988172324467698</v>
      </c>
    </row>
    <row r="3793" spans="1:2" x14ac:dyDescent="0.25">
      <c r="A3793">
        <v>55.498372776667914</v>
      </c>
      <c r="B3793">
        <v>19.989628531904366</v>
      </c>
    </row>
    <row r="3794" spans="1:2" x14ac:dyDescent="0.25">
      <c r="A3794">
        <v>55.521035411687933</v>
      </c>
      <c r="B3794">
        <v>19.986629474208598</v>
      </c>
    </row>
    <row r="3795" spans="1:2" x14ac:dyDescent="0.25">
      <c r="A3795">
        <v>55.541097416459756</v>
      </c>
      <c r="B3795">
        <v>19.986457708613251</v>
      </c>
    </row>
    <row r="3796" spans="1:2" x14ac:dyDescent="0.25">
      <c r="A3796">
        <v>55.564078495999951</v>
      </c>
      <c r="B3796">
        <v>19.981113214513748</v>
      </c>
    </row>
    <row r="3797" spans="1:2" x14ac:dyDescent="0.25">
      <c r="A3797">
        <v>55.591305502475983</v>
      </c>
      <c r="B3797">
        <v>19.980955129364045</v>
      </c>
    </row>
    <row r="3798" spans="1:2" x14ac:dyDescent="0.25">
      <c r="A3798">
        <v>55.614605026536374</v>
      </c>
      <c r="B3798">
        <v>19.977635341220328</v>
      </c>
    </row>
    <row r="3799" spans="1:2" x14ac:dyDescent="0.25">
      <c r="A3799">
        <v>55.635144698088475</v>
      </c>
      <c r="B3799">
        <v>19.979809012028714</v>
      </c>
    </row>
    <row r="3800" spans="1:2" x14ac:dyDescent="0.25">
      <c r="A3800">
        <v>55.658284999888778</v>
      </c>
      <c r="B3800">
        <v>19.977057722404112</v>
      </c>
    </row>
    <row r="3801" spans="1:2" x14ac:dyDescent="0.25">
      <c r="A3801">
        <v>55.678798134397525</v>
      </c>
      <c r="B3801">
        <v>19.978576251870951</v>
      </c>
    </row>
    <row r="3802" spans="1:2" x14ac:dyDescent="0.25">
      <c r="A3802">
        <v>55.701407695330836</v>
      </c>
      <c r="B3802">
        <v>19.975893364474583</v>
      </c>
    </row>
    <row r="3803" spans="1:2" x14ac:dyDescent="0.25">
      <c r="A3803">
        <v>55.722371959576513</v>
      </c>
      <c r="B3803">
        <v>19.975624315710188</v>
      </c>
    </row>
    <row r="3804" spans="1:2" x14ac:dyDescent="0.25">
      <c r="A3804">
        <v>55.744158872166011</v>
      </c>
      <c r="B3804">
        <v>19.975037576596876</v>
      </c>
    </row>
    <row r="3805" spans="1:2" x14ac:dyDescent="0.25">
      <c r="A3805">
        <v>55.766927655359424</v>
      </c>
      <c r="B3805">
        <v>19.974598282286649</v>
      </c>
    </row>
    <row r="3806" spans="1:2" x14ac:dyDescent="0.25">
      <c r="A3806">
        <v>55.787971530735149</v>
      </c>
      <c r="B3806">
        <v>19.976215614972052</v>
      </c>
    </row>
    <row r="3807" spans="1:2" x14ac:dyDescent="0.25">
      <c r="A3807">
        <v>55.811005684362051</v>
      </c>
      <c r="B3807">
        <v>19.973135994651916</v>
      </c>
    </row>
    <row r="3808" spans="1:2" x14ac:dyDescent="0.25">
      <c r="A3808">
        <v>55.831041152090513</v>
      </c>
      <c r="B3808">
        <v>19.973180076087889</v>
      </c>
    </row>
    <row r="3809" spans="1:2" x14ac:dyDescent="0.25">
      <c r="A3809">
        <v>55.853809935283927</v>
      </c>
      <c r="B3809">
        <v>19.968072709712938</v>
      </c>
    </row>
    <row r="3810" spans="1:2" x14ac:dyDescent="0.25">
      <c r="A3810">
        <v>55.87395155118579</v>
      </c>
      <c r="B3810">
        <v>19.96813503174311</v>
      </c>
    </row>
    <row r="3811" spans="1:2" x14ac:dyDescent="0.25">
      <c r="A3811">
        <v>55.896826482552598</v>
      </c>
      <c r="B3811">
        <v>19.96549926588175</v>
      </c>
    </row>
    <row r="3812" spans="1:2" x14ac:dyDescent="0.25">
      <c r="A3812">
        <v>55.918268413578566</v>
      </c>
      <c r="B3812">
        <v>19.965985681726984</v>
      </c>
    </row>
    <row r="3813" spans="1:2" x14ac:dyDescent="0.25">
      <c r="A3813">
        <v>55.940347233644893</v>
      </c>
      <c r="B3813">
        <v>19.964827403995521</v>
      </c>
    </row>
    <row r="3814" spans="1:2" x14ac:dyDescent="0.25">
      <c r="A3814">
        <v>55.962213757364438</v>
      </c>
      <c r="B3814">
        <v>19.963617444580503</v>
      </c>
    </row>
    <row r="3815" spans="1:2" x14ac:dyDescent="0.25">
      <c r="A3815">
        <v>55.983337243870217</v>
      </c>
      <c r="B3815">
        <v>19.96352320151049</v>
      </c>
    </row>
    <row r="3816" spans="1:2" x14ac:dyDescent="0.25">
      <c r="A3816">
        <v>56.005893730716835</v>
      </c>
      <c r="B3816">
        <v>19.960683749013938</v>
      </c>
    </row>
    <row r="3817" spans="1:2" x14ac:dyDescent="0.25">
      <c r="A3817">
        <v>56.026061883662045</v>
      </c>
      <c r="B3817">
        <v>19.962035073033977</v>
      </c>
    </row>
    <row r="3818" spans="1:2" x14ac:dyDescent="0.25">
      <c r="A3818">
        <v>56.049573704069225</v>
      </c>
      <c r="B3818">
        <v>19.95930202400357</v>
      </c>
    </row>
    <row r="3819" spans="1:2" x14ac:dyDescent="0.25">
      <c r="A3819">
        <v>56.070246060838066</v>
      </c>
      <c r="B3819">
        <v>19.962001631944617</v>
      </c>
    </row>
    <row r="3820" spans="1:2" x14ac:dyDescent="0.25">
      <c r="A3820">
        <v>56.09338636263837</v>
      </c>
      <c r="B3820">
        <v>19.959362825984226</v>
      </c>
    </row>
    <row r="3821" spans="1:2" x14ac:dyDescent="0.25">
      <c r="A3821">
        <v>56.114217941667306</v>
      </c>
      <c r="B3821">
        <v>19.959001054199334</v>
      </c>
    </row>
    <row r="3822" spans="1:2" x14ac:dyDescent="0.25">
      <c r="A3822">
        <v>56.136217150603592</v>
      </c>
      <c r="B3822">
        <v>19.954830038326456</v>
      </c>
    </row>
    <row r="3823" spans="1:2" x14ac:dyDescent="0.25">
      <c r="A3823">
        <v>56.157393711196065</v>
      </c>
      <c r="B3823">
        <v>19.952069628404754</v>
      </c>
    </row>
    <row r="3824" spans="1:2" x14ac:dyDescent="0.25">
      <c r="A3824">
        <v>56.17854373474519</v>
      </c>
      <c r="B3824">
        <v>19.951080076169607</v>
      </c>
    </row>
    <row r="3825" spans="1:2" x14ac:dyDescent="0.25">
      <c r="A3825">
        <v>56.201577888372086</v>
      </c>
      <c r="B3825">
        <v>19.949406501652103</v>
      </c>
    </row>
    <row r="3826" spans="1:2" x14ac:dyDescent="0.25">
      <c r="A3826">
        <v>56.22222370809758</v>
      </c>
      <c r="B3826">
        <v>19.951450968251599</v>
      </c>
    </row>
    <row r="3827" spans="1:2" x14ac:dyDescent="0.25">
      <c r="A3827">
        <v>56.245470158071278</v>
      </c>
      <c r="B3827">
        <v>19.948191982088535</v>
      </c>
    </row>
    <row r="3828" spans="1:2" x14ac:dyDescent="0.25">
      <c r="A3828">
        <v>56.272829849764051</v>
      </c>
      <c r="B3828">
        <v>19.947909252878492</v>
      </c>
    </row>
    <row r="3829" spans="1:2" x14ac:dyDescent="0.25">
      <c r="A3829">
        <v>56.295757855217566</v>
      </c>
      <c r="B3829">
        <v>19.944276334534404</v>
      </c>
    </row>
    <row r="3830" spans="1:2" x14ac:dyDescent="0.25">
      <c r="A3830">
        <v>56.315793322946021</v>
      </c>
      <c r="B3830">
        <v>19.945977269943207</v>
      </c>
    </row>
    <row r="3831" spans="1:2" x14ac:dyDescent="0.25">
      <c r="A3831">
        <v>56.339358217439901</v>
      </c>
      <c r="B3831">
        <v>19.944093928592441</v>
      </c>
    </row>
    <row r="3832" spans="1:2" x14ac:dyDescent="0.25">
      <c r="A3832">
        <v>56.360295944642232</v>
      </c>
      <c r="B3832">
        <v>19.946142955340488</v>
      </c>
    </row>
    <row r="3833" spans="1:2" x14ac:dyDescent="0.25">
      <c r="A3833">
        <v>56.383117801922346</v>
      </c>
      <c r="B3833">
        <v>19.944192731811004</v>
      </c>
    </row>
    <row r="3834" spans="1:2" x14ac:dyDescent="0.25">
      <c r="A3834">
        <v>56.404214751384771</v>
      </c>
      <c r="B3834">
        <v>19.943339984032331</v>
      </c>
    </row>
    <row r="3835" spans="1:2" x14ac:dyDescent="0.25">
      <c r="A3835">
        <v>56.425975126930929</v>
      </c>
      <c r="B3835">
        <v>19.940193481533477</v>
      </c>
    </row>
    <row r="3836" spans="1:2" x14ac:dyDescent="0.25">
      <c r="A3836">
        <v>56.447576280216971</v>
      </c>
      <c r="B3836">
        <v>19.936753609477964</v>
      </c>
    </row>
    <row r="3837" spans="1:2" x14ac:dyDescent="0.25">
      <c r="A3837">
        <v>56.468169025855772</v>
      </c>
      <c r="B3837">
        <v>19.936258073335633</v>
      </c>
    </row>
    <row r="3838" spans="1:2" x14ac:dyDescent="0.25">
      <c r="A3838">
        <v>56.491362401742762</v>
      </c>
      <c r="B3838">
        <v>19.933695269851057</v>
      </c>
    </row>
    <row r="3839" spans="1:2" x14ac:dyDescent="0.25">
      <c r="A3839">
        <v>56.512008221468257</v>
      </c>
      <c r="B3839">
        <v>19.937057619381235</v>
      </c>
    </row>
    <row r="3840" spans="1:2" x14ac:dyDescent="0.25">
      <c r="A3840">
        <v>56.535307745528648</v>
      </c>
      <c r="B3840">
        <v>19.933977999061099</v>
      </c>
    </row>
    <row r="3841" spans="1:2" x14ac:dyDescent="0.25">
      <c r="A3841">
        <v>56.555528972560559</v>
      </c>
      <c r="B3841">
        <v>19.935566450805691</v>
      </c>
    </row>
    <row r="3842" spans="1:2" x14ac:dyDescent="0.25">
      <c r="A3842">
        <v>56.578191607580578</v>
      </c>
      <c r="B3842">
        <v>19.931936572560637</v>
      </c>
    </row>
    <row r="3843" spans="1:2" x14ac:dyDescent="0.25">
      <c r="A3843">
        <v>56.598890501392759</v>
      </c>
      <c r="B3843">
        <v>19.932267943355203</v>
      </c>
    </row>
    <row r="3844" spans="1:2" x14ac:dyDescent="0.25">
      <c r="A3844">
        <v>56.621234691892589</v>
      </c>
      <c r="B3844">
        <v>19.93238042701941</v>
      </c>
    </row>
    <row r="3845" spans="1:2" x14ac:dyDescent="0.25">
      <c r="A3845">
        <v>56.643631956479112</v>
      </c>
      <c r="B3845">
        <v>19.933353258709879</v>
      </c>
    </row>
    <row r="3846" spans="1:2" x14ac:dyDescent="0.25">
      <c r="A3846">
        <v>56.66502081341838</v>
      </c>
      <c r="B3846">
        <v>19.935080034960457</v>
      </c>
    </row>
    <row r="3847" spans="1:2" x14ac:dyDescent="0.25">
      <c r="A3847">
        <v>56.687577300265005</v>
      </c>
      <c r="B3847">
        <v>19.933050768856123</v>
      </c>
    </row>
    <row r="3848" spans="1:2" x14ac:dyDescent="0.25">
      <c r="A3848">
        <v>56.707904675470303</v>
      </c>
      <c r="B3848">
        <v>19.933677029256863</v>
      </c>
    </row>
    <row r="3849" spans="1:2" x14ac:dyDescent="0.25">
      <c r="A3849">
        <v>56.730673458663709</v>
      </c>
      <c r="B3849">
        <v>19.928934474765835</v>
      </c>
    </row>
    <row r="3850" spans="1:2" x14ac:dyDescent="0.25">
      <c r="A3850">
        <v>56.750682389348832</v>
      </c>
      <c r="B3850">
        <v>19.929156401995222</v>
      </c>
    </row>
    <row r="3851" spans="1:2" x14ac:dyDescent="0.25">
      <c r="A3851">
        <v>56.773716542975727</v>
      </c>
      <c r="B3851">
        <v>19.9260220598925</v>
      </c>
    </row>
    <row r="3852" spans="1:2" x14ac:dyDescent="0.25">
      <c r="A3852">
        <v>56.794813492438152</v>
      </c>
      <c r="B3852">
        <v>19.928388776989465</v>
      </c>
    </row>
    <row r="3853" spans="1:2" x14ac:dyDescent="0.25">
      <c r="A3853">
        <v>56.817423053371471</v>
      </c>
      <c r="B3853">
        <v>19.928232211889281</v>
      </c>
    </row>
    <row r="3854" spans="1:2" x14ac:dyDescent="0.25">
      <c r="A3854">
        <v>56.838918058484133</v>
      </c>
      <c r="B3854">
        <v>19.928954235409549</v>
      </c>
    </row>
    <row r="3855" spans="1:2" x14ac:dyDescent="0.25">
      <c r="A3855">
        <v>56.860306915423394</v>
      </c>
      <c r="B3855">
        <v>19.928327975008809</v>
      </c>
    </row>
    <row r="3856" spans="1:2" x14ac:dyDescent="0.25">
      <c r="A3856">
        <v>56.882332661403034</v>
      </c>
      <c r="B3856">
        <v>19.925894375733126</v>
      </c>
    </row>
    <row r="3857" spans="1:2" x14ac:dyDescent="0.25">
      <c r="A3857">
        <v>56.902872332955134</v>
      </c>
      <c r="B3857">
        <v>19.927809638123733</v>
      </c>
    </row>
    <row r="3858" spans="1:2" x14ac:dyDescent="0.25">
      <c r="A3858">
        <v>56.926490301535708</v>
      </c>
      <c r="B3858">
        <v>19.926403592321105</v>
      </c>
    </row>
    <row r="3859" spans="1:2" x14ac:dyDescent="0.25">
      <c r="A3859">
        <v>56.947109584217856</v>
      </c>
      <c r="B3859">
        <v>19.930605009184308</v>
      </c>
    </row>
    <row r="3860" spans="1:2" x14ac:dyDescent="0.25">
      <c r="A3860">
        <v>56.970409108278247</v>
      </c>
      <c r="B3860">
        <v>19.928186610403788</v>
      </c>
    </row>
    <row r="3861" spans="1:2" x14ac:dyDescent="0.25">
      <c r="A3861">
        <v>56.990709946440205</v>
      </c>
      <c r="B3861">
        <v>19.92952425397818</v>
      </c>
    </row>
    <row r="3862" spans="1:2" x14ac:dyDescent="0.25">
      <c r="A3862">
        <v>57.013054136940028</v>
      </c>
      <c r="B3862">
        <v>19.926151264101389</v>
      </c>
    </row>
    <row r="3863" spans="1:2" x14ac:dyDescent="0.25">
      <c r="A3863">
        <v>57.034044938229066</v>
      </c>
      <c r="B3863">
        <v>19.925614686622115</v>
      </c>
    </row>
    <row r="3864" spans="1:2" x14ac:dyDescent="0.25">
      <c r="A3864">
        <v>57.055672628558462</v>
      </c>
      <c r="B3864">
        <v>19.925222513846897</v>
      </c>
    </row>
    <row r="3865" spans="1:2" x14ac:dyDescent="0.25">
      <c r="A3865">
        <v>57.078122967231685</v>
      </c>
      <c r="B3865">
        <v>19.924578012851963</v>
      </c>
    </row>
    <row r="3866" spans="1:2" x14ac:dyDescent="0.25">
      <c r="A3866">
        <v>57.099034157390669</v>
      </c>
      <c r="B3866">
        <v>19.927078494306368</v>
      </c>
    </row>
    <row r="3867" spans="1:2" x14ac:dyDescent="0.25">
      <c r="A3867">
        <v>57.122121385104265</v>
      </c>
      <c r="B3867">
        <v>19.925754531177621</v>
      </c>
    </row>
    <row r="3868" spans="1:2" x14ac:dyDescent="0.25">
      <c r="A3868">
        <v>57.142342612136176</v>
      </c>
      <c r="B3868">
        <v>19.928010284659891</v>
      </c>
    </row>
    <row r="3869" spans="1:2" x14ac:dyDescent="0.25">
      <c r="A3869">
        <v>57.165429839849779</v>
      </c>
      <c r="B3869">
        <v>19.924939784636855</v>
      </c>
    </row>
    <row r="3870" spans="1:2" x14ac:dyDescent="0.25">
      <c r="A3870">
        <v>57.185491844621588</v>
      </c>
      <c r="B3870">
        <v>19.927108895296694</v>
      </c>
    </row>
    <row r="3871" spans="1:2" x14ac:dyDescent="0.25">
      <c r="A3871">
        <v>57.208419850075096</v>
      </c>
      <c r="B3871">
        <v>19.925955177713782</v>
      </c>
    </row>
    <row r="3872" spans="1:2" x14ac:dyDescent="0.25">
      <c r="A3872">
        <v>57.230312910837988</v>
      </c>
      <c r="B3872">
        <v>19.928663905951925</v>
      </c>
    </row>
    <row r="3873" spans="1:2" x14ac:dyDescent="0.25">
      <c r="A3873">
        <v>57.252232508644241</v>
      </c>
      <c r="B3873">
        <v>19.929554654968509</v>
      </c>
    </row>
    <row r="3874" spans="1:2" x14ac:dyDescent="0.25">
      <c r="A3874">
        <v>57.274523625057363</v>
      </c>
      <c r="B3874">
        <v>19.928022445056023</v>
      </c>
    </row>
    <row r="3875" spans="1:2" x14ac:dyDescent="0.25">
      <c r="A3875">
        <v>57.294957148436062</v>
      </c>
      <c r="B3875">
        <v>19.927940362382138</v>
      </c>
    </row>
    <row r="3876" spans="1:2" x14ac:dyDescent="0.25">
      <c r="A3876">
        <v>57.317407487109286</v>
      </c>
      <c r="B3876">
        <v>19.924318084384666</v>
      </c>
    </row>
    <row r="3877" spans="1:2" x14ac:dyDescent="0.25">
      <c r="A3877">
        <v>57.337575640054496</v>
      </c>
      <c r="B3877">
        <v>19.926251587369471</v>
      </c>
    </row>
    <row r="3878" spans="1:2" x14ac:dyDescent="0.25">
      <c r="A3878">
        <v>57.360875164114887</v>
      </c>
      <c r="B3878">
        <v>19.924389526711934</v>
      </c>
    </row>
    <row r="3879" spans="1:2" x14ac:dyDescent="0.25">
      <c r="A3879">
        <v>57.381680206100476</v>
      </c>
      <c r="B3879">
        <v>19.92746914703207</v>
      </c>
    </row>
    <row r="3880" spans="1:2" x14ac:dyDescent="0.25">
      <c r="A3880">
        <v>57.404395915207182</v>
      </c>
      <c r="B3880">
        <v>19.926259187617053</v>
      </c>
    </row>
    <row r="3881" spans="1:2" x14ac:dyDescent="0.25">
      <c r="A3881">
        <v>57.425466327626268</v>
      </c>
      <c r="B3881">
        <v>19.927862839856804</v>
      </c>
    </row>
    <row r="3882" spans="1:2" x14ac:dyDescent="0.25">
      <c r="A3882">
        <v>57.447545147692601</v>
      </c>
      <c r="B3882">
        <v>19.927321702228983</v>
      </c>
    </row>
    <row r="3883" spans="1:2" x14ac:dyDescent="0.25">
      <c r="A3883">
        <v>57.469199375065358</v>
      </c>
      <c r="B3883">
        <v>19.927130175989923</v>
      </c>
    </row>
    <row r="3884" spans="1:2" x14ac:dyDescent="0.25">
      <c r="A3884">
        <v>57.490296324527776</v>
      </c>
      <c r="B3884">
        <v>19.928642625258696</v>
      </c>
    </row>
    <row r="3885" spans="1:2" x14ac:dyDescent="0.25">
      <c r="A3885">
        <v>57.513277404067978</v>
      </c>
      <c r="B3885">
        <v>19.928420698029306</v>
      </c>
    </row>
    <row r="3886" spans="1:2" x14ac:dyDescent="0.25">
      <c r="A3886">
        <v>57.534162057183615</v>
      </c>
      <c r="B3886">
        <v>19.932394107465058</v>
      </c>
    </row>
    <row r="3887" spans="1:2" x14ac:dyDescent="0.25">
      <c r="A3887">
        <v>57.557408507157305</v>
      </c>
      <c r="B3887">
        <v>19.930636930224154</v>
      </c>
    </row>
    <row r="3888" spans="1:2" x14ac:dyDescent="0.25">
      <c r="A3888">
        <v>57.577576660102515</v>
      </c>
      <c r="B3888">
        <v>19.932579553506056</v>
      </c>
    </row>
    <row r="3889" spans="1:2" x14ac:dyDescent="0.25">
      <c r="A3889">
        <v>57.600292369209228</v>
      </c>
      <c r="B3889">
        <v>19.928116688126035</v>
      </c>
    </row>
    <row r="3890" spans="1:2" x14ac:dyDescent="0.25">
      <c r="A3890">
        <v>57.620540133284486</v>
      </c>
      <c r="B3890">
        <v>19.928373576494302</v>
      </c>
    </row>
    <row r="3891" spans="1:2" x14ac:dyDescent="0.25">
      <c r="A3891">
        <v>57.642937397871023</v>
      </c>
      <c r="B3891">
        <v>19.927422025497062</v>
      </c>
    </row>
    <row r="3892" spans="1:2" x14ac:dyDescent="0.25">
      <c r="A3892">
        <v>57.664856995677255</v>
      </c>
      <c r="B3892">
        <v>19.928866072537598</v>
      </c>
    </row>
    <row r="3893" spans="1:2" x14ac:dyDescent="0.25">
      <c r="A3893">
        <v>57.686617371223406</v>
      </c>
      <c r="B3893">
        <v>19.93034204061798</v>
      </c>
    </row>
    <row r="3894" spans="1:2" x14ac:dyDescent="0.25">
      <c r="A3894">
        <v>57.708802339463141</v>
      </c>
      <c r="B3894">
        <v>19.929674738880301</v>
      </c>
    </row>
    <row r="3895" spans="1:2" x14ac:dyDescent="0.25">
      <c r="A3895">
        <v>57.72937518231943</v>
      </c>
      <c r="B3895">
        <v>19.931202388644238</v>
      </c>
    </row>
    <row r="3896" spans="1:2" x14ac:dyDescent="0.25">
      <c r="A3896">
        <v>57.752356261859624</v>
      </c>
      <c r="B3896">
        <v>19.92825349258251</v>
      </c>
    </row>
    <row r="3897" spans="1:2" x14ac:dyDescent="0.25">
      <c r="A3897">
        <v>57.772391729588094</v>
      </c>
      <c r="B3897">
        <v>19.931226709436498</v>
      </c>
    </row>
    <row r="3898" spans="1:2" x14ac:dyDescent="0.25">
      <c r="A3898">
        <v>57.795903549995273</v>
      </c>
      <c r="B3898">
        <v>19.929699059672561</v>
      </c>
    </row>
    <row r="3899" spans="1:2" x14ac:dyDescent="0.25">
      <c r="A3899">
        <v>57.816920888327651</v>
      </c>
      <c r="B3899">
        <v>19.934000799803847</v>
      </c>
    </row>
    <row r="3900" spans="1:2" x14ac:dyDescent="0.25">
      <c r="A3900">
        <v>57.839530449260977</v>
      </c>
      <c r="B3900">
        <v>19.933985599308684</v>
      </c>
    </row>
    <row r="3901" spans="1:2" x14ac:dyDescent="0.25">
      <c r="A3901">
        <v>57.860972380286931</v>
      </c>
      <c r="B3901">
        <v>19.935058754267228</v>
      </c>
    </row>
    <row r="3902" spans="1:2" x14ac:dyDescent="0.25">
      <c r="A3902">
        <v>57.882387774269546</v>
      </c>
      <c r="B3902">
        <v>19.934163445102097</v>
      </c>
    </row>
    <row r="3903" spans="1:2" x14ac:dyDescent="0.25">
      <c r="A3903">
        <v>57.904254297989091</v>
      </c>
      <c r="B3903">
        <v>19.931571760676711</v>
      </c>
    </row>
    <row r="3904" spans="1:2" x14ac:dyDescent="0.25">
      <c r="A3904">
        <v>57.924608210237743</v>
      </c>
      <c r="B3904">
        <v>19.932733078507205</v>
      </c>
    </row>
    <row r="3905" spans="1:2" x14ac:dyDescent="0.25">
      <c r="A3905">
        <v>57.947854660211433</v>
      </c>
      <c r="B3905">
        <v>19.931547439884451</v>
      </c>
    </row>
    <row r="3906" spans="1:2" x14ac:dyDescent="0.25">
      <c r="A3906">
        <v>57.968606628110322</v>
      </c>
      <c r="B3906">
        <v>19.935979904274141</v>
      </c>
    </row>
    <row r="3907" spans="1:2" x14ac:dyDescent="0.25">
      <c r="A3907">
        <v>57.991693855823925</v>
      </c>
      <c r="B3907">
        <v>19.934810986196062</v>
      </c>
    </row>
    <row r="3908" spans="1:2" x14ac:dyDescent="0.25">
      <c r="A3908">
        <v>58.012074305115924</v>
      </c>
      <c r="B3908">
        <v>19.937396590423383</v>
      </c>
    </row>
    <row r="3909" spans="1:2" x14ac:dyDescent="0.25">
      <c r="A3909">
        <v>58.034577717875848</v>
      </c>
      <c r="B3909">
        <v>19.935738216401038</v>
      </c>
    </row>
    <row r="3910" spans="1:2" x14ac:dyDescent="0.25">
      <c r="A3910">
        <v>58.055648130294919</v>
      </c>
      <c r="B3910">
        <v>19.937349468888375</v>
      </c>
    </row>
    <row r="3911" spans="1:2" x14ac:dyDescent="0.25">
      <c r="A3911">
        <v>58.07764733923122</v>
      </c>
      <c r="B3911">
        <v>19.938653671373409</v>
      </c>
    </row>
    <row r="3912" spans="1:2" x14ac:dyDescent="0.25">
      <c r="A3912">
        <v>58.100256900164531</v>
      </c>
      <c r="B3912">
        <v>19.939494258755953</v>
      </c>
    </row>
    <row r="3913" spans="1:2" x14ac:dyDescent="0.25">
      <c r="A3913">
        <v>58.121221164410208</v>
      </c>
      <c r="B3913">
        <v>19.942192346647481</v>
      </c>
    </row>
    <row r="3914" spans="1:2" x14ac:dyDescent="0.25">
      <c r="A3914">
        <v>58.144255318037111</v>
      </c>
      <c r="B3914">
        <v>19.940913985004229</v>
      </c>
    </row>
    <row r="3915" spans="1:2" x14ac:dyDescent="0.25">
      <c r="A3915">
        <v>58.164317322808927</v>
      </c>
      <c r="B3915">
        <v>19.942753244919018</v>
      </c>
    </row>
    <row r="3916" spans="1:2" x14ac:dyDescent="0.25">
      <c r="A3916">
        <v>58.187404550522523</v>
      </c>
      <c r="B3916">
        <v>19.938989602316521</v>
      </c>
    </row>
    <row r="3917" spans="1:2" x14ac:dyDescent="0.25">
      <c r="A3917">
        <v>58.21444579769512</v>
      </c>
      <c r="B3917">
        <v>19.9399077122244</v>
      </c>
    </row>
    <row r="3918" spans="1:2" x14ac:dyDescent="0.25">
      <c r="A3918">
        <v>58.237586099495424</v>
      </c>
      <c r="B3918">
        <v>19.938057811962999</v>
      </c>
    </row>
    <row r="3919" spans="1:2" x14ac:dyDescent="0.25">
      <c r="A3919">
        <v>58.258364604437659</v>
      </c>
      <c r="B3919">
        <v>19.94186401595195</v>
      </c>
    </row>
    <row r="3920" spans="1:2" x14ac:dyDescent="0.25">
      <c r="A3920">
        <v>58.281504906237956</v>
      </c>
      <c r="B3920">
        <v>19.940880543914869</v>
      </c>
    </row>
    <row r="3921" spans="1:2" x14ac:dyDescent="0.25">
      <c r="A3921">
        <v>58.302256874136837</v>
      </c>
      <c r="B3921">
        <v>19.942581479323668</v>
      </c>
    </row>
    <row r="3922" spans="1:2" x14ac:dyDescent="0.25">
      <c r="A3922">
        <v>58.324388768289872</v>
      </c>
      <c r="B3922">
        <v>19.941183033768624</v>
      </c>
    </row>
    <row r="3923" spans="1:2" x14ac:dyDescent="0.25">
      <c r="A3923">
        <v>58.345538791838997</v>
      </c>
      <c r="B3923">
        <v>19.941541765454481</v>
      </c>
    </row>
    <row r="3924" spans="1:2" x14ac:dyDescent="0.25">
      <c r="A3924">
        <v>58.367325704428495</v>
      </c>
      <c r="B3924">
        <v>19.943040534277607</v>
      </c>
    </row>
    <row r="3925" spans="1:2" x14ac:dyDescent="0.25">
      <c r="A3925">
        <v>58.390253709882003</v>
      </c>
      <c r="B3925">
        <v>19.943590792202528</v>
      </c>
    </row>
    <row r="3926" spans="1:2" x14ac:dyDescent="0.25">
      <c r="A3926">
        <v>58.411111825954279</v>
      </c>
      <c r="B3926">
        <v>19.946199197172593</v>
      </c>
    </row>
    <row r="3927" spans="1:2" x14ac:dyDescent="0.25">
      <c r="A3927">
        <v>58.434145979581182</v>
      </c>
      <c r="B3927">
        <v>19.94460314518042</v>
      </c>
    </row>
    <row r="3928" spans="1:2" x14ac:dyDescent="0.25">
      <c r="A3928">
        <v>58.454181447309651</v>
      </c>
      <c r="B3928">
        <v>19.946221997915337</v>
      </c>
    </row>
    <row r="3929" spans="1:2" x14ac:dyDescent="0.25">
      <c r="A3929">
        <v>58.477162526849852</v>
      </c>
      <c r="B3929">
        <v>19.943084615713584</v>
      </c>
    </row>
    <row r="3930" spans="1:2" x14ac:dyDescent="0.25">
      <c r="A3930">
        <v>58.497304142751716</v>
      </c>
      <c r="B3930">
        <v>19.94409088849341</v>
      </c>
    </row>
    <row r="3931" spans="1:2" x14ac:dyDescent="0.25">
      <c r="A3931">
        <v>58.519966777771728</v>
      </c>
      <c r="B3931">
        <v>19.942373232539929</v>
      </c>
    </row>
    <row r="3932" spans="1:2" x14ac:dyDescent="0.25">
      <c r="A3932">
        <v>58.54140870879769</v>
      </c>
      <c r="B3932">
        <v>19.943830960026112</v>
      </c>
    </row>
    <row r="3933" spans="1:2" x14ac:dyDescent="0.25">
      <c r="A3933">
        <v>58.563381380690629</v>
      </c>
      <c r="B3933">
        <v>19.944595544932838</v>
      </c>
    </row>
    <row r="3934" spans="1:2" x14ac:dyDescent="0.25">
      <c r="A3934">
        <v>58.585672497103758</v>
      </c>
      <c r="B3934">
        <v>19.94458338453671</v>
      </c>
    </row>
    <row r="3935" spans="1:2" x14ac:dyDescent="0.25">
      <c r="A3935">
        <v>58.606424465002647</v>
      </c>
      <c r="B3935">
        <v>19.945455892959096</v>
      </c>
    </row>
    <row r="3936" spans="1:2" x14ac:dyDescent="0.25">
      <c r="A3936">
        <v>58.629034025935965</v>
      </c>
      <c r="B3936">
        <v>19.942880929078392</v>
      </c>
    </row>
    <row r="3937" spans="1:2" x14ac:dyDescent="0.25">
      <c r="A3937">
        <v>58.656738699192282</v>
      </c>
      <c r="B3937">
        <v>19.944925395677888</v>
      </c>
    </row>
    <row r="3938" spans="1:2" x14ac:dyDescent="0.25">
      <c r="A3938">
        <v>58.680144371426067</v>
      </c>
      <c r="B3938">
        <v>19.945168603600504</v>
      </c>
    </row>
    <row r="3939" spans="1:2" x14ac:dyDescent="0.25">
      <c r="A3939">
        <v>58.700816728194908</v>
      </c>
      <c r="B3939">
        <v>19.948719439270711</v>
      </c>
    </row>
    <row r="3940" spans="1:2" x14ac:dyDescent="0.25">
      <c r="A3940">
        <v>58.724063178168606</v>
      </c>
      <c r="B3940">
        <v>19.946852818464627</v>
      </c>
    </row>
    <row r="3941" spans="1:2" x14ac:dyDescent="0.25">
      <c r="A3941">
        <v>58.744072108853729</v>
      </c>
      <c r="B3941">
        <v>19.948050617483513</v>
      </c>
    </row>
    <row r="3942" spans="1:2" x14ac:dyDescent="0.25">
      <c r="A3942">
        <v>58.766734743873734</v>
      </c>
      <c r="B3942">
        <v>19.944785551122383</v>
      </c>
    </row>
    <row r="3943" spans="1:2" x14ac:dyDescent="0.25">
      <c r="A3943">
        <v>58.787247878382487</v>
      </c>
      <c r="B3943">
        <v>19.945141242709209</v>
      </c>
    </row>
    <row r="3944" spans="1:2" x14ac:dyDescent="0.25">
      <c r="A3944">
        <v>58.809645142969011</v>
      </c>
      <c r="B3944">
        <v>19.943837040224178</v>
      </c>
    </row>
    <row r="3945" spans="1:2" x14ac:dyDescent="0.25">
      <c r="A3945">
        <v>58.83159127781861</v>
      </c>
      <c r="B3945">
        <v>19.944197291959554</v>
      </c>
    </row>
    <row r="3946" spans="1:2" x14ac:dyDescent="0.25">
      <c r="A3946">
        <v>58.853033208844565</v>
      </c>
      <c r="B3946">
        <v>19.945097161273235</v>
      </c>
    </row>
    <row r="3947" spans="1:2" x14ac:dyDescent="0.25">
      <c r="A3947">
        <v>58.875695843864577</v>
      </c>
      <c r="B3947">
        <v>19.944422259287975</v>
      </c>
    </row>
    <row r="3948" spans="1:2" x14ac:dyDescent="0.25">
      <c r="A3948">
        <v>58.896102830199929</v>
      </c>
      <c r="B3948">
        <v>19.94588302687319</v>
      </c>
    </row>
    <row r="3949" spans="1:2" x14ac:dyDescent="0.25">
      <c r="A3949">
        <v>58.919030835653437</v>
      </c>
      <c r="B3949">
        <v>19.943146937743752</v>
      </c>
    </row>
    <row r="3950" spans="1:2" x14ac:dyDescent="0.25">
      <c r="A3950">
        <v>58.946549749606312</v>
      </c>
      <c r="B3950">
        <v>19.944556023645415</v>
      </c>
    </row>
    <row r="3951" spans="1:2" x14ac:dyDescent="0.25">
      <c r="A3951">
        <v>58.969902347753397</v>
      </c>
      <c r="B3951">
        <v>19.943944963739838</v>
      </c>
    </row>
    <row r="3952" spans="1:2" x14ac:dyDescent="0.25">
      <c r="A3952">
        <v>58.990680852695633</v>
      </c>
      <c r="B3952">
        <v>19.947264751883559</v>
      </c>
    </row>
    <row r="3953" spans="1:2" x14ac:dyDescent="0.25">
      <c r="A3953">
        <v>59.01387422858263</v>
      </c>
      <c r="B3953">
        <v>19.945431572166836</v>
      </c>
    </row>
    <row r="3954" spans="1:2" x14ac:dyDescent="0.25">
      <c r="A3954">
        <v>59.034148529701234</v>
      </c>
      <c r="B3954">
        <v>19.946564009056519</v>
      </c>
    </row>
    <row r="3955" spans="1:2" x14ac:dyDescent="0.25">
      <c r="A3955">
        <v>59.056651942461158</v>
      </c>
      <c r="B3955">
        <v>19.942888529325973</v>
      </c>
    </row>
    <row r="3956" spans="1:2" x14ac:dyDescent="0.25">
      <c r="A3956">
        <v>59.077218151056606</v>
      </c>
      <c r="B3956">
        <v>19.942552598382857</v>
      </c>
    </row>
    <row r="3957" spans="1:2" x14ac:dyDescent="0.25">
      <c r="A3957">
        <v>59.099323508166293</v>
      </c>
      <c r="B3957">
        <v>19.941824494664523</v>
      </c>
    </row>
    <row r="3958" spans="1:2" x14ac:dyDescent="0.25">
      <c r="A3958">
        <v>59.121720772752816</v>
      </c>
      <c r="B3958">
        <v>19.941547845652547</v>
      </c>
    </row>
    <row r="3959" spans="1:2" x14ac:dyDescent="0.25">
      <c r="A3959">
        <v>59.142897333345289</v>
      </c>
      <c r="B3959">
        <v>19.942429474372034</v>
      </c>
    </row>
    <row r="3960" spans="1:2" x14ac:dyDescent="0.25">
      <c r="A3960">
        <v>59.1655068942786</v>
      </c>
      <c r="B3960">
        <v>19.940546133021268</v>
      </c>
    </row>
    <row r="3961" spans="1:2" x14ac:dyDescent="0.25">
      <c r="A3961">
        <v>59.185754658353865</v>
      </c>
      <c r="B3961">
        <v>19.941518964711737</v>
      </c>
    </row>
    <row r="3962" spans="1:2" x14ac:dyDescent="0.25">
      <c r="A3962">
        <v>59.208948034240855</v>
      </c>
      <c r="B3962">
        <v>19.937822204287961</v>
      </c>
    </row>
    <row r="3963" spans="1:2" x14ac:dyDescent="0.25">
      <c r="A3963">
        <v>59.229010039012678</v>
      </c>
      <c r="B3963">
        <v>19.938953121128129</v>
      </c>
    </row>
    <row r="3964" spans="1:2" x14ac:dyDescent="0.25">
      <c r="A3964">
        <v>59.252097266726267</v>
      </c>
      <c r="B3964">
        <v>19.936861532993625</v>
      </c>
    </row>
    <row r="3965" spans="1:2" x14ac:dyDescent="0.25">
      <c r="A3965">
        <v>59.273433049578834</v>
      </c>
      <c r="B3965">
        <v>19.93936657459658</v>
      </c>
    </row>
    <row r="3966" spans="1:2" x14ac:dyDescent="0.25">
      <c r="A3966">
        <v>59.295989536425452</v>
      </c>
      <c r="B3966">
        <v>19.938860398107632</v>
      </c>
    </row>
    <row r="3967" spans="1:2" x14ac:dyDescent="0.25">
      <c r="A3967">
        <v>59.317564152668169</v>
      </c>
      <c r="B3967">
        <v>19.938332940925456</v>
      </c>
    </row>
    <row r="3968" spans="1:2" x14ac:dyDescent="0.25">
      <c r="A3968">
        <v>59.338767250303981</v>
      </c>
      <c r="B3968">
        <v>19.936855452795559</v>
      </c>
    </row>
    <row r="3969" spans="1:2" x14ac:dyDescent="0.25">
      <c r="A3969">
        <v>59.36073992219692</v>
      </c>
      <c r="B3969">
        <v>19.933309177273905</v>
      </c>
    </row>
    <row r="3970" spans="1:2" x14ac:dyDescent="0.25">
      <c r="A3970">
        <v>59.381040760358886</v>
      </c>
      <c r="B3970">
        <v>19.934213606736137</v>
      </c>
    </row>
    <row r="3971" spans="1:2" x14ac:dyDescent="0.25">
      <c r="A3971">
        <v>59.40439335850597</v>
      </c>
      <c r="B3971">
        <v>19.931711605232216</v>
      </c>
    </row>
    <row r="3972" spans="1:2" x14ac:dyDescent="0.25">
      <c r="A3972">
        <v>59.425039178231458</v>
      </c>
      <c r="B3972">
        <v>19.935554290409559</v>
      </c>
    </row>
    <row r="3973" spans="1:2" x14ac:dyDescent="0.25">
      <c r="A3973">
        <v>59.448338702291849</v>
      </c>
      <c r="B3973">
        <v>19.932687477021716</v>
      </c>
    </row>
    <row r="3974" spans="1:2" x14ac:dyDescent="0.25">
      <c r="A3974">
        <v>59.468745688627209</v>
      </c>
      <c r="B3974">
        <v>19.934003839902878</v>
      </c>
    </row>
    <row r="3975" spans="1:2" x14ac:dyDescent="0.25">
      <c r="A3975">
        <v>59.490957193910283</v>
      </c>
      <c r="B3975">
        <v>19.931775447311903</v>
      </c>
    </row>
    <row r="3976" spans="1:2" x14ac:dyDescent="0.25">
      <c r="A3976">
        <v>59.512425661979599</v>
      </c>
      <c r="B3976">
        <v>19.931939612659669</v>
      </c>
    </row>
    <row r="3977" spans="1:2" x14ac:dyDescent="0.25">
      <c r="A3977">
        <v>59.534000278222301</v>
      </c>
      <c r="B3977">
        <v>19.933107010688229</v>
      </c>
    </row>
    <row r="3978" spans="1:2" x14ac:dyDescent="0.25">
      <c r="A3978">
        <v>59.55698135776251</v>
      </c>
      <c r="B3978">
        <v>19.932264903256169</v>
      </c>
    </row>
    <row r="3979" spans="1:2" x14ac:dyDescent="0.25">
      <c r="A3979">
        <v>59.577733325661391</v>
      </c>
      <c r="B3979">
        <v>19.934382332232452</v>
      </c>
    </row>
    <row r="3980" spans="1:2" x14ac:dyDescent="0.25">
      <c r="A3980">
        <v>59.600820553375002</v>
      </c>
      <c r="B3980">
        <v>19.931327032704576</v>
      </c>
    </row>
    <row r="3981" spans="1:2" x14ac:dyDescent="0.25">
      <c r="A3981">
        <v>59.620962169276858</v>
      </c>
      <c r="B3981">
        <v>19.932275543602785</v>
      </c>
    </row>
    <row r="3982" spans="1:2" x14ac:dyDescent="0.25">
      <c r="A3982">
        <v>59.643837100643658</v>
      </c>
      <c r="B3982">
        <v>19.926894568314889</v>
      </c>
    </row>
    <row r="3983" spans="1:2" x14ac:dyDescent="0.25">
      <c r="A3983">
        <v>59.670719125556161</v>
      </c>
      <c r="B3983">
        <v>19.926709122273891</v>
      </c>
    </row>
    <row r="3984" spans="1:2" x14ac:dyDescent="0.25">
      <c r="A3984">
        <v>59.694177871876647</v>
      </c>
      <c r="B3984">
        <v>19.923723745023771</v>
      </c>
    </row>
    <row r="3985" spans="1:2" x14ac:dyDescent="0.25">
      <c r="A3985">
        <v>59.714929839775536</v>
      </c>
      <c r="B3985">
        <v>19.927067853959752</v>
      </c>
    </row>
    <row r="3986" spans="1:2" x14ac:dyDescent="0.25">
      <c r="A3986">
        <v>59.737963993402431</v>
      </c>
      <c r="B3986">
        <v>19.925561484889045</v>
      </c>
    </row>
    <row r="3987" spans="1:2" x14ac:dyDescent="0.25">
      <c r="A3987">
        <v>59.758875183561415</v>
      </c>
      <c r="B3987">
        <v>19.926433993311431</v>
      </c>
    </row>
    <row r="3988" spans="1:2" x14ac:dyDescent="0.25">
      <c r="A3988">
        <v>59.780821318411007</v>
      </c>
      <c r="B3988">
        <v>19.924267922750627</v>
      </c>
    </row>
    <row r="3989" spans="1:2" x14ac:dyDescent="0.25">
      <c r="A3989">
        <v>59.802316323523677</v>
      </c>
      <c r="B3989">
        <v>19.923500297744866</v>
      </c>
    </row>
    <row r="3990" spans="1:2" x14ac:dyDescent="0.25">
      <c r="A3990">
        <v>59.823784791592978</v>
      </c>
      <c r="B3990">
        <v>19.924897223250397</v>
      </c>
    </row>
    <row r="3991" spans="1:2" x14ac:dyDescent="0.25">
      <c r="A3991">
        <v>59.846818945219887</v>
      </c>
      <c r="B3991">
        <v>19.924695056664721</v>
      </c>
    </row>
    <row r="3992" spans="1:2" x14ac:dyDescent="0.25">
      <c r="A3992">
        <v>59.867597450162116</v>
      </c>
      <c r="B3992">
        <v>19.927525388864176</v>
      </c>
    </row>
    <row r="3993" spans="1:2" x14ac:dyDescent="0.25">
      <c r="A3993">
        <v>59.890631603789018</v>
      </c>
      <c r="B3993">
        <v>19.924552172010184</v>
      </c>
    </row>
    <row r="3994" spans="1:2" x14ac:dyDescent="0.25">
      <c r="A3994">
        <v>59.910746682647535</v>
      </c>
      <c r="B3994">
        <v>19.925657248008577</v>
      </c>
    </row>
    <row r="3995" spans="1:2" x14ac:dyDescent="0.25">
      <c r="A3995">
        <v>59.933568539927641</v>
      </c>
      <c r="B3995">
        <v>19.921589595502809</v>
      </c>
    </row>
    <row r="3996" spans="1:2" x14ac:dyDescent="0.25">
      <c r="A3996">
        <v>59.953948989219647</v>
      </c>
      <c r="B3996">
        <v>19.921398069263748</v>
      </c>
    </row>
    <row r="3997" spans="1:2" x14ac:dyDescent="0.25">
      <c r="A3997">
        <v>59.97634625380617</v>
      </c>
      <c r="B3997">
        <v>19.919777696479315</v>
      </c>
    </row>
    <row r="3998" spans="1:2" x14ac:dyDescent="0.25">
      <c r="A3998">
        <v>59.998053555265628</v>
      </c>
      <c r="B3998">
        <v>19.920685166040577</v>
      </c>
    </row>
    <row r="3999" spans="1:2" x14ac:dyDescent="0.25">
      <c r="A3999">
        <v>60.019734319681724</v>
      </c>
      <c r="B3999">
        <v>19.921776561593322</v>
      </c>
    </row>
    <row r="4000" spans="1:2" x14ac:dyDescent="0.25">
      <c r="A4000">
        <v>60.042290806528342</v>
      </c>
      <c r="B4000">
        <v>19.920876692279638</v>
      </c>
    </row>
    <row r="4001" spans="1:2" x14ac:dyDescent="0.25">
      <c r="A4001">
        <v>60.062803941037089</v>
      </c>
      <c r="B4001">
        <v>19.921144220994517</v>
      </c>
    </row>
    <row r="4002" spans="1:2" x14ac:dyDescent="0.25">
      <c r="A4002">
        <v>60.085625798317196</v>
      </c>
      <c r="B4002">
        <v>19.917468741263971</v>
      </c>
    </row>
    <row r="4003" spans="1:2" x14ac:dyDescent="0.25">
      <c r="A4003">
        <v>60.105661266045665</v>
      </c>
      <c r="B4003">
        <v>19.919387043753613</v>
      </c>
    </row>
    <row r="4004" spans="1:2" x14ac:dyDescent="0.25">
      <c r="A4004">
        <v>60.129120012366151</v>
      </c>
      <c r="B4004">
        <v>19.917632906611736</v>
      </c>
    </row>
    <row r="4005" spans="1:2" x14ac:dyDescent="0.25">
      <c r="A4005">
        <v>60.150270035915277</v>
      </c>
      <c r="B4005">
        <v>19.921098619509028</v>
      </c>
    </row>
    <row r="4006" spans="1:2" x14ac:dyDescent="0.25">
      <c r="A4006">
        <v>60.172985745021982</v>
      </c>
      <c r="B4006">
        <v>19.920268672473096</v>
      </c>
    </row>
    <row r="4007" spans="1:2" x14ac:dyDescent="0.25">
      <c r="A4007">
        <v>60.194003083354367</v>
      </c>
      <c r="B4007">
        <v>19.920352275196496</v>
      </c>
    </row>
    <row r="4008" spans="1:2" x14ac:dyDescent="0.25">
      <c r="A4008">
        <v>60.215657310727124</v>
      </c>
      <c r="B4008">
        <v>19.919117994989218</v>
      </c>
    </row>
    <row r="4009" spans="1:2" x14ac:dyDescent="0.25">
      <c r="A4009">
        <v>60.237470760359969</v>
      </c>
      <c r="B4009">
        <v>19.916913923190503</v>
      </c>
    </row>
    <row r="4010" spans="1:2" x14ac:dyDescent="0.25">
      <c r="A4010">
        <v>60.25809004304211</v>
      </c>
      <c r="B4010">
        <v>19.917354737550244</v>
      </c>
    </row>
    <row r="4011" spans="1:2" x14ac:dyDescent="0.25">
      <c r="A4011">
        <v>60.281230344842406</v>
      </c>
      <c r="B4011">
        <v>19.915120264761203</v>
      </c>
    </row>
    <row r="4012" spans="1:2" x14ac:dyDescent="0.25">
      <c r="A4012">
        <v>60.301690405264452</v>
      </c>
      <c r="B4012">
        <v>19.918014439040341</v>
      </c>
    </row>
    <row r="4013" spans="1:2" x14ac:dyDescent="0.25">
      <c r="A4013">
        <v>60.324936855238143</v>
      </c>
      <c r="B4013">
        <v>19.916202540016847</v>
      </c>
    </row>
    <row r="4014" spans="1:2" x14ac:dyDescent="0.25">
      <c r="A4014">
        <v>60.345396915660196</v>
      </c>
      <c r="B4014">
        <v>19.918570777163328</v>
      </c>
    </row>
    <row r="4015" spans="1:2" x14ac:dyDescent="0.25">
      <c r="A4015">
        <v>60.368059550680208</v>
      </c>
      <c r="B4015">
        <v>19.916020134074884</v>
      </c>
    </row>
    <row r="4016" spans="1:2" x14ac:dyDescent="0.25">
      <c r="A4016">
        <v>60.388970740839198</v>
      </c>
      <c r="B4016">
        <v>19.916325664027674</v>
      </c>
    </row>
    <row r="4017" spans="1:2" x14ac:dyDescent="0.25">
      <c r="A4017">
        <v>60.410837264558744</v>
      </c>
      <c r="B4017">
        <v>19.916570391999805</v>
      </c>
    </row>
    <row r="4018" spans="1:2" x14ac:dyDescent="0.25">
      <c r="A4018">
        <v>60.433499899578756</v>
      </c>
      <c r="B4018">
        <v>19.917058327894555</v>
      </c>
    </row>
    <row r="4019" spans="1:2" x14ac:dyDescent="0.25">
      <c r="A4019">
        <v>60.454809145387969</v>
      </c>
      <c r="B4019">
        <v>19.919770096231733</v>
      </c>
    </row>
    <row r="4020" spans="1:2" x14ac:dyDescent="0.25">
      <c r="A4020">
        <v>60.477631002668076</v>
      </c>
      <c r="B4020">
        <v>19.917854833841126</v>
      </c>
    </row>
    <row r="4021" spans="1:2" x14ac:dyDescent="0.25">
      <c r="A4021">
        <v>60.497719544483246</v>
      </c>
      <c r="B4021">
        <v>19.918900627908378</v>
      </c>
    </row>
    <row r="4022" spans="1:2" x14ac:dyDescent="0.25">
      <c r="A4022">
        <v>60.520541401763353</v>
      </c>
      <c r="B4022">
        <v>19.914401281339966</v>
      </c>
    </row>
    <row r="4023" spans="1:2" x14ac:dyDescent="0.25">
      <c r="A4023">
        <v>60.547794945282739</v>
      </c>
      <c r="B4023">
        <v>19.915155225900079</v>
      </c>
    </row>
    <row r="4024" spans="1:2" x14ac:dyDescent="0.25">
      <c r="A4024">
        <v>60.571094469343123</v>
      </c>
      <c r="B4024">
        <v>19.91301195608202</v>
      </c>
    </row>
    <row r="4025" spans="1:2" x14ac:dyDescent="0.25">
      <c r="A4025">
        <v>60.591740289068625</v>
      </c>
      <c r="B4025">
        <v>19.916137177887645</v>
      </c>
    </row>
    <row r="4026" spans="1:2" x14ac:dyDescent="0.25">
      <c r="A4026">
        <v>60.614668294522126</v>
      </c>
      <c r="B4026">
        <v>19.914649049411132</v>
      </c>
    </row>
    <row r="4027" spans="1:2" x14ac:dyDescent="0.25">
      <c r="A4027">
        <v>60.635473336507715</v>
      </c>
      <c r="B4027">
        <v>19.916720876901923</v>
      </c>
    </row>
    <row r="4028" spans="1:2" x14ac:dyDescent="0.25">
      <c r="A4028">
        <v>60.657817527007538</v>
      </c>
      <c r="B4028">
        <v>19.915118744711688</v>
      </c>
    </row>
    <row r="4029" spans="1:2" x14ac:dyDescent="0.25">
      <c r="A4029">
        <v>60.679020624643357</v>
      </c>
      <c r="B4029">
        <v>19.915302670703166</v>
      </c>
    </row>
    <row r="4030" spans="1:2" x14ac:dyDescent="0.25">
      <c r="A4030">
        <v>60.700674852016121</v>
      </c>
      <c r="B4030">
        <v>19.915998853381655</v>
      </c>
    </row>
    <row r="4031" spans="1:2" x14ac:dyDescent="0.25">
      <c r="A4031">
        <v>60.723390561122827</v>
      </c>
      <c r="B4031">
        <v>19.916476148929792</v>
      </c>
    </row>
    <row r="4032" spans="1:2" x14ac:dyDescent="0.25">
      <c r="A4032">
        <v>60.744407899455204</v>
      </c>
      <c r="B4032">
        <v>19.919806577420125</v>
      </c>
    </row>
    <row r="4033" spans="1:2" x14ac:dyDescent="0.25">
      <c r="A4033">
        <v>60.767601275342194</v>
      </c>
      <c r="B4033">
        <v>19.917990118248081</v>
      </c>
    </row>
    <row r="4034" spans="1:2" x14ac:dyDescent="0.25">
      <c r="A4034">
        <v>60.79522633746847</v>
      </c>
      <c r="B4034">
        <v>19.918181644487142</v>
      </c>
    </row>
    <row r="4035" spans="1:2" x14ac:dyDescent="0.25">
      <c r="A4035">
        <v>60.817411305708205</v>
      </c>
      <c r="B4035">
        <v>19.91483449545213</v>
      </c>
    </row>
    <row r="4036" spans="1:2" x14ac:dyDescent="0.25">
      <c r="A4036">
        <v>60.837499847523368</v>
      </c>
      <c r="B4036">
        <v>19.916167578877971</v>
      </c>
    </row>
    <row r="4037" spans="1:2" x14ac:dyDescent="0.25">
      <c r="A4037">
        <v>60.860852445670453</v>
      </c>
      <c r="B4037">
        <v>19.914259916734945</v>
      </c>
    </row>
    <row r="4038" spans="1:2" x14ac:dyDescent="0.25">
      <c r="A4038">
        <v>60.881710561742743</v>
      </c>
      <c r="B4038">
        <v>19.917254414282166</v>
      </c>
    </row>
    <row r="4039" spans="1:2" x14ac:dyDescent="0.25">
      <c r="A4039">
        <v>60.904532419022857</v>
      </c>
      <c r="B4039">
        <v>19.915252509069127</v>
      </c>
    </row>
    <row r="4040" spans="1:2" x14ac:dyDescent="0.25">
      <c r="A4040">
        <v>60.925363998051779</v>
      </c>
      <c r="B4040">
        <v>19.916661594970787</v>
      </c>
    </row>
    <row r="4041" spans="1:2" x14ac:dyDescent="0.25">
      <c r="A4041">
        <v>60.947602040378214</v>
      </c>
      <c r="B4041">
        <v>19.915643161794829</v>
      </c>
    </row>
    <row r="4042" spans="1:2" x14ac:dyDescent="0.25">
      <c r="A4042">
        <v>60.969017434360829</v>
      </c>
      <c r="B4042">
        <v>19.916070295708924</v>
      </c>
    </row>
    <row r="4043" spans="1:2" x14ac:dyDescent="0.25">
      <c r="A4043">
        <v>60.99037975425675</v>
      </c>
      <c r="B4043">
        <v>19.917423139778482</v>
      </c>
    </row>
    <row r="4044" spans="1:2" x14ac:dyDescent="0.25">
      <c r="A4044">
        <v>61.013307759710244</v>
      </c>
      <c r="B4044">
        <v>19.917032487052779</v>
      </c>
    </row>
    <row r="4045" spans="1:2" x14ac:dyDescent="0.25">
      <c r="A4045">
        <v>61.034059727609133</v>
      </c>
      <c r="B4045">
        <v>19.920631964307507</v>
      </c>
    </row>
    <row r="4046" spans="1:2" x14ac:dyDescent="0.25">
      <c r="A4046">
        <v>61.057465399842926</v>
      </c>
      <c r="B4046">
        <v>19.918692381124636</v>
      </c>
    </row>
    <row r="4047" spans="1:2" x14ac:dyDescent="0.25">
      <c r="A4047">
        <v>61.077474330528041</v>
      </c>
      <c r="B4047">
        <v>19.920364435592628</v>
      </c>
    </row>
    <row r="4048" spans="1:2" x14ac:dyDescent="0.25">
      <c r="A4048">
        <v>61.100349261894848</v>
      </c>
      <c r="B4048">
        <v>19.915889409816479</v>
      </c>
    </row>
    <row r="4049" spans="1:2" x14ac:dyDescent="0.25">
      <c r="A4049">
        <v>61.120490877796705</v>
      </c>
      <c r="B4049">
        <v>19.916394066255908</v>
      </c>
    </row>
    <row r="4050" spans="1:2" x14ac:dyDescent="0.25">
      <c r="A4050">
        <v>61.142941216469929</v>
      </c>
      <c r="B4050">
        <v>19.91477977366954</v>
      </c>
    </row>
    <row r="4051" spans="1:2" x14ac:dyDescent="0.25">
      <c r="A4051">
        <v>61.164807740189474</v>
      </c>
      <c r="B4051">
        <v>19.916093096451672</v>
      </c>
    </row>
    <row r="4052" spans="1:2" x14ac:dyDescent="0.25">
      <c r="A4052">
        <v>61.186515041648931</v>
      </c>
      <c r="B4052">
        <v>19.916929123685666</v>
      </c>
    </row>
    <row r="4053" spans="1:2" x14ac:dyDescent="0.25">
      <c r="A4053">
        <v>61.208912306235455</v>
      </c>
      <c r="B4053">
        <v>19.915699403626935</v>
      </c>
    </row>
    <row r="4054" spans="1:2" x14ac:dyDescent="0.25">
      <c r="A4054">
        <v>61.229266218484106</v>
      </c>
      <c r="B4054">
        <v>19.916860721457429</v>
      </c>
    </row>
    <row r="4055" spans="1:2" x14ac:dyDescent="0.25">
      <c r="A4055">
        <v>61.252300372111016</v>
      </c>
      <c r="B4055">
        <v>19.913796301632459</v>
      </c>
    </row>
    <row r="4056" spans="1:2" x14ac:dyDescent="0.25">
      <c r="A4056">
        <v>61.272335839839471</v>
      </c>
      <c r="B4056">
        <v>19.9168485610613</v>
      </c>
    </row>
    <row r="4057" spans="1:2" x14ac:dyDescent="0.25">
      <c r="A4057">
        <v>61.295900734333358</v>
      </c>
      <c r="B4057">
        <v>19.915669002636609</v>
      </c>
    </row>
    <row r="4058" spans="1:2" x14ac:dyDescent="0.25">
      <c r="A4058">
        <v>61.316838461535681</v>
      </c>
      <c r="B4058">
        <v>19.919165116524223</v>
      </c>
    </row>
    <row r="4059" spans="1:2" x14ac:dyDescent="0.25">
      <c r="A4059">
        <v>61.339501096555708</v>
      </c>
      <c r="B4059">
        <v>19.918792704392718</v>
      </c>
    </row>
    <row r="4060" spans="1:2" x14ac:dyDescent="0.25">
      <c r="A4060">
        <v>61.36090985627748</v>
      </c>
      <c r="B4060">
        <v>19.919187917266967</v>
      </c>
    </row>
    <row r="4061" spans="1:2" x14ac:dyDescent="0.25">
      <c r="A4061">
        <v>61.382351787303435</v>
      </c>
      <c r="B4061">
        <v>19.917888274930487</v>
      </c>
    </row>
    <row r="4062" spans="1:2" x14ac:dyDescent="0.25">
      <c r="A4062">
        <v>61.404297922153027</v>
      </c>
      <c r="B4062">
        <v>19.915062502879582</v>
      </c>
    </row>
    <row r="4063" spans="1:2" x14ac:dyDescent="0.25">
      <c r="A4063">
        <v>61.424757982575088</v>
      </c>
      <c r="B4063">
        <v>19.91526770956429</v>
      </c>
    </row>
    <row r="4064" spans="1:2" x14ac:dyDescent="0.25">
      <c r="A4064">
        <v>61.447792136201983</v>
      </c>
      <c r="B4064">
        <v>19.91368685806728</v>
      </c>
    </row>
    <row r="4065" spans="1:2" x14ac:dyDescent="0.25">
      <c r="A4065">
        <v>61.468544104100879</v>
      </c>
      <c r="B4065">
        <v>19.917055287795524</v>
      </c>
    </row>
    <row r="4066" spans="1:2" x14ac:dyDescent="0.25">
      <c r="A4066">
        <v>61.491684405901168</v>
      </c>
      <c r="B4066">
        <v>19.915489636793676</v>
      </c>
    </row>
    <row r="4067" spans="1:2" x14ac:dyDescent="0.25">
      <c r="A4067">
        <v>61.512117929279867</v>
      </c>
      <c r="B4067">
        <v>19.916967124923573</v>
      </c>
    </row>
    <row r="4068" spans="1:2" x14ac:dyDescent="0.25">
      <c r="A4068">
        <v>61.534727490213193</v>
      </c>
      <c r="B4068">
        <v>19.914094231337664</v>
      </c>
    </row>
    <row r="4069" spans="1:2" x14ac:dyDescent="0.25">
      <c r="A4069">
        <v>61.555452921068721</v>
      </c>
      <c r="B4069">
        <v>19.914389120943838</v>
      </c>
    </row>
    <row r="4070" spans="1:2" x14ac:dyDescent="0.25">
      <c r="A4070">
        <v>61.577717500438503</v>
      </c>
      <c r="B4070">
        <v>19.914740252382114</v>
      </c>
    </row>
    <row r="4071" spans="1:2" x14ac:dyDescent="0.25">
      <c r="A4071">
        <v>61.60022091319842</v>
      </c>
      <c r="B4071">
        <v>19.915679642983221</v>
      </c>
    </row>
    <row r="4072" spans="1:2" x14ac:dyDescent="0.25">
      <c r="A4072">
        <v>61.621450547877593</v>
      </c>
      <c r="B4072">
        <v>19.917971877653883</v>
      </c>
    </row>
    <row r="4073" spans="1:2" x14ac:dyDescent="0.25">
      <c r="A4073">
        <v>61.644219331071007</v>
      </c>
      <c r="B4073">
        <v>19.916223820710076</v>
      </c>
    </row>
    <row r="4074" spans="1:2" x14ac:dyDescent="0.25">
      <c r="A4074">
        <v>61.664254798799469</v>
      </c>
      <c r="B4074">
        <v>19.917338017005566</v>
      </c>
    </row>
    <row r="4075" spans="1:2" x14ac:dyDescent="0.25">
      <c r="A4075">
        <v>61.687288952426371</v>
      </c>
      <c r="B4075">
        <v>19.913464930837893</v>
      </c>
    </row>
    <row r="4076" spans="1:2" x14ac:dyDescent="0.25">
      <c r="A4076">
        <v>61.707324420154841</v>
      </c>
      <c r="B4076">
        <v>19.914448402874974</v>
      </c>
    </row>
    <row r="4077" spans="1:2" x14ac:dyDescent="0.25">
      <c r="A4077">
        <v>61.730305499695042</v>
      </c>
      <c r="B4077">
        <v>19.912109046669304</v>
      </c>
    </row>
    <row r="4078" spans="1:2" x14ac:dyDescent="0.25">
      <c r="A4078">
        <v>61.751455523244161</v>
      </c>
      <c r="B4078">
        <v>19.913978707574422</v>
      </c>
    </row>
    <row r="4079" spans="1:2" x14ac:dyDescent="0.25">
      <c r="A4079">
        <v>61.773640491483896</v>
      </c>
      <c r="B4079">
        <v>19.913971107326841</v>
      </c>
    </row>
    <row r="4080" spans="1:2" x14ac:dyDescent="0.25">
      <c r="A4080">
        <v>61.795560089290142</v>
      </c>
      <c r="B4080">
        <v>19.914173273912514</v>
      </c>
    </row>
    <row r="4081" spans="1:2" x14ac:dyDescent="0.25">
      <c r="A4081">
        <v>61.816683575795913</v>
      </c>
      <c r="B4081">
        <v>19.914214315249456</v>
      </c>
    </row>
    <row r="4082" spans="1:2" x14ac:dyDescent="0.25">
      <c r="A4082">
        <v>61.839027766295743</v>
      </c>
      <c r="B4082">
        <v>19.911689513002791</v>
      </c>
    </row>
    <row r="4083" spans="1:2" x14ac:dyDescent="0.25">
      <c r="A4083">
        <v>61.859355141501048</v>
      </c>
      <c r="B4083">
        <v>19.913923985791833</v>
      </c>
    </row>
    <row r="4084" spans="1:2" x14ac:dyDescent="0.25">
      <c r="A4084">
        <v>61.882866961908235</v>
      </c>
      <c r="B4084">
        <v>19.91238569568128</v>
      </c>
    </row>
    <row r="4085" spans="1:2" x14ac:dyDescent="0.25">
      <c r="A4085">
        <v>61.903751615023864</v>
      </c>
      <c r="B4085">
        <v>19.916088536303121</v>
      </c>
    </row>
    <row r="4086" spans="1:2" x14ac:dyDescent="0.25">
      <c r="A4086">
        <v>61.92683884273746</v>
      </c>
      <c r="B4086">
        <v>19.913952866732643</v>
      </c>
    </row>
    <row r="4087" spans="1:2" x14ac:dyDescent="0.25">
      <c r="A4087">
        <v>61.94727236611616</v>
      </c>
      <c r="B4087">
        <v>19.914512244954661</v>
      </c>
    </row>
    <row r="4088" spans="1:2" x14ac:dyDescent="0.25">
      <c r="A4088">
        <v>61.969563482529296</v>
      </c>
      <c r="B4088">
        <v>19.911643911517299</v>
      </c>
    </row>
    <row r="4089" spans="1:2" x14ac:dyDescent="0.25">
      <c r="A4089">
        <v>61.990660431991714</v>
      </c>
      <c r="B4089">
        <v>19.910791163738626</v>
      </c>
    </row>
    <row r="4090" spans="1:2" x14ac:dyDescent="0.25">
      <c r="A4090">
        <v>62.012128900061029</v>
      </c>
      <c r="B4090">
        <v>19.910345789230334</v>
      </c>
    </row>
    <row r="4091" spans="1:2" x14ac:dyDescent="0.25">
      <c r="A4091">
        <v>62.034844609167742</v>
      </c>
      <c r="B4091">
        <v>19.909053747141432</v>
      </c>
    </row>
    <row r="4092" spans="1:2" x14ac:dyDescent="0.25">
      <c r="A4092">
        <v>62.05559657706663</v>
      </c>
      <c r="B4092">
        <v>19.910902127353317</v>
      </c>
    </row>
    <row r="4093" spans="1:2" x14ac:dyDescent="0.25">
      <c r="A4093">
        <v>62.078630730693526</v>
      </c>
      <c r="B4093">
        <v>19.90896254417045</v>
      </c>
    </row>
    <row r="4094" spans="1:2" x14ac:dyDescent="0.25">
      <c r="A4094">
        <v>62.09887849476879</v>
      </c>
      <c r="B4094">
        <v>19.911461505575339</v>
      </c>
    </row>
    <row r="4095" spans="1:2" x14ac:dyDescent="0.25">
      <c r="A4095">
        <v>62.121912648395686</v>
      </c>
      <c r="B4095">
        <v>19.908190359016142</v>
      </c>
    </row>
    <row r="4096" spans="1:2" x14ac:dyDescent="0.25">
      <c r="A4096">
        <v>62.142160412470943</v>
      </c>
      <c r="B4096">
        <v>19.909643526353776</v>
      </c>
    </row>
    <row r="4097" spans="1:2" x14ac:dyDescent="0.25">
      <c r="A4097">
        <v>62.164876121577656</v>
      </c>
      <c r="B4097">
        <v>19.908313483026966</v>
      </c>
    </row>
    <row r="4098" spans="1:2" x14ac:dyDescent="0.25">
      <c r="A4098">
        <v>62.186848793470602</v>
      </c>
      <c r="B4098">
        <v>19.910216585021441</v>
      </c>
    </row>
    <row r="4099" spans="1:2" x14ac:dyDescent="0.25">
      <c r="A4099">
        <v>62.208848002406889</v>
      </c>
      <c r="B4099">
        <v>19.911162055820615</v>
      </c>
    </row>
    <row r="4100" spans="1:2" x14ac:dyDescent="0.25">
      <c r="A4100">
        <v>62.230979896559923</v>
      </c>
      <c r="B4100">
        <v>19.909825932295739</v>
      </c>
    </row>
    <row r="4101" spans="1:2" x14ac:dyDescent="0.25">
      <c r="A4101">
        <v>62.251572642198724</v>
      </c>
      <c r="B4101">
        <v>19.909490001352626</v>
      </c>
    </row>
    <row r="4102" spans="1:2" x14ac:dyDescent="0.25">
      <c r="A4102">
        <v>62.274022980871941</v>
      </c>
      <c r="B4102">
        <v>19.905121379042622</v>
      </c>
    </row>
    <row r="4103" spans="1:2" x14ac:dyDescent="0.25">
      <c r="A4103">
        <v>62.301754191171611</v>
      </c>
      <c r="B4103">
        <v>19.905013455526962</v>
      </c>
    </row>
    <row r="4104" spans="1:2" x14ac:dyDescent="0.25">
      <c r="A4104">
        <v>62.324735270711813</v>
      </c>
      <c r="B4104">
        <v>19.903388522593978</v>
      </c>
    </row>
    <row r="4105" spans="1:2" x14ac:dyDescent="0.25">
      <c r="A4105">
        <v>62.345487238610708</v>
      </c>
      <c r="B4105">
        <v>19.905455789936219</v>
      </c>
    </row>
    <row r="4106" spans="1:2" x14ac:dyDescent="0.25">
      <c r="A4106">
        <v>62.368415244064202</v>
      </c>
      <c r="B4106">
        <v>19.90293250773907</v>
      </c>
    </row>
    <row r="4107" spans="1:2" x14ac:dyDescent="0.25">
      <c r="A4107">
        <v>62.388769156312868</v>
      </c>
      <c r="B4107">
        <v>19.904074064925855</v>
      </c>
    </row>
    <row r="4108" spans="1:2" x14ac:dyDescent="0.25">
      <c r="A4108">
        <v>62.411644087679669</v>
      </c>
      <c r="B4108">
        <v>19.901199651290426</v>
      </c>
    </row>
    <row r="4109" spans="1:2" x14ac:dyDescent="0.25">
      <c r="A4109">
        <v>62.432210296275109</v>
      </c>
      <c r="B4109">
        <v>19.902414170853994</v>
      </c>
    </row>
    <row r="4110" spans="1:2" x14ac:dyDescent="0.25">
      <c r="A4110">
        <v>62.454819857208435</v>
      </c>
      <c r="B4110">
        <v>19.901714948076471</v>
      </c>
    </row>
    <row r="4111" spans="1:2" x14ac:dyDescent="0.25">
      <c r="A4111">
        <v>62.47673945501468</v>
      </c>
      <c r="B4111">
        <v>19.902797223332115</v>
      </c>
    </row>
    <row r="4112" spans="1:2" x14ac:dyDescent="0.25">
      <c r="A4112">
        <v>62.498420219430777</v>
      </c>
      <c r="B4112">
        <v>19.903645410962241</v>
      </c>
    </row>
    <row r="4113" spans="1:2" x14ac:dyDescent="0.25">
      <c r="A4113">
        <v>62.521029780364088</v>
      </c>
      <c r="B4113">
        <v>19.901822871592131</v>
      </c>
    </row>
    <row r="4114" spans="1:2" x14ac:dyDescent="0.25">
      <c r="A4114">
        <v>62.541304081482707</v>
      </c>
      <c r="B4114">
        <v>19.901613104758876</v>
      </c>
    </row>
    <row r="4115" spans="1:2" x14ac:dyDescent="0.25">
      <c r="A4115">
        <v>62.564072864676113</v>
      </c>
      <c r="B4115">
        <v>19.896900951258175</v>
      </c>
    </row>
    <row r="4116" spans="1:2" x14ac:dyDescent="0.25">
      <c r="A4116">
        <v>62.591326408195492</v>
      </c>
      <c r="B4116">
        <v>19.897262723043067</v>
      </c>
    </row>
    <row r="4117" spans="1:2" x14ac:dyDescent="0.25">
      <c r="A4117">
        <v>62.614679006342584</v>
      </c>
      <c r="B4117">
        <v>19.895552667337167</v>
      </c>
    </row>
    <row r="4118" spans="1:2" x14ac:dyDescent="0.25">
      <c r="A4118">
        <v>62.635245214938024</v>
      </c>
      <c r="B4118">
        <v>19.898474202507604</v>
      </c>
    </row>
    <row r="4119" spans="1:2" x14ac:dyDescent="0.25">
      <c r="A4119">
        <v>62.658544738998415</v>
      </c>
      <c r="B4119">
        <v>19.895656030704281</v>
      </c>
    </row>
    <row r="4120" spans="1:2" x14ac:dyDescent="0.25">
      <c r="A4120">
        <v>62.678633280813585</v>
      </c>
      <c r="B4120">
        <v>19.897218641607093</v>
      </c>
    </row>
    <row r="4121" spans="1:2" x14ac:dyDescent="0.25">
      <c r="A4121">
        <v>62.701348989920291</v>
      </c>
      <c r="B4121">
        <v>19.894367028714413</v>
      </c>
    </row>
    <row r="4122" spans="1:2" x14ac:dyDescent="0.25">
      <c r="A4122">
        <v>62.722180568949227</v>
      </c>
      <c r="B4122">
        <v>19.895421943078762</v>
      </c>
    </row>
    <row r="4123" spans="1:2" x14ac:dyDescent="0.25">
      <c r="A4123">
        <v>62.744365537188962</v>
      </c>
      <c r="B4123">
        <v>19.895928119567706</v>
      </c>
    </row>
    <row r="4124" spans="1:2" x14ac:dyDescent="0.25">
      <c r="A4124">
        <v>62.76692202403558</v>
      </c>
      <c r="B4124">
        <v>19.896748946306541</v>
      </c>
    </row>
    <row r="4125" spans="1:2" x14ac:dyDescent="0.25">
      <c r="A4125">
        <v>62.788098584628052</v>
      </c>
      <c r="B4125">
        <v>19.898554765131969</v>
      </c>
    </row>
    <row r="4126" spans="1:2" x14ac:dyDescent="0.25">
      <c r="A4126">
        <v>62.810867367821466</v>
      </c>
      <c r="B4126">
        <v>19.896735265860894</v>
      </c>
    </row>
    <row r="4127" spans="1:2" x14ac:dyDescent="0.25">
      <c r="A4127">
        <v>62.831088594853377</v>
      </c>
      <c r="B4127">
        <v>19.897668576263936</v>
      </c>
    </row>
    <row r="4128" spans="1:2" x14ac:dyDescent="0.25">
      <c r="A4128">
        <v>62.854016600306878</v>
      </c>
      <c r="B4128">
        <v>19.893442838608468</v>
      </c>
    </row>
    <row r="4129" spans="1:2" x14ac:dyDescent="0.25">
      <c r="A4129">
        <v>62.881110921566169</v>
      </c>
      <c r="B4129">
        <v>19.893949015097412</v>
      </c>
    </row>
    <row r="4130" spans="1:2" x14ac:dyDescent="0.25">
      <c r="A4130">
        <v>62.904304297453166</v>
      </c>
      <c r="B4130">
        <v>19.892013992063095</v>
      </c>
    </row>
    <row r="4131" spans="1:2" x14ac:dyDescent="0.25">
      <c r="A4131">
        <v>62.924923580135314</v>
      </c>
      <c r="B4131">
        <v>19.895801955457852</v>
      </c>
    </row>
    <row r="4132" spans="1:2" x14ac:dyDescent="0.25">
      <c r="A4132">
        <v>62.948170030108997</v>
      </c>
      <c r="B4132">
        <v>19.894433910893131</v>
      </c>
    </row>
    <row r="4133" spans="1:2" x14ac:dyDescent="0.25">
      <c r="A4133">
        <v>62.968736238704444</v>
      </c>
      <c r="B4133">
        <v>19.896210848777748</v>
      </c>
    </row>
    <row r="4134" spans="1:2" x14ac:dyDescent="0.25">
      <c r="A4134">
        <v>62.991027355117581</v>
      </c>
      <c r="B4134">
        <v>19.893921654206121</v>
      </c>
    </row>
    <row r="4135" spans="1:2" x14ac:dyDescent="0.25">
      <c r="A4135">
        <v>63.01231006388344</v>
      </c>
      <c r="B4135">
        <v>19.893742288363189</v>
      </c>
    </row>
    <row r="4136" spans="1:2" x14ac:dyDescent="0.25">
      <c r="A4136">
        <v>63.033964291256197</v>
      </c>
      <c r="B4136">
        <v>19.894517513616531</v>
      </c>
    </row>
    <row r="4137" spans="1:2" x14ac:dyDescent="0.25">
      <c r="A4137">
        <v>63.056839222623005</v>
      </c>
      <c r="B4137">
        <v>19.89486864505481</v>
      </c>
    </row>
    <row r="4138" spans="1:2" x14ac:dyDescent="0.25">
      <c r="A4138">
        <v>63.077909635042083</v>
      </c>
      <c r="B4138">
        <v>19.897846422057349</v>
      </c>
    </row>
    <row r="4139" spans="1:2" x14ac:dyDescent="0.25">
      <c r="A4139">
        <v>63.100784566408883</v>
      </c>
      <c r="B4139">
        <v>19.895911399023028</v>
      </c>
    </row>
    <row r="4140" spans="1:2" x14ac:dyDescent="0.25">
      <c r="A4140">
        <v>63.120952719354101</v>
      </c>
      <c r="B4140">
        <v>19.897241442349838</v>
      </c>
    </row>
    <row r="4141" spans="1:2" x14ac:dyDescent="0.25">
      <c r="A4141">
        <v>63.143774576634208</v>
      </c>
      <c r="B4141">
        <v>19.892748175979495</v>
      </c>
    </row>
    <row r="4142" spans="1:2" x14ac:dyDescent="0.25">
      <c r="A4142">
        <v>63.16381004436267</v>
      </c>
      <c r="B4142">
        <v>19.892889540584516</v>
      </c>
    </row>
    <row r="4143" spans="1:2" x14ac:dyDescent="0.25">
      <c r="A4143">
        <v>63.186631901642791</v>
      </c>
      <c r="B4143">
        <v>19.890325217050425</v>
      </c>
    </row>
    <row r="4144" spans="1:2" x14ac:dyDescent="0.25">
      <c r="A4144">
        <v>63.208047295625391</v>
      </c>
      <c r="B4144">
        <v>19.891960790330021</v>
      </c>
    </row>
    <row r="4145" spans="1:2" x14ac:dyDescent="0.25">
      <c r="A4145">
        <v>63.23017918977844</v>
      </c>
      <c r="B4145">
        <v>19.892561209888981</v>
      </c>
    </row>
    <row r="4146" spans="1:2" x14ac:dyDescent="0.25">
      <c r="A4146">
        <v>63.252364158018167</v>
      </c>
      <c r="B4146">
        <v>19.892374243798471</v>
      </c>
    </row>
    <row r="4147" spans="1:2" x14ac:dyDescent="0.25">
      <c r="A4147">
        <v>63.27316920000375</v>
      </c>
      <c r="B4147">
        <v>19.89263265221625</v>
      </c>
    </row>
    <row r="4148" spans="1:2" x14ac:dyDescent="0.25">
      <c r="A4148">
        <v>63.295672612763667</v>
      </c>
      <c r="B4148">
        <v>19.889720237342914</v>
      </c>
    </row>
    <row r="4149" spans="1:2" x14ac:dyDescent="0.25">
      <c r="A4149">
        <v>63.315708080492143</v>
      </c>
      <c r="B4149">
        <v>19.891726702704503</v>
      </c>
    </row>
    <row r="4150" spans="1:2" x14ac:dyDescent="0.25">
      <c r="A4150">
        <v>63.339379123159418</v>
      </c>
      <c r="B4150">
        <v>19.890148891306527</v>
      </c>
    </row>
    <row r="4151" spans="1:2" x14ac:dyDescent="0.25">
      <c r="A4151">
        <v>63.360343387405095</v>
      </c>
      <c r="B4151">
        <v>19.893705807174797</v>
      </c>
    </row>
    <row r="4152" spans="1:2" x14ac:dyDescent="0.25">
      <c r="A4152">
        <v>63.383324466945297</v>
      </c>
      <c r="B4152">
        <v>19.891450053692527</v>
      </c>
    </row>
    <row r="4153" spans="1:2" x14ac:dyDescent="0.25">
      <c r="A4153">
        <v>63.403943749627437</v>
      </c>
      <c r="B4153">
        <v>19.891679581169495</v>
      </c>
    </row>
    <row r="4154" spans="1:2" x14ac:dyDescent="0.25">
      <c r="A4154">
        <v>63.425969495607077</v>
      </c>
      <c r="B4154">
        <v>19.888779326692291</v>
      </c>
    </row>
    <row r="4155" spans="1:2" x14ac:dyDescent="0.25">
      <c r="A4155">
        <v>63.447331815502999</v>
      </c>
      <c r="B4155">
        <v>19.886775901429736</v>
      </c>
    </row>
    <row r="4156" spans="1:2" x14ac:dyDescent="0.25">
      <c r="A4156">
        <v>63.468428764965424</v>
      </c>
      <c r="B4156">
        <v>19.886747020488926</v>
      </c>
    </row>
    <row r="4157" spans="1:2" x14ac:dyDescent="0.25">
      <c r="A4157">
        <v>63.491409844505618</v>
      </c>
      <c r="B4157">
        <v>19.884580949928118</v>
      </c>
    </row>
    <row r="4158" spans="1:2" x14ac:dyDescent="0.25">
      <c r="A4158">
        <v>63.512002590144419</v>
      </c>
      <c r="B4158">
        <v>19.887259277175936</v>
      </c>
    </row>
    <row r="4159" spans="1:2" x14ac:dyDescent="0.25">
      <c r="A4159">
        <v>63.53524904011811</v>
      </c>
      <c r="B4159">
        <v>19.884906240524618</v>
      </c>
    </row>
    <row r="4160" spans="1:2" x14ac:dyDescent="0.25">
      <c r="A4160">
        <v>63.555443730106667</v>
      </c>
      <c r="B4160">
        <v>19.887231916284641</v>
      </c>
    </row>
    <row r="4161" spans="1:2" x14ac:dyDescent="0.25">
      <c r="A4161">
        <v>63.578477883733569</v>
      </c>
      <c r="B4161">
        <v>19.884260219480169</v>
      </c>
    </row>
    <row r="4162" spans="1:2" x14ac:dyDescent="0.25">
      <c r="A4162">
        <v>63.598725647808827</v>
      </c>
      <c r="B4162">
        <v>19.885096246714163</v>
      </c>
    </row>
    <row r="4163" spans="1:2" x14ac:dyDescent="0.25">
      <c r="A4163">
        <v>63.621335208742153</v>
      </c>
      <c r="B4163">
        <v>19.884205497697579</v>
      </c>
    </row>
    <row r="4164" spans="1:2" x14ac:dyDescent="0.25">
      <c r="A4164">
        <v>63.643467102895187</v>
      </c>
      <c r="B4164">
        <v>19.885515780380679</v>
      </c>
    </row>
    <row r="4165" spans="1:2" x14ac:dyDescent="0.25">
      <c r="A4165">
        <v>63.66512133026793</v>
      </c>
      <c r="B4165">
        <v>19.886865584351202</v>
      </c>
    </row>
    <row r="4166" spans="1:2" x14ac:dyDescent="0.25">
      <c r="A4166">
        <v>63.687677817114555</v>
      </c>
      <c r="B4166">
        <v>19.885050645228674</v>
      </c>
    </row>
    <row r="4167" spans="1:2" x14ac:dyDescent="0.25">
      <c r="A4167">
        <v>63.707952118233159</v>
      </c>
      <c r="B4167">
        <v>19.885502099935032</v>
      </c>
    </row>
    <row r="4168" spans="1:2" x14ac:dyDescent="0.25">
      <c r="A4168">
        <v>63.730614753253171</v>
      </c>
      <c r="B4168">
        <v>19.880948031584033</v>
      </c>
    </row>
    <row r="4169" spans="1:2" x14ac:dyDescent="0.25">
      <c r="A4169">
        <v>63.758133667206046</v>
      </c>
      <c r="B4169">
        <v>19.88144964792443</v>
      </c>
    </row>
    <row r="4170" spans="1:2" x14ac:dyDescent="0.25">
      <c r="A4170">
        <v>63.781220894919656</v>
      </c>
      <c r="B4170">
        <v>19.879149813006183</v>
      </c>
    </row>
    <row r="4171" spans="1:2" x14ac:dyDescent="0.25">
      <c r="A4171">
        <v>63.801787103515089</v>
      </c>
      <c r="B4171">
        <v>19.881761258075283</v>
      </c>
    </row>
    <row r="4172" spans="1:2" x14ac:dyDescent="0.25">
      <c r="A4172">
        <v>63.824980479402086</v>
      </c>
      <c r="B4172">
        <v>19.879013008549713</v>
      </c>
    </row>
    <row r="4173" spans="1:2" x14ac:dyDescent="0.25">
      <c r="A4173">
        <v>63.845307854607391</v>
      </c>
      <c r="B4173">
        <v>19.880940431336448</v>
      </c>
    </row>
    <row r="4174" spans="1:2" x14ac:dyDescent="0.25">
      <c r="A4174">
        <v>63.868129711887498</v>
      </c>
      <c r="B4174">
        <v>19.878321386019771</v>
      </c>
    </row>
    <row r="4175" spans="1:2" x14ac:dyDescent="0.25">
      <c r="A4175">
        <v>63.888908216829741</v>
      </c>
      <c r="B4175">
        <v>19.878844283053397</v>
      </c>
    </row>
    <row r="4176" spans="1:2" x14ac:dyDescent="0.25">
      <c r="A4176">
        <v>63.911040110982775</v>
      </c>
      <c r="B4176">
        <v>19.878199782058463</v>
      </c>
    </row>
    <row r="4177" spans="1:2" x14ac:dyDescent="0.25">
      <c r="A4177">
        <v>63.933331227395904</v>
      </c>
      <c r="B4177">
        <v>19.879067730332302</v>
      </c>
    </row>
    <row r="4178" spans="1:2" x14ac:dyDescent="0.25">
      <c r="A4178">
        <v>63.954879306595259</v>
      </c>
      <c r="B4178">
        <v>19.881071155594856</v>
      </c>
    </row>
    <row r="4179" spans="1:2" x14ac:dyDescent="0.25">
      <c r="A4179">
        <v>63.977648089788666</v>
      </c>
      <c r="B4179">
        <v>19.87886404369711</v>
      </c>
    </row>
    <row r="4180" spans="1:2" x14ac:dyDescent="0.25">
      <c r="A4180">
        <v>63.997842779777237</v>
      </c>
      <c r="B4180">
        <v>19.878555473645289</v>
      </c>
    </row>
    <row r="4181" spans="1:2" x14ac:dyDescent="0.25">
      <c r="A4181">
        <v>64.020558488883935</v>
      </c>
      <c r="B4181">
        <v>19.873600112221972</v>
      </c>
    </row>
    <row r="4182" spans="1:2" x14ac:dyDescent="0.25">
      <c r="A4182">
        <v>64.047812032403328</v>
      </c>
      <c r="B4182">
        <v>19.873951243660251</v>
      </c>
    </row>
    <row r="4183" spans="1:2" x14ac:dyDescent="0.25">
      <c r="A4183">
        <v>64.071111556463705</v>
      </c>
      <c r="B4183">
        <v>19.871887016417041</v>
      </c>
    </row>
    <row r="4184" spans="1:2" x14ac:dyDescent="0.25">
      <c r="A4184">
        <v>64.091704302102499</v>
      </c>
      <c r="B4184">
        <v>19.874699108022298</v>
      </c>
    </row>
    <row r="4185" spans="1:2" x14ac:dyDescent="0.25">
      <c r="A4185">
        <v>64.114791529816102</v>
      </c>
      <c r="B4185">
        <v>19.87193261790253</v>
      </c>
    </row>
    <row r="4186" spans="1:2" x14ac:dyDescent="0.25">
      <c r="A4186">
        <v>64.135278127281509</v>
      </c>
      <c r="B4186">
        <v>19.873096975832059</v>
      </c>
    </row>
    <row r="4187" spans="1:2" x14ac:dyDescent="0.25">
      <c r="A4187">
        <v>64.157940762301521</v>
      </c>
      <c r="B4187">
        <v>19.86998239437305</v>
      </c>
    </row>
    <row r="4188" spans="1:2" x14ac:dyDescent="0.25">
      <c r="A4188">
        <v>64.178958100633892</v>
      </c>
      <c r="B4188">
        <v>19.869673824321229</v>
      </c>
    </row>
    <row r="4189" spans="1:2" x14ac:dyDescent="0.25">
      <c r="A4189">
        <v>64.200904235483492</v>
      </c>
      <c r="B4189">
        <v>19.869132686693405</v>
      </c>
    </row>
    <row r="4190" spans="1:2" x14ac:dyDescent="0.25">
      <c r="A4190">
        <v>64.223301500070008</v>
      </c>
      <c r="B4190">
        <v>19.868684272086082</v>
      </c>
    </row>
    <row r="4191" spans="1:2" x14ac:dyDescent="0.25">
      <c r="A4191">
        <v>64.244345375445747</v>
      </c>
      <c r="B4191">
        <v>19.870532652297968</v>
      </c>
    </row>
    <row r="4192" spans="1:2" x14ac:dyDescent="0.25">
      <c r="A4192">
        <v>64.267485677246043</v>
      </c>
      <c r="B4192">
        <v>19.867978969110492</v>
      </c>
    </row>
    <row r="4193" spans="1:2" x14ac:dyDescent="0.25">
      <c r="A4193">
        <v>64.287627293147906</v>
      </c>
      <c r="B4193">
        <v>19.868479065401374</v>
      </c>
    </row>
    <row r="4194" spans="1:2" x14ac:dyDescent="0.25">
      <c r="A4194">
        <v>64.310608372688108</v>
      </c>
      <c r="B4194">
        <v>19.862921764369581</v>
      </c>
    </row>
    <row r="4195" spans="1:2" x14ac:dyDescent="0.25">
      <c r="A4195">
        <v>64.33746386055725</v>
      </c>
      <c r="B4195">
        <v>19.86228790372126</v>
      </c>
    </row>
    <row r="4196" spans="1:2" x14ac:dyDescent="0.25">
      <c r="A4196">
        <v>64.360816458704335</v>
      </c>
      <c r="B4196">
        <v>19.859275165579845</v>
      </c>
    </row>
    <row r="4197" spans="1:2" x14ac:dyDescent="0.25">
      <c r="A4197">
        <v>64.381674574776625</v>
      </c>
      <c r="B4197">
        <v>19.861898771045073</v>
      </c>
    </row>
    <row r="4198" spans="1:2" x14ac:dyDescent="0.25">
      <c r="A4198">
        <v>64.40470872840352</v>
      </c>
      <c r="B4198">
        <v>19.859094279687397</v>
      </c>
    </row>
    <row r="4199" spans="1:2" x14ac:dyDescent="0.25">
      <c r="A4199">
        <v>64.425274936998974</v>
      </c>
      <c r="B4199">
        <v>19.859407409887769</v>
      </c>
    </row>
    <row r="4200" spans="1:2" x14ac:dyDescent="0.25">
      <c r="A4200">
        <v>64.447566053412103</v>
      </c>
      <c r="B4200">
        <v>19.856855246749809</v>
      </c>
    </row>
    <row r="4201" spans="1:2" x14ac:dyDescent="0.25">
      <c r="A4201">
        <v>64.468875299221324</v>
      </c>
      <c r="B4201">
        <v>19.85582009302917</v>
      </c>
    </row>
    <row r="4202" spans="1:2" x14ac:dyDescent="0.25">
      <c r="A4202">
        <v>64.490529526594074</v>
      </c>
      <c r="B4202">
        <v>19.855969057881772</v>
      </c>
    </row>
    <row r="4203" spans="1:2" x14ac:dyDescent="0.25">
      <c r="A4203">
        <v>64.513351383874181</v>
      </c>
      <c r="B4203">
        <v>19.854947584606784</v>
      </c>
    </row>
    <row r="4204" spans="1:2" x14ac:dyDescent="0.25">
      <c r="A4204">
        <v>64.534129888816423</v>
      </c>
      <c r="B4204">
        <v>19.85713037571227</v>
      </c>
    </row>
    <row r="4205" spans="1:2" x14ac:dyDescent="0.25">
      <c r="A4205">
        <v>64.557323264703413</v>
      </c>
      <c r="B4205">
        <v>19.854667895495773</v>
      </c>
    </row>
    <row r="4206" spans="1:2" x14ac:dyDescent="0.25">
      <c r="A4206">
        <v>64.577491417648616</v>
      </c>
      <c r="B4206">
        <v>19.855535843769612</v>
      </c>
    </row>
    <row r="4207" spans="1:2" x14ac:dyDescent="0.25">
      <c r="A4207">
        <v>64.600419423102124</v>
      </c>
      <c r="B4207">
        <v>19.850689925911475</v>
      </c>
    </row>
    <row r="4208" spans="1:2" x14ac:dyDescent="0.25">
      <c r="A4208">
        <v>64.620507964917294</v>
      </c>
      <c r="B4208">
        <v>19.849638051646156</v>
      </c>
    </row>
    <row r="4209" spans="1:2" x14ac:dyDescent="0.25">
      <c r="A4209">
        <v>64.642958303590518</v>
      </c>
      <c r="B4209">
        <v>19.846549311028923</v>
      </c>
    </row>
    <row r="4210" spans="1:2" x14ac:dyDescent="0.25">
      <c r="A4210">
        <v>64.664692142093315</v>
      </c>
      <c r="B4210">
        <v>19.846807719446705</v>
      </c>
    </row>
    <row r="4211" spans="1:2" x14ac:dyDescent="0.25">
      <c r="A4211">
        <v>64.686558665812868</v>
      </c>
      <c r="B4211">
        <v>19.847391418460983</v>
      </c>
    </row>
    <row r="4212" spans="1:2" x14ac:dyDescent="0.25">
      <c r="A4212">
        <v>64.708955930399384</v>
      </c>
      <c r="B4212">
        <v>19.845701123398797</v>
      </c>
    </row>
    <row r="4213" spans="1:2" x14ac:dyDescent="0.25">
      <c r="A4213">
        <v>64.729336379691389</v>
      </c>
      <c r="B4213">
        <v>19.845672242457987</v>
      </c>
    </row>
    <row r="4214" spans="1:2" x14ac:dyDescent="0.25">
      <c r="A4214">
        <v>64.752158236971496</v>
      </c>
      <c r="B4214">
        <v>19.841574188961893</v>
      </c>
    </row>
    <row r="4215" spans="1:2" x14ac:dyDescent="0.25">
      <c r="A4215">
        <v>64.772326389916714</v>
      </c>
      <c r="B4215">
        <v>19.842454297631864</v>
      </c>
    </row>
    <row r="4216" spans="1:2" x14ac:dyDescent="0.25">
      <c r="A4216">
        <v>64.79594435849728</v>
      </c>
      <c r="B4216">
        <v>19.839313875331076</v>
      </c>
    </row>
    <row r="4217" spans="1:2" x14ac:dyDescent="0.25">
      <c r="A4217">
        <v>64.816882085699618</v>
      </c>
      <c r="B4217">
        <v>19.840999610244712</v>
      </c>
    </row>
    <row r="4218" spans="1:2" x14ac:dyDescent="0.25">
      <c r="A4218">
        <v>64.839650868893031</v>
      </c>
      <c r="B4218">
        <v>19.838321282996894</v>
      </c>
    </row>
    <row r="4219" spans="1:2" x14ac:dyDescent="0.25">
      <c r="A4219">
        <v>64.860641670182062</v>
      </c>
      <c r="B4219">
        <v>19.837626620367921</v>
      </c>
    </row>
    <row r="4220" spans="1:2" x14ac:dyDescent="0.25">
      <c r="A4220">
        <v>64.882481656858261</v>
      </c>
      <c r="B4220">
        <v>19.834227789649351</v>
      </c>
    </row>
    <row r="4221" spans="1:2" x14ac:dyDescent="0.25">
      <c r="A4221">
        <v>64.904109347187656</v>
      </c>
      <c r="B4221">
        <v>19.830476307442989</v>
      </c>
    </row>
    <row r="4222" spans="1:2" x14ac:dyDescent="0.25">
      <c r="A4222">
        <v>64.924834778043206</v>
      </c>
      <c r="B4222">
        <v>19.828714570053531</v>
      </c>
    </row>
    <row r="4223" spans="1:2" x14ac:dyDescent="0.25">
      <c r="A4223">
        <v>64.947868931670101</v>
      </c>
      <c r="B4223">
        <v>19.824915966312162</v>
      </c>
    </row>
    <row r="4224" spans="1:2" x14ac:dyDescent="0.25">
      <c r="A4224">
        <v>64.968435140265541</v>
      </c>
      <c r="B4224">
        <v>19.826519618551917</v>
      </c>
    </row>
    <row r="4225" spans="1:2" x14ac:dyDescent="0.25">
      <c r="A4225">
        <v>64.99180100693431</v>
      </c>
      <c r="B4225">
        <v>19.823360955656931</v>
      </c>
    </row>
    <row r="4226" spans="1:2" x14ac:dyDescent="0.25">
      <c r="A4226">
        <v>65.012075308052914</v>
      </c>
      <c r="B4226">
        <v>19.824060178434454</v>
      </c>
    </row>
    <row r="4227" spans="1:2" x14ac:dyDescent="0.25">
      <c r="A4227">
        <v>65.034791017159634</v>
      </c>
      <c r="B4227">
        <v>19.819493949687324</v>
      </c>
    </row>
    <row r="4228" spans="1:2" x14ac:dyDescent="0.25">
      <c r="A4228">
        <v>65.055357225755074</v>
      </c>
      <c r="B4228">
        <v>19.818549998937669</v>
      </c>
    </row>
    <row r="4229" spans="1:2" x14ac:dyDescent="0.25">
      <c r="A4229">
        <v>65.07772795329825</v>
      </c>
      <c r="B4229">
        <v>19.817005628629051</v>
      </c>
    </row>
    <row r="4230" spans="1:2" x14ac:dyDescent="0.25">
      <c r="A4230">
        <v>65.100125217884781</v>
      </c>
      <c r="B4230">
        <v>19.816642336794644</v>
      </c>
    </row>
    <row r="4231" spans="1:2" x14ac:dyDescent="0.25">
      <c r="A4231">
        <v>65.121620222997436</v>
      </c>
      <c r="B4231">
        <v>19.816759380607401</v>
      </c>
    </row>
    <row r="4232" spans="1:2" x14ac:dyDescent="0.25">
      <c r="A4232">
        <v>65.144229783930754</v>
      </c>
      <c r="B4232">
        <v>19.812545803348065</v>
      </c>
    </row>
    <row r="4233" spans="1:2" x14ac:dyDescent="0.25">
      <c r="A4233">
        <v>65.16429178870257</v>
      </c>
      <c r="B4233">
        <v>19.810308290459993</v>
      </c>
    </row>
    <row r="4234" spans="1:2" x14ac:dyDescent="0.25">
      <c r="A4234">
        <v>65.187272868242772</v>
      </c>
      <c r="B4234">
        <v>19.80184465475293</v>
      </c>
    </row>
    <row r="4235" spans="1:2" x14ac:dyDescent="0.25">
      <c r="A4235">
        <v>65.214526411762151</v>
      </c>
      <c r="B4235">
        <v>19.79749427303712</v>
      </c>
    </row>
    <row r="4236" spans="1:2" x14ac:dyDescent="0.25">
      <c r="A4236">
        <v>65.237772861735849</v>
      </c>
      <c r="B4236">
        <v>19.791353272991049</v>
      </c>
    </row>
    <row r="4237" spans="1:2" x14ac:dyDescent="0.25">
      <c r="A4237">
        <v>65.258259459201241</v>
      </c>
      <c r="B4237">
        <v>19.791689203934162</v>
      </c>
    </row>
    <row r="4238" spans="1:2" x14ac:dyDescent="0.25">
      <c r="A4238">
        <v>65.281399761001538</v>
      </c>
      <c r="B4238">
        <v>19.787664112814856</v>
      </c>
    </row>
    <row r="4239" spans="1:2" x14ac:dyDescent="0.25">
      <c r="A4239">
        <v>65.302045580727039</v>
      </c>
      <c r="B4239">
        <v>19.788098846976531</v>
      </c>
    </row>
    <row r="4240" spans="1:2" x14ac:dyDescent="0.25">
      <c r="A4240">
        <v>65.324761289833745</v>
      </c>
      <c r="B4240">
        <v>19.78469697615893</v>
      </c>
    </row>
    <row r="4241" spans="1:2" x14ac:dyDescent="0.25">
      <c r="A4241">
        <v>65.345539794775988</v>
      </c>
      <c r="B4241">
        <v>19.78304620238417</v>
      </c>
    </row>
    <row r="4242" spans="1:2" x14ac:dyDescent="0.25">
      <c r="A4242">
        <v>65.367406318495526</v>
      </c>
      <c r="B4242">
        <v>19.781606715492181</v>
      </c>
    </row>
    <row r="4243" spans="1:2" x14ac:dyDescent="0.25">
      <c r="A4243">
        <v>65.390068953515538</v>
      </c>
      <c r="B4243">
        <v>19.780421076869423</v>
      </c>
    </row>
    <row r="4244" spans="1:2" x14ac:dyDescent="0.25">
      <c r="A4244">
        <v>65.411192440021324</v>
      </c>
      <c r="B4244">
        <v>19.781342226876337</v>
      </c>
    </row>
    <row r="4245" spans="1:2" x14ac:dyDescent="0.25">
      <c r="A4245">
        <v>65.434226593648219</v>
      </c>
      <c r="B4245">
        <v>19.777894754573243</v>
      </c>
    </row>
    <row r="4246" spans="1:2" x14ac:dyDescent="0.25">
      <c r="A4246">
        <v>65.461798581687788</v>
      </c>
      <c r="B4246">
        <v>19.775868528567941</v>
      </c>
    </row>
    <row r="4247" spans="1:2" x14ac:dyDescent="0.25">
      <c r="A4247">
        <v>65.48398354992753</v>
      </c>
      <c r="B4247">
        <v>19.771609349823116</v>
      </c>
    </row>
    <row r="4248" spans="1:2" x14ac:dyDescent="0.25">
      <c r="A4248">
        <v>65.504284388089488</v>
      </c>
      <c r="B4248">
        <v>19.772000002548818</v>
      </c>
    </row>
    <row r="4249" spans="1:2" x14ac:dyDescent="0.25">
      <c r="A4249">
        <v>65.527690060323266</v>
      </c>
      <c r="B4249">
        <v>19.768923422327717</v>
      </c>
    </row>
    <row r="4250" spans="1:2" x14ac:dyDescent="0.25">
      <c r="A4250">
        <v>65.548229731875367</v>
      </c>
      <c r="B4250">
        <v>19.770600036944256</v>
      </c>
    </row>
    <row r="4251" spans="1:2" x14ac:dyDescent="0.25">
      <c r="A4251">
        <v>65.571263885502262</v>
      </c>
      <c r="B4251">
        <v>19.767417053257009</v>
      </c>
    </row>
    <row r="4252" spans="1:2" x14ac:dyDescent="0.25">
      <c r="A4252">
        <v>65.591909705227764</v>
      </c>
      <c r="B4252">
        <v>19.76753409706977</v>
      </c>
    </row>
    <row r="4253" spans="1:2" x14ac:dyDescent="0.25">
      <c r="A4253">
        <v>65.614253895727586</v>
      </c>
      <c r="B4253">
        <v>19.764369353976718</v>
      </c>
    </row>
    <row r="4254" spans="1:2" x14ac:dyDescent="0.25">
      <c r="A4254">
        <v>65.635695826753548</v>
      </c>
      <c r="B4254">
        <v>19.762216963861558</v>
      </c>
    </row>
    <row r="4255" spans="1:2" x14ac:dyDescent="0.25">
      <c r="A4255">
        <v>65.657084683692815</v>
      </c>
      <c r="B4255">
        <v>19.761345975488688</v>
      </c>
    </row>
    <row r="4256" spans="1:2" x14ac:dyDescent="0.25">
      <c r="A4256">
        <v>65.680012689146309</v>
      </c>
      <c r="B4256">
        <v>19.759295428691125</v>
      </c>
    </row>
    <row r="4257" spans="1:2" x14ac:dyDescent="0.25">
      <c r="A4257">
        <v>65.700844268175246</v>
      </c>
      <c r="B4257">
        <v>19.761134688605914</v>
      </c>
    </row>
    <row r="4258" spans="1:2" x14ac:dyDescent="0.25">
      <c r="A4258">
        <v>65.72403764406225</v>
      </c>
      <c r="B4258">
        <v>19.75807634897901</v>
      </c>
    </row>
    <row r="4259" spans="1:2" x14ac:dyDescent="0.25">
      <c r="A4259">
        <v>65.744232334050807</v>
      </c>
      <c r="B4259">
        <v>19.757985146008028</v>
      </c>
    </row>
    <row r="4260" spans="1:2" x14ac:dyDescent="0.25">
      <c r="A4260">
        <v>65.766894969070819</v>
      </c>
      <c r="B4260">
        <v>19.752537288541411</v>
      </c>
    </row>
    <row r="4261" spans="1:2" x14ac:dyDescent="0.25">
      <c r="A4261">
        <v>65.786930436799281</v>
      </c>
      <c r="B4261">
        <v>19.751917108338741</v>
      </c>
    </row>
    <row r="4262" spans="1:2" x14ac:dyDescent="0.25">
      <c r="A4262">
        <v>65.809699219992694</v>
      </c>
      <c r="B4262">
        <v>19.749691755846797</v>
      </c>
    </row>
    <row r="4263" spans="1:2" x14ac:dyDescent="0.25">
      <c r="A4263">
        <v>65.831459595538846</v>
      </c>
      <c r="B4263">
        <v>19.75052474298176</v>
      </c>
    </row>
    <row r="4264" spans="1:2" x14ac:dyDescent="0.25">
      <c r="A4264">
        <v>65.853432267431785</v>
      </c>
      <c r="B4264">
        <v>19.750304335801886</v>
      </c>
    </row>
    <row r="4265" spans="1:2" x14ac:dyDescent="0.25">
      <c r="A4265">
        <v>65.875404939324724</v>
      </c>
      <c r="B4265">
        <v>19.748305470687882</v>
      </c>
    </row>
    <row r="4266" spans="1:2" x14ac:dyDescent="0.25">
      <c r="A4266">
        <v>65.896050759050226</v>
      </c>
      <c r="B4266">
        <v>19.74794369890299</v>
      </c>
    </row>
    <row r="4267" spans="1:2" x14ac:dyDescent="0.25">
      <c r="A4267">
        <v>65.918925690417026</v>
      </c>
      <c r="B4267">
        <v>19.74454486818442</v>
      </c>
    </row>
    <row r="4268" spans="1:2" x14ac:dyDescent="0.25">
      <c r="A4268">
        <v>65.939040769275536</v>
      </c>
      <c r="B4268">
        <v>19.746344606811782</v>
      </c>
    </row>
    <row r="4269" spans="1:2" x14ac:dyDescent="0.25">
      <c r="A4269">
        <v>65.96255258968273</v>
      </c>
      <c r="B4269">
        <v>19.743942928575944</v>
      </c>
    </row>
    <row r="4270" spans="1:2" x14ac:dyDescent="0.25">
      <c r="A4270">
        <v>65.983490316885053</v>
      </c>
      <c r="B4270">
        <v>19.746423649386635</v>
      </c>
    </row>
    <row r="4271" spans="1:2" x14ac:dyDescent="0.25">
      <c r="A4271">
        <v>66.00631217416516</v>
      </c>
      <c r="B4271">
        <v>19.744455185262954</v>
      </c>
    </row>
    <row r="4272" spans="1:2" x14ac:dyDescent="0.25">
      <c r="A4272">
        <v>66.027462197714286</v>
      </c>
      <c r="B4272">
        <v>19.743883646644804</v>
      </c>
    </row>
    <row r="4273" spans="1:2" x14ac:dyDescent="0.25">
      <c r="A4273">
        <v>66.049222573260437</v>
      </c>
      <c r="B4273">
        <v>19.741033553801639</v>
      </c>
    </row>
    <row r="4274" spans="1:2" x14ac:dyDescent="0.25">
      <c r="A4274">
        <v>66.070664504286398</v>
      </c>
      <c r="B4274">
        <v>19.737561760706285</v>
      </c>
    </row>
    <row r="4275" spans="1:2" x14ac:dyDescent="0.25">
      <c r="A4275">
        <v>66.091363398098594</v>
      </c>
      <c r="B4275">
        <v>19.737546560211122</v>
      </c>
    </row>
    <row r="4276" spans="1:2" x14ac:dyDescent="0.25">
      <c r="A4276">
        <v>66.11450369989889</v>
      </c>
      <c r="B4276">
        <v>19.73527864633272</v>
      </c>
    </row>
    <row r="4277" spans="1:2" x14ac:dyDescent="0.25">
      <c r="A4277">
        <v>66.135308741884472</v>
      </c>
      <c r="B4277">
        <v>19.73843122902964</v>
      </c>
    </row>
    <row r="4278" spans="1:2" x14ac:dyDescent="0.25">
      <c r="A4278">
        <v>66.158502117771462</v>
      </c>
      <c r="B4278">
        <v>19.73560393692922</v>
      </c>
    </row>
    <row r="4279" spans="1:2" x14ac:dyDescent="0.25">
      <c r="A4279">
        <v>66.178617196629986</v>
      </c>
      <c r="B4279">
        <v>19.73645060450983</v>
      </c>
    </row>
    <row r="4280" spans="1:2" x14ac:dyDescent="0.25">
      <c r="A4280">
        <v>66.201385979823385</v>
      </c>
      <c r="B4280">
        <v>19.732863287651234</v>
      </c>
    </row>
    <row r="4281" spans="1:2" x14ac:dyDescent="0.25">
      <c r="A4281">
        <v>66.222005262505533</v>
      </c>
      <c r="B4281">
        <v>19.733112575771916</v>
      </c>
    </row>
    <row r="4282" spans="1:2" x14ac:dyDescent="0.25">
      <c r="A4282">
        <v>66.244455601178757</v>
      </c>
      <c r="B4282">
        <v>19.732762964383152</v>
      </c>
    </row>
    <row r="4283" spans="1:2" x14ac:dyDescent="0.25">
      <c r="A4283">
        <v>66.266852865765287</v>
      </c>
      <c r="B4283">
        <v>19.733565550527789</v>
      </c>
    </row>
    <row r="4284" spans="1:2" x14ac:dyDescent="0.25">
      <c r="A4284">
        <v>66.288162111574493</v>
      </c>
      <c r="B4284">
        <v>19.735210244104483</v>
      </c>
    </row>
    <row r="4285" spans="1:2" x14ac:dyDescent="0.25">
      <c r="A4285">
        <v>66.31082474659452</v>
      </c>
      <c r="B4285">
        <v>19.733215939139026</v>
      </c>
    </row>
    <row r="4286" spans="1:2" x14ac:dyDescent="0.25">
      <c r="A4286">
        <v>66.331152121799818</v>
      </c>
      <c r="B4286">
        <v>19.734045886174957</v>
      </c>
    </row>
    <row r="4287" spans="1:2" x14ac:dyDescent="0.25">
      <c r="A4287">
        <v>66.354027053166632</v>
      </c>
      <c r="B4287">
        <v>19.72916956732649</v>
      </c>
    </row>
    <row r="4288" spans="1:2" x14ac:dyDescent="0.25">
      <c r="A4288">
        <v>66.381200985555964</v>
      </c>
      <c r="B4288">
        <v>19.728310739349752</v>
      </c>
    </row>
    <row r="4289" spans="1:2" x14ac:dyDescent="0.25">
      <c r="A4289">
        <v>66.404394361442954</v>
      </c>
      <c r="B4289">
        <v>19.725424165318191</v>
      </c>
    </row>
    <row r="4290" spans="1:2" x14ac:dyDescent="0.25">
      <c r="A4290">
        <v>66.424934032995054</v>
      </c>
      <c r="B4290">
        <v>19.728488585143165</v>
      </c>
    </row>
    <row r="4291" spans="1:2" x14ac:dyDescent="0.25">
      <c r="A4291">
        <v>66.448286631142139</v>
      </c>
      <c r="B4291">
        <v>19.726842371516952</v>
      </c>
    </row>
    <row r="4292" spans="1:2" x14ac:dyDescent="0.25">
      <c r="A4292">
        <v>66.468720154520838</v>
      </c>
      <c r="B4292">
        <v>19.728181535140859</v>
      </c>
    </row>
    <row r="4293" spans="1:2" x14ac:dyDescent="0.25">
      <c r="A4293">
        <v>66.491117419107368</v>
      </c>
      <c r="B4293">
        <v>19.725162716801378</v>
      </c>
    </row>
    <row r="4294" spans="1:2" x14ac:dyDescent="0.25">
      <c r="A4294">
        <v>66.512108220396399</v>
      </c>
      <c r="B4294">
        <v>19.725162716801378</v>
      </c>
    </row>
    <row r="4295" spans="1:2" x14ac:dyDescent="0.25">
      <c r="A4295">
        <v>66.534107429332693</v>
      </c>
      <c r="B4295">
        <v>19.72506695368185</v>
      </c>
    </row>
    <row r="4296" spans="1:2" x14ac:dyDescent="0.25">
      <c r="A4296">
        <v>66.556823138439398</v>
      </c>
      <c r="B4296">
        <v>19.72533752249576</v>
      </c>
    </row>
    <row r="4297" spans="1:2" x14ac:dyDescent="0.25">
      <c r="A4297">
        <v>66.578026236075218</v>
      </c>
      <c r="B4297">
        <v>19.72690925369567</v>
      </c>
    </row>
    <row r="4298" spans="1:2" x14ac:dyDescent="0.25">
      <c r="A4298">
        <v>66.600635797008536</v>
      </c>
      <c r="B4298">
        <v>19.724457413825792</v>
      </c>
    </row>
    <row r="4299" spans="1:2" x14ac:dyDescent="0.25">
      <c r="A4299">
        <v>66.6207774129104</v>
      </c>
      <c r="B4299">
        <v>19.725215918534452</v>
      </c>
    </row>
    <row r="4300" spans="1:2" x14ac:dyDescent="0.25">
      <c r="A4300">
        <v>66.643811566537309</v>
      </c>
      <c r="B4300">
        <v>19.72085033632348</v>
      </c>
    </row>
    <row r="4301" spans="1:2" x14ac:dyDescent="0.25">
      <c r="A4301">
        <v>66.670958961883287</v>
      </c>
      <c r="B4301">
        <v>19.720753053154436</v>
      </c>
    </row>
    <row r="4302" spans="1:2" x14ac:dyDescent="0.25">
      <c r="A4302">
        <v>66.694311560030386</v>
      </c>
      <c r="B4302">
        <v>19.717542708575891</v>
      </c>
    </row>
    <row r="4303" spans="1:2" x14ac:dyDescent="0.25">
      <c r="A4303">
        <v>66.714851231582472</v>
      </c>
      <c r="B4303">
        <v>19.719883584831081</v>
      </c>
    </row>
    <row r="4304" spans="1:2" x14ac:dyDescent="0.25">
      <c r="A4304">
        <v>66.737938459296075</v>
      </c>
      <c r="B4304">
        <v>19.718061045460971</v>
      </c>
    </row>
    <row r="4305" spans="1:2" x14ac:dyDescent="0.25">
      <c r="A4305">
        <v>66.758743501281657</v>
      </c>
      <c r="B4305">
        <v>19.719395648936331</v>
      </c>
    </row>
    <row r="4306" spans="1:2" x14ac:dyDescent="0.25">
      <c r="A4306">
        <v>66.781087691781494</v>
      </c>
      <c r="B4306">
        <v>19.717025891740331</v>
      </c>
    </row>
    <row r="4307" spans="1:2" x14ac:dyDescent="0.25">
      <c r="A4307">
        <v>66.802105030113864</v>
      </c>
      <c r="B4307">
        <v>19.716250666486992</v>
      </c>
    </row>
    <row r="4308" spans="1:2" x14ac:dyDescent="0.25">
      <c r="A4308">
        <v>66.823812331573322</v>
      </c>
      <c r="B4308">
        <v>19.716442192726053</v>
      </c>
    </row>
    <row r="4309" spans="1:2" x14ac:dyDescent="0.25">
      <c r="A4309">
        <v>66.846687262940122</v>
      </c>
      <c r="B4309">
        <v>19.716250666486992</v>
      </c>
    </row>
    <row r="4310" spans="1:2" x14ac:dyDescent="0.25">
      <c r="A4310">
        <v>66.867757675359201</v>
      </c>
      <c r="B4310">
        <v>19.718374175661339</v>
      </c>
    </row>
    <row r="4311" spans="1:2" x14ac:dyDescent="0.25">
      <c r="A4311">
        <v>66.890791828986096</v>
      </c>
      <c r="B4311">
        <v>19.71512126969634</v>
      </c>
    </row>
    <row r="4312" spans="1:2" x14ac:dyDescent="0.25">
      <c r="A4312">
        <v>66.918151520678876</v>
      </c>
      <c r="B4312">
        <v>19.714560371424806</v>
      </c>
    </row>
    <row r="4313" spans="1:2" x14ac:dyDescent="0.25">
      <c r="A4313">
        <v>66.940654933438807</v>
      </c>
      <c r="B4313">
        <v>19.71058392189002</v>
      </c>
    </row>
    <row r="4314" spans="1:2" x14ac:dyDescent="0.25">
      <c r="A4314">
        <v>66.960796549340671</v>
      </c>
      <c r="B4314">
        <v>19.711532432788225</v>
      </c>
    </row>
    <row r="4315" spans="1:2" x14ac:dyDescent="0.25">
      <c r="A4315">
        <v>66.984149147487756</v>
      </c>
      <c r="B4315">
        <v>19.70832816840775</v>
      </c>
    </row>
    <row r="4316" spans="1:2" x14ac:dyDescent="0.25">
      <c r="A4316">
        <v>67.004794967213243</v>
      </c>
      <c r="B4316">
        <v>19.710102066193336</v>
      </c>
    </row>
    <row r="4317" spans="1:2" x14ac:dyDescent="0.25">
      <c r="A4317">
        <v>67.027669898580058</v>
      </c>
      <c r="B4317">
        <v>19.707961836474308</v>
      </c>
    </row>
    <row r="4318" spans="1:2" x14ac:dyDescent="0.25">
      <c r="A4318">
        <v>67.048660699869075</v>
      </c>
      <c r="B4318">
        <v>19.708363129546626</v>
      </c>
    </row>
    <row r="4319" spans="1:2" x14ac:dyDescent="0.25">
      <c r="A4319">
        <v>67.070792594022123</v>
      </c>
      <c r="B4319">
        <v>19.70691908250609</v>
      </c>
    </row>
    <row r="4320" spans="1:2" x14ac:dyDescent="0.25">
      <c r="A4320">
        <v>67.092287599134778</v>
      </c>
      <c r="B4320">
        <v>19.705405113187801</v>
      </c>
    </row>
    <row r="4321" spans="1:2" x14ac:dyDescent="0.25">
      <c r="A4321">
        <v>67.113304937467149</v>
      </c>
      <c r="B4321">
        <v>19.705923450072877</v>
      </c>
    </row>
    <row r="4322" spans="1:2" x14ac:dyDescent="0.25">
      <c r="A4322">
        <v>67.136392165180752</v>
      </c>
      <c r="B4322">
        <v>19.704917177293051</v>
      </c>
    </row>
    <row r="4323" spans="1:2" x14ac:dyDescent="0.25">
      <c r="A4323">
        <v>67.157329892383089</v>
      </c>
      <c r="B4323">
        <v>19.707911674840268</v>
      </c>
    </row>
    <row r="4324" spans="1:2" x14ac:dyDescent="0.25">
      <c r="A4324">
        <v>67.180682490530174</v>
      </c>
      <c r="B4324">
        <v>19.705649841159932</v>
      </c>
    </row>
    <row r="4325" spans="1:2" x14ac:dyDescent="0.25">
      <c r="A4325">
        <v>67.200717958258636</v>
      </c>
      <c r="B4325">
        <v>19.706399225571495</v>
      </c>
    </row>
    <row r="4326" spans="1:2" x14ac:dyDescent="0.25">
      <c r="A4326">
        <v>67.223486741452049</v>
      </c>
      <c r="B4326">
        <v>19.701991081974068</v>
      </c>
    </row>
    <row r="4327" spans="1:2" x14ac:dyDescent="0.25">
      <c r="A4327">
        <v>67.243761042570654</v>
      </c>
      <c r="B4327">
        <v>19.701801075784523</v>
      </c>
    </row>
    <row r="4328" spans="1:2" x14ac:dyDescent="0.25">
      <c r="A4328">
        <v>67.26610523307049</v>
      </c>
      <c r="B4328">
        <v>19.700024137899906</v>
      </c>
    </row>
    <row r="4329" spans="1:2" x14ac:dyDescent="0.25">
      <c r="A4329">
        <v>67.288184053136817</v>
      </c>
      <c r="B4329">
        <v>19.700192863396218</v>
      </c>
    </row>
    <row r="4330" spans="1:2" x14ac:dyDescent="0.25">
      <c r="A4330">
        <v>67.309652521206132</v>
      </c>
      <c r="B4330">
        <v>19.70066863889484</v>
      </c>
    </row>
    <row r="4331" spans="1:2" x14ac:dyDescent="0.25">
      <c r="A4331">
        <v>67.332102859879356</v>
      </c>
      <c r="B4331">
        <v>19.698659133434216</v>
      </c>
    </row>
    <row r="4332" spans="1:2" x14ac:dyDescent="0.25">
      <c r="A4332">
        <v>67.352509846214701</v>
      </c>
      <c r="B4332">
        <v>19.69985085225504</v>
      </c>
    </row>
    <row r="4333" spans="1:2" x14ac:dyDescent="0.25">
      <c r="A4333">
        <v>67.375543999841611</v>
      </c>
      <c r="B4333">
        <v>19.69616017202933</v>
      </c>
    </row>
    <row r="4334" spans="1:2" x14ac:dyDescent="0.25">
      <c r="A4334">
        <v>67.395606004613427</v>
      </c>
      <c r="B4334">
        <v>19.698040473281061</v>
      </c>
    </row>
    <row r="4335" spans="1:2" x14ac:dyDescent="0.25">
      <c r="A4335">
        <v>67.419011676847205</v>
      </c>
      <c r="B4335">
        <v>19.695593193559731</v>
      </c>
    </row>
    <row r="4336" spans="1:2" x14ac:dyDescent="0.25">
      <c r="A4336">
        <v>67.440002478136236</v>
      </c>
      <c r="B4336">
        <v>19.698406805214503</v>
      </c>
    </row>
    <row r="4337" spans="1:2" x14ac:dyDescent="0.25">
      <c r="A4337">
        <v>67.46277126132965</v>
      </c>
      <c r="B4337">
        <v>19.697885428230393</v>
      </c>
    </row>
    <row r="4338" spans="1:2" x14ac:dyDescent="0.25">
      <c r="A4338">
        <v>67.484133581225564</v>
      </c>
      <c r="B4338">
        <v>19.698008552241216</v>
      </c>
    </row>
    <row r="4339" spans="1:2" x14ac:dyDescent="0.25">
      <c r="A4339">
        <v>67.505628586338219</v>
      </c>
      <c r="B4339">
        <v>19.695673756184096</v>
      </c>
    </row>
    <row r="4340" spans="1:2" x14ac:dyDescent="0.25">
      <c r="A4340">
        <v>67.527335887797676</v>
      </c>
      <c r="B4340">
        <v>19.6920773190284</v>
      </c>
    </row>
    <row r="4341" spans="1:2" x14ac:dyDescent="0.25">
      <c r="A4341">
        <v>67.547822485263069</v>
      </c>
      <c r="B4341">
        <v>19.692049958137108</v>
      </c>
    </row>
    <row r="4342" spans="1:2" x14ac:dyDescent="0.25">
      <c r="A4342">
        <v>67.571068935236767</v>
      </c>
      <c r="B4342">
        <v>19.689832205892746</v>
      </c>
    </row>
    <row r="4343" spans="1:2" x14ac:dyDescent="0.25">
      <c r="A4343">
        <v>67.591767829048962</v>
      </c>
      <c r="B4343">
        <v>19.692817583142865</v>
      </c>
    </row>
    <row r="4344" spans="1:2" x14ac:dyDescent="0.25">
      <c r="A4344">
        <v>67.614961204935952</v>
      </c>
      <c r="B4344">
        <v>19.68996293015115</v>
      </c>
    </row>
    <row r="4345" spans="1:2" x14ac:dyDescent="0.25">
      <c r="A4345">
        <v>67.635235506054556</v>
      </c>
      <c r="B4345">
        <v>19.69096920293098</v>
      </c>
    </row>
    <row r="4346" spans="1:2" x14ac:dyDescent="0.25">
      <c r="A4346">
        <v>67.657845066987875</v>
      </c>
      <c r="B4346">
        <v>19.687977745482794</v>
      </c>
    </row>
    <row r="4347" spans="1:2" x14ac:dyDescent="0.25">
      <c r="A4347">
        <v>67.678835868276906</v>
      </c>
      <c r="B4347">
        <v>19.687927583848754</v>
      </c>
    </row>
    <row r="4348" spans="1:2" x14ac:dyDescent="0.25">
      <c r="A4348">
        <v>67.700941225386586</v>
      </c>
      <c r="B4348">
        <v>19.68749132963756</v>
      </c>
    </row>
    <row r="4349" spans="1:2" x14ac:dyDescent="0.25">
      <c r="A4349">
        <v>67.72339156405981</v>
      </c>
      <c r="B4349">
        <v>19.686966912554418</v>
      </c>
    </row>
    <row r="4350" spans="1:2" x14ac:dyDescent="0.25">
      <c r="A4350">
        <v>67.744461976478888</v>
      </c>
      <c r="B4350">
        <v>19.688625286576759</v>
      </c>
    </row>
    <row r="4351" spans="1:2" x14ac:dyDescent="0.25">
      <c r="A4351">
        <v>67.76744305601909</v>
      </c>
      <c r="B4351">
        <v>19.686299610816736</v>
      </c>
    </row>
    <row r="4352" spans="1:2" x14ac:dyDescent="0.25">
      <c r="A4352">
        <v>67.787558134877614</v>
      </c>
      <c r="B4352">
        <v>19.687138678149765</v>
      </c>
    </row>
    <row r="4353" spans="1:2" x14ac:dyDescent="0.25">
      <c r="A4353">
        <v>67.810592288504509</v>
      </c>
      <c r="B4353">
        <v>19.682189396924514</v>
      </c>
    </row>
    <row r="4354" spans="1:2" x14ac:dyDescent="0.25">
      <c r="A4354">
        <v>67.837606998633746</v>
      </c>
      <c r="B4354">
        <v>19.681529695434417</v>
      </c>
    </row>
    <row r="4355" spans="1:2" x14ac:dyDescent="0.25">
      <c r="A4355">
        <v>67.860747300434042</v>
      </c>
      <c r="B4355">
        <v>19.678492636500739</v>
      </c>
    </row>
    <row r="4356" spans="1:2" x14ac:dyDescent="0.25">
      <c r="A4356">
        <v>67.881658490593026</v>
      </c>
      <c r="B4356">
        <v>19.681079760777575</v>
      </c>
    </row>
    <row r="4357" spans="1:2" x14ac:dyDescent="0.25">
      <c r="A4357">
        <v>67.904745718306629</v>
      </c>
      <c r="B4357">
        <v>19.67882096719627</v>
      </c>
    </row>
    <row r="4358" spans="1:2" x14ac:dyDescent="0.25">
      <c r="A4358">
        <v>67.925338463945423</v>
      </c>
      <c r="B4358">
        <v>19.679483708785401</v>
      </c>
    </row>
    <row r="4359" spans="1:2" x14ac:dyDescent="0.25">
      <c r="A4359">
        <v>67.947629580358551</v>
      </c>
      <c r="B4359">
        <v>19.676399528316718</v>
      </c>
    </row>
    <row r="4360" spans="1:2" x14ac:dyDescent="0.25">
      <c r="A4360">
        <v>67.968753066864323</v>
      </c>
      <c r="B4360">
        <v>19.675467737963192</v>
      </c>
    </row>
    <row r="4361" spans="1:2" x14ac:dyDescent="0.25">
      <c r="A4361">
        <v>67.990539979453828</v>
      </c>
      <c r="B4361">
        <v>19.675637983509024</v>
      </c>
    </row>
    <row r="4362" spans="1:2" x14ac:dyDescent="0.25">
      <c r="A4362">
        <v>68.013361836733935</v>
      </c>
      <c r="B4362">
        <v>19.675159167911371</v>
      </c>
    </row>
    <row r="4363" spans="1:2" x14ac:dyDescent="0.25">
      <c r="A4363">
        <v>68.034432249153014</v>
      </c>
      <c r="B4363">
        <v>19.677164113223444</v>
      </c>
    </row>
    <row r="4364" spans="1:2" x14ac:dyDescent="0.25">
      <c r="A4364">
        <v>68.05725410643312</v>
      </c>
      <c r="B4364">
        <v>19.674452344886266</v>
      </c>
    </row>
    <row r="4365" spans="1:2" x14ac:dyDescent="0.25">
      <c r="A4365">
        <v>68.07734264824829</v>
      </c>
      <c r="B4365">
        <v>19.675317253061074</v>
      </c>
    </row>
    <row r="4366" spans="1:2" x14ac:dyDescent="0.25">
      <c r="A4366">
        <v>68.100323727788492</v>
      </c>
      <c r="B4366">
        <v>19.670903029265578</v>
      </c>
    </row>
    <row r="4367" spans="1:2" x14ac:dyDescent="0.25">
      <c r="A4367">
        <v>68.120412269603648</v>
      </c>
      <c r="B4367">
        <v>19.671333203278706</v>
      </c>
    </row>
    <row r="4368" spans="1:2" x14ac:dyDescent="0.25">
      <c r="A4368">
        <v>68.143127978710368</v>
      </c>
      <c r="B4368">
        <v>19.668505911178286</v>
      </c>
    </row>
    <row r="4369" spans="1:2" x14ac:dyDescent="0.25">
      <c r="A4369">
        <v>68.164596446779669</v>
      </c>
      <c r="B4369">
        <v>19.66945138197746</v>
      </c>
    </row>
    <row r="4370" spans="1:2" x14ac:dyDescent="0.25">
      <c r="A4370">
        <v>68.186542581629269</v>
      </c>
      <c r="B4370">
        <v>19.669667229008784</v>
      </c>
    </row>
    <row r="4371" spans="1:2" x14ac:dyDescent="0.25">
      <c r="A4371">
        <v>68.208886772129091</v>
      </c>
      <c r="B4371">
        <v>19.66912153123241</v>
      </c>
    </row>
    <row r="4372" spans="1:2" x14ac:dyDescent="0.25">
      <c r="A4372">
        <v>68.229559128897932</v>
      </c>
      <c r="B4372">
        <v>19.669601866879578</v>
      </c>
    </row>
    <row r="4373" spans="1:2" x14ac:dyDescent="0.25">
      <c r="A4373">
        <v>68.252380986178039</v>
      </c>
      <c r="B4373">
        <v>19.666517686410895</v>
      </c>
    </row>
    <row r="4374" spans="1:2" x14ac:dyDescent="0.25">
      <c r="A4374">
        <v>68.280059122391009</v>
      </c>
      <c r="B4374">
        <v>19.668059016620479</v>
      </c>
    </row>
    <row r="4375" spans="1:2" x14ac:dyDescent="0.25">
      <c r="A4375">
        <v>68.3033586464514</v>
      </c>
      <c r="B4375">
        <v>19.667622762409284</v>
      </c>
    </row>
    <row r="4376" spans="1:2" x14ac:dyDescent="0.25">
      <c r="A4376">
        <v>68.324084077306935</v>
      </c>
      <c r="B4376">
        <v>19.670521496836972</v>
      </c>
    </row>
    <row r="4377" spans="1:2" x14ac:dyDescent="0.25">
      <c r="A4377">
        <v>68.347224379107232</v>
      </c>
      <c r="B4377">
        <v>19.667961733451431</v>
      </c>
    </row>
    <row r="4378" spans="1:2" x14ac:dyDescent="0.25">
      <c r="A4378">
        <v>68.367312920922402</v>
      </c>
      <c r="B4378">
        <v>19.668961926033194</v>
      </c>
    </row>
    <row r="4379" spans="1:2" x14ac:dyDescent="0.25">
      <c r="A4379">
        <v>68.390081704115815</v>
      </c>
      <c r="B4379">
        <v>19.66505235867713</v>
      </c>
    </row>
    <row r="4380" spans="1:2" x14ac:dyDescent="0.25">
      <c r="A4380">
        <v>68.410382542277773</v>
      </c>
      <c r="B4380">
        <v>19.665718140365293</v>
      </c>
    </row>
    <row r="4381" spans="1:2" x14ac:dyDescent="0.25">
      <c r="A4381">
        <v>68.43288595503769</v>
      </c>
      <c r="B4381">
        <v>19.664274093324757</v>
      </c>
    </row>
    <row r="4382" spans="1:2" x14ac:dyDescent="0.25">
      <c r="A4382">
        <v>68.454672867627195</v>
      </c>
      <c r="B4382">
        <v>19.664380496790901</v>
      </c>
    </row>
    <row r="4383" spans="1:2" x14ac:dyDescent="0.25">
      <c r="A4383">
        <v>68.476247483869898</v>
      </c>
      <c r="B4383">
        <v>19.665195243331667</v>
      </c>
    </row>
    <row r="4384" spans="1:2" x14ac:dyDescent="0.25">
      <c r="A4384">
        <v>68.498803970716509</v>
      </c>
      <c r="B4384">
        <v>19.663460866833507</v>
      </c>
    </row>
    <row r="4385" spans="1:2" x14ac:dyDescent="0.25">
      <c r="A4385">
        <v>68.519290568181916</v>
      </c>
      <c r="B4385">
        <v>19.664374416592835</v>
      </c>
    </row>
    <row r="4386" spans="1:2" x14ac:dyDescent="0.25">
      <c r="A4386">
        <v>68.542271647722117</v>
      </c>
      <c r="B4386">
        <v>19.661200553202686</v>
      </c>
    </row>
    <row r="4387" spans="1:2" x14ac:dyDescent="0.25">
      <c r="A4387">
        <v>68.569817098718346</v>
      </c>
      <c r="B4387">
        <v>19.662982051235854</v>
      </c>
    </row>
    <row r="4388" spans="1:2" x14ac:dyDescent="0.25">
      <c r="A4388">
        <v>68.593063548692029</v>
      </c>
      <c r="B4388">
        <v>19.662258507666071</v>
      </c>
    </row>
    <row r="4389" spans="1:2" x14ac:dyDescent="0.25">
      <c r="A4389">
        <v>68.613895127720966</v>
      </c>
      <c r="B4389">
        <v>19.665778942345948</v>
      </c>
    </row>
    <row r="4390" spans="1:2" x14ac:dyDescent="0.25">
      <c r="A4390">
        <v>68.637068600825444</v>
      </c>
      <c r="B4390">
        <v>19.663745116093065</v>
      </c>
    </row>
    <row r="4391" spans="1:2" x14ac:dyDescent="0.25">
      <c r="A4391">
        <v>68.657316364900709</v>
      </c>
      <c r="B4391">
        <v>19.664736188377727</v>
      </c>
    </row>
    <row r="4392" spans="1:2" x14ac:dyDescent="0.25">
      <c r="A4392">
        <v>68.679872851747319</v>
      </c>
      <c r="B4392">
        <v>19.660796220031337</v>
      </c>
    </row>
    <row r="4393" spans="1:2" x14ac:dyDescent="0.25">
      <c r="A4393">
        <v>68.700306375126033</v>
      </c>
      <c r="B4393">
        <v>19.660350845523045</v>
      </c>
    </row>
    <row r="4394" spans="1:2" x14ac:dyDescent="0.25">
      <c r="A4394">
        <v>68.722597491539162</v>
      </c>
      <c r="B4394">
        <v>19.659508738090985</v>
      </c>
    </row>
    <row r="4395" spans="1:2" x14ac:dyDescent="0.25">
      <c r="A4395">
        <v>68.744782459778889</v>
      </c>
      <c r="B4395">
        <v>19.659981473490571</v>
      </c>
    </row>
    <row r="4396" spans="1:2" x14ac:dyDescent="0.25">
      <c r="A4396">
        <v>68.766012094458063</v>
      </c>
      <c r="B4396">
        <v>19.66144072102627</v>
      </c>
    </row>
    <row r="4397" spans="1:2" x14ac:dyDescent="0.25">
      <c r="A4397">
        <v>68.788621655391381</v>
      </c>
      <c r="B4397">
        <v>19.660224681413187</v>
      </c>
    </row>
    <row r="4398" spans="1:2" x14ac:dyDescent="0.25">
      <c r="A4398">
        <v>68.808975567640033</v>
      </c>
      <c r="B4398">
        <v>19.661843534148105</v>
      </c>
    </row>
    <row r="4399" spans="1:2" x14ac:dyDescent="0.25">
      <c r="A4399">
        <v>68.832115869440329</v>
      </c>
      <c r="B4399">
        <v>19.658918958878637</v>
      </c>
    </row>
    <row r="4400" spans="1:2" x14ac:dyDescent="0.25">
      <c r="A4400">
        <v>68.852204411255485</v>
      </c>
      <c r="B4400">
        <v>19.66078557968472</v>
      </c>
    </row>
    <row r="4401" spans="1:2" x14ac:dyDescent="0.25">
      <c r="A4401">
        <v>68.875291638969088</v>
      </c>
      <c r="B4401">
        <v>19.659150006405124</v>
      </c>
    </row>
    <row r="4402" spans="1:2" x14ac:dyDescent="0.25">
      <c r="A4402">
        <v>68.896627421821663</v>
      </c>
      <c r="B4402">
        <v>19.662463714350778</v>
      </c>
    </row>
    <row r="4403" spans="1:2" x14ac:dyDescent="0.25">
      <c r="A4403">
        <v>68.91913083458158</v>
      </c>
      <c r="B4403">
        <v>19.662709962372428</v>
      </c>
    </row>
    <row r="4404" spans="1:2" x14ac:dyDescent="0.25">
      <c r="A4404">
        <v>68.940731987867636</v>
      </c>
      <c r="B4404">
        <v>19.663056533662157</v>
      </c>
    </row>
    <row r="4405" spans="1:2" x14ac:dyDescent="0.25">
      <c r="A4405">
        <v>68.962147381850244</v>
      </c>
      <c r="B4405">
        <v>19.661752331177123</v>
      </c>
    </row>
    <row r="4406" spans="1:2" x14ac:dyDescent="0.25">
      <c r="A4406">
        <v>68.983907757396395</v>
      </c>
      <c r="B4406">
        <v>19.65851006555874</v>
      </c>
    </row>
    <row r="4407" spans="1:2" x14ac:dyDescent="0.25">
      <c r="A4407">
        <v>69.004235132601707</v>
      </c>
      <c r="B4407">
        <v>19.658918958878637</v>
      </c>
    </row>
    <row r="4408" spans="1:2" x14ac:dyDescent="0.25">
      <c r="A4408">
        <v>69.027587730748792</v>
      </c>
      <c r="B4408">
        <v>19.657672518275227</v>
      </c>
    </row>
    <row r="4409" spans="1:2" x14ac:dyDescent="0.25">
      <c r="A4409">
        <v>69.048339698647681</v>
      </c>
      <c r="B4409">
        <v>19.661071348993797</v>
      </c>
    </row>
    <row r="4410" spans="1:2" x14ac:dyDescent="0.25">
      <c r="A4410">
        <v>69.071480000447977</v>
      </c>
      <c r="B4410">
        <v>19.659270090316916</v>
      </c>
    </row>
    <row r="4411" spans="1:2" x14ac:dyDescent="0.25">
      <c r="A4411">
        <v>69.091754301566581</v>
      </c>
      <c r="B4411">
        <v>19.660448128692092</v>
      </c>
    </row>
    <row r="4412" spans="1:2" x14ac:dyDescent="0.25">
      <c r="A4412">
        <v>69.114204640239805</v>
      </c>
      <c r="B4412">
        <v>19.658541986598582</v>
      </c>
    </row>
    <row r="4413" spans="1:2" x14ac:dyDescent="0.25">
      <c r="A4413">
        <v>69.135513886049026</v>
      </c>
      <c r="B4413">
        <v>19.658994961354455</v>
      </c>
    </row>
    <row r="4414" spans="1:2" x14ac:dyDescent="0.25">
      <c r="A4414">
        <v>69.157194650465129</v>
      </c>
      <c r="B4414">
        <v>19.659621221755195</v>
      </c>
    </row>
    <row r="4415" spans="1:2" x14ac:dyDescent="0.25">
      <c r="A4415">
        <v>69.180016507745236</v>
      </c>
      <c r="B4415">
        <v>19.65934761284225</v>
      </c>
    </row>
    <row r="4416" spans="1:2" x14ac:dyDescent="0.25">
      <c r="A4416">
        <v>69.200901160860866</v>
      </c>
      <c r="B4416">
        <v>19.662206825982512</v>
      </c>
    </row>
    <row r="4417" spans="1:2" x14ac:dyDescent="0.25">
      <c r="A4417">
        <v>69.224041462661162</v>
      </c>
      <c r="B4417">
        <v>19.660907183646032</v>
      </c>
    </row>
    <row r="4418" spans="1:2" x14ac:dyDescent="0.25">
      <c r="A4418">
        <v>69.244236152649719</v>
      </c>
      <c r="B4418">
        <v>19.662597478708218</v>
      </c>
    </row>
    <row r="4419" spans="1:2" x14ac:dyDescent="0.25">
      <c r="A4419">
        <v>69.267058009929826</v>
      </c>
      <c r="B4419">
        <v>19.658432543033406</v>
      </c>
    </row>
    <row r="4420" spans="1:2" x14ac:dyDescent="0.25">
      <c r="A4420">
        <v>69.29399310892903</v>
      </c>
      <c r="B4420">
        <v>19.658040370258185</v>
      </c>
    </row>
    <row r="4421" spans="1:2" x14ac:dyDescent="0.25">
      <c r="A4421">
        <v>69.317398781162808</v>
      </c>
      <c r="B4421">
        <v>19.655094514295488</v>
      </c>
    </row>
    <row r="4422" spans="1:2" x14ac:dyDescent="0.25">
      <c r="A4422">
        <v>69.338124212018357</v>
      </c>
      <c r="B4422">
        <v>19.657833643523961</v>
      </c>
    </row>
    <row r="4423" spans="1:2" x14ac:dyDescent="0.25">
      <c r="A4423">
        <v>69.361158365645252</v>
      </c>
      <c r="B4423">
        <v>19.656149428659841</v>
      </c>
    </row>
    <row r="4424" spans="1:2" x14ac:dyDescent="0.25">
      <c r="A4424">
        <v>69.381936870587495</v>
      </c>
      <c r="B4424">
        <v>19.657024977181258</v>
      </c>
    </row>
    <row r="4425" spans="1:2" x14ac:dyDescent="0.25">
      <c r="A4425">
        <v>69.403936079523788</v>
      </c>
      <c r="B4425">
        <v>19.655216118256799</v>
      </c>
    </row>
    <row r="4426" spans="1:2" x14ac:dyDescent="0.25">
      <c r="A4426">
        <v>69.425510695766491</v>
      </c>
      <c r="B4426">
        <v>19.654846746224322</v>
      </c>
    </row>
    <row r="4427" spans="1:2" x14ac:dyDescent="0.25">
      <c r="A4427">
        <v>69.446846478619051</v>
      </c>
      <c r="B4427">
        <v>19.656132708115159</v>
      </c>
    </row>
    <row r="4428" spans="1:2" x14ac:dyDescent="0.25">
      <c r="A4428">
        <v>69.470039854506055</v>
      </c>
      <c r="B4428">
        <v>19.655542928902815</v>
      </c>
    </row>
    <row r="4429" spans="1:2" x14ac:dyDescent="0.25">
      <c r="A4429">
        <v>69.490659137188189</v>
      </c>
      <c r="B4429">
        <v>19.658479664568411</v>
      </c>
    </row>
    <row r="4430" spans="1:2" x14ac:dyDescent="0.25">
      <c r="A4430">
        <v>69.513799438988485</v>
      </c>
      <c r="B4430">
        <v>19.656172229402586</v>
      </c>
    </row>
    <row r="4431" spans="1:2" x14ac:dyDescent="0.25">
      <c r="A4431">
        <v>69.533914517847009</v>
      </c>
      <c r="B4431">
        <v>19.65788076505897</v>
      </c>
    </row>
    <row r="4432" spans="1:2" x14ac:dyDescent="0.25">
      <c r="A4432">
        <v>69.556895597387211</v>
      </c>
      <c r="B4432">
        <v>19.654199205130357</v>
      </c>
    </row>
    <row r="4433" spans="1:2" x14ac:dyDescent="0.25">
      <c r="A4433">
        <v>69.577090287375768</v>
      </c>
      <c r="B4433">
        <v>19.65404720017872</v>
      </c>
    </row>
    <row r="4434" spans="1:2" x14ac:dyDescent="0.25">
      <c r="A4434">
        <v>69.599487551962284</v>
      </c>
      <c r="B4434">
        <v>19.652093936550205</v>
      </c>
    </row>
    <row r="4435" spans="1:2" x14ac:dyDescent="0.25">
      <c r="A4435">
        <v>69.621301001595143</v>
      </c>
      <c r="B4435">
        <v>19.652413146948639</v>
      </c>
    </row>
    <row r="4436" spans="1:2" x14ac:dyDescent="0.25">
      <c r="A4436">
        <v>69.642981766011246</v>
      </c>
      <c r="B4436">
        <v>19.653601825670428</v>
      </c>
    </row>
    <row r="4437" spans="1:2" x14ac:dyDescent="0.25">
      <c r="A4437">
        <v>69.665591326944551</v>
      </c>
      <c r="B4437">
        <v>19.652698916257716</v>
      </c>
    </row>
    <row r="4438" spans="1:2" x14ac:dyDescent="0.25">
      <c r="A4438">
        <v>69.685971776236556</v>
      </c>
      <c r="B4438">
        <v>19.653617026165591</v>
      </c>
    </row>
    <row r="4439" spans="1:2" x14ac:dyDescent="0.25">
      <c r="A4439">
        <v>69.70874055942997</v>
      </c>
      <c r="B4439">
        <v>19.650719811787422</v>
      </c>
    </row>
    <row r="4440" spans="1:2" x14ac:dyDescent="0.25">
      <c r="A4440">
        <v>69.728802564201786</v>
      </c>
      <c r="B4440">
        <v>19.652808359822892</v>
      </c>
    </row>
    <row r="4441" spans="1:2" x14ac:dyDescent="0.25">
      <c r="A4441">
        <v>69.752367458695659</v>
      </c>
      <c r="B4441">
        <v>19.651587760061258</v>
      </c>
    </row>
    <row r="4442" spans="1:2" x14ac:dyDescent="0.25">
      <c r="A4442">
        <v>69.773464408158091</v>
      </c>
      <c r="B4442">
        <v>19.654354250181026</v>
      </c>
    </row>
    <row r="4443" spans="1:2" x14ac:dyDescent="0.25">
      <c r="A4443">
        <v>69.796180117264797</v>
      </c>
      <c r="B4443">
        <v>19.653092609082449</v>
      </c>
    </row>
    <row r="4444" spans="1:2" x14ac:dyDescent="0.25">
      <c r="A4444">
        <v>69.817170918553828</v>
      </c>
      <c r="B4444">
        <v>19.653275015024413</v>
      </c>
    </row>
    <row r="4445" spans="1:2" x14ac:dyDescent="0.25">
      <c r="A4445">
        <v>69.838878220013285</v>
      </c>
      <c r="B4445">
        <v>19.652020974173421</v>
      </c>
    </row>
    <row r="4446" spans="1:2" x14ac:dyDescent="0.25">
      <c r="A4446">
        <v>69.860718206689484</v>
      </c>
      <c r="B4446">
        <v>19.650250116486866</v>
      </c>
    </row>
    <row r="4447" spans="1:2" x14ac:dyDescent="0.25">
      <c r="A4447">
        <v>69.881337489371631</v>
      </c>
      <c r="B4447">
        <v>19.650630128865956</v>
      </c>
    </row>
    <row r="4448" spans="1:2" x14ac:dyDescent="0.25">
      <c r="A4448">
        <v>69.90442471708522</v>
      </c>
      <c r="B4448">
        <v>19.648193489491238</v>
      </c>
    </row>
    <row r="4449" spans="1:2" x14ac:dyDescent="0.25">
      <c r="A4449">
        <v>69.924884777507273</v>
      </c>
      <c r="B4449">
        <v>19.650622528618374</v>
      </c>
    </row>
    <row r="4450" spans="1:2" x14ac:dyDescent="0.25">
      <c r="A4450">
        <v>69.948184301567665</v>
      </c>
      <c r="B4450">
        <v>19.648065805331864</v>
      </c>
    </row>
    <row r="4451" spans="1:2" x14ac:dyDescent="0.25">
      <c r="A4451">
        <v>69.968670899033057</v>
      </c>
      <c r="B4451">
        <v>19.649411049153837</v>
      </c>
    </row>
    <row r="4452" spans="1:2" x14ac:dyDescent="0.25">
      <c r="A4452">
        <v>69.991227385879682</v>
      </c>
      <c r="B4452">
        <v>19.646297987744344</v>
      </c>
    </row>
    <row r="4453" spans="1:2" x14ac:dyDescent="0.25">
      <c r="A4453">
        <v>70.012032427865265</v>
      </c>
      <c r="B4453">
        <v>19.64622502536756</v>
      </c>
    </row>
    <row r="4454" spans="1:2" x14ac:dyDescent="0.25">
      <c r="A4454">
        <v>70.034031636801558</v>
      </c>
      <c r="B4454">
        <v>19.646513834775668</v>
      </c>
    </row>
    <row r="4455" spans="1:2" x14ac:dyDescent="0.25">
      <c r="A4455">
        <v>70.056747345908278</v>
      </c>
      <c r="B4455">
        <v>19.647327061266918</v>
      </c>
    </row>
    <row r="4456" spans="1:2" x14ac:dyDescent="0.25">
      <c r="A4456">
        <v>70.078056591717484</v>
      </c>
      <c r="B4456">
        <v>19.649631456333712</v>
      </c>
    </row>
    <row r="4457" spans="1:2" x14ac:dyDescent="0.25">
      <c r="A4457">
        <v>70.100878448997591</v>
      </c>
      <c r="B4457">
        <v>19.647149215473505</v>
      </c>
    </row>
    <row r="4458" spans="1:2" x14ac:dyDescent="0.25">
      <c r="A4458">
        <v>70.128503511123867</v>
      </c>
      <c r="B4458">
        <v>19.645350996895655</v>
      </c>
    </row>
    <row r="4459" spans="1:2" x14ac:dyDescent="0.25">
      <c r="A4459">
        <v>70.150582331190208</v>
      </c>
      <c r="B4459">
        <v>19.641994727563542</v>
      </c>
    </row>
    <row r="4460" spans="1:2" x14ac:dyDescent="0.25">
      <c r="A4460">
        <v>70.1710689286556</v>
      </c>
      <c r="B4460">
        <v>19.642624028063313</v>
      </c>
    </row>
    <row r="4461" spans="1:2" x14ac:dyDescent="0.25">
      <c r="A4461">
        <v>70.194421526802685</v>
      </c>
      <c r="B4461">
        <v>19.640369794630562</v>
      </c>
    </row>
    <row r="4462" spans="1:2" x14ac:dyDescent="0.25">
      <c r="A4462">
        <v>70.214908124268092</v>
      </c>
      <c r="B4462">
        <v>19.642513064448622</v>
      </c>
    </row>
    <row r="4463" spans="1:2" x14ac:dyDescent="0.25">
      <c r="A4463">
        <v>70.2378361297216</v>
      </c>
      <c r="B4463">
        <v>19.640211709480859</v>
      </c>
    </row>
    <row r="4464" spans="1:2" x14ac:dyDescent="0.25">
      <c r="A4464">
        <v>70.258588097620489</v>
      </c>
      <c r="B4464">
        <v>19.642029688702419</v>
      </c>
    </row>
    <row r="4465" spans="1:2" x14ac:dyDescent="0.25">
      <c r="A4465">
        <v>70.2811445844671</v>
      </c>
      <c r="B4465">
        <v>19.639583929030604</v>
      </c>
    </row>
    <row r="4466" spans="1:2" x14ac:dyDescent="0.25">
      <c r="A4466">
        <v>70.302135385756131</v>
      </c>
      <c r="B4466">
        <v>19.639085352789241</v>
      </c>
    </row>
    <row r="4467" spans="1:2" x14ac:dyDescent="0.25">
      <c r="A4467">
        <v>70.323869224258928</v>
      </c>
      <c r="B4467">
        <v>19.639076232492144</v>
      </c>
    </row>
    <row r="4468" spans="1:2" x14ac:dyDescent="0.25">
      <c r="A4468">
        <v>70.346584933365648</v>
      </c>
      <c r="B4468">
        <v>19.639263198582654</v>
      </c>
    </row>
    <row r="4469" spans="1:2" x14ac:dyDescent="0.25">
      <c r="A4469">
        <v>70.367655345784726</v>
      </c>
      <c r="B4469">
        <v>19.642148252564695</v>
      </c>
    </row>
    <row r="4470" spans="1:2" x14ac:dyDescent="0.25">
      <c r="A4470">
        <v>70.390848721671716</v>
      </c>
      <c r="B4470">
        <v>19.640050584232124</v>
      </c>
    </row>
    <row r="4471" spans="1:2" x14ac:dyDescent="0.25">
      <c r="A4471">
        <v>70.418314561537898</v>
      </c>
      <c r="B4471">
        <v>19.63886494560937</v>
      </c>
    </row>
    <row r="4472" spans="1:2" x14ac:dyDescent="0.25">
      <c r="A4472">
        <v>70.440552603864319</v>
      </c>
      <c r="B4472">
        <v>19.634575365874216</v>
      </c>
    </row>
    <row r="4473" spans="1:2" x14ac:dyDescent="0.25">
      <c r="A4473">
        <v>70.46077383089623</v>
      </c>
      <c r="B4473">
        <v>19.635365791622721</v>
      </c>
    </row>
    <row r="4474" spans="1:2" x14ac:dyDescent="0.25">
      <c r="A4474">
        <v>70.484126429043314</v>
      </c>
      <c r="B4474">
        <v>19.633327405221291</v>
      </c>
    </row>
    <row r="4475" spans="1:2" x14ac:dyDescent="0.25">
      <c r="A4475">
        <v>70.504904933985557</v>
      </c>
      <c r="B4475">
        <v>19.636175978014936</v>
      </c>
    </row>
    <row r="4476" spans="1:2" x14ac:dyDescent="0.25">
      <c r="A4476">
        <v>70.527779865352372</v>
      </c>
      <c r="B4476">
        <v>19.633905024037503</v>
      </c>
    </row>
    <row r="4477" spans="1:2" x14ac:dyDescent="0.25">
      <c r="A4477">
        <v>70.5485583702946</v>
      </c>
      <c r="B4477">
        <v>19.634655928498582</v>
      </c>
    </row>
    <row r="4478" spans="1:2" x14ac:dyDescent="0.25">
      <c r="A4478">
        <v>70.570796412621036</v>
      </c>
      <c r="B4478">
        <v>19.633005154723822</v>
      </c>
    </row>
    <row r="4479" spans="1:2" x14ac:dyDescent="0.25">
      <c r="A4479">
        <v>70.592211806603643</v>
      </c>
      <c r="B4479">
        <v>19.632286171302585</v>
      </c>
    </row>
    <row r="4480" spans="1:2" x14ac:dyDescent="0.25">
      <c r="A4480">
        <v>70.613653737629605</v>
      </c>
      <c r="B4480">
        <v>19.632903311406228</v>
      </c>
    </row>
    <row r="4481" spans="1:2" x14ac:dyDescent="0.25">
      <c r="A4481">
        <v>70.636528668996419</v>
      </c>
      <c r="B4481">
        <v>19.632015602488675</v>
      </c>
    </row>
    <row r="4482" spans="1:2" x14ac:dyDescent="0.25">
      <c r="A4482">
        <v>70.657254099851954</v>
      </c>
      <c r="B4482">
        <v>19.634842894589095</v>
      </c>
    </row>
    <row r="4483" spans="1:2" x14ac:dyDescent="0.25">
      <c r="A4483">
        <v>70.680606697999039</v>
      </c>
      <c r="B4483">
        <v>19.632839469326541</v>
      </c>
    </row>
    <row r="4484" spans="1:2" x14ac:dyDescent="0.25">
      <c r="A4484">
        <v>70.700642165727515</v>
      </c>
      <c r="B4484">
        <v>19.6336724564615</v>
      </c>
    </row>
    <row r="4485" spans="1:2" x14ac:dyDescent="0.25">
      <c r="A4485">
        <v>70.723623245267717</v>
      </c>
      <c r="B4485">
        <v>19.626139091058448</v>
      </c>
    </row>
    <row r="4486" spans="1:2" x14ac:dyDescent="0.25">
      <c r="A4486">
        <v>70.750531807223567</v>
      </c>
      <c r="B4486">
        <v>19.615352819690393</v>
      </c>
    </row>
    <row r="4487" spans="1:2" x14ac:dyDescent="0.25">
      <c r="A4487">
        <v>70.773831331283944</v>
      </c>
      <c r="B4487">
        <v>19.603751801781574</v>
      </c>
    </row>
    <row r="4488" spans="1:2" x14ac:dyDescent="0.25">
      <c r="A4488">
        <v>70.794715984399588</v>
      </c>
      <c r="B4488">
        <v>19.599758631702109</v>
      </c>
    </row>
    <row r="4489" spans="1:2" x14ac:dyDescent="0.25">
      <c r="A4489">
        <v>70.817590915766388</v>
      </c>
      <c r="B4489">
        <v>19.596028430188976</v>
      </c>
    </row>
    <row r="4490" spans="1:2" x14ac:dyDescent="0.25">
      <c r="A4490">
        <v>70.838581717055419</v>
      </c>
      <c r="B4490">
        <v>19.594765269040884</v>
      </c>
    </row>
    <row r="4491" spans="1:2" x14ac:dyDescent="0.25">
      <c r="A4491">
        <v>70.86034209260157</v>
      </c>
      <c r="B4491">
        <v>19.59240311209247</v>
      </c>
    </row>
    <row r="4492" spans="1:2" x14ac:dyDescent="0.25">
      <c r="A4492">
        <v>70.882261690407816</v>
      </c>
      <c r="B4492">
        <v>19.590028794747923</v>
      </c>
    </row>
    <row r="4493" spans="1:2" x14ac:dyDescent="0.25">
      <c r="A4493">
        <v>70.903225954653493</v>
      </c>
      <c r="B4493">
        <v>19.590647454901081</v>
      </c>
    </row>
    <row r="4494" spans="1:2" x14ac:dyDescent="0.25">
      <c r="A4494">
        <v>70.926684700973979</v>
      </c>
      <c r="B4494">
        <v>19.588344579883803</v>
      </c>
    </row>
    <row r="4495" spans="1:2" x14ac:dyDescent="0.25">
      <c r="A4495">
        <v>70.947065150265985</v>
      </c>
      <c r="B4495">
        <v>19.590531931137836</v>
      </c>
    </row>
    <row r="4496" spans="1:2" x14ac:dyDescent="0.25">
      <c r="A4496">
        <v>70.970364674326376</v>
      </c>
      <c r="B4496">
        <v>19.587735040027745</v>
      </c>
    </row>
    <row r="4497" spans="1:2" x14ac:dyDescent="0.25">
      <c r="A4497">
        <v>70.990612438401627</v>
      </c>
      <c r="B4497">
        <v>19.589043802661326</v>
      </c>
    </row>
    <row r="4498" spans="1:2" x14ac:dyDescent="0.25">
      <c r="A4498">
        <v>71.013328147508346</v>
      </c>
      <c r="B4498">
        <v>19.585049112532346</v>
      </c>
    </row>
    <row r="4499" spans="1:2" x14ac:dyDescent="0.25">
      <c r="A4499">
        <v>71.033761670887046</v>
      </c>
      <c r="B4499">
        <v>19.58422980584303</v>
      </c>
    </row>
    <row r="4500" spans="1:2" x14ac:dyDescent="0.25">
      <c r="A4500">
        <v>71.055787416866679</v>
      </c>
      <c r="B4500">
        <v>19.582440707562281</v>
      </c>
    </row>
    <row r="4501" spans="1:2" x14ac:dyDescent="0.25">
      <c r="A4501">
        <v>71.07797238510642</v>
      </c>
      <c r="B4501">
        <v>19.581999893202536</v>
      </c>
    </row>
    <row r="4502" spans="1:2" x14ac:dyDescent="0.25">
      <c r="A4502">
        <v>71.099467390219075</v>
      </c>
      <c r="B4502">
        <v>19.583644586779233</v>
      </c>
    </row>
    <row r="4503" spans="1:2" x14ac:dyDescent="0.25">
      <c r="A4503">
        <v>71.122183099325781</v>
      </c>
      <c r="B4503">
        <v>19.582154938253204</v>
      </c>
    </row>
    <row r="4504" spans="1:2" x14ac:dyDescent="0.25">
      <c r="A4504">
        <v>71.142430863401046</v>
      </c>
      <c r="B4504">
        <v>19.583374017965323</v>
      </c>
    </row>
    <row r="4505" spans="1:2" x14ac:dyDescent="0.25">
      <c r="A4505">
        <v>71.165252720681153</v>
      </c>
      <c r="B4505">
        <v>19.580242715961631</v>
      </c>
    </row>
    <row r="4506" spans="1:2" x14ac:dyDescent="0.25">
      <c r="A4506">
        <v>71.185394336583016</v>
      </c>
      <c r="B4506">
        <v>19.582747757564583</v>
      </c>
    </row>
    <row r="4507" spans="1:2" x14ac:dyDescent="0.25">
      <c r="A4507">
        <v>71.208746934730101</v>
      </c>
      <c r="B4507">
        <v>19.582059175133676</v>
      </c>
    </row>
    <row r="4508" spans="1:2" x14ac:dyDescent="0.25">
      <c r="A4508">
        <v>71.230135791669369</v>
      </c>
      <c r="B4508">
        <v>19.584891027382643</v>
      </c>
    </row>
    <row r="4509" spans="1:2" x14ac:dyDescent="0.25">
      <c r="A4509">
        <v>71.252533056255899</v>
      </c>
      <c r="B4509">
        <v>19.584383330844183</v>
      </c>
    </row>
    <row r="4510" spans="1:2" x14ac:dyDescent="0.25">
      <c r="A4510">
        <v>71.273921913195153</v>
      </c>
      <c r="B4510">
        <v>19.584260206833356</v>
      </c>
    </row>
    <row r="4511" spans="1:2" x14ac:dyDescent="0.25">
      <c r="A4511">
        <v>71.295310770134421</v>
      </c>
      <c r="B4511">
        <v>19.583840673166844</v>
      </c>
    </row>
    <row r="4512" spans="1:2" x14ac:dyDescent="0.25">
      <c r="A4512">
        <v>71.317363053157408</v>
      </c>
      <c r="B4512">
        <v>19.581595560031186</v>
      </c>
    </row>
    <row r="4513" spans="1:2" x14ac:dyDescent="0.25">
      <c r="A4513">
        <v>71.337716965406059</v>
      </c>
      <c r="B4513">
        <v>19.57998430754385</v>
      </c>
    </row>
    <row r="4514" spans="1:2" x14ac:dyDescent="0.25">
      <c r="A4514">
        <v>71.360751119032969</v>
      </c>
      <c r="B4514">
        <v>19.574566851067562</v>
      </c>
    </row>
    <row r="4515" spans="1:2" x14ac:dyDescent="0.25">
      <c r="A4515">
        <v>71.38145001284515</v>
      </c>
      <c r="B4515">
        <v>19.573919309973594</v>
      </c>
    </row>
    <row r="4516" spans="1:2" x14ac:dyDescent="0.25">
      <c r="A4516">
        <v>71.404749536905541</v>
      </c>
      <c r="B4516">
        <v>19.569456444593577</v>
      </c>
    </row>
    <row r="4517" spans="1:2" x14ac:dyDescent="0.25">
      <c r="A4517">
        <v>71.425289208457642</v>
      </c>
      <c r="B4517">
        <v>19.56980605598234</v>
      </c>
    </row>
    <row r="4518" spans="1:2" x14ac:dyDescent="0.25">
      <c r="A4518">
        <v>71.447739547130865</v>
      </c>
      <c r="B4518">
        <v>19.566203538628578</v>
      </c>
    </row>
    <row r="4519" spans="1:2" x14ac:dyDescent="0.25">
      <c r="A4519">
        <v>71.468597663203155</v>
      </c>
      <c r="B4519">
        <v>19.565058941342762</v>
      </c>
    </row>
    <row r="4520" spans="1:2" x14ac:dyDescent="0.25">
      <c r="A4520">
        <v>71.490490723966047</v>
      </c>
      <c r="B4520">
        <v>19.564894775994997</v>
      </c>
    </row>
    <row r="4521" spans="1:2" x14ac:dyDescent="0.25">
      <c r="A4521">
        <v>71.513259507159461</v>
      </c>
      <c r="B4521">
        <v>19.564963178223234</v>
      </c>
    </row>
    <row r="4522" spans="1:2" x14ac:dyDescent="0.25">
      <c r="A4522">
        <v>71.53446260479528</v>
      </c>
      <c r="B4522">
        <v>19.566863240118675</v>
      </c>
    </row>
    <row r="4523" spans="1:2" x14ac:dyDescent="0.25">
      <c r="A4523">
        <v>71.557443684335482</v>
      </c>
      <c r="B4523">
        <v>19.564035948018255</v>
      </c>
    </row>
    <row r="4524" spans="1:2" x14ac:dyDescent="0.25">
      <c r="A4524">
        <v>71.584882987158309</v>
      </c>
      <c r="B4524">
        <v>19.563180160140547</v>
      </c>
    </row>
    <row r="4525" spans="1:2" x14ac:dyDescent="0.25">
      <c r="A4525">
        <v>71.607227177658132</v>
      </c>
      <c r="B4525">
        <v>19.559796529917143</v>
      </c>
    </row>
    <row r="4526" spans="1:2" x14ac:dyDescent="0.25">
      <c r="A4526">
        <v>71.62752801582009</v>
      </c>
      <c r="B4526">
        <v>19.560974568292316</v>
      </c>
    </row>
    <row r="4527" spans="1:2" x14ac:dyDescent="0.25">
      <c r="A4527">
        <v>71.650827539880481</v>
      </c>
      <c r="B4527">
        <v>19.558159436588028</v>
      </c>
    </row>
    <row r="4528" spans="1:2" x14ac:dyDescent="0.25">
      <c r="A4528">
        <v>71.671314137345874</v>
      </c>
      <c r="B4528">
        <v>19.560655357893882</v>
      </c>
    </row>
    <row r="4529" spans="1:2" x14ac:dyDescent="0.25">
      <c r="A4529">
        <v>71.694401365059477</v>
      </c>
      <c r="B4529">
        <v>19.559027384861867</v>
      </c>
    </row>
    <row r="4530" spans="1:2" x14ac:dyDescent="0.25">
      <c r="A4530">
        <v>71.715259481131767</v>
      </c>
      <c r="B4530">
        <v>19.560313346752704</v>
      </c>
    </row>
    <row r="4531" spans="1:2" x14ac:dyDescent="0.25">
      <c r="A4531">
        <v>71.737444449371495</v>
      </c>
      <c r="B4531">
        <v>19.558545529165183</v>
      </c>
    </row>
    <row r="4532" spans="1:2" x14ac:dyDescent="0.25">
      <c r="A4532">
        <v>71.758965991527504</v>
      </c>
      <c r="B4532">
        <v>19.557499735097931</v>
      </c>
    </row>
    <row r="4533" spans="1:2" x14ac:dyDescent="0.25">
      <c r="A4533">
        <v>71.780036403946582</v>
      </c>
      <c r="B4533">
        <v>19.558208078172552</v>
      </c>
    </row>
    <row r="4534" spans="1:2" x14ac:dyDescent="0.25">
      <c r="A4534">
        <v>71.803282853920265</v>
      </c>
      <c r="B4534">
        <v>19.557805265050717</v>
      </c>
    </row>
    <row r="4535" spans="1:2" x14ac:dyDescent="0.25">
      <c r="A4535">
        <v>71.824140969992555</v>
      </c>
      <c r="B4535">
        <v>19.560711599725987</v>
      </c>
    </row>
    <row r="4536" spans="1:2" x14ac:dyDescent="0.25">
      <c r="A4536">
        <v>71.847281271792852</v>
      </c>
      <c r="B4536">
        <v>19.557805265050717</v>
      </c>
    </row>
    <row r="4537" spans="1:2" x14ac:dyDescent="0.25">
      <c r="A4537">
        <v>71.867343276564668</v>
      </c>
      <c r="B4537">
        <v>19.55762893930682</v>
      </c>
    </row>
    <row r="4538" spans="1:2" x14ac:dyDescent="0.25">
      <c r="A4538">
        <v>71.89000591158468</v>
      </c>
      <c r="B4538">
        <v>19.55244253035702</v>
      </c>
    </row>
    <row r="4539" spans="1:2" x14ac:dyDescent="0.25">
      <c r="A4539">
        <v>71.910306749746638</v>
      </c>
      <c r="B4539">
        <v>19.551673385301743</v>
      </c>
    </row>
    <row r="4540" spans="1:2" x14ac:dyDescent="0.25">
      <c r="A4540">
        <v>71.93296938476665</v>
      </c>
      <c r="B4540">
        <v>19.549580277117723</v>
      </c>
    </row>
    <row r="4541" spans="1:2" x14ac:dyDescent="0.25">
      <c r="A4541">
        <v>71.954782834399495</v>
      </c>
      <c r="B4541">
        <v>19.549451072908834</v>
      </c>
    </row>
    <row r="4542" spans="1:2" x14ac:dyDescent="0.25">
      <c r="A4542">
        <v>71.976463598815599</v>
      </c>
      <c r="B4542">
        <v>19.549226105580413</v>
      </c>
    </row>
    <row r="4543" spans="1:2" x14ac:dyDescent="0.25">
      <c r="A4543">
        <v>71.998648567055341</v>
      </c>
      <c r="B4543">
        <v>19.547199879575111</v>
      </c>
    </row>
    <row r="4544" spans="1:2" x14ac:dyDescent="0.25">
      <c r="A4544">
        <v>72.019347460867522</v>
      </c>
      <c r="B4544">
        <v>19.546678502591</v>
      </c>
    </row>
    <row r="4545" spans="1:2" x14ac:dyDescent="0.25">
      <c r="A4545">
        <v>72.042169318147643</v>
      </c>
      <c r="B4545">
        <v>19.541419131264412</v>
      </c>
    </row>
    <row r="4546" spans="1:2" x14ac:dyDescent="0.25">
      <c r="A4546">
        <v>72.062178248832751</v>
      </c>
      <c r="B4546">
        <v>19.540719908486892</v>
      </c>
    </row>
    <row r="4547" spans="1:2" x14ac:dyDescent="0.25">
      <c r="A4547">
        <v>72.085636995153237</v>
      </c>
      <c r="B4547">
        <v>19.536025995580388</v>
      </c>
    </row>
    <row r="4548" spans="1:2" x14ac:dyDescent="0.25">
      <c r="A4548">
        <v>72.106548185312221</v>
      </c>
      <c r="B4548">
        <v>19.537845494851464</v>
      </c>
    </row>
    <row r="4549" spans="1:2" x14ac:dyDescent="0.25">
      <c r="A4549">
        <v>72.129476190765729</v>
      </c>
      <c r="B4549">
        <v>19.535822308945196</v>
      </c>
    </row>
    <row r="4550" spans="1:2" x14ac:dyDescent="0.25">
      <c r="A4550">
        <v>72.150732362488242</v>
      </c>
      <c r="B4550">
        <v>19.535092685177347</v>
      </c>
    </row>
    <row r="4551" spans="1:2" x14ac:dyDescent="0.25">
      <c r="A4551">
        <v>72.172386589860992</v>
      </c>
      <c r="B4551">
        <v>19.531740975993781</v>
      </c>
    </row>
    <row r="4552" spans="1:2" x14ac:dyDescent="0.25">
      <c r="A4552">
        <v>72.193775446800259</v>
      </c>
      <c r="B4552">
        <v>19.527829888588201</v>
      </c>
    </row>
    <row r="4553" spans="1:2" x14ac:dyDescent="0.25">
      <c r="A4553">
        <v>72.214580488785856</v>
      </c>
      <c r="B4553">
        <v>19.526703531896583</v>
      </c>
    </row>
    <row r="4554" spans="1:2" x14ac:dyDescent="0.25">
      <c r="A4554">
        <v>72.237773864672846</v>
      </c>
      <c r="B4554">
        <v>19.523751595735821</v>
      </c>
    </row>
    <row r="4555" spans="1:2" x14ac:dyDescent="0.25">
      <c r="A4555">
        <v>72.258479392745869</v>
      </c>
      <c r="B4555">
        <v>19.525230603915237</v>
      </c>
    </row>
    <row r="4556" spans="1:2" x14ac:dyDescent="0.25">
      <c r="A4556">
        <v>72.281619694546166</v>
      </c>
      <c r="B4556">
        <v>19.521375758341758</v>
      </c>
    </row>
    <row r="4557" spans="1:2" x14ac:dyDescent="0.25">
      <c r="A4557">
        <v>72.301840921578076</v>
      </c>
      <c r="B4557">
        <v>19.521512562798232</v>
      </c>
    </row>
    <row r="4558" spans="1:2" x14ac:dyDescent="0.25">
      <c r="A4558">
        <v>72.324662778858183</v>
      </c>
      <c r="B4558">
        <v>19.51785532366188</v>
      </c>
    </row>
    <row r="4559" spans="1:2" x14ac:dyDescent="0.25">
      <c r="A4559">
        <v>72.345335135627025</v>
      </c>
      <c r="B4559">
        <v>19.517925245939633</v>
      </c>
    </row>
    <row r="4560" spans="1:2" x14ac:dyDescent="0.25">
      <c r="A4560">
        <v>72.367626252040154</v>
      </c>
      <c r="B4560">
        <v>19.516613443207021</v>
      </c>
    </row>
    <row r="4561" spans="1:2" x14ac:dyDescent="0.25">
      <c r="A4561">
        <v>72.390023516626684</v>
      </c>
      <c r="B4561">
        <v>19.51625471152116</v>
      </c>
    </row>
    <row r="4562" spans="1:2" x14ac:dyDescent="0.25">
      <c r="A4562">
        <v>72.411200077219149</v>
      </c>
      <c r="B4562">
        <v>19.516856651129636</v>
      </c>
    </row>
    <row r="4563" spans="1:2" x14ac:dyDescent="0.25">
      <c r="A4563">
        <v>72.434128082672657</v>
      </c>
      <c r="B4563">
        <v>19.514100801356484</v>
      </c>
    </row>
    <row r="4564" spans="1:2" x14ac:dyDescent="0.25">
      <c r="A4564">
        <v>72.454216624487827</v>
      </c>
      <c r="B4564">
        <v>19.514199604575047</v>
      </c>
    </row>
    <row r="4565" spans="1:2" x14ac:dyDescent="0.25">
      <c r="A4565">
        <v>72.477091555854628</v>
      </c>
      <c r="B4565">
        <v>19.509086158002031</v>
      </c>
    </row>
    <row r="4566" spans="1:2" x14ac:dyDescent="0.25">
      <c r="A4566">
        <v>72.49710048653975</v>
      </c>
      <c r="B4566">
        <v>19.509320245627549</v>
      </c>
    </row>
    <row r="4567" spans="1:2" x14ac:dyDescent="0.25">
      <c r="A4567">
        <v>72.520028491993244</v>
      </c>
      <c r="B4567">
        <v>19.506641918379731</v>
      </c>
    </row>
    <row r="4568" spans="1:2" x14ac:dyDescent="0.25">
      <c r="A4568">
        <v>72.541337737802465</v>
      </c>
      <c r="B4568">
        <v>19.508116366410597</v>
      </c>
    </row>
    <row r="4569" spans="1:2" x14ac:dyDescent="0.25">
      <c r="A4569">
        <v>72.563735002388995</v>
      </c>
      <c r="B4569">
        <v>19.507734833981992</v>
      </c>
    </row>
    <row r="4570" spans="1:2" x14ac:dyDescent="0.25">
      <c r="A4570">
        <v>72.585521914978486</v>
      </c>
      <c r="B4570">
        <v>19.507053851798666</v>
      </c>
    </row>
    <row r="4571" spans="1:2" x14ac:dyDescent="0.25">
      <c r="A4571">
        <v>72.606486179224177</v>
      </c>
      <c r="B4571">
        <v>19.506144862187885</v>
      </c>
    </row>
    <row r="4572" spans="1:2" x14ac:dyDescent="0.25">
      <c r="A4572">
        <v>72.628830369724</v>
      </c>
      <c r="B4572">
        <v>19.503610939644123</v>
      </c>
    </row>
    <row r="4573" spans="1:2" x14ac:dyDescent="0.25">
      <c r="A4573">
        <v>72.649263893102699</v>
      </c>
      <c r="B4573">
        <v>19.505314915151956</v>
      </c>
    </row>
    <row r="4574" spans="1:2" x14ac:dyDescent="0.25">
      <c r="A4574">
        <v>72.672934935769973</v>
      </c>
      <c r="B4574">
        <v>19.504047193855314</v>
      </c>
    </row>
    <row r="4575" spans="1:2" x14ac:dyDescent="0.25">
      <c r="A4575">
        <v>72.693660366625522</v>
      </c>
      <c r="B4575">
        <v>19.507026490907371</v>
      </c>
    </row>
    <row r="4576" spans="1:2" x14ac:dyDescent="0.25">
      <c r="A4576">
        <v>72.716588372079016</v>
      </c>
      <c r="B4576">
        <v>19.505047386437077</v>
      </c>
    </row>
    <row r="4577" spans="1:2" x14ac:dyDescent="0.25">
      <c r="A4577">
        <v>72.73718111771781</v>
      </c>
      <c r="B4577">
        <v>19.506065819613035</v>
      </c>
    </row>
    <row r="4578" spans="1:2" x14ac:dyDescent="0.25">
      <c r="A4578">
        <v>72.759472234130939</v>
      </c>
      <c r="B4578">
        <v>19.503455894593454</v>
      </c>
    </row>
    <row r="4579" spans="1:2" x14ac:dyDescent="0.25">
      <c r="A4579">
        <v>72.780569183593371</v>
      </c>
      <c r="B4579">
        <v>19.502382739634907</v>
      </c>
    </row>
    <row r="4580" spans="1:2" x14ac:dyDescent="0.25">
      <c r="A4580">
        <v>72.802037651662687</v>
      </c>
      <c r="B4580">
        <v>19.501549752499944</v>
      </c>
    </row>
    <row r="4581" spans="1:2" x14ac:dyDescent="0.25">
      <c r="A4581">
        <v>72.824434916249203</v>
      </c>
      <c r="B4581">
        <v>19.500528279224955</v>
      </c>
    </row>
    <row r="4582" spans="1:2" x14ac:dyDescent="0.25">
      <c r="A4582">
        <v>72.845505328668281</v>
      </c>
      <c r="B4582">
        <v>19.502729310924636</v>
      </c>
    </row>
    <row r="4583" spans="1:2" x14ac:dyDescent="0.25">
      <c r="A4583">
        <v>72.868645630468578</v>
      </c>
      <c r="B4583">
        <v>19.501031415614868</v>
      </c>
    </row>
    <row r="4584" spans="1:2" x14ac:dyDescent="0.25">
      <c r="A4584">
        <v>72.888787246370441</v>
      </c>
      <c r="B4584">
        <v>19.502326497802802</v>
      </c>
    </row>
    <row r="4585" spans="1:2" x14ac:dyDescent="0.25">
      <c r="A4585">
        <v>72.911768325910643</v>
      </c>
      <c r="B4585">
        <v>19.498550694804177</v>
      </c>
    </row>
    <row r="4586" spans="1:2" x14ac:dyDescent="0.25">
      <c r="A4586">
        <v>72.931856867725813</v>
      </c>
      <c r="B4586">
        <v>19.499824496298881</v>
      </c>
    </row>
    <row r="4587" spans="1:2" x14ac:dyDescent="0.25">
      <c r="A4587">
        <v>72.954944095439402</v>
      </c>
      <c r="B4587">
        <v>19.498564375249824</v>
      </c>
    </row>
    <row r="4588" spans="1:2" x14ac:dyDescent="0.25">
      <c r="A4588">
        <v>72.976598322812166</v>
      </c>
      <c r="B4588">
        <v>19.500768447048539</v>
      </c>
    </row>
    <row r="4589" spans="1:2" x14ac:dyDescent="0.25">
      <c r="A4589">
        <v>72.998677142878492</v>
      </c>
      <c r="B4589">
        <v>19.500707645067884</v>
      </c>
    </row>
    <row r="4590" spans="1:2" x14ac:dyDescent="0.25">
      <c r="A4590">
        <v>73.020755962944833</v>
      </c>
      <c r="B4590">
        <v>19.499281838621542</v>
      </c>
    </row>
    <row r="4591" spans="1:2" x14ac:dyDescent="0.25">
      <c r="A4591">
        <v>73.041322171540287</v>
      </c>
      <c r="B4591">
        <v>19.498889665846324</v>
      </c>
    </row>
    <row r="4592" spans="1:2" x14ac:dyDescent="0.25">
      <c r="A4592">
        <v>73.064037880646993</v>
      </c>
      <c r="B4592">
        <v>19.495119943045765</v>
      </c>
    </row>
    <row r="4593" spans="1:2" x14ac:dyDescent="0.25">
      <c r="A4593">
        <v>73.091689479816608</v>
      </c>
      <c r="B4593">
        <v>19.495141223738994</v>
      </c>
    </row>
    <row r="4594" spans="1:2" x14ac:dyDescent="0.25">
      <c r="A4594">
        <v>73.114617485270117</v>
      </c>
      <c r="B4594">
        <v>19.49261946159136</v>
      </c>
    </row>
    <row r="4595" spans="1:2" x14ac:dyDescent="0.25">
      <c r="A4595">
        <v>73.135183693865557</v>
      </c>
      <c r="B4595">
        <v>19.49441312002066</v>
      </c>
    </row>
    <row r="4596" spans="1:2" x14ac:dyDescent="0.25">
      <c r="A4596">
        <v>73.158430143839254</v>
      </c>
      <c r="B4596">
        <v>19.49158582792024</v>
      </c>
    </row>
    <row r="4597" spans="1:2" x14ac:dyDescent="0.25">
      <c r="A4597">
        <v>73.178571759741118</v>
      </c>
      <c r="B4597">
        <v>19.494020947245438</v>
      </c>
    </row>
    <row r="4598" spans="1:2" x14ac:dyDescent="0.25">
      <c r="A4598">
        <v>73.201658987454721</v>
      </c>
      <c r="B4598">
        <v>19.491196695244053</v>
      </c>
    </row>
    <row r="4599" spans="1:2" x14ac:dyDescent="0.25">
      <c r="A4599">
        <v>73.221986362660019</v>
      </c>
      <c r="B4599">
        <v>19.492467456639723</v>
      </c>
    </row>
    <row r="4600" spans="1:2" x14ac:dyDescent="0.25">
      <c r="A4600">
        <v>73.244542849506644</v>
      </c>
      <c r="B4600">
        <v>19.491895918021577</v>
      </c>
    </row>
    <row r="4601" spans="1:2" x14ac:dyDescent="0.25">
      <c r="A4601">
        <v>73.266674743659678</v>
      </c>
      <c r="B4601">
        <v>19.493209240803704</v>
      </c>
    </row>
    <row r="4602" spans="1:2" x14ac:dyDescent="0.25">
      <c r="A4602">
        <v>73.288355508075782</v>
      </c>
      <c r="B4602">
        <v>19.49473841061716</v>
      </c>
    </row>
    <row r="4603" spans="1:2" x14ac:dyDescent="0.25">
      <c r="A4603">
        <v>73.310805846749005</v>
      </c>
      <c r="B4603">
        <v>19.493259402437744</v>
      </c>
    </row>
    <row r="4604" spans="1:2" x14ac:dyDescent="0.25">
      <c r="A4604">
        <v>73.331133221954303</v>
      </c>
      <c r="B4604">
        <v>19.493943424720104</v>
      </c>
    </row>
    <row r="4605" spans="1:2" x14ac:dyDescent="0.25">
      <c r="A4605">
        <v>73.353795856974315</v>
      </c>
      <c r="B4605">
        <v>19.490021696967908</v>
      </c>
    </row>
    <row r="4606" spans="1:2" x14ac:dyDescent="0.25">
      <c r="A4606">
        <v>73.373804787659438</v>
      </c>
      <c r="B4606">
        <v>19.491029489797253</v>
      </c>
    </row>
    <row r="4607" spans="1:2" x14ac:dyDescent="0.25">
      <c r="A4607">
        <v>73.397051237633136</v>
      </c>
      <c r="B4607">
        <v>19.488676453145935</v>
      </c>
    </row>
    <row r="4608" spans="1:2" x14ac:dyDescent="0.25">
      <c r="A4608">
        <v>73.418042038922152</v>
      </c>
      <c r="B4608">
        <v>19.490834923459158</v>
      </c>
    </row>
    <row r="4609" spans="1:2" x14ac:dyDescent="0.25">
      <c r="A4609">
        <v>73.440651599855471</v>
      </c>
      <c r="B4609">
        <v>19.489889452659988</v>
      </c>
    </row>
    <row r="4610" spans="1:2" x14ac:dyDescent="0.25">
      <c r="A4610">
        <v>73.461828160447951</v>
      </c>
      <c r="B4610">
        <v>19.490640357121066</v>
      </c>
    </row>
    <row r="4611" spans="1:2" x14ac:dyDescent="0.25">
      <c r="A4611">
        <v>73.483535461907394</v>
      </c>
      <c r="B4611">
        <v>19.490409309594579</v>
      </c>
    </row>
    <row r="4612" spans="1:2" x14ac:dyDescent="0.25">
      <c r="A4612">
        <v>73.505614281973735</v>
      </c>
      <c r="B4612">
        <v>19.489287513051512</v>
      </c>
    </row>
    <row r="4613" spans="1:2" x14ac:dyDescent="0.25">
      <c r="A4613">
        <v>73.526153953525835</v>
      </c>
      <c r="B4613">
        <v>19.491208855640181</v>
      </c>
    </row>
    <row r="4614" spans="1:2" x14ac:dyDescent="0.25">
      <c r="A4614">
        <v>73.549612699846321</v>
      </c>
      <c r="B4614">
        <v>19.490419949941195</v>
      </c>
    </row>
    <row r="4615" spans="1:2" x14ac:dyDescent="0.25">
      <c r="A4615">
        <v>73.570285056615162</v>
      </c>
      <c r="B4615">
        <v>19.494487602446959</v>
      </c>
    </row>
    <row r="4616" spans="1:2" x14ac:dyDescent="0.25">
      <c r="A4616">
        <v>73.593584580675554</v>
      </c>
      <c r="B4616">
        <v>19.492839868771231</v>
      </c>
    </row>
    <row r="4617" spans="1:2" x14ac:dyDescent="0.25">
      <c r="A4617">
        <v>73.613938492924206</v>
      </c>
      <c r="B4617">
        <v>19.49419119279127</v>
      </c>
    </row>
    <row r="4618" spans="1:2" x14ac:dyDescent="0.25">
      <c r="A4618">
        <v>73.636388831597429</v>
      </c>
      <c r="B4618">
        <v>19.490503552664595</v>
      </c>
    </row>
    <row r="4619" spans="1:2" x14ac:dyDescent="0.25">
      <c r="A4619">
        <v>73.657008114279577</v>
      </c>
      <c r="B4619">
        <v>19.490020176918392</v>
      </c>
    </row>
    <row r="4620" spans="1:2" x14ac:dyDescent="0.25">
      <c r="A4620">
        <v>73.679007323215856</v>
      </c>
      <c r="B4620">
        <v>19.489419757359432</v>
      </c>
    </row>
    <row r="4621" spans="1:2" x14ac:dyDescent="0.25">
      <c r="A4621">
        <v>73.701298439628985</v>
      </c>
      <c r="B4621">
        <v>19.490465551426684</v>
      </c>
    </row>
    <row r="4622" spans="1:2" x14ac:dyDescent="0.25">
      <c r="A4622">
        <v>73.722607685438206</v>
      </c>
      <c r="B4622">
        <v>19.492622501690391</v>
      </c>
    </row>
    <row r="4623" spans="1:2" x14ac:dyDescent="0.25">
      <c r="A4623">
        <v>73.745323394544926</v>
      </c>
      <c r="B4623">
        <v>19.491865517031247</v>
      </c>
    </row>
    <row r="4624" spans="1:2" x14ac:dyDescent="0.25">
      <c r="A4624">
        <v>73.765491547490129</v>
      </c>
      <c r="B4624">
        <v>19.493806620263634</v>
      </c>
    </row>
    <row r="4625" spans="1:2" x14ac:dyDescent="0.25">
      <c r="A4625">
        <v>73.788578775203732</v>
      </c>
      <c r="B4625">
        <v>19.491259017274221</v>
      </c>
    </row>
    <row r="4626" spans="1:2" x14ac:dyDescent="0.25">
      <c r="A4626">
        <v>73.808720391105595</v>
      </c>
      <c r="B4626">
        <v>19.49435383808952</v>
      </c>
    </row>
    <row r="4627" spans="1:2" x14ac:dyDescent="0.25">
      <c r="A4627">
        <v>73.831966841079279</v>
      </c>
      <c r="B4627">
        <v>19.493175799714347</v>
      </c>
    </row>
    <row r="4628" spans="1:2" x14ac:dyDescent="0.25">
      <c r="A4628">
        <v>73.853249549845145</v>
      </c>
      <c r="B4628">
        <v>19.496258460133514</v>
      </c>
    </row>
    <row r="4629" spans="1:2" x14ac:dyDescent="0.25">
      <c r="A4629">
        <v>73.875540666258274</v>
      </c>
      <c r="B4629">
        <v>19.496998724247977</v>
      </c>
    </row>
    <row r="4630" spans="1:2" x14ac:dyDescent="0.25">
      <c r="A4630">
        <v>73.897407189977827</v>
      </c>
      <c r="B4630">
        <v>19.49745169900385</v>
      </c>
    </row>
    <row r="4631" spans="1:2" x14ac:dyDescent="0.25">
      <c r="A4631">
        <v>73.918424528310211</v>
      </c>
      <c r="B4631">
        <v>19.49783627153149</v>
      </c>
    </row>
    <row r="4632" spans="1:2" x14ac:dyDescent="0.25">
      <c r="A4632">
        <v>73.940662570636633</v>
      </c>
      <c r="B4632">
        <v>19.495357070770314</v>
      </c>
    </row>
    <row r="4633" spans="1:2" x14ac:dyDescent="0.25">
      <c r="A4633">
        <v>73.968499929109697</v>
      </c>
      <c r="B4633">
        <v>19.496839119048762</v>
      </c>
    </row>
    <row r="4634" spans="1:2" x14ac:dyDescent="0.25">
      <c r="A4634">
        <v>73.991321786389804</v>
      </c>
      <c r="B4634">
        <v>19.497396977221264</v>
      </c>
    </row>
    <row r="4635" spans="1:2" x14ac:dyDescent="0.25">
      <c r="A4635">
        <v>74.012259513592142</v>
      </c>
      <c r="B4635">
        <v>19.501291344082166</v>
      </c>
    </row>
    <row r="4636" spans="1:2" x14ac:dyDescent="0.25">
      <c r="A4636">
        <v>74.03534674130573</v>
      </c>
      <c r="B4636">
        <v>19.500029702983589</v>
      </c>
    </row>
    <row r="4637" spans="1:2" x14ac:dyDescent="0.25">
      <c r="A4637">
        <v>74.062865655258605</v>
      </c>
      <c r="B4637">
        <v>19.501549752499944</v>
      </c>
    </row>
    <row r="4638" spans="1:2" x14ac:dyDescent="0.25">
      <c r="A4638">
        <v>74.085475216191924</v>
      </c>
      <c r="B4638">
        <v>19.499634490109337</v>
      </c>
    </row>
    <row r="4639" spans="1:2" x14ac:dyDescent="0.25">
      <c r="A4639">
        <v>74.105802591397236</v>
      </c>
      <c r="B4639">
        <v>19.503057641620167</v>
      </c>
    </row>
    <row r="4640" spans="1:2" x14ac:dyDescent="0.25">
      <c r="A4640">
        <v>74.129314411804415</v>
      </c>
      <c r="B4640">
        <v>19.503130603996954</v>
      </c>
    </row>
    <row r="4641" spans="1:2" x14ac:dyDescent="0.25">
      <c r="A4641">
        <v>74.150119453789998</v>
      </c>
      <c r="B4641">
        <v>19.507721153536345</v>
      </c>
    </row>
    <row r="4642" spans="1:2" x14ac:dyDescent="0.25">
      <c r="A4642">
        <v>74.173047459243506</v>
      </c>
      <c r="B4642">
        <v>19.507684672347953</v>
      </c>
    </row>
    <row r="4643" spans="1:2" x14ac:dyDescent="0.25">
      <c r="A4643">
        <v>74.193746353055701</v>
      </c>
      <c r="B4643">
        <v>19.510124351821702</v>
      </c>
    </row>
    <row r="4644" spans="1:2" x14ac:dyDescent="0.25">
      <c r="A4644">
        <v>74.215984395382122</v>
      </c>
      <c r="B4644">
        <v>19.50956953374823</v>
      </c>
    </row>
    <row r="4645" spans="1:2" x14ac:dyDescent="0.25">
      <c r="A4645">
        <v>74.237240567104649</v>
      </c>
      <c r="B4645">
        <v>19.509999707761359</v>
      </c>
    </row>
    <row r="4646" spans="1:2" x14ac:dyDescent="0.25">
      <c r="A4646">
        <v>74.258364053610421</v>
      </c>
      <c r="B4646">
        <v>19.511554718416591</v>
      </c>
    </row>
    <row r="4647" spans="1:2" x14ac:dyDescent="0.25">
      <c r="A4647">
        <v>74.281079762717127</v>
      </c>
      <c r="B4647">
        <v>19.512602032533358</v>
      </c>
    </row>
    <row r="4648" spans="1:2" x14ac:dyDescent="0.25">
      <c r="A4648">
        <v>74.301964415832771</v>
      </c>
      <c r="B4648">
        <v>19.517253384053404</v>
      </c>
    </row>
    <row r="4649" spans="1:2" x14ac:dyDescent="0.25">
      <c r="A4649">
        <v>74.325104717633067</v>
      </c>
      <c r="B4649">
        <v>19.51750115212457</v>
      </c>
    </row>
    <row r="4650" spans="1:2" x14ac:dyDescent="0.25">
      <c r="A4650">
        <v>74.345405555795026</v>
      </c>
      <c r="B4650">
        <v>19.521088468983169</v>
      </c>
    </row>
    <row r="4651" spans="1:2" x14ac:dyDescent="0.25">
      <c r="A4651">
        <v>74.368121264901731</v>
      </c>
      <c r="B4651">
        <v>19.519379933326785</v>
      </c>
    </row>
    <row r="4652" spans="1:2" x14ac:dyDescent="0.25">
      <c r="A4652">
        <v>74.388528251237091</v>
      </c>
      <c r="B4652">
        <v>19.521731449928588</v>
      </c>
    </row>
    <row r="4653" spans="1:2" x14ac:dyDescent="0.25">
      <c r="A4653">
        <v>74.41129703443049</v>
      </c>
      <c r="B4653">
        <v>19.522561396964516</v>
      </c>
    </row>
    <row r="4654" spans="1:2" x14ac:dyDescent="0.25">
      <c r="A4654">
        <v>74.433428928583524</v>
      </c>
      <c r="B4654">
        <v>19.525291405895889</v>
      </c>
    </row>
    <row r="4655" spans="1:2" x14ac:dyDescent="0.25">
      <c r="A4655">
        <v>74.455162767086335</v>
      </c>
      <c r="B4655">
        <v>19.527696124230761</v>
      </c>
    </row>
    <row r="4656" spans="1:2" x14ac:dyDescent="0.25">
      <c r="A4656">
        <v>74.477347735326063</v>
      </c>
      <c r="B4656">
        <v>19.527758446260933</v>
      </c>
    </row>
    <row r="4657" spans="1:2" x14ac:dyDescent="0.25">
      <c r="A4657">
        <v>74.497781258704762</v>
      </c>
      <c r="B4657">
        <v>19.529587065829109</v>
      </c>
    </row>
    <row r="4658" spans="1:2" x14ac:dyDescent="0.25">
      <c r="A4658">
        <v>74.520603115984869</v>
      </c>
      <c r="B4658">
        <v>19.528085256906948</v>
      </c>
    </row>
    <row r="4659" spans="1:2" x14ac:dyDescent="0.25">
      <c r="A4659">
        <v>74.548015881764357</v>
      </c>
      <c r="B4659">
        <v>19.531157276979503</v>
      </c>
    </row>
    <row r="4660" spans="1:2" x14ac:dyDescent="0.25">
      <c r="A4660">
        <v>74.570996961304559</v>
      </c>
      <c r="B4660">
        <v>19.5313336027234</v>
      </c>
    </row>
    <row r="4661" spans="1:2" x14ac:dyDescent="0.25">
      <c r="A4661">
        <v>74.591722392160094</v>
      </c>
      <c r="B4661">
        <v>19.536094397808622</v>
      </c>
    </row>
    <row r="4662" spans="1:2" x14ac:dyDescent="0.25">
      <c r="A4662">
        <v>74.61486269396039</v>
      </c>
      <c r="B4662">
        <v>19.536334565632206</v>
      </c>
    </row>
    <row r="4663" spans="1:2" x14ac:dyDescent="0.25">
      <c r="A4663">
        <v>74.635243143252396</v>
      </c>
      <c r="B4663">
        <v>19.540773110219963</v>
      </c>
    </row>
    <row r="4664" spans="1:2" x14ac:dyDescent="0.25">
      <c r="A4664">
        <v>74.658118074619196</v>
      </c>
      <c r="B4664">
        <v>19.540058686947276</v>
      </c>
    </row>
    <row r="4665" spans="1:2" x14ac:dyDescent="0.25">
      <c r="A4665">
        <v>74.678498523911202</v>
      </c>
      <c r="B4665">
        <v>19.54347727830956</v>
      </c>
    </row>
    <row r="4666" spans="1:2" x14ac:dyDescent="0.25">
      <c r="A4666">
        <v>74.700975399627779</v>
      </c>
      <c r="B4666">
        <v>19.545667669662624</v>
      </c>
    </row>
    <row r="4667" spans="1:2" x14ac:dyDescent="0.25">
      <c r="A4667">
        <v>74.723266516040908</v>
      </c>
      <c r="B4667">
        <v>19.549546836028362</v>
      </c>
    </row>
    <row r="4668" spans="1:2" x14ac:dyDescent="0.25">
      <c r="A4668">
        <v>74.744761521153563</v>
      </c>
      <c r="B4668">
        <v>19.553815135070288</v>
      </c>
    </row>
    <row r="4669" spans="1:2" x14ac:dyDescent="0.25">
      <c r="A4669">
        <v>74.767424156173576</v>
      </c>
      <c r="B4669">
        <v>19.5543182714602</v>
      </c>
    </row>
    <row r="4670" spans="1:2" x14ac:dyDescent="0.25">
      <c r="A4670">
        <v>74.787539235032099</v>
      </c>
      <c r="B4670">
        <v>19.557428292770663</v>
      </c>
    </row>
    <row r="4671" spans="1:2" x14ac:dyDescent="0.25">
      <c r="A4671">
        <v>74.810467240485593</v>
      </c>
      <c r="B4671">
        <v>19.555826160580423</v>
      </c>
    </row>
    <row r="4672" spans="1:2" x14ac:dyDescent="0.25">
      <c r="A4672">
        <v>74.83777385809168</v>
      </c>
      <c r="B4672">
        <v>19.560152221503969</v>
      </c>
    </row>
    <row r="4673" spans="1:2" x14ac:dyDescent="0.25">
      <c r="A4673">
        <v>74.861020308065378</v>
      </c>
      <c r="B4673">
        <v>19.560553514576288</v>
      </c>
    </row>
    <row r="4674" spans="1:2" x14ac:dyDescent="0.25">
      <c r="A4674">
        <v>74.881480368487416</v>
      </c>
      <c r="B4674">
        <v>19.56580680570481</v>
      </c>
    </row>
    <row r="4675" spans="1:2" x14ac:dyDescent="0.25">
      <c r="A4675">
        <v>74.904673744374421</v>
      </c>
      <c r="B4675">
        <v>19.566360103728762</v>
      </c>
    </row>
    <row r="4676" spans="1:2" x14ac:dyDescent="0.25">
      <c r="A4676">
        <v>74.925266490013215</v>
      </c>
      <c r="B4676">
        <v>19.570257510688698</v>
      </c>
    </row>
    <row r="4677" spans="1:2" x14ac:dyDescent="0.25">
      <c r="A4677">
        <v>74.947876050946533</v>
      </c>
      <c r="B4677">
        <v>19.570108545836092</v>
      </c>
    </row>
    <row r="4678" spans="1:2" x14ac:dyDescent="0.25">
      <c r="A4678">
        <v>74.968681092932115</v>
      </c>
      <c r="B4678">
        <v>19.571798840898282</v>
      </c>
    </row>
    <row r="4679" spans="1:2" x14ac:dyDescent="0.25">
      <c r="A4679">
        <v>74.990547616651654</v>
      </c>
      <c r="B4679">
        <v>19.573787065665673</v>
      </c>
    </row>
    <row r="4680" spans="1:2" x14ac:dyDescent="0.25">
      <c r="A4680">
        <v>75.01321025167168</v>
      </c>
      <c r="B4680">
        <v>19.576585476825283</v>
      </c>
    </row>
    <row r="4681" spans="1:2" x14ac:dyDescent="0.25">
      <c r="A4681">
        <v>75.034439886350839</v>
      </c>
      <c r="B4681">
        <v>19.581060502601431</v>
      </c>
    </row>
    <row r="4682" spans="1:2" x14ac:dyDescent="0.25">
      <c r="A4682">
        <v>75.057420965891041</v>
      </c>
      <c r="B4682">
        <v>19.581606200377802</v>
      </c>
    </row>
    <row r="4683" spans="1:2" x14ac:dyDescent="0.25">
      <c r="A4683">
        <v>75.08509910210401</v>
      </c>
      <c r="B4683">
        <v>19.584477573914196</v>
      </c>
    </row>
    <row r="4684" spans="1:2" x14ac:dyDescent="0.25">
      <c r="A4684">
        <v>75.107124848083657</v>
      </c>
      <c r="B4684">
        <v>19.584027639257354</v>
      </c>
    </row>
    <row r="4685" spans="1:2" x14ac:dyDescent="0.25">
      <c r="A4685">
        <v>75.127505297375663</v>
      </c>
      <c r="B4685">
        <v>19.587508552649808</v>
      </c>
    </row>
    <row r="4686" spans="1:2" x14ac:dyDescent="0.25">
      <c r="A4686">
        <v>75.150910969609441</v>
      </c>
      <c r="B4686">
        <v>19.587852083840502</v>
      </c>
    </row>
    <row r="4687" spans="1:2" x14ac:dyDescent="0.25">
      <c r="A4687">
        <v>75.171450641161542</v>
      </c>
      <c r="B4687">
        <v>19.592892568036735</v>
      </c>
    </row>
    <row r="4688" spans="1:2" x14ac:dyDescent="0.25">
      <c r="A4688">
        <v>75.194484794788437</v>
      </c>
      <c r="B4688">
        <v>19.593169217048711</v>
      </c>
    </row>
    <row r="4689" spans="1:2" x14ac:dyDescent="0.25">
      <c r="A4689">
        <v>75.215077540427231</v>
      </c>
      <c r="B4689">
        <v>19.596999741829926</v>
      </c>
    </row>
    <row r="4690" spans="1:2" x14ac:dyDescent="0.25">
      <c r="A4690">
        <v>75.237474805013761</v>
      </c>
      <c r="B4690">
        <v>19.597933052232968</v>
      </c>
    </row>
    <row r="4691" spans="1:2" x14ac:dyDescent="0.25">
      <c r="A4691">
        <v>75.258837124909675</v>
      </c>
      <c r="B4691">
        <v>19.600808985917912</v>
      </c>
    </row>
    <row r="4692" spans="1:2" x14ac:dyDescent="0.25">
      <c r="A4692">
        <v>75.280305592978991</v>
      </c>
      <c r="B4692">
        <v>19.604245817874389</v>
      </c>
    </row>
    <row r="4693" spans="1:2" x14ac:dyDescent="0.25">
      <c r="A4693">
        <v>75.303127450259097</v>
      </c>
      <c r="B4693">
        <v>19.606921105023172</v>
      </c>
    </row>
    <row r="4694" spans="1:2" x14ac:dyDescent="0.25">
      <c r="A4694">
        <v>75.324197862678176</v>
      </c>
      <c r="B4694">
        <v>19.612283839716874</v>
      </c>
    </row>
    <row r="4695" spans="1:2" x14ac:dyDescent="0.25">
      <c r="A4695">
        <v>75.347232016305071</v>
      </c>
      <c r="B4695">
        <v>19.612852338235989</v>
      </c>
    </row>
    <row r="4696" spans="1:2" x14ac:dyDescent="0.25">
      <c r="A4696">
        <v>75.367400169250288</v>
      </c>
      <c r="B4696">
        <v>19.615255536521346</v>
      </c>
    </row>
    <row r="4697" spans="1:2" x14ac:dyDescent="0.25">
      <c r="A4697">
        <v>75.390115878356994</v>
      </c>
      <c r="B4697">
        <v>19.611941828575695</v>
      </c>
    </row>
    <row r="4698" spans="1:2" x14ac:dyDescent="0.25">
      <c r="A4698">
        <v>75.41017788312881</v>
      </c>
      <c r="B4698">
        <v>19.612543768184171</v>
      </c>
    </row>
    <row r="4699" spans="1:2" x14ac:dyDescent="0.25">
      <c r="A4699">
        <v>75.432946666322223</v>
      </c>
      <c r="B4699">
        <v>19.611423491690616</v>
      </c>
    </row>
    <row r="4700" spans="1:2" x14ac:dyDescent="0.25">
      <c r="A4700">
        <v>75.454600893694973</v>
      </c>
      <c r="B4700">
        <v>19.614253823890071</v>
      </c>
    </row>
    <row r="4701" spans="1:2" x14ac:dyDescent="0.25">
      <c r="A4701">
        <v>75.476573565587913</v>
      </c>
      <c r="B4701">
        <v>19.61617516647874</v>
      </c>
    </row>
    <row r="4702" spans="1:2" x14ac:dyDescent="0.25">
      <c r="A4702">
        <v>75.498652385654253</v>
      </c>
      <c r="B4702">
        <v>19.617040074653548</v>
      </c>
    </row>
    <row r="4703" spans="1:2" x14ac:dyDescent="0.25">
      <c r="A4703">
        <v>75.519218594249708</v>
      </c>
      <c r="B4703">
        <v>19.619548156355531</v>
      </c>
    </row>
    <row r="4704" spans="1:2" x14ac:dyDescent="0.25">
      <c r="A4704">
        <v>75.542040451529815</v>
      </c>
      <c r="B4704">
        <v>19.619282147690171</v>
      </c>
    </row>
    <row r="4705" spans="1:2" x14ac:dyDescent="0.25">
      <c r="A4705">
        <v>75.562261678561725</v>
      </c>
      <c r="B4705">
        <v>19.624079423963785</v>
      </c>
    </row>
    <row r="4706" spans="1:2" x14ac:dyDescent="0.25">
      <c r="A4706">
        <v>75.585773498968905</v>
      </c>
      <c r="B4706">
        <v>19.62452023832353</v>
      </c>
    </row>
    <row r="4707" spans="1:2" x14ac:dyDescent="0.25">
      <c r="A4707">
        <v>75.606578540954487</v>
      </c>
      <c r="B4707">
        <v>19.629943774997884</v>
      </c>
    </row>
    <row r="4708" spans="1:2" x14ac:dyDescent="0.25">
      <c r="A4708">
        <v>75.629559620494689</v>
      </c>
      <c r="B4708">
        <v>19.631085332184664</v>
      </c>
    </row>
    <row r="4709" spans="1:2" x14ac:dyDescent="0.25">
      <c r="A4709">
        <v>75.650576958827074</v>
      </c>
      <c r="B4709">
        <v>19.633838141858785</v>
      </c>
    </row>
    <row r="4710" spans="1:2" x14ac:dyDescent="0.25">
      <c r="A4710">
        <v>75.672363871416565</v>
      </c>
      <c r="B4710">
        <v>19.634309357208853</v>
      </c>
    </row>
    <row r="4711" spans="1:2" x14ac:dyDescent="0.25">
      <c r="A4711">
        <v>75.69385887652922</v>
      </c>
      <c r="B4711">
        <v>19.634095030227048</v>
      </c>
    </row>
    <row r="4712" spans="1:2" x14ac:dyDescent="0.25">
      <c r="A4712">
        <v>75.714690455558156</v>
      </c>
      <c r="B4712">
        <v>19.6364419866803</v>
      </c>
    </row>
    <row r="4713" spans="1:2" x14ac:dyDescent="0.25">
      <c r="A4713">
        <v>75.737671535098357</v>
      </c>
      <c r="B4713">
        <v>19.636948163169247</v>
      </c>
    </row>
    <row r="4714" spans="1:2" x14ac:dyDescent="0.25">
      <c r="A4714">
        <v>75.75842350299726</v>
      </c>
      <c r="B4714">
        <v>19.642323058259077</v>
      </c>
    </row>
    <row r="4715" spans="1:2" x14ac:dyDescent="0.25">
      <c r="A4715">
        <v>75.781723027057637</v>
      </c>
      <c r="B4715">
        <v>19.642715231034295</v>
      </c>
    </row>
    <row r="4716" spans="1:2" x14ac:dyDescent="0.25">
      <c r="A4716">
        <v>75.801864642959501</v>
      </c>
      <c r="B4716">
        <v>19.646764642945865</v>
      </c>
    </row>
    <row r="4717" spans="1:2" x14ac:dyDescent="0.25">
      <c r="A4717">
        <v>75.824633426152914</v>
      </c>
      <c r="B4717">
        <v>19.645927095662355</v>
      </c>
    </row>
    <row r="4718" spans="1:2" x14ac:dyDescent="0.25">
      <c r="A4718">
        <v>75.845252708835062</v>
      </c>
      <c r="B4718">
        <v>19.648979355091193</v>
      </c>
    </row>
    <row r="4719" spans="1:2" x14ac:dyDescent="0.25">
      <c r="A4719">
        <v>75.867756121594979</v>
      </c>
      <c r="B4719">
        <v>19.6507365323321</v>
      </c>
    </row>
    <row r="4720" spans="1:2" x14ac:dyDescent="0.25">
      <c r="A4720">
        <v>75.890027335225597</v>
      </c>
      <c r="B4720">
        <v>19.653653507353987</v>
      </c>
    </row>
    <row r="4721" spans="1:2" x14ac:dyDescent="0.25">
      <c r="A4721">
        <v>75.911389655121511</v>
      </c>
      <c r="B4721">
        <v>19.656809130149938</v>
      </c>
    </row>
    <row r="4722" spans="1:2" x14ac:dyDescent="0.25">
      <c r="A4722">
        <v>75.933999216054829</v>
      </c>
      <c r="B4722">
        <v>19.657189142529027</v>
      </c>
    </row>
    <row r="4723" spans="1:2" x14ac:dyDescent="0.25">
      <c r="A4723">
        <v>75.954379665346835</v>
      </c>
      <c r="B4723">
        <v>19.659675943537781</v>
      </c>
    </row>
    <row r="4724" spans="1:2" x14ac:dyDescent="0.25">
      <c r="A4724">
        <v>75.97709537445354</v>
      </c>
      <c r="B4724">
        <v>19.657705959364588</v>
      </c>
    </row>
    <row r="4725" spans="1:2" x14ac:dyDescent="0.25">
      <c r="A4725">
        <v>75.997130842182017</v>
      </c>
      <c r="B4725">
        <v>19.6599191514604</v>
      </c>
    </row>
    <row r="4726" spans="1:2" x14ac:dyDescent="0.25">
      <c r="A4726">
        <v>76.020058847635511</v>
      </c>
      <c r="B4726">
        <v>19.65875175343184</v>
      </c>
    </row>
    <row r="4727" spans="1:2" x14ac:dyDescent="0.25">
      <c r="A4727">
        <v>76.041129260054589</v>
      </c>
      <c r="B4727">
        <v>19.662180985140736</v>
      </c>
    </row>
    <row r="4728" spans="1:2" x14ac:dyDescent="0.25">
      <c r="A4728">
        <v>76.063791895074601</v>
      </c>
      <c r="B4728">
        <v>19.663089974751514</v>
      </c>
    </row>
    <row r="4729" spans="1:2" x14ac:dyDescent="0.25">
      <c r="A4729">
        <v>76.085366511317318</v>
      </c>
      <c r="B4729">
        <v>19.66496875595373</v>
      </c>
    </row>
    <row r="4730" spans="1:2" x14ac:dyDescent="0.25">
      <c r="A4730">
        <v>76.106702294169878</v>
      </c>
      <c r="B4730">
        <v>19.665905106455806</v>
      </c>
    </row>
    <row r="4731" spans="1:2" x14ac:dyDescent="0.25">
      <c r="A4731">
        <v>76.128781114236219</v>
      </c>
      <c r="B4731">
        <v>19.665324447540556</v>
      </c>
    </row>
    <row r="4732" spans="1:2" x14ac:dyDescent="0.25">
      <c r="A4732">
        <v>76.149241174658272</v>
      </c>
      <c r="B4732">
        <v>19.668841842121402</v>
      </c>
    </row>
    <row r="4733" spans="1:2" x14ac:dyDescent="0.25">
      <c r="A4733">
        <v>76.172912217325546</v>
      </c>
      <c r="B4733">
        <v>19.669709790395242</v>
      </c>
    </row>
    <row r="4734" spans="1:2" x14ac:dyDescent="0.25">
      <c r="A4734">
        <v>76.193611111137741</v>
      </c>
      <c r="B4734">
        <v>19.674659071620493</v>
      </c>
    </row>
    <row r="4735" spans="1:2" x14ac:dyDescent="0.25">
      <c r="A4735">
        <v>76.216751412938024</v>
      </c>
      <c r="B4735">
        <v>19.67369232012809</v>
      </c>
    </row>
    <row r="4736" spans="1:2" x14ac:dyDescent="0.25">
      <c r="A4736">
        <v>76.237078788143336</v>
      </c>
      <c r="B4736">
        <v>19.675612142667248</v>
      </c>
    </row>
    <row r="4737" spans="1:2" x14ac:dyDescent="0.25">
      <c r="A4737">
        <v>76.259476052729866</v>
      </c>
      <c r="B4737">
        <v>19.673493193641448</v>
      </c>
    </row>
    <row r="4738" spans="1:2" x14ac:dyDescent="0.25">
      <c r="A4738">
        <v>76.280440316975543</v>
      </c>
      <c r="B4738">
        <v>19.673740961712614</v>
      </c>
    </row>
    <row r="4739" spans="1:2" x14ac:dyDescent="0.25">
      <c r="A4739">
        <v>76.302094544348293</v>
      </c>
      <c r="B4739">
        <v>19.674023690922656</v>
      </c>
    </row>
    <row r="4740" spans="1:2" x14ac:dyDescent="0.25">
      <c r="A4740">
        <v>76.324438734848115</v>
      </c>
      <c r="B4740">
        <v>19.674119454042184</v>
      </c>
    </row>
    <row r="4741" spans="1:2" x14ac:dyDescent="0.25">
      <c r="A4741">
        <v>76.345588758397241</v>
      </c>
      <c r="B4741">
        <v>19.677109391440855</v>
      </c>
    </row>
    <row r="4742" spans="1:2" x14ac:dyDescent="0.25">
      <c r="A4742">
        <v>76.368569837937443</v>
      </c>
      <c r="B4742">
        <v>19.676718738715152</v>
      </c>
    </row>
    <row r="4743" spans="1:2" x14ac:dyDescent="0.25">
      <c r="A4743">
        <v>76.388791064969354</v>
      </c>
      <c r="B4743">
        <v>19.679202499624875</v>
      </c>
    </row>
    <row r="4744" spans="1:2" x14ac:dyDescent="0.25">
      <c r="A4744">
        <v>76.411825218596263</v>
      </c>
      <c r="B4744">
        <v>19.676466410495436</v>
      </c>
    </row>
    <row r="4745" spans="1:2" x14ac:dyDescent="0.25">
      <c r="A4745">
        <v>76.431860686324725</v>
      </c>
      <c r="B4745">
        <v>19.677984939962275</v>
      </c>
    </row>
    <row r="4746" spans="1:2" x14ac:dyDescent="0.25">
      <c r="A4746">
        <v>76.454894839951621</v>
      </c>
      <c r="B4746">
        <v>19.676065117423121</v>
      </c>
    </row>
    <row r="4747" spans="1:2" x14ac:dyDescent="0.25">
      <c r="A4747">
        <v>76.476575604367724</v>
      </c>
      <c r="B4747">
        <v>19.67765812931626</v>
      </c>
    </row>
    <row r="4748" spans="1:2" x14ac:dyDescent="0.25">
      <c r="A4748">
        <v>76.498760572607466</v>
      </c>
      <c r="B4748">
        <v>19.677364759759602</v>
      </c>
    </row>
    <row r="4749" spans="1:2" x14ac:dyDescent="0.25">
      <c r="A4749">
        <v>76.520839392673793</v>
      </c>
      <c r="B4749">
        <v>19.676055997126021</v>
      </c>
    </row>
    <row r="4750" spans="1:2" x14ac:dyDescent="0.25">
      <c r="A4750">
        <v>76.541405601269247</v>
      </c>
      <c r="B4750">
        <v>19.675616702815795</v>
      </c>
    </row>
    <row r="4751" spans="1:2" x14ac:dyDescent="0.25">
      <c r="A4751">
        <v>76.563855939942471</v>
      </c>
      <c r="B4751">
        <v>19.671764897341351</v>
      </c>
    </row>
    <row r="4752" spans="1:2" x14ac:dyDescent="0.25">
      <c r="A4752">
        <v>76.58397101880098</v>
      </c>
      <c r="B4752">
        <v>19.672841092398933</v>
      </c>
    </row>
    <row r="4753" spans="1:2" x14ac:dyDescent="0.25">
      <c r="A4753">
        <v>76.607270542861372</v>
      </c>
      <c r="B4753">
        <v>19.670658301293447</v>
      </c>
    </row>
    <row r="4754" spans="1:2" x14ac:dyDescent="0.25">
      <c r="A4754">
        <v>76.628075584846954</v>
      </c>
      <c r="B4754">
        <v>19.673181583490596</v>
      </c>
    </row>
    <row r="4755" spans="1:2" x14ac:dyDescent="0.25">
      <c r="A4755">
        <v>76.650791293953674</v>
      </c>
      <c r="B4755">
        <v>19.67184089981717</v>
      </c>
    </row>
    <row r="4756" spans="1:2" x14ac:dyDescent="0.25">
      <c r="A4756">
        <v>76.671861706372752</v>
      </c>
      <c r="B4756">
        <v>19.673047819133156</v>
      </c>
    </row>
    <row r="4757" spans="1:2" x14ac:dyDescent="0.25">
      <c r="A4757">
        <v>76.694073211655834</v>
      </c>
      <c r="B4757">
        <v>19.671980744372675</v>
      </c>
    </row>
    <row r="4758" spans="1:2" x14ac:dyDescent="0.25">
      <c r="A4758">
        <v>76.715435531551748</v>
      </c>
      <c r="B4758">
        <v>19.671178158228038</v>
      </c>
    </row>
    <row r="4759" spans="1:2" x14ac:dyDescent="0.25">
      <c r="A4759">
        <v>76.736691703274261</v>
      </c>
      <c r="B4759">
        <v>19.671549050310031</v>
      </c>
    </row>
    <row r="4760" spans="1:2" x14ac:dyDescent="0.25">
      <c r="A4760">
        <v>76.759619708727769</v>
      </c>
      <c r="B4760">
        <v>19.670592939164244</v>
      </c>
    </row>
    <row r="4761" spans="1:2" x14ac:dyDescent="0.25">
      <c r="A4761">
        <v>76.780504361843398</v>
      </c>
      <c r="B4761">
        <v>19.673227184976085</v>
      </c>
    </row>
    <row r="4762" spans="1:2" x14ac:dyDescent="0.25">
      <c r="A4762">
        <v>76.803856959990483</v>
      </c>
      <c r="B4762">
        <v>19.670798145848952</v>
      </c>
    </row>
    <row r="4763" spans="1:2" x14ac:dyDescent="0.25">
      <c r="A4763">
        <v>76.82389242771896</v>
      </c>
      <c r="B4763">
        <v>19.671424406249688</v>
      </c>
    </row>
    <row r="4764" spans="1:2" x14ac:dyDescent="0.25">
      <c r="A4764">
        <v>76.846608136825665</v>
      </c>
      <c r="B4764">
        <v>19.666694012154792</v>
      </c>
    </row>
    <row r="4765" spans="1:2" x14ac:dyDescent="0.25">
      <c r="A4765">
        <v>76.86685590090093</v>
      </c>
      <c r="B4765">
        <v>19.665850384673217</v>
      </c>
    </row>
    <row r="4766" spans="1:2" x14ac:dyDescent="0.25">
      <c r="A4766">
        <v>76.889359313660847</v>
      </c>
      <c r="B4766">
        <v>19.663357503466393</v>
      </c>
    </row>
    <row r="4767" spans="1:2" x14ac:dyDescent="0.25">
      <c r="A4767">
        <v>76.911199300337046</v>
      </c>
      <c r="B4767">
        <v>19.66288020791826</v>
      </c>
    </row>
    <row r="4768" spans="1:2" x14ac:dyDescent="0.25">
      <c r="A4768">
        <v>76.932906601796489</v>
      </c>
      <c r="B4768">
        <v>19.662925809403749</v>
      </c>
    </row>
    <row r="4769" spans="1:2" x14ac:dyDescent="0.25">
      <c r="A4769">
        <v>76.955250792296326</v>
      </c>
      <c r="B4769">
        <v>19.660863102210055</v>
      </c>
    </row>
    <row r="4770" spans="1:2" x14ac:dyDescent="0.25">
      <c r="A4770">
        <v>76.975710852718379</v>
      </c>
      <c r="B4770">
        <v>19.66062445443599</v>
      </c>
    </row>
    <row r="4771" spans="1:2" x14ac:dyDescent="0.25">
      <c r="A4771">
        <v>76.998745006345274</v>
      </c>
      <c r="B4771">
        <v>19.656416957374717</v>
      </c>
    </row>
    <row r="4772" spans="1:2" x14ac:dyDescent="0.25">
      <c r="A4772">
        <v>77.018780474073736</v>
      </c>
      <c r="B4772">
        <v>19.657126820498856</v>
      </c>
    </row>
    <row r="4773" spans="1:2" x14ac:dyDescent="0.25">
      <c r="A4773">
        <v>77.042239220394222</v>
      </c>
      <c r="B4773">
        <v>19.654062400673883</v>
      </c>
    </row>
    <row r="4774" spans="1:2" x14ac:dyDescent="0.25">
      <c r="A4774">
        <v>77.06317694759656</v>
      </c>
      <c r="B4774">
        <v>19.65581653781576</v>
      </c>
    </row>
    <row r="4775" spans="1:2" x14ac:dyDescent="0.25">
      <c r="A4775">
        <v>77.085945730789959</v>
      </c>
      <c r="B4775">
        <v>19.654249366764397</v>
      </c>
    </row>
    <row r="4776" spans="1:2" x14ac:dyDescent="0.25">
      <c r="A4776">
        <v>77.10722843955584</v>
      </c>
      <c r="B4776">
        <v>19.653189892251497</v>
      </c>
    </row>
    <row r="4777" spans="1:2" x14ac:dyDescent="0.25">
      <c r="A4777">
        <v>77.128829592841896</v>
      </c>
      <c r="B4777">
        <v>19.650254676635416</v>
      </c>
    </row>
    <row r="4778" spans="1:2" x14ac:dyDescent="0.25">
      <c r="A4778">
        <v>77.150510357257986</v>
      </c>
      <c r="B4778">
        <v>19.645749249868942</v>
      </c>
    </row>
    <row r="4779" spans="1:2" x14ac:dyDescent="0.25">
      <c r="A4779">
        <v>77.171023491766746</v>
      </c>
      <c r="B4779">
        <v>19.644641133771518</v>
      </c>
    </row>
    <row r="4780" spans="1:2" x14ac:dyDescent="0.25">
      <c r="A4780">
        <v>77.19426994174043</v>
      </c>
      <c r="B4780">
        <v>19.641330465924899</v>
      </c>
    </row>
    <row r="4781" spans="1:2" x14ac:dyDescent="0.25">
      <c r="A4781">
        <v>77.214942298509271</v>
      </c>
      <c r="B4781">
        <v>19.642858115688835</v>
      </c>
    </row>
    <row r="4782" spans="1:2" x14ac:dyDescent="0.25">
      <c r="A4782">
        <v>77.238135674396261</v>
      </c>
      <c r="B4782">
        <v>19.637951395850042</v>
      </c>
    </row>
    <row r="4783" spans="1:2" x14ac:dyDescent="0.25">
      <c r="A4783">
        <v>77.25840997551488</v>
      </c>
      <c r="B4783">
        <v>19.63513626414575</v>
      </c>
    </row>
    <row r="4784" spans="1:2" x14ac:dyDescent="0.25">
      <c r="A4784">
        <v>77.281072610534892</v>
      </c>
      <c r="B4784">
        <v>19.627621139336892</v>
      </c>
    </row>
    <row r="4785" spans="1:2" x14ac:dyDescent="0.25">
      <c r="A4785">
        <v>77.301957263650522</v>
      </c>
      <c r="B4785">
        <v>19.623091391778157</v>
      </c>
    </row>
    <row r="4786" spans="1:2" x14ac:dyDescent="0.25">
      <c r="A4786">
        <v>77.324142231890264</v>
      </c>
      <c r="B4786">
        <v>19.619902327892845</v>
      </c>
    </row>
    <row r="4787" spans="1:2" x14ac:dyDescent="0.25">
      <c r="A4787">
        <v>77.346645644650181</v>
      </c>
      <c r="B4787">
        <v>19.61721032019938</v>
      </c>
    </row>
    <row r="4788" spans="1:2" x14ac:dyDescent="0.25">
      <c r="A4788">
        <v>77.367742594112599</v>
      </c>
      <c r="B4788">
        <v>19.616000360784362</v>
      </c>
    </row>
    <row r="4789" spans="1:2" x14ac:dyDescent="0.25">
      <c r="A4789">
        <v>77.390617525479414</v>
      </c>
      <c r="B4789">
        <v>19.610923395399738</v>
      </c>
    </row>
    <row r="4790" spans="1:2" x14ac:dyDescent="0.25">
      <c r="A4790">
        <v>77.41067953025123</v>
      </c>
      <c r="B4790">
        <v>19.609391185487251</v>
      </c>
    </row>
    <row r="4791" spans="1:2" x14ac:dyDescent="0.25">
      <c r="A4791">
        <v>77.433766757964818</v>
      </c>
      <c r="B4791">
        <v>19.602338155731363</v>
      </c>
    </row>
    <row r="4792" spans="1:2" x14ac:dyDescent="0.25">
      <c r="A4792">
        <v>77.460781468094069</v>
      </c>
      <c r="B4792">
        <v>19.598890683428273</v>
      </c>
    </row>
    <row r="4793" spans="1:2" x14ac:dyDescent="0.25">
      <c r="A4793">
        <v>77.483921769894366</v>
      </c>
      <c r="B4793">
        <v>19.593351622990674</v>
      </c>
    </row>
    <row r="4794" spans="1:2" x14ac:dyDescent="0.25">
      <c r="A4794">
        <v>77.504779885966641</v>
      </c>
      <c r="B4794">
        <v>19.593617631656038</v>
      </c>
    </row>
    <row r="4795" spans="1:2" x14ac:dyDescent="0.25">
      <c r="A4795">
        <v>77.527973261853646</v>
      </c>
      <c r="B4795">
        <v>19.589258129643131</v>
      </c>
    </row>
    <row r="4796" spans="1:2" x14ac:dyDescent="0.25">
      <c r="A4796">
        <v>77.54856600749244</v>
      </c>
      <c r="B4796">
        <v>19.587674238047089</v>
      </c>
    </row>
    <row r="4797" spans="1:2" x14ac:dyDescent="0.25">
      <c r="A4797">
        <v>77.570910197992262</v>
      </c>
      <c r="B4797">
        <v>19.582427027116633</v>
      </c>
    </row>
    <row r="4798" spans="1:2" x14ac:dyDescent="0.25">
      <c r="A4798">
        <v>77.591874462237939</v>
      </c>
      <c r="B4798">
        <v>19.57917564120115</v>
      </c>
    </row>
    <row r="4799" spans="1:2" x14ac:dyDescent="0.25">
      <c r="A4799">
        <v>77.613740985957492</v>
      </c>
      <c r="B4799">
        <v>19.576568756280601</v>
      </c>
    </row>
    <row r="4800" spans="1:2" x14ac:dyDescent="0.25">
      <c r="A4800">
        <v>77.636562843237598</v>
      </c>
      <c r="B4800">
        <v>19.573896509230849</v>
      </c>
    </row>
    <row r="4801" spans="1:2" x14ac:dyDescent="0.25">
      <c r="A4801">
        <v>77.65768632974337</v>
      </c>
      <c r="B4801">
        <v>19.572868955757794</v>
      </c>
    </row>
    <row r="4802" spans="1:2" x14ac:dyDescent="0.25">
      <c r="A4802">
        <v>77.680508187023477</v>
      </c>
      <c r="B4802">
        <v>19.567980476513195</v>
      </c>
    </row>
    <row r="4803" spans="1:2" x14ac:dyDescent="0.25">
      <c r="A4803">
        <v>77.708133249149753</v>
      </c>
      <c r="B4803">
        <v>19.563894583413234</v>
      </c>
    </row>
    <row r="4804" spans="1:2" x14ac:dyDescent="0.25">
      <c r="A4804">
        <v>77.730530513736269</v>
      </c>
      <c r="B4804">
        <v>19.558319041787247</v>
      </c>
    </row>
    <row r="4805" spans="1:2" x14ac:dyDescent="0.25">
      <c r="A4805">
        <v>77.750645592594793</v>
      </c>
      <c r="B4805">
        <v>19.555908243254308</v>
      </c>
    </row>
    <row r="4806" spans="1:2" x14ac:dyDescent="0.25">
      <c r="A4806">
        <v>77.773998190741878</v>
      </c>
      <c r="B4806">
        <v>19.55015637588442</v>
      </c>
    </row>
    <row r="4807" spans="1:2" x14ac:dyDescent="0.25">
      <c r="A4807">
        <v>77.794484788207271</v>
      </c>
      <c r="B4807">
        <v>19.549134902609431</v>
      </c>
    </row>
    <row r="4808" spans="1:2" x14ac:dyDescent="0.25">
      <c r="A4808">
        <v>77.817678164094275</v>
      </c>
      <c r="B4808">
        <v>19.543881611480909</v>
      </c>
    </row>
    <row r="4809" spans="1:2" x14ac:dyDescent="0.25">
      <c r="A4809">
        <v>77.838536280166551</v>
      </c>
      <c r="B4809">
        <v>19.541692740177357</v>
      </c>
    </row>
    <row r="4810" spans="1:2" x14ac:dyDescent="0.25">
      <c r="A4810">
        <v>77.860668174319585</v>
      </c>
      <c r="B4810">
        <v>19.535886151024883</v>
      </c>
    </row>
    <row r="4811" spans="1:2" x14ac:dyDescent="0.25">
      <c r="A4811">
        <v>77.882057031258853</v>
      </c>
      <c r="B4811">
        <v>19.530876067818976</v>
      </c>
    </row>
    <row r="4812" spans="1:2" x14ac:dyDescent="0.25">
      <c r="A4812">
        <v>77.903233591851333</v>
      </c>
      <c r="B4812">
        <v>19.527170187098104</v>
      </c>
    </row>
    <row r="4813" spans="1:2" x14ac:dyDescent="0.25">
      <c r="A4813">
        <v>77.926426967738323</v>
      </c>
      <c r="B4813">
        <v>19.522342509834161</v>
      </c>
    </row>
    <row r="4814" spans="1:2" x14ac:dyDescent="0.25">
      <c r="A4814">
        <v>77.94736469494066</v>
      </c>
      <c r="B4814">
        <v>19.519797946943783</v>
      </c>
    </row>
    <row r="4815" spans="1:2" x14ac:dyDescent="0.25">
      <c r="A4815">
        <v>77.97055807082765</v>
      </c>
      <c r="B4815">
        <v>19.511480235990291</v>
      </c>
    </row>
    <row r="4816" spans="1:2" x14ac:dyDescent="0.25">
      <c r="A4816">
        <v>77.997678929130288</v>
      </c>
      <c r="B4816">
        <v>19.503612459693638</v>
      </c>
    </row>
    <row r="4817" spans="1:2" x14ac:dyDescent="0.25">
      <c r="A4817">
        <v>78.020553860497088</v>
      </c>
      <c r="B4817">
        <v>19.494735370518125</v>
      </c>
    </row>
    <row r="4818" spans="1:2" x14ac:dyDescent="0.25">
      <c r="A4818">
        <v>78.048099311493317</v>
      </c>
      <c r="B4818">
        <v>19.48922063087279</v>
      </c>
    </row>
    <row r="4819" spans="1:2" x14ac:dyDescent="0.25">
      <c r="A4819">
        <v>78.071080391033519</v>
      </c>
      <c r="B4819">
        <v>19.4828364229041</v>
      </c>
    </row>
    <row r="4820" spans="1:2" x14ac:dyDescent="0.25">
      <c r="A4820">
        <v>78.091779284845714</v>
      </c>
      <c r="B4820">
        <v>19.480145935260154</v>
      </c>
    </row>
    <row r="4821" spans="1:2" x14ac:dyDescent="0.25">
      <c r="A4821">
        <v>78.114866512559303</v>
      </c>
      <c r="B4821">
        <v>19.472849697581651</v>
      </c>
    </row>
    <row r="4822" spans="1:2" x14ac:dyDescent="0.25">
      <c r="A4822">
        <v>78.135193887764615</v>
      </c>
      <c r="B4822">
        <v>19.469219819336594</v>
      </c>
    </row>
    <row r="4823" spans="1:2" x14ac:dyDescent="0.25">
      <c r="A4823">
        <v>78.158121893218123</v>
      </c>
      <c r="B4823">
        <v>19.460731862837271</v>
      </c>
    </row>
    <row r="4824" spans="1:2" x14ac:dyDescent="0.25">
      <c r="A4824">
        <v>78.178608490683516</v>
      </c>
      <c r="B4824">
        <v>19.454785429129288</v>
      </c>
    </row>
    <row r="4825" spans="1:2" x14ac:dyDescent="0.25">
      <c r="A4825">
        <v>78.201005755270046</v>
      </c>
      <c r="B4825">
        <v>19.446808209267459</v>
      </c>
    </row>
    <row r="4826" spans="1:2" x14ac:dyDescent="0.25">
      <c r="A4826">
        <v>78.223243797596467</v>
      </c>
      <c r="B4826">
        <v>19.439572773569612</v>
      </c>
    </row>
    <row r="4827" spans="1:2" x14ac:dyDescent="0.25">
      <c r="A4827">
        <v>78.24479187679583</v>
      </c>
      <c r="B4827">
        <v>19.431717157669087</v>
      </c>
    </row>
    <row r="4828" spans="1:2" x14ac:dyDescent="0.25">
      <c r="A4828">
        <v>78.267401437729148</v>
      </c>
      <c r="B4828">
        <v>19.420359347682886</v>
      </c>
    </row>
    <row r="4829" spans="1:2" x14ac:dyDescent="0.25">
      <c r="A4829">
        <v>78.287649201804399</v>
      </c>
      <c r="B4829">
        <v>19.410071652556198</v>
      </c>
    </row>
    <row r="4830" spans="1:2" x14ac:dyDescent="0.25">
      <c r="A4830">
        <v>78.310364910911119</v>
      </c>
      <c r="B4830">
        <v>19.395892630667639</v>
      </c>
    </row>
    <row r="4831" spans="1:2" x14ac:dyDescent="0.25">
      <c r="A4831">
        <v>78.330373841596241</v>
      </c>
      <c r="B4831">
        <v>19.386833135550166</v>
      </c>
    </row>
    <row r="4832" spans="1:2" x14ac:dyDescent="0.25">
      <c r="A4832">
        <v>78.35346106930983</v>
      </c>
      <c r="B4832">
        <v>19.374624097834804</v>
      </c>
    </row>
    <row r="4833" spans="1:2" x14ac:dyDescent="0.25">
      <c r="A4833">
        <v>78.374611092858956</v>
      </c>
      <c r="B4833">
        <v>19.366415830446488</v>
      </c>
    </row>
    <row r="4834" spans="1:2" x14ac:dyDescent="0.25">
      <c r="A4834">
        <v>78.396955283358778</v>
      </c>
      <c r="B4834">
        <v>19.355301228382903</v>
      </c>
    </row>
    <row r="4835" spans="1:2" x14ac:dyDescent="0.25">
      <c r="A4835">
        <v>78.418423751428094</v>
      </c>
      <c r="B4835">
        <v>19.345086495632998</v>
      </c>
    </row>
    <row r="4836" spans="1:2" x14ac:dyDescent="0.25">
      <c r="A4836">
        <v>78.439971830627456</v>
      </c>
      <c r="B4836">
        <v>19.334032695550064</v>
      </c>
    </row>
    <row r="4837" spans="1:2" x14ac:dyDescent="0.25">
      <c r="A4837">
        <v>78.462050650693797</v>
      </c>
      <c r="B4837">
        <v>19.322164148926369</v>
      </c>
    </row>
    <row r="4838" spans="1:2" x14ac:dyDescent="0.25">
      <c r="A4838">
        <v>78.482855692679379</v>
      </c>
      <c r="B4838">
        <v>19.312837125094013</v>
      </c>
    </row>
    <row r="4839" spans="1:2" x14ac:dyDescent="0.25">
      <c r="A4839">
        <v>78.506049068566369</v>
      </c>
      <c r="B4839">
        <v>19.300846974509007</v>
      </c>
    </row>
    <row r="4840" spans="1:2" x14ac:dyDescent="0.25">
      <c r="A4840">
        <v>78.526694888291871</v>
      </c>
      <c r="B4840">
        <v>19.291228101169516</v>
      </c>
    </row>
    <row r="4841" spans="1:2" x14ac:dyDescent="0.25">
      <c r="A4841">
        <v>78.550100560525649</v>
      </c>
      <c r="B4841">
        <v>19.275565510952994</v>
      </c>
    </row>
    <row r="4842" spans="1:2" x14ac:dyDescent="0.25">
      <c r="A4842">
        <v>78.570427935730962</v>
      </c>
      <c r="B4842">
        <v>19.261921546494197</v>
      </c>
    </row>
    <row r="4843" spans="1:2" x14ac:dyDescent="0.25">
      <c r="A4843">
        <v>78.593090570750974</v>
      </c>
      <c r="B4843">
        <v>19.243389102790797</v>
      </c>
    </row>
    <row r="4844" spans="1:2" x14ac:dyDescent="0.25">
      <c r="A4844">
        <v>78.613630242303074</v>
      </c>
      <c r="B4844">
        <v>19.228042682873678</v>
      </c>
    </row>
    <row r="4845" spans="1:2" x14ac:dyDescent="0.25">
      <c r="A4845">
        <v>78.635337543762517</v>
      </c>
      <c r="B4845">
        <v>19.213012433255965</v>
      </c>
    </row>
    <row r="4846" spans="1:2" x14ac:dyDescent="0.25">
      <c r="A4846">
        <v>78.657894030609143</v>
      </c>
      <c r="B4846">
        <v>19.198930694536454</v>
      </c>
    </row>
    <row r="4847" spans="1:2" x14ac:dyDescent="0.25">
      <c r="A4847">
        <v>78.678964443028221</v>
      </c>
      <c r="B4847">
        <v>19.187183751874063</v>
      </c>
    </row>
    <row r="4848" spans="1:2" x14ac:dyDescent="0.25">
      <c r="A4848">
        <v>78.701945522568423</v>
      </c>
      <c r="B4848">
        <v>19.171569803242068</v>
      </c>
    </row>
    <row r="4849" spans="1:2" x14ac:dyDescent="0.25">
      <c r="A4849">
        <v>78.721954453253531</v>
      </c>
      <c r="B4849">
        <v>19.159263482357659</v>
      </c>
    </row>
    <row r="4850" spans="1:2" x14ac:dyDescent="0.25">
      <c r="A4850">
        <v>78.745041680967134</v>
      </c>
      <c r="B4850">
        <v>19.141922757475083</v>
      </c>
    </row>
    <row r="4851" spans="1:2" x14ac:dyDescent="0.25">
      <c r="A4851">
        <v>78.765289445042384</v>
      </c>
      <c r="B4851">
        <v>19.12995692768234</v>
      </c>
    </row>
    <row r="4852" spans="1:2" x14ac:dyDescent="0.25">
      <c r="A4852">
        <v>78.788482820929389</v>
      </c>
      <c r="B4852">
        <v>19.114561866180697</v>
      </c>
    </row>
    <row r="4853" spans="1:2" x14ac:dyDescent="0.25">
      <c r="A4853">
        <v>78.80995128899869</v>
      </c>
      <c r="B4853">
        <v>19.102279866088551</v>
      </c>
    </row>
    <row r="4854" spans="1:2" x14ac:dyDescent="0.25">
      <c r="A4854">
        <v>78.832003572021691</v>
      </c>
      <c r="B4854">
        <v>19.08632542636489</v>
      </c>
    </row>
    <row r="4855" spans="1:2" x14ac:dyDescent="0.25">
      <c r="A4855">
        <v>78.85397624391463</v>
      </c>
      <c r="B4855">
        <v>19.068644210390651</v>
      </c>
    </row>
    <row r="4856" spans="1:2" x14ac:dyDescent="0.25">
      <c r="A4856">
        <v>78.874940508160307</v>
      </c>
      <c r="B4856">
        <v>19.051181881546768</v>
      </c>
    </row>
    <row r="4857" spans="1:2" x14ac:dyDescent="0.25">
      <c r="A4857">
        <v>78.897337772746837</v>
      </c>
      <c r="B4857">
        <v>19.03174956852969</v>
      </c>
    </row>
    <row r="4858" spans="1:2" x14ac:dyDescent="0.25">
      <c r="A4858">
        <v>78.925042446003147</v>
      </c>
      <c r="B4858">
        <v>19.011344423822141</v>
      </c>
    </row>
    <row r="4859" spans="1:2" x14ac:dyDescent="0.25">
      <c r="A4859">
        <v>78.947758155109867</v>
      </c>
      <c r="B4859">
        <v>18.995876399943715</v>
      </c>
    </row>
    <row r="4860" spans="1:2" x14ac:dyDescent="0.25">
      <c r="A4860">
        <v>78.96866934526885</v>
      </c>
      <c r="B4860">
        <v>18.984299702827158</v>
      </c>
    </row>
    <row r="4861" spans="1:2" x14ac:dyDescent="0.25">
      <c r="A4861">
        <v>78.991809647069132</v>
      </c>
      <c r="B4861">
        <v>18.968758716571948</v>
      </c>
    </row>
    <row r="4862" spans="1:2" x14ac:dyDescent="0.25">
      <c r="A4862">
        <v>79.012030874101043</v>
      </c>
      <c r="B4862">
        <v>18.956038942219092</v>
      </c>
    </row>
    <row r="4863" spans="1:2" x14ac:dyDescent="0.25">
      <c r="A4863">
        <v>79.03485273138115</v>
      </c>
      <c r="B4863">
        <v>18.938771179713299</v>
      </c>
    </row>
    <row r="4864" spans="1:2" x14ac:dyDescent="0.25">
      <c r="A4864">
        <v>79.055127032499769</v>
      </c>
      <c r="B4864">
        <v>18.92602708456818</v>
      </c>
    </row>
    <row r="4865" spans="1:2" x14ac:dyDescent="0.25">
      <c r="A4865">
        <v>79.07810811203997</v>
      </c>
      <c r="B4865">
        <v>18.911580533964745</v>
      </c>
    </row>
    <row r="4866" spans="1:2" x14ac:dyDescent="0.25">
      <c r="A4866">
        <v>79.100001172802862</v>
      </c>
      <c r="B4866">
        <v>18.899249892288076</v>
      </c>
    </row>
    <row r="4867" spans="1:2" x14ac:dyDescent="0.25">
      <c r="A4867">
        <v>79.121761548349014</v>
      </c>
      <c r="B4867">
        <v>18.885776173375106</v>
      </c>
    </row>
    <row r="4868" spans="1:2" x14ac:dyDescent="0.25">
      <c r="A4868">
        <v>79.143946516588741</v>
      </c>
      <c r="B4868">
        <v>18.87030814949668</v>
      </c>
    </row>
    <row r="4869" spans="1:2" x14ac:dyDescent="0.25">
      <c r="A4869">
        <v>79.164565799270889</v>
      </c>
      <c r="B4869">
        <v>18.856129127608124</v>
      </c>
    </row>
    <row r="4870" spans="1:2" x14ac:dyDescent="0.25">
      <c r="A4870">
        <v>79.187281508377595</v>
      </c>
      <c r="B4870">
        <v>18.838010137373175</v>
      </c>
    </row>
    <row r="4871" spans="1:2" x14ac:dyDescent="0.25">
      <c r="A4871">
        <v>79.21480042233047</v>
      </c>
      <c r="B4871">
        <v>18.818237333264431</v>
      </c>
    </row>
    <row r="4872" spans="1:2" x14ac:dyDescent="0.25">
      <c r="A4872">
        <v>79.237675353697284</v>
      </c>
      <c r="B4872">
        <v>18.801772156903276</v>
      </c>
    </row>
    <row r="4873" spans="1:2" x14ac:dyDescent="0.25">
      <c r="A4873">
        <v>79.258374247509479</v>
      </c>
      <c r="B4873">
        <v>18.789417194434343</v>
      </c>
    </row>
    <row r="4874" spans="1:2" x14ac:dyDescent="0.25">
      <c r="A4874">
        <v>79.281673771569857</v>
      </c>
      <c r="B4874">
        <v>18.772052148759506</v>
      </c>
    </row>
    <row r="4875" spans="1:2" x14ac:dyDescent="0.25">
      <c r="A4875">
        <v>79.301841924515074</v>
      </c>
      <c r="B4875">
        <v>18.758359542716185</v>
      </c>
    </row>
    <row r="4876" spans="1:2" x14ac:dyDescent="0.25">
      <c r="A4876">
        <v>79.324823004055276</v>
      </c>
      <c r="B4876">
        <v>18.739340683167551</v>
      </c>
    </row>
    <row r="4877" spans="1:2" x14ac:dyDescent="0.25">
      <c r="A4877">
        <v>79.34509730517388</v>
      </c>
      <c r="B4877">
        <v>18.72406722562722</v>
      </c>
    </row>
    <row r="4878" spans="1:2" x14ac:dyDescent="0.25">
      <c r="A4878">
        <v>79.367706866107198</v>
      </c>
      <c r="B4878">
        <v>18.707747974019636</v>
      </c>
    </row>
    <row r="4879" spans="1:2" x14ac:dyDescent="0.25">
      <c r="A4879">
        <v>79.389997982520327</v>
      </c>
      <c r="B4879">
        <v>18.693471668962029</v>
      </c>
    </row>
    <row r="4880" spans="1:2" x14ac:dyDescent="0.25">
      <c r="A4880">
        <v>79.41157259876303</v>
      </c>
      <c r="B4880">
        <v>18.679316967865734</v>
      </c>
    </row>
    <row r="4881" spans="1:2" x14ac:dyDescent="0.25">
      <c r="A4881">
        <v>79.433916789262867</v>
      </c>
      <c r="B4881">
        <v>18.66253562120518</v>
      </c>
    </row>
    <row r="4882" spans="1:2" x14ac:dyDescent="0.25">
      <c r="A4882">
        <v>79.454323775598212</v>
      </c>
      <c r="B4882">
        <v>18.64791882505591</v>
      </c>
    </row>
    <row r="4883" spans="1:2" x14ac:dyDescent="0.25">
      <c r="A4883">
        <v>79.477092558791625</v>
      </c>
      <c r="B4883">
        <v>18.629167494222159</v>
      </c>
    </row>
    <row r="4884" spans="1:2" x14ac:dyDescent="0.25">
      <c r="A4884">
        <v>79.504531861614453</v>
      </c>
      <c r="B4884">
        <v>18.610221597050312</v>
      </c>
    </row>
    <row r="4885" spans="1:2" x14ac:dyDescent="0.25">
      <c r="A4885">
        <v>79.527705334718931</v>
      </c>
      <c r="B4885">
        <v>18.593574014747194</v>
      </c>
    </row>
    <row r="4886" spans="1:2" x14ac:dyDescent="0.25">
      <c r="A4886">
        <v>79.548059246967597</v>
      </c>
      <c r="B4886">
        <v>18.58190003446159</v>
      </c>
    </row>
    <row r="4887" spans="1:2" x14ac:dyDescent="0.25">
      <c r="A4887">
        <v>79.571411845114682</v>
      </c>
      <c r="B4887">
        <v>18.56524029176234</v>
      </c>
    </row>
    <row r="4888" spans="1:2" x14ac:dyDescent="0.25">
      <c r="A4888">
        <v>79.59171268327664</v>
      </c>
      <c r="B4888">
        <v>18.552617800578531</v>
      </c>
    </row>
    <row r="4889" spans="1:2" x14ac:dyDescent="0.25">
      <c r="A4889">
        <v>79.614534540556747</v>
      </c>
      <c r="B4889">
        <v>18.53549596282631</v>
      </c>
    </row>
    <row r="4890" spans="1:2" x14ac:dyDescent="0.25">
      <c r="A4890">
        <v>79.635286508455636</v>
      </c>
      <c r="B4890">
        <v>18.521195336976444</v>
      </c>
    </row>
    <row r="4891" spans="1:2" x14ac:dyDescent="0.25">
      <c r="A4891">
        <v>79.657232643305221</v>
      </c>
      <c r="B4891">
        <v>18.506870390334317</v>
      </c>
    </row>
    <row r="4892" spans="1:2" x14ac:dyDescent="0.25">
      <c r="A4892">
        <v>79.67984220423854</v>
      </c>
      <c r="B4892">
        <v>18.493153463498732</v>
      </c>
    </row>
    <row r="4893" spans="1:2" x14ac:dyDescent="0.25">
      <c r="A4893">
        <v>79.701257598221147</v>
      </c>
      <c r="B4893">
        <v>18.481382200044081</v>
      </c>
    </row>
    <row r="4894" spans="1:2" x14ac:dyDescent="0.25">
      <c r="A4894">
        <v>79.723973307327867</v>
      </c>
      <c r="B4894">
        <v>18.464819740513878</v>
      </c>
    </row>
    <row r="4895" spans="1:2" x14ac:dyDescent="0.25">
      <c r="A4895">
        <v>79.744035312099683</v>
      </c>
      <c r="B4895">
        <v>18.450665039417583</v>
      </c>
    </row>
    <row r="4896" spans="1:2" x14ac:dyDescent="0.25">
      <c r="A4896">
        <v>79.76685716937979</v>
      </c>
      <c r="B4896">
        <v>18.431597538284429</v>
      </c>
    </row>
    <row r="4897" spans="1:2" x14ac:dyDescent="0.25">
      <c r="A4897">
        <v>79.794243398115924</v>
      </c>
      <c r="B4897">
        <v>18.412651641112582</v>
      </c>
    </row>
    <row r="4898" spans="1:2" x14ac:dyDescent="0.25">
      <c r="A4898">
        <v>79.817542922176315</v>
      </c>
      <c r="B4898">
        <v>18.39574869049072</v>
      </c>
    </row>
    <row r="4899" spans="1:2" x14ac:dyDescent="0.25">
      <c r="A4899">
        <v>79.838135667815109</v>
      </c>
      <c r="B4899">
        <v>18.383491011190834</v>
      </c>
    </row>
    <row r="4900" spans="1:2" x14ac:dyDescent="0.25">
      <c r="A4900">
        <v>79.861063673268603</v>
      </c>
      <c r="B4900">
        <v>18.366539418984445</v>
      </c>
    </row>
    <row r="4901" spans="1:2" x14ac:dyDescent="0.25">
      <c r="A4901">
        <v>79.881762567080798</v>
      </c>
      <c r="B4901">
        <v>18.353308907994094</v>
      </c>
    </row>
    <row r="4902" spans="1:2" x14ac:dyDescent="0.25">
      <c r="A4902">
        <v>79.904319053927424</v>
      </c>
      <c r="B4902">
        <v>18.336770769256152</v>
      </c>
    </row>
    <row r="4903" spans="1:2" x14ac:dyDescent="0.25">
      <c r="A4903">
        <v>79.925362929303148</v>
      </c>
      <c r="B4903">
        <v>18.321983727561054</v>
      </c>
    </row>
    <row r="4904" spans="1:2" x14ac:dyDescent="0.25">
      <c r="A4904">
        <v>79.947123304849299</v>
      </c>
      <c r="B4904">
        <v>18.307269648242738</v>
      </c>
    </row>
    <row r="4905" spans="1:2" x14ac:dyDescent="0.25">
      <c r="A4905">
        <v>79.96967979169591</v>
      </c>
      <c r="B4905">
        <v>18.292871739223827</v>
      </c>
    </row>
    <row r="4906" spans="1:2" x14ac:dyDescent="0.25">
      <c r="A4906">
        <v>79.990882889331729</v>
      </c>
      <c r="B4906">
        <v>18.279762832194784</v>
      </c>
    </row>
    <row r="4907" spans="1:2" x14ac:dyDescent="0.25">
      <c r="A4907">
        <v>80.013970117045332</v>
      </c>
      <c r="B4907">
        <v>18.262081616220545</v>
      </c>
    </row>
    <row r="4908" spans="1:2" x14ac:dyDescent="0.25">
      <c r="A4908">
        <v>80.034058658860502</v>
      </c>
      <c r="B4908">
        <v>18.246978404226045</v>
      </c>
    </row>
    <row r="4909" spans="1:2" x14ac:dyDescent="0.25">
      <c r="A4909">
        <v>80.056933590227302</v>
      </c>
      <c r="B4909">
        <v>18.227278562494085</v>
      </c>
    </row>
    <row r="4910" spans="1:2" x14ac:dyDescent="0.25">
      <c r="A4910">
        <v>80.083868689226506</v>
      </c>
      <c r="B4910">
        <v>18.207676003931173</v>
      </c>
    </row>
    <row r="4911" spans="1:2" x14ac:dyDescent="0.25">
      <c r="A4911">
        <v>80.107221287373591</v>
      </c>
      <c r="B4911">
        <v>18.190602807763476</v>
      </c>
    </row>
    <row r="4912" spans="1:2" x14ac:dyDescent="0.25">
      <c r="A4912">
        <v>80.128079403445881</v>
      </c>
      <c r="B4912">
        <v>18.178418090840378</v>
      </c>
    </row>
    <row r="4913" spans="1:2" x14ac:dyDescent="0.25">
      <c r="A4913">
        <v>80.151007408899375</v>
      </c>
      <c r="B4913">
        <v>18.162098839232794</v>
      </c>
    </row>
    <row r="4914" spans="1:2" x14ac:dyDescent="0.25">
      <c r="A4914">
        <v>80.171759376798263</v>
      </c>
      <c r="B4914">
        <v>18.148916969826963</v>
      </c>
    </row>
    <row r="4915" spans="1:2" x14ac:dyDescent="0.25">
      <c r="A4915">
        <v>80.193970882081345</v>
      </c>
      <c r="B4915">
        <v>18.13305981327235</v>
      </c>
    </row>
    <row r="4916" spans="1:2" x14ac:dyDescent="0.25">
      <c r="A4916">
        <v>80.215359739020613</v>
      </c>
      <c r="B4916">
        <v>18.118905112176055</v>
      </c>
    </row>
    <row r="4917" spans="1:2" x14ac:dyDescent="0.25">
      <c r="A4917">
        <v>80.236828207089928</v>
      </c>
      <c r="B4917">
        <v>18.103996466519646</v>
      </c>
    </row>
    <row r="4918" spans="1:2" x14ac:dyDescent="0.25">
      <c r="A4918">
        <v>80.259650064370035</v>
      </c>
      <c r="B4918">
        <v>18.087847460457894</v>
      </c>
    </row>
    <row r="4919" spans="1:2" x14ac:dyDescent="0.25">
      <c r="A4919">
        <v>80.280481643398971</v>
      </c>
      <c r="B4919">
        <v>18.074519666298496</v>
      </c>
    </row>
    <row r="4920" spans="1:2" x14ac:dyDescent="0.25">
      <c r="A4920">
        <v>80.303834241546056</v>
      </c>
      <c r="B4920">
        <v>18.057105979039136</v>
      </c>
    </row>
    <row r="4921" spans="1:2" x14ac:dyDescent="0.25">
      <c r="A4921">
        <v>80.323896246317872</v>
      </c>
      <c r="B4921">
        <v>18.043559297749383</v>
      </c>
    </row>
    <row r="4922" spans="1:2" x14ac:dyDescent="0.25">
      <c r="A4922">
        <v>80.346718103597979</v>
      </c>
      <c r="B4922">
        <v>18.024905250084675</v>
      </c>
    </row>
    <row r="4923" spans="1:2" x14ac:dyDescent="0.25">
      <c r="A4923">
        <v>80.366833182456489</v>
      </c>
      <c r="B4923">
        <v>18.01077486978064</v>
      </c>
    </row>
    <row r="4924" spans="1:2" x14ac:dyDescent="0.25">
      <c r="A4924">
        <v>80.38933659521642</v>
      </c>
      <c r="B4924">
        <v>17.99447993896532</v>
      </c>
    </row>
    <row r="4925" spans="1:2" x14ac:dyDescent="0.25">
      <c r="A4925">
        <v>80.411203118935958</v>
      </c>
      <c r="B4925">
        <v>17.981589919066629</v>
      </c>
    </row>
    <row r="4926" spans="1:2" x14ac:dyDescent="0.25">
      <c r="A4926">
        <v>80.432936957438756</v>
      </c>
      <c r="B4926">
        <v>17.968481012037586</v>
      </c>
    </row>
    <row r="4927" spans="1:2" x14ac:dyDescent="0.25">
      <c r="A4927">
        <v>80.455387296111979</v>
      </c>
      <c r="B4927">
        <v>17.953766932719272</v>
      </c>
    </row>
    <row r="4928" spans="1:2" x14ac:dyDescent="0.25">
      <c r="A4928">
        <v>80.475767745403985</v>
      </c>
      <c r="B4928">
        <v>17.941339007873555</v>
      </c>
    </row>
    <row r="4929" spans="1:2" x14ac:dyDescent="0.25">
      <c r="A4929">
        <v>80.498589602684092</v>
      </c>
      <c r="B4929">
        <v>17.925287284980847</v>
      </c>
    </row>
    <row r="4930" spans="1:2" x14ac:dyDescent="0.25">
      <c r="A4930">
        <v>80.518731218585955</v>
      </c>
      <c r="B4930">
        <v>17.914805023516067</v>
      </c>
    </row>
    <row r="4931" spans="1:2" x14ac:dyDescent="0.25">
      <c r="A4931">
        <v>80.542349187166536</v>
      </c>
      <c r="B4931">
        <v>17.90052871845846</v>
      </c>
    </row>
    <row r="4932" spans="1:2" x14ac:dyDescent="0.25">
      <c r="A4932">
        <v>80.563286914368874</v>
      </c>
      <c r="B4932">
        <v>17.890496391650519</v>
      </c>
    </row>
    <row r="4933" spans="1:2" x14ac:dyDescent="0.25">
      <c r="A4933">
        <v>80.585896475302178</v>
      </c>
      <c r="B4933">
        <v>17.87670650243815</v>
      </c>
    </row>
    <row r="4934" spans="1:2" x14ac:dyDescent="0.25">
      <c r="A4934">
        <v>80.607126109981351</v>
      </c>
      <c r="B4934">
        <v>17.864254256800173</v>
      </c>
    </row>
    <row r="4935" spans="1:2" x14ac:dyDescent="0.25">
      <c r="A4935">
        <v>80.628886485527502</v>
      </c>
      <c r="B4935">
        <v>17.850367084418753</v>
      </c>
    </row>
    <row r="4936" spans="1:2" x14ac:dyDescent="0.25">
      <c r="A4936">
        <v>80.650514175856912</v>
      </c>
      <c r="B4936">
        <v>17.835239551631993</v>
      </c>
    </row>
    <row r="4937" spans="1:2" x14ac:dyDescent="0.25">
      <c r="A4937">
        <v>80.671186532625754</v>
      </c>
      <c r="B4937">
        <v>17.822762985201752</v>
      </c>
    </row>
    <row r="4938" spans="1:2" x14ac:dyDescent="0.25">
      <c r="A4938">
        <v>80.694167612165955</v>
      </c>
      <c r="B4938">
        <v>17.808754208859025</v>
      </c>
    </row>
    <row r="4939" spans="1:2" x14ac:dyDescent="0.25">
      <c r="A4939">
        <v>80.714999191194892</v>
      </c>
      <c r="B4939">
        <v>17.799621751364768</v>
      </c>
    </row>
    <row r="4940" spans="1:2" x14ac:dyDescent="0.25">
      <c r="A4940">
        <v>80.738139492995188</v>
      </c>
      <c r="B4940">
        <v>17.786002107698227</v>
      </c>
    </row>
    <row r="4941" spans="1:2" x14ac:dyDescent="0.25">
      <c r="A4941">
        <v>80.758519942287194</v>
      </c>
      <c r="B4941">
        <v>17.775568487817967</v>
      </c>
    </row>
    <row r="4942" spans="1:2" x14ac:dyDescent="0.25">
      <c r="A4942">
        <v>80.781129503220498</v>
      </c>
      <c r="B4942">
        <v>17.760392313446683</v>
      </c>
    </row>
    <row r="4943" spans="1:2" x14ac:dyDescent="0.25">
      <c r="A4943">
        <v>80.801801859989354</v>
      </c>
      <c r="B4943">
        <v>17.7486088895959</v>
      </c>
    </row>
    <row r="4944" spans="1:2" x14ac:dyDescent="0.25">
      <c r="A4944">
        <v>80.82417258753253</v>
      </c>
      <c r="B4944">
        <v>17.736253927126967</v>
      </c>
    </row>
    <row r="4945" spans="1:2" x14ac:dyDescent="0.25">
      <c r="A4945">
        <v>80.846569852119046</v>
      </c>
      <c r="B4945">
        <v>17.724044889411605</v>
      </c>
    </row>
    <row r="4946" spans="1:2" x14ac:dyDescent="0.25">
      <c r="A4946">
        <v>80.867958709058314</v>
      </c>
      <c r="B4946">
        <v>17.712456031898917</v>
      </c>
    </row>
    <row r="4947" spans="1:2" x14ac:dyDescent="0.25">
      <c r="A4947">
        <v>80.890515195904925</v>
      </c>
      <c r="B4947">
        <v>17.697328499112157</v>
      </c>
    </row>
    <row r="4948" spans="1:2" x14ac:dyDescent="0.25">
      <c r="A4948">
        <v>80.910736422936836</v>
      </c>
      <c r="B4948">
        <v>17.685070819812271</v>
      </c>
    </row>
    <row r="4949" spans="1:2" x14ac:dyDescent="0.25">
      <c r="A4949">
        <v>80.933717502477037</v>
      </c>
      <c r="B4949">
        <v>17.668629964243376</v>
      </c>
    </row>
    <row r="4950" spans="1:2" x14ac:dyDescent="0.25">
      <c r="A4950">
        <v>80.960944508953077</v>
      </c>
      <c r="B4950">
        <v>17.652529599766147</v>
      </c>
    </row>
    <row r="4951" spans="1:2" x14ac:dyDescent="0.25">
      <c r="A4951">
        <v>80.984084810753373</v>
      </c>
      <c r="B4951">
        <v>17.637961445201402</v>
      </c>
    </row>
    <row r="4952" spans="1:2" x14ac:dyDescent="0.25">
      <c r="A4952">
        <v>81.004651019348827</v>
      </c>
      <c r="B4952">
        <v>17.62850065701161</v>
      </c>
    </row>
    <row r="4953" spans="1:2" x14ac:dyDescent="0.25">
      <c r="A4953">
        <v>81.027738247062416</v>
      </c>
      <c r="B4953">
        <v>17.615051258890905</v>
      </c>
    </row>
    <row r="4954" spans="1:2" x14ac:dyDescent="0.25">
      <c r="A4954">
        <v>81.048463677917965</v>
      </c>
      <c r="B4954">
        <v>17.605189177628795</v>
      </c>
    </row>
    <row r="4955" spans="1:2" x14ac:dyDescent="0.25">
      <c r="A4955">
        <v>81.07107323885127</v>
      </c>
      <c r="B4955">
        <v>17.592031629015228</v>
      </c>
    </row>
    <row r="4956" spans="1:2" x14ac:dyDescent="0.25">
      <c r="A4956">
        <v>81.091878280836866</v>
      </c>
      <c r="B4956">
        <v>17.580272525956705</v>
      </c>
    </row>
    <row r="4957" spans="1:2" x14ac:dyDescent="0.25">
      <c r="A4957">
        <v>81.113771341599758</v>
      </c>
      <c r="B4957">
        <v>17.568951197158896</v>
      </c>
    </row>
    <row r="4958" spans="1:2" x14ac:dyDescent="0.25">
      <c r="A4958">
        <v>81.136593198879865</v>
      </c>
      <c r="B4958">
        <v>17.55710697132746</v>
      </c>
    </row>
    <row r="4959" spans="1:2" x14ac:dyDescent="0.25">
      <c r="A4959">
        <v>81.157530926082202</v>
      </c>
      <c r="B4959">
        <v>17.5481325989829</v>
      </c>
    </row>
    <row r="4960" spans="1:2" x14ac:dyDescent="0.25">
      <c r="A4960">
        <v>81.180618153795791</v>
      </c>
      <c r="B4960">
        <v>17.534464313731839</v>
      </c>
    </row>
    <row r="4961" spans="1:2" x14ac:dyDescent="0.25">
      <c r="A4961">
        <v>81.208243215922067</v>
      </c>
      <c r="B4961">
        <v>17.519263818568291</v>
      </c>
    </row>
    <row r="4962" spans="1:2" x14ac:dyDescent="0.25">
      <c r="A4962">
        <v>81.230322035988408</v>
      </c>
      <c r="B4962">
        <v>17.504744305588069</v>
      </c>
    </row>
    <row r="4963" spans="1:2" x14ac:dyDescent="0.25">
      <c r="A4963">
        <v>81.250702485280399</v>
      </c>
      <c r="B4963">
        <v>17.494578214422688</v>
      </c>
    </row>
    <row r="4964" spans="1:2" x14ac:dyDescent="0.25">
      <c r="A4964">
        <v>81.274002009340791</v>
      </c>
      <c r="B4964">
        <v>17.480934249963887</v>
      </c>
    </row>
    <row r="4965" spans="1:2" x14ac:dyDescent="0.25">
      <c r="A4965">
        <v>81.294594754979585</v>
      </c>
      <c r="B4965">
        <v>17.472166604353554</v>
      </c>
    </row>
    <row r="4966" spans="1:2" x14ac:dyDescent="0.25">
      <c r="A4966">
        <v>81.317628908606494</v>
      </c>
      <c r="B4966">
        <v>17.458911772570939</v>
      </c>
    </row>
    <row r="4967" spans="1:2" x14ac:dyDescent="0.25">
      <c r="A4967">
        <v>81.338327802418675</v>
      </c>
      <c r="B4967">
        <v>17.448660558632643</v>
      </c>
    </row>
    <row r="4968" spans="1:2" x14ac:dyDescent="0.25">
      <c r="A4968">
        <v>81.360671992918512</v>
      </c>
      <c r="B4968">
        <v>17.435478689226816</v>
      </c>
    </row>
    <row r="4969" spans="1:2" x14ac:dyDescent="0.25">
      <c r="A4969">
        <v>81.382060849857766</v>
      </c>
      <c r="B4969">
        <v>17.423123726757883</v>
      </c>
    </row>
    <row r="4970" spans="1:2" x14ac:dyDescent="0.25">
      <c r="A4970">
        <v>81.403290484536939</v>
      </c>
      <c r="B4970">
        <v>17.411863199940729</v>
      </c>
    </row>
    <row r="4971" spans="1:2" x14ac:dyDescent="0.25">
      <c r="A4971">
        <v>81.426430786337235</v>
      </c>
      <c r="B4971">
        <v>17.399410954302748</v>
      </c>
    </row>
    <row r="4972" spans="1:2" x14ac:dyDescent="0.25">
      <c r="A4972">
        <v>81.447341976496219</v>
      </c>
      <c r="B4972">
        <v>17.390023128489741</v>
      </c>
    </row>
    <row r="4973" spans="1:2" x14ac:dyDescent="0.25">
      <c r="A4973">
        <v>81.470482278296515</v>
      </c>
      <c r="B4973">
        <v>17.37562521947083</v>
      </c>
    </row>
    <row r="4974" spans="1:2" x14ac:dyDescent="0.25">
      <c r="A4974">
        <v>81.490623894198379</v>
      </c>
      <c r="B4974">
        <v>17.363391860963205</v>
      </c>
    </row>
    <row r="4975" spans="1:2" x14ac:dyDescent="0.25">
      <c r="A4975">
        <v>81.513286529218391</v>
      </c>
      <c r="B4975">
        <v>17.346513231133603</v>
      </c>
    </row>
    <row r="4976" spans="1:2" x14ac:dyDescent="0.25">
      <c r="A4976">
        <v>81.533375071033561</v>
      </c>
      <c r="B4976">
        <v>17.334206910249193</v>
      </c>
    </row>
    <row r="4977" spans="1:2" x14ac:dyDescent="0.25">
      <c r="A4977">
        <v>81.556143854226974</v>
      </c>
      <c r="B4977">
        <v>17.319614434892188</v>
      </c>
    </row>
    <row r="4978" spans="1:2" x14ac:dyDescent="0.25">
      <c r="A4978">
        <v>81.577851155686417</v>
      </c>
      <c r="B4978">
        <v>17.307551321930397</v>
      </c>
    </row>
    <row r="4979" spans="1:2" x14ac:dyDescent="0.25">
      <c r="A4979">
        <v>81.599691142362616</v>
      </c>
      <c r="B4979">
        <v>17.294636981239446</v>
      </c>
    </row>
    <row r="4980" spans="1:2" x14ac:dyDescent="0.25">
      <c r="A4980">
        <v>81.621876110602358</v>
      </c>
      <c r="B4980">
        <v>17.280287713805059</v>
      </c>
    </row>
    <row r="4981" spans="1:2" x14ac:dyDescent="0.25">
      <c r="A4981">
        <v>81.642415782154444</v>
      </c>
      <c r="B4981">
        <v>17.267567939452199</v>
      </c>
    </row>
    <row r="4982" spans="1:2" x14ac:dyDescent="0.25">
      <c r="A4982">
        <v>81.665290713521259</v>
      </c>
      <c r="B4982">
        <v>17.25175942448211</v>
      </c>
    </row>
    <row r="4983" spans="1:2" x14ac:dyDescent="0.25">
      <c r="A4983">
        <v>81.685458866466462</v>
      </c>
      <c r="B4983">
        <v>17.240450256080432</v>
      </c>
    </row>
    <row r="4984" spans="1:2" x14ac:dyDescent="0.25">
      <c r="A4984">
        <v>81.708864538700254</v>
      </c>
      <c r="B4984">
        <v>17.225955063892471</v>
      </c>
    </row>
    <row r="4985" spans="1:2" x14ac:dyDescent="0.25">
      <c r="A4985">
        <v>81.729828802945931</v>
      </c>
      <c r="B4985">
        <v>17.215947057876793</v>
      </c>
    </row>
    <row r="4986" spans="1:2" x14ac:dyDescent="0.25">
      <c r="A4986">
        <v>81.752703734312732</v>
      </c>
      <c r="B4986">
        <v>17.202327414210252</v>
      </c>
    </row>
    <row r="4987" spans="1:2" x14ac:dyDescent="0.25">
      <c r="A4987">
        <v>81.773880294905211</v>
      </c>
      <c r="B4987">
        <v>17.189729243818704</v>
      </c>
    </row>
    <row r="4988" spans="1:2" x14ac:dyDescent="0.25">
      <c r="A4988">
        <v>81.795587596364669</v>
      </c>
      <c r="B4988">
        <v>17.174212578355757</v>
      </c>
    </row>
    <row r="4989" spans="1:2" x14ac:dyDescent="0.25">
      <c r="A4989">
        <v>81.817029527390631</v>
      </c>
      <c r="B4989">
        <v>17.157966289124957</v>
      </c>
    </row>
    <row r="4990" spans="1:2" x14ac:dyDescent="0.25">
      <c r="A4990">
        <v>81.837781495289519</v>
      </c>
      <c r="B4990">
        <v>17.144127758328061</v>
      </c>
    </row>
    <row r="4991" spans="1:2" x14ac:dyDescent="0.25">
      <c r="A4991">
        <v>81.860921797089816</v>
      </c>
      <c r="B4991">
        <v>17.128927263164513</v>
      </c>
    </row>
    <row r="4992" spans="1:2" x14ac:dyDescent="0.25">
      <c r="A4992">
        <v>81.881594153858657</v>
      </c>
      <c r="B4992">
        <v>17.118323397738422</v>
      </c>
    </row>
    <row r="4993" spans="1:2" x14ac:dyDescent="0.25">
      <c r="A4993">
        <v>81.904946752005742</v>
      </c>
      <c r="B4993">
        <v>17.102441920391549</v>
      </c>
    </row>
    <row r="4994" spans="1:2" x14ac:dyDescent="0.25">
      <c r="A4994">
        <v>81.924955682690879</v>
      </c>
      <c r="B4994">
        <v>17.090305845052971</v>
      </c>
    </row>
    <row r="4995" spans="1:2" x14ac:dyDescent="0.25">
      <c r="A4995">
        <v>81.947777539970971</v>
      </c>
      <c r="B4995">
        <v>17.07430276374479</v>
      </c>
    </row>
    <row r="4996" spans="1:2" x14ac:dyDescent="0.25">
      <c r="A4996">
        <v>81.968502970826506</v>
      </c>
      <c r="B4996">
        <v>17.06197212206812</v>
      </c>
    </row>
    <row r="4997" spans="1:2" x14ac:dyDescent="0.25">
      <c r="A4997">
        <v>81.990900235413037</v>
      </c>
      <c r="B4997">
        <v>17.048449761570627</v>
      </c>
    </row>
    <row r="4998" spans="1:2" x14ac:dyDescent="0.25">
      <c r="A4998">
        <v>82.01319135182618</v>
      </c>
      <c r="B4998">
        <v>17.032568284223753</v>
      </c>
    </row>
    <row r="4999" spans="1:2" x14ac:dyDescent="0.25">
      <c r="A4999">
        <v>82.026751780977492</v>
      </c>
      <c r="B4999">
        <v>17.005231713721628</v>
      </c>
    </row>
    <row r="5000" spans="1:2" x14ac:dyDescent="0.25">
      <c r="A5000">
        <v>82.042355562466682</v>
      </c>
      <c r="B5000">
        <v>16.968750525329114</v>
      </c>
    </row>
    <row r="5001" spans="1:2" x14ac:dyDescent="0.25">
      <c r="A5001">
        <v>82.057269380828785</v>
      </c>
      <c r="B5001">
        <v>16.929642691372337</v>
      </c>
    </row>
    <row r="5002" spans="1:2" x14ac:dyDescent="0.25">
      <c r="A5002">
        <v>82.070325606156473</v>
      </c>
      <c r="B5002">
        <v>16.889853875232234</v>
      </c>
    </row>
    <row r="5003" spans="1:2" x14ac:dyDescent="0.25">
      <c r="A5003">
        <v>82.085292498605313</v>
      </c>
      <c r="B5003">
        <v>16.847438413527872</v>
      </c>
    </row>
    <row r="5004" spans="1:2" x14ac:dyDescent="0.25">
      <c r="A5004">
        <v>82.100365539227496</v>
      </c>
      <c r="B5004">
        <v>16.819907276687655</v>
      </c>
    </row>
    <row r="5005" spans="1:2" x14ac:dyDescent="0.25">
      <c r="A5005">
        <v>82.120215247652524</v>
      </c>
      <c r="B5005">
        <v>16.790187268543885</v>
      </c>
    </row>
    <row r="5006" spans="1:2" x14ac:dyDescent="0.25">
      <c r="A5006">
        <v>82.143196327192726</v>
      </c>
      <c r="B5006">
        <v>16.761634658428676</v>
      </c>
    </row>
    <row r="5007" spans="1:2" x14ac:dyDescent="0.25">
      <c r="A5007">
        <v>82.164425961871899</v>
      </c>
      <c r="B5007">
        <v>16.738675830533655</v>
      </c>
    </row>
    <row r="5008" spans="1:2" x14ac:dyDescent="0.25">
      <c r="A5008">
        <v>82.186982448718524</v>
      </c>
      <c r="B5008">
        <v>16.714257755102931</v>
      </c>
    </row>
    <row r="5009" spans="1:2" x14ac:dyDescent="0.25">
      <c r="A5009">
        <v>82.20861013904792</v>
      </c>
      <c r="B5009">
        <v>16.689888321256731</v>
      </c>
    </row>
    <row r="5010" spans="1:2" x14ac:dyDescent="0.25">
      <c r="A5010">
        <v>82.229680551466998</v>
      </c>
      <c r="B5010">
        <v>16.665713453748623</v>
      </c>
    </row>
    <row r="5011" spans="1:2" x14ac:dyDescent="0.25">
      <c r="A5011">
        <v>82.251971667880142</v>
      </c>
      <c r="B5011">
        <v>16.639641564444108</v>
      </c>
    </row>
    <row r="5012" spans="1:2" x14ac:dyDescent="0.25">
      <c r="A5012">
        <v>82.272405191258827</v>
      </c>
      <c r="B5012">
        <v>16.617850134577644</v>
      </c>
    </row>
    <row r="5013" spans="1:2" x14ac:dyDescent="0.25">
      <c r="A5013">
        <v>82.296076233926101</v>
      </c>
      <c r="B5013">
        <v>16.592848360132642</v>
      </c>
    </row>
    <row r="5014" spans="1:2" x14ac:dyDescent="0.25">
      <c r="A5014">
        <v>82.316775127738296</v>
      </c>
      <c r="B5014">
        <v>16.571689270864983</v>
      </c>
    </row>
    <row r="5015" spans="1:2" x14ac:dyDescent="0.25">
      <c r="A5015">
        <v>82.339862355451899</v>
      </c>
      <c r="B5015">
        <v>16.544839116208092</v>
      </c>
    </row>
    <row r="5016" spans="1:2" x14ac:dyDescent="0.25">
      <c r="A5016">
        <v>82.360242804743905</v>
      </c>
      <c r="B5016">
        <v>16.520518323946416</v>
      </c>
    </row>
    <row r="5017" spans="1:2" x14ac:dyDescent="0.25">
      <c r="A5017">
        <v>82.382693143417114</v>
      </c>
      <c r="B5017">
        <v>16.492646696014535</v>
      </c>
    </row>
    <row r="5018" spans="1:2" x14ac:dyDescent="0.25">
      <c r="A5018">
        <v>82.403710481749499</v>
      </c>
      <c r="B5018">
        <v>16.466963939386204</v>
      </c>
    </row>
    <row r="5019" spans="1:2" x14ac:dyDescent="0.25">
      <c r="A5019">
        <v>82.425258560948862</v>
      </c>
      <c r="B5019">
        <v>16.441427107511444</v>
      </c>
    </row>
    <row r="5020" spans="1:2" x14ac:dyDescent="0.25">
      <c r="A5020">
        <v>82.447708899622086</v>
      </c>
      <c r="B5020">
        <v>16.415890275636684</v>
      </c>
    </row>
    <row r="5021" spans="1:2" x14ac:dyDescent="0.25">
      <c r="A5021">
        <v>82.468646626824409</v>
      </c>
      <c r="B5021">
        <v>16.392688239819044</v>
      </c>
    </row>
    <row r="5022" spans="1:2" x14ac:dyDescent="0.25">
      <c r="A5022">
        <v>82.491786928624705</v>
      </c>
      <c r="B5022">
        <v>16.365789443577629</v>
      </c>
    </row>
    <row r="5023" spans="1:2" x14ac:dyDescent="0.25">
      <c r="A5023">
        <v>82.511955081569923</v>
      </c>
      <c r="B5023">
        <v>16.341274084977861</v>
      </c>
    </row>
    <row r="5024" spans="1:2" x14ac:dyDescent="0.25">
      <c r="A5024">
        <v>82.534936161110124</v>
      </c>
      <c r="B5024">
        <v>16.311554076834092</v>
      </c>
    </row>
    <row r="5025" spans="1:2" x14ac:dyDescent="0.25">
      <c r="A5025">
        <v>82.555077777011988</v>
      </c>
      <c r="B5025">
        <v>16.286065886543856</v>
      </c>
    </row>
    <row r="5026" spans="1:2" x14ac:dyDescent="0.25">
      <c r="A5026">
        <v>82.578111930638883</v>
      </c>
      <c r="B5026">
        <v>16.257610559597694</v>
      </c>
    </row>
    <row r="5027" spans="1:2" x14ac:dyDescent="0.25">
      <c r="A5027">
        <v>82.59984576914168</v>
      </c>
      <c r="B5027">
        <v>16.231538670293176</v>
      </c>
    </row>
    <row r="5028" spans="1:2" x14ac:dyDescent="0.25">
      <c r="A5028">
        <v>82.621924589208035</v>
      </c>
      <c r="B5028">
        <v>16.203277909685109</v>
      </c>
    </row>
    <row r="5029" spans="1:2" x14ac:dyDescent="0.25">
      <c r="A5029">
        <v>82.643870724057621</v>
      </c>
      <c r="B5029">
        <v>16.173363335203245</v>
      </c>
    </row>
    <row r="5030" spans="1:2" x14ac:dyDescent="0.25">
      <c r="A5030">
        <v>82.664569617869802</v>
      </c>
      <c r="B5030">
        <v>16.14412974290471</v>
      </c>
    </row>
    <row r="5031" spans="1:2" x14ac:dyDescent="0.25">
      <c r="A5031">
        <v>82.687073030629733</v>
      </c>
      <c r="B5031">
        <v>16.111929013950252</v>
      </c>
    </row>
    <row r="5032" spans="1:2" x14ac:dyDescent="0.25">
      <c r="A5032">
        <v>82.707108498358195</v>
      </c>
      <c r="B5032">
        <v>16.083960102849321</v>
      </c>
    </row>
    <row r="5033" spans="1:2" x14ac:dyDescent="0.25">
      <c r="A5033">
        <v>82.73046109650528</v>
      </c>
      <c r="B5033">
        <v>16.052586280831761</v>
      </c>
    </row>
    <row r="5034" spans="1:2" x14ac:dyDescent="0.25">
      <c r="A5034">
        <v>82.75115999031749</v>
      </c>
      <c r="B5034">
        <v>16.025201068745112</v>
      </c>
    </row>
    <row r="5035" spans="1:2" x14ac:dyDescent="0.25">
      <c r="A5035">
        <v>82.774034921684276</v>
      </c>
      <c r="B5035">
        <v>15.992708490283514</v>
      </c>
    </row>
    <row r="5036" spans="1:2" x14ac:dyDescent="0.25">
      <c r="A5036">
        <v>82.795131871146722</v>
      </c>
      <c r="B5036">
        <v>15.96075096925167</v>
      </c>
    </row>
    <row r="5037" spans="1:2" x14ac:dyDescent="0.25">
      <c r="A5037">
        <v>82.817237228256388</v>
      </c>
      <c r="B5037">
        <v>15.925388537303192</v>
      </c>
    </row>
    <row r="5038" spans="1:2" x14ac:dyDescent="0.25">
      <c r="A5038">
        <v>82.831991824358411</v>
      </c>
      <c r="B5038">
        <v>15.899900347012956</v>
      </c>
    </row>
    <row r="5039" spans="1:2" x14ac:dyDescent="0.25">
      <c r="A5039">
        <v>82.845074586729467</v>
      </c>
      <c r="B5039">
        <v>15.871688227989411</v>
      </c>
    </row>
    <row r="5040" spans="1:2" x14ac:dyDescent="0.25">
      <c r="A5040">
        <v>82.859723034658074</v>
      </c>
      <c r="B5040">
        <v>15.841044029739699</v>
      </c>
    </row>
    <row r="5041" spans="1:2" x14ac:dyDescent="0.25">
      <c r="A5041">
        <v>82.87548603840736</v>
      </c>
      <c r="B5041">
        <v>15.808940583954286</v>
      </c>
    </row>
    <row r="5042" spans="1:2" x14ac:dyDescent="0.25">
      <c r="A5042">
        <v>82.889922189989193</v>
      </c>
      <c r="B5042">
        <v>15.779658350071227</v>
      </c>
    </row>
    <row r="5043" spans="1:2" x14ac:dyDescent="0.25">
      <c r="A5043">
        <v>82.903854137747402</v>
      </c>
      <c r="B5043">
        <v>15.750862532033402</v>
      </c>
    </row>
    <row r="5044" spans="1:2" x14ac:dyDescent="0.25">
      <c r="A5044">
        <v>82.919564067409993</v>
      </c>
      <c r="B5044">
        <v>15.724985209066979</v>
      </c>
    </row>
    <row r="5045" spans="1:2" x14ac:dyDescent="0.25">
      <c r="A5045">
        <v>82.940369109395576</v>
      </c>
      <c r="B5045">
        <v>15.690936099900631</v>
      </c>
    </row>
    <row r="5046" spans="1:2" x14ac:dyDescent="0.25">
      <c r="A5046">
        <v>82.962129484941727</v>
      </c>
      <c r="B5046">
        <v>15.656157366966434</v>
      </c>
    </row>
    <row r="5047" spans="1:2" x14ac:dyDescent="0.25">
      <c r="A5047">
        <v>82.983651027097736</v>
      </c>
      <c r="B5047">
        <v>15.62157320037033</v>
      </c>
    </row>
    <row r="5048" spans="1:2" x14ac:dyDescent="0.25">
      <c r="A5048">
        <v>82.990152602718226</v>
      </c>
      <c r="B5048">
        <v>15.469033191305096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9ECE-BA58-4F46-A5B8-8474E725744D}">
  <dimension ref="A1:B6515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0.12244537996800581</v>
      </c>
    </row>
    <row r="5" spans="1:2" x14ac:dyDescent="0.25">
      <c r="A5">
        <v>-3.7223100662231445E-4</v>
      </c>
      <c r="B5">
        <v>0.12263444800198928</v>
      </c>
    </row>
    <row r="6" spans="1:2" x14ac:dyDescent="0.25">
      <c r="A6">
        <v>5.156397819519043E-4</v>
      </c>
      <c r="B6">
        <v>0.12276431723254284</v>
      </c>
    </row>
    <row r="7" spans="1:2" x14ac:dyDescent="0.25">
      <c r="A7">
        <v>2.2047758102416992E-4</v>
      </c>
      <c r="B7">
        <v>0.123127039048383</v>
      </c>
    </row>
    <row r="8" spans="1:2" x14ac:dyDescent="0.25">
      <c r="A8">
        <v>4.1598081588745117E-4</v>
      </c>
      <c r="B8">
        <v>0.12285383389859192</v>
      </c>
    </row>
    <row r="9" spans="1:2" x14ac:dyDescent="0.25">
      <c r="A9">
        <v>-2.5513768196105957E-4</v>
      </c>
      <c r="B9">
        <v>0.12324005710500134</v>
      </c>
    </row>
    <row r="10" spans="1:2" x14ac:dyDescent="0.25">
      <c r="A10">
        <v>3.0419230461120605E-4</v>
      </c>
      <c r="B10">
        <v>0.12339512590644322</v>
      </c>
    </row>
    <row r="11" spans="1:2" x14ac:dyDescent="0.25">
      <c r="A11">
        <v>2.721250057220459E-4</v>
      </c>
      <c r="B11">
        <v>0.12406618026636647</v>
      </c>
    </row>
    <row r="12" spans="1:2" x14ac:dyDescent="0.25">
      <c r="A12">
        <v>4.5856833457946777E-4</v>
      </c>
      <c r="B12">
        <v>0.12888929738176019</v>
      </c>
    </row>
    <row r="13" spans="1:2" x14ac:dyDescent="0.25">
      <c r="A13">
        <v>8.1595778465270996E-4</v>
      </c>
      <c r="B13">
        <v>0.13514582119107646</v>
      </c>
    </row>
    <row r="14" spans="1:2" x14ac:dyDescent="0.25">
      <c r="A14">
        <v>1.47208571434021E-3</v>
      </c>
      <c r="B14">
        <v>0.14353041432328942</v>
      </c>
    </row>
    <row r="15" spans="1:2" x14ac:dyDescent="0.25">
      <c r="A15">
        <v>1.994699239730835E-3</v>
      </c>
      <c r="B15">
        <v>0.15634747184519293</v>
      </c>
    </row>
    <row r="16" spans="1:2" x14ac:dyDescent="0.25">
      <c r="A16">
        <v>2.4228990077972412E-3</v>
      </c>
      <c r="B16">
        <v>0.17460022643758111</v>
      </c>
    </row>
    <row r="17" spans="1:2" x14ac:dyDescent="0.25">
      <c r="A17">
        <v>3.5938918590545654E-3</v>
      </c>
      <c r="B17">
        <v>0.19763201670938874</v>
      </c>
    </row>
    <row r="18" spans="1:2" x14ac:dyDescent="0.25">
      <c r="A18">
        <v>4.6667158603668213E-3</v>
      </c>
      <c r="B18">
        <v>0.22181904461362598</v>
      </c>
    </row>
    <row r="19" spans="1:2" x14ac:dyDescent="0.25">
      <c r="A19">
        <v>5.689769983291626E-3</v>
      </c>
      <c r="B19">
        <v>0.24553181706876054</v>
      </c>
    </row>
    <row r="20" spans="1:2" x14ac:dyDescent="0.25">
      <c r="A20">
        <v>6.6715776920318604E-3</v>
      </c>
      <c r="B20">
        <v>0.26935403308907263</v>
      </c>
    </row>
    <row r="21" spans="1:2" x14ac:dyDescent="0.25">
      <c r="A21">
        <v>8.0893337726593018E-3</v>
      </c>
      <c r="B21">
        <v>0.29380858970818835</v>
      </c>
    </row>
    <row r="22" spans="1:2" x14ac:dyDescent="0.25">
      <c r="A22">
        <v>9.3806087970733643E-3</v>
      </c>
      <c r="B22">
        <v>0.31885900573771508</v>
      </c>
    </row>
    <row r="23" spans="1:2" x14ac:dyDescent="0.25">
      <c r="A23">
        <v>1.0890156030654907E-2</v>
      </c>
      <c r="B23">
        <v>0.3446876871196155</v>
      </c>
    </row>
    <row r="24" spans="1:2" x14ac:dyDescent="0.25">
      <c r="A24">
        <v>1.1743992567062378E-2</v>
      </c>
      <c r="B24">
        <v>0.37023667939050664</v>
      </c>
    </row>
    <row r="25" spans="1:2" x14ac:dyDescent="0.25">
      <c r="A25">
        <v>1.2976020574569702E-2</v>
      </c>
      <c r="B25">
        <v>0.39542085977747266</v>
      </c>
    </row>
    <row r="26" spans="1:2" x14ac:dyDescent="0.25">
      <c r="A26">
        <v>1.4346450567245483E-2</v>
      </c>
      <c r="B26">
        <v>0.4206293372059266</v>
      </c>
    </row>
    <row r="27" spans="1:2" x14ac:dyDescent="0.25">
      <c r="A27">
        <v>1.421007513999939E-2</v>
      </c>
      <c r="B27">
        <v>0.44749165225894827</v>
      </c>
    </row>
    <row r="28" spans="1:2" x14ac:dyDescent="0.25">
      <c r="A28">
        <v>1.4749139547348022E-2</v>
      </c>
      <c r="B28">
        <v>0.47290688017240018</v>
      </c>
    </row>
    <row r="29" spans="1:2" x14ac:dyDescent="0.25">
      <c r="A29">
        <v>1.5153646469116211E-2</v>
      </c>
      <c r="B29">
        <v>0.50045017740874875</v>
      </c>
    </row>
    <row r="30" spans="1:2" x14ac:dyDescent="0.25">
      <c r="A30">
        <v>1.5394687652587891E-2</v>
      </c>
      <c r="B30">
        <v>0.52703280335076119</v>
      </c>
    </row>
    <row r="31" spans="1:2" x14ac:dyDescent="0.25">
      <c r="A31">
        <v>1.6444683074951172E-2</v>
      </c>
      <c r="B31">
        <v>0.5537856748386053</v>
      </c>
    </row>
    <row r="32" spans="1:2" x14ac:dyDescent="0.25">
      <c r="A32">
        <v>1.7383337020874023E-2</v>
      </c>
      <c r="B32">
        <v>0.57971163938955239</v>
      </c>
    </row>
    <row r="33" spans="1:2" x14ac:dyDescent="0.25">
      <c r="A33">
        <v>1.8614530563354492E-2</v>
      </c>
      <c r="B33">
        <v>0.60613618018186388</v>
      </c>
    </row>
    <row r="34" spans="1:2" x14ac:dyDescent="0.25">
      <c r="A34">
        <v>1.9596695899963379E-2</v>
      </c>
      <c r="B34">
        <v>0.63224455067477359</v>
      </c>
    </row>
    <row r="35" spans="1:2" x14ac:dyDescent="0.25">
      <c r="A35">
        <v>2.0924210548400879E-2</v>
      </c>
      <c r="B35">
        <v>0.65791514690697306</v>
      </c>
    </row>
    <row r="36" spans="1:2" x14ac:dyDescent="0.25">
      <c r="A36">
        <v>2.230381965637207E-2</v>
      </c>
      <c r="B36">
        <v>0.6840356777960136</v>
      </c>
    </row>
    <row r="37" spans="1:2" x14ac:dyDescent="0.25">
      <c r="A37">
        <v>2.3090600967407227E-2</v>
      </c>
      <c r="B37">
        <v>0.71001028393148413</v>
      </c>
    </row>
    <row r="38" spans="1:2" x14ac:dyDescent="0.25">
      <c r="A38">
        <v>2.4848222732543945E-2</v>
      </c>
      <c r="B38">
        <v>0.73552279501398266</v>
      </c>
    </row>
    <row r="39" spans="1:2" x14ac:dyDescent="0.25">
      <c r="A39">
        <v>2.5815844535827637E-2</v>
      </c>
      <c r="B39">
        <v>0.76165548629915403</v>
      </c>
    </row>
    <row r="40" spans="1:2" x14ac:dyDescent="0.25">
      <c r="A40">
        <v>2.699398435652256E-2</v>
      </c>
      <c r="B40">
        <v>0.7866563582147571</v>
      </c>
    </row>
    <row r="41" spans="1:2" x14ac:dyDescent="0.25">
      <c r="A41">
        <v>2.7959698811173439E-2</v>
      </c>
      <c r="B41">
        <v>0.81257011486802599</v>
      </c>
    </row>
    <row r="42" spans="1:2" x14ac:dyDescent="0.25">
      <c r="A42">
        <v>2.9319519177079201E-2</v>
      </c>
      <c r="B42">
        <v>0.83772997446273034</v>
      </c>
    </row>
    <row r="43" spans="1:2" x14ac:dyDescent="0.25">
      <c r="A43">
        <v>3.1306978315114975E-2</v>
      </c>
      <c r="B43">
        <v>0.86293847564195802</v>
      </c>
    </row>
    <row r="44" spans="1:2" x14ac:dyDescent="0.25">
      <c r="A44">
        <v>3.2396841794252396E-2</v>
      </c>
      <c r="B44">
        <v>0.88792808969083059</v>
      </c>
    </row>
    <row r="45" spans="1:2" x14ac:dyDescent="0.25">
      <c r="A45">
        <v>3.3985305577516556E-2</v>
      </c>
      <c r="B45">
        <v>0.91313659087005827</v>
      </c>
    </row>
    <row r="46" spans="1:2" x14ac:dyDescent="0.25">
      <c r="A46">
        <v>3.5606998950242996E-2</v>
      </c>
      <c r="B46">
        <v>0.93709257124780954</v>
      </c>
    </row>
    <row r="47" spans="1:2" x14ac:dyDescent="0.25">
      <c r="A47">
        <v>3.6428112536668777E-2</v>
      </c>
      <c r="B47">
        <v>0.96292125262970996</v>
      </c>
    </row>
    <row r="48" spans="1:2" x14ac:dyDescent="0.25">
      <c r="A48">
        <v>3.7890095263719559E-2</v>
      </c>
      <c r="B48">
        <v>0.98659754389645204</v>
      </c>
    </row>
    <row r="49" spans="1:2" x14ac:dyDescent="0.25">
      <c r="A49">
        <v>3.9173979312181473E-2</v>
      </c>
      <c r="B49">
        <v>1.0115871579453246</v>
      </c>
    </row>
    <row r="50" spans="1:2" x14ac:dyDescent="0.25">
      <c r="A50">
        <v>4.0943998843431473E-2</v>
      </c>
      <c r="B50">
        <v>1.0354458551540293</v>
      </c>
    </row>
    <row r="51" spans="1:2" x14ac:dyDescent="0.25">
      <c r="A51">
        <v>4.1756052523851395E-2</v>
      </c>
      <c r="B51">
        <v>1.0606178751448643</v>
      </c>
    </row>
    <row r="52" spans="1:2" x14ac:dyDescent="0.25">
      <c r="A52">
        <v>4.3388266116380692E-2</v>
      </c>
      <c r="B52">
        <v>1.0845252139380923</v>
      </c>
    </row>
    <row r="53" spans="1:2" x14ac:dyDescent="0.25">
      <c r="A53">
        <v>4.4383425265550613E-2</v>
      </c>
      <c r="B53">
        <v>1.1091743368953015</v>
      </c>
    </row>
    <row r="54" spans="1:2" x14ac:dyDescent="0.25">
      <c r="A54">
        <v>4.5756448060274124E-2</v>
      </c>
      <c r="B54">
        <v>1.1337504974757255</v>
      </c>
    </row>
    <row r="55" spans="1:2" x14ac:dyDescent="0.25">
      <c r="A55">
        <v>4.6650130301713943E-2</v>
      </c>
      <c r="B55">
        <v>1.1587036303362055</v>
      </c>
    </row>
    <row r="56" spans="1:2" x14ac:dyDescent="0.25">
      <c r="A56">
        <v>4.7645289450883865E-2</v>
      </c>
      <c r="B56">
        <v>1.1831581869553214</v>
      </c>
    </row>
    <row r="57" spans="1:2" x14ac:dyDescent="0.25">
      <c r="A57">
        <v>4.9462396651506424E-2</v>
      </c>
      <c r="B57">
        <v>1.2073452148595585</v>
      </c>
    </row>
    <row r="58" spans="1:2" x14ac:dyDescent="0.25">
      <c r="A58">
        <v>5.0759393721818924E-2</v>
      </c>
      <c r="B58">
        <v>1.2321281021742068</v>
      </c>
    </row>
    <row r="59" spans="1:2" x14ac:dyDescent="0.25">
      <c r="A59">
        <v>5.1477242261171341E-2</v>
      </c>
      <c r="B59">
        <v>1.2570569142424253</v>
      </c>
    </row>
    <row r="60" spans="1:2" x14ac:dyDescent="0.25">
      <c r="A60">
        <v>5.2977371960878372E-2</v>
      </c>
      <c r="B60">
        <v>1.281280423335055</v>
      </c>
    </row>
    <row r="61" spans="1:2" x14ac:dyDescent="0.25">
      <c r="A61">
        <v>5.4875422269105911E-2</v>
      </c>
      <c r="B61">
        <v>1.305406649258638</v>
      </c>
    </row>
    <row r="62" spans="1:2" x14ac:dyDescent="0.25">
      <c r="A62">
        <v>5.5469084531068802E-2</v>
      </c>
      <c r="B62">
        <v>1.329545035578352</v>
      </c>
    </row>
    <row r="63" spans="1:2" x14ac:dyDescent="0.25">
      <c r="A63">
        <v>5.7761240750551224E-2</v>
      </c>
      <c r="B63">
        <v>1.3541698377432994</v>
      </c>
    </row>
    <row r="64" spans="1:2" x14ac:dyDescent="0.25">
      <c r="A64">
        <v>5.9259343892335892E-2</v>
      </c>
      <c r="B64">
        <v>1.378332544855275</v>
      </c>
    </row>
    <row r="65" spans="1:2" x14ac:dyDescent="0.25">
      <c r="A65">
        <v>6.0675609856843948E-2</v>
      </c>
      <c r="B65">
        <v>1.4016440242380919</v>
      </c>
    </row>
    <row r="66" spans="1:2" x14ac:dyDescent="0.25">
      <c r="A66">
        <v>6.2433231621980667E-2</v>
      </c>
      <c r="B66">
        <v>1.4261472224417309</v>
      </c>
    </row>
    <row r="67" spans="1:2" x14ac:dyDescent="0.25">
      <c r="A67">
        <v>6.3839897513389587E-2</v>
      </c>
      <c r="B67">
        <v>1.4511611572828651</v>
      </c>
    </row>
    <row r="68" spans="1:2" x14ac:dyDescent="0.25">
      <c r="A68">
        <v>6.4518198370933533E-2</v>
      </c>
      <c r="B68">
        <v>1.4745212782502053</v>
      </c>
    </row>
    <row r="69" spans="1:2" x14ac:dyDescent="0.25">
      <c r="A69">
        <v>6.618855893611908E-2</v>
      </c>
      <c r="B69">
        <v>1.498307013082125</v>
      </c>
    </row>
    <row r="70" spans="1:2" x14ac:dyDescent="0.25">
      <c r="A70">
        <v>6.7296490073204041E-2</v>
      </c>
      <c r="B70">
        <v>1.5227980508896333</v>
      </c>
    </row>
    <row r="71" spans="1:2" x14ac:dyDescent="0.25">
      <c r="A71">
        <v>6.8795904517173767E-2</v>
      </c>
      <c r="B71">
        <v>1.5464257005718518</v>
      </c>
    </row>
    <row r="72" spans="1:2" x14ac:dyDescent="0.25">
      <c r="A72">
        <v>7.0193484425544739E-2</v>
      </c>
      <c r="B72">
        <v>1.5690926789597344</v>
      </c>
    </row>
    <row r="73" spans="1:2" x14ac:dyDescent="0.25">
      <c r="A73">
        <v>7.1329072117805481E-2</v>
      </c>
      <c r="B73">
        <v>1.5928662533955231</v>
      </c>
    </row>
    <row r="74" spans="1:2" x14ac:dyDescent="0.25">
      <c r="A74">
        <v>7.3049500584602356E-2</v>
      </c>
      <c r="B74">
        <v>1.6169439327376776</v>
      </c>
    </row>
    <row r="75" spans="1:2" x14ac:dyDescent="0.25">
      <c r="A75">
        <v>7.4034169316291809E-2</v>
      </c>
      <c r="B75">
        <v>1.6409850358883449</v>
      </c>
    </row>
    <row r="76" spans="1:2" x14ac:dyDescent="0.25">
      <c r="A76">
        <v>7.5610831379890442E-2</v>
      </c>
      <c r="B76">
        <v>1.6641141093291991</v>
      </c>
    </row>
    <row r="77" spans="1:2" x14ac:dyDescent="0.25">
      <c r="A77">
        <v>7.6640799641609192E-2</v>
      </c>
      <c r="B77">
        <v>1.6885200243637914</v>
      </c>
    </row>
    <row r="78" spans="1:2" x14ac:dyDescent="0.25">
      <c r="A78">
        <v>7.8545287251472473E-2</v>
      </c>
      <c r="B78">
        <v>1.7112721255245897</v>
      </c>
    </row>
    <row r="79" spans="1:2" x14ac:dyDescent="0.25">
      <c r="A79">
        <v>7.9767599701881409E-2</v>
      </c>
      <c r="B79">
        <v>1.7352524266946028</v>
      </c>
    </row>
    <row r="80" spans="1:2" x14ac:dyDescent="0.25">
      <c r="A80">
        <v>8.1302791833877563E-2</v>
      </c>
      <c r="B80">
        <v>1.7584423021161113</v>
      </c>
    </row>
    <row r="81" spans="1:2" x14ac:dyDescent="0.25">
      <c r="A81">
        <v>8.2903176546096802E-2</v>
      </c>
      <c r="B81">
        <v>1.7820334706099374</v>
      </c>
    </row>
    <row r="82" spans="1:2" x14ac:dyDescent="0.25">
      <c r="A82">
        <v>8.427843451499939E-2</v>
      </c>
      <c r="B82">
        <v>1.8048220529591283</v>
      </c>
    </row>
    <row r="83" spans="1:2" x14ac:dyDescent="0.25">
      <c r="A83">
        <v>8.5434705018997192E-2</v>
      </c>
      <c r="B83">
        <v>1.8285469858103938</v>
      </c>
    </row>
    <row r="84" spans="1:2" x14ac:dyDescent="0.25">
      <c r="A84">
        <v>8.6998611688613892E-2</v>
      </c>
      <c r="B84">
        <v>1.8528312968836778</v>
      </c>
    </row>
    <row r="85" spans="1:2" x14ac:dyDescent="0.25">
      <c r="A85">
        <v>8.8141590356826782E-2</v>
      </c>
      <c r="B85">
        <v>1.8749510574456725</v>
      </c>
    </row>
    <row r="86" spans="1:2" x14ac:dyDescent="0.25">
      <c r="A86">
        <v>8.9884191751480103E-2</v>
      </c>
      <c r="B86">
        <v>1.8989921605963396</v>
      </c>
    </row>
    <row r="87" spans="1:2" x14ac:dyDescent="0.25">
      <c r="A87">
        <v>9.0717703104019165E-2</v>
      </c>
      <c r="B87">
        <v>1.9219266676991005</v>
      </c>
    </row>
    <row r="88" spans="1:2" x14ac:dyDescent="0.25">
      <c r="A88">
        <v>9.243437647819519E-2</v>
      </c>
      <c r="B88">
        <v>1.9460042520381602</v>
      </c>
    </row>
    <row r="89" spans="1:2" x14ac:dyDescent="0.25">
      <c r="A89">
        <v>9.2837065458297729E-2</v>
      </c>
      <c r="B89">
        <v>1.9687320324066968</v>
      </c>
    </row>
    <row r="90" spans="1:2" x14ac:dyDescent="0.25">
      <c r="A90">
        <v>9.4843119382858276E-2</v>
      </c>
      <c r="B90">
        <v>1.989915442466617</v>
      </c>
    </row>
    <row r="91" spans="1:2" x14ac:dyDescent="0.25">
      <c r="A91">
        <v>9.5299527049064636E-2</v>
      </c>
      <c r="B91">
        <v>2.0133439656621932</v>
      </c>
    </row>
    <row r="92" spans="1:2" x14ac:dyDescent="0.25">
      <c r="A92">
        <v>9.6562668681144714E-2</v>
      </c>
      <c r="B92">
        <v>2.0372391440592903</v>
      </c>
    </row>
    <row r="93" spans="1:2" x14ac:dyDescent="0.25">
      <c r="A93">
        <v>9.7786948084831238E-2</v>
      </c>
      <c r="B93">
        <v>2.0603438967078831</v>
      </c>
    </row>
    <row r="94" spans="1:2" x14ac:dyDescent="0.25">
      <c r="A94">
        <v>9.8977610468864441E-2</v>
      </c>
      <c r="B94">
        <v>2.0829135919267188</v>
      </c>
    </row>
    <row r="95" spans="1:2" x14ac:dyDescent="0.25">
      <c r="A95">
        <v>0.10053925216197968</v>
      </c>
      <c r="B95">
        <v>2.1065047604205449</v>
      </c>
    </row>
    <row r="96" spans="1:2" x14ac:dyDescent="0.25">
      <c r="A96">
        <v>0.10192680358886719</v>
      </c>
      <c r="B96">
        <v>2.129366305146521</v>
      </c>
    </row>
    <row r="97" spans="1:2" x14ac:dyDescent="0.25">
      <c r="A97">
        <v>0.10329118371009827</v>
      </c>
      <c r="B97">
        <v>2.1522643310608891</v>
      </c>
    </row>
    <row r="98" spans="1:2" x14ac:dyDescent="0.25">
      <c r="A98">
        <v>0.10464045405387878</v>
      </c>
      <c r="B98">
        <v>2.1747975450913324</v>
      </c>
    </row>
    <row r="99" spans="1:2" x14ac:dyDescent="0.25">
      <c r="A99">
        <v>0.1065349280834198</v>
      </c>
      <c r="B99">
        <v>2.1974158818946918</v>
      </c>
    </row>
    <row r="100" spans="1:2" x14ac:dyDescent="0.25">
      <c r="A100">
        <v>0.10750409960746765</v>
      </c>
      <c r="B100">
        <v>2.2199734167173966</v>
      </c>
    </row>
    <row r="101" spans="1:2" x14ac:dyDescent="0.25">
      <c r="A101">
        <v>0.10896465182304382</v>
      </c>
      <c r="B101">
        <v>2.2442334069984189</v>
      </c>
    </row>
    <row r="102" spans="1:2" x14ac:dyDescent="0.25">
      <c r="A102">
        <v>0.1104055643081665</v>
      </c>
      <c r="B102">
        <v>2.266231563599105</v>
      </c>
    </row>
    <row r="103" spans="1:2" x14ac:dyDescent="0.25">
      <c r="A103">
        <v>0.11229342222213745</v>
      </c>
      <c r="B103">
        <v>2.2892511934747821</v>
      </c>
    </row>
    <row r="104" spans="1:2" x14ac:dyDescent="0.25">
      <c r="A104">
        <v>0.11381486058235168</v>
      </c>
      <c r="B104">
        <v>2.3116871243361787</v>
      </c>
    </row>
    <row r="105" spans="1:2" x14ac:dyDescent="0.25">
      <c r="A105">
        <v>0.11447075009346008</v>
      </c>
      <c r="B105">
        <v>2.3349864433228644</v>
      </c>
    </row>
    <row r="106" spans="1:2" x14ac:dyDescent="0.25">
      <c r="A106">
        <v>0.11648526787757874</v>
      </c>
      <c r="B106">
        <v>2.3549294929774391</v>
      </c>
    </row>
    <row r="107" spans="1:2" x14ac:dyDescent="0.25">
      <c r="A107">
        <v>0.11733022332191467</v>
      </c>
      <c r="B107">
        <v>2.3784355386983496</v>
      </c>
    </row>
    <row r="108" spans="1:2" x14ac:dyDescent="0.25">
      <c r="A108">
        <v>0.11887875199317932</v>
      </c>
      <c r="B108">
        <v>2.4004701764874286</v>
      </c>
    </row>
    <row r="109" spans="1:2" x14ac:dyDescent="0.25">
      <c r="A109">
        <v>0.12014636397361755</v>
      </c>
      <c r="B109">
        <v>2.4234168439863204</v>
      </c>
    </row>
    <row r="110" spans="1:2" x14ac:dyDescent="0.25">
      <c r="A110">
        <v>0.12067429721355438</v>
      </c>
      <c r="B110">
        <v>2.4463391906929504</v>
      </c>
    </row>
    <row r="111" spans="1:2" x14ac:dyDescent="0.25">
      <c r="A111">
        <v>0.12263123691082001</v>
      </c>
      <c r="B111">
        <v>2.4689453671001789</v>
      </c>
    </row>
    <row r="112" spans="1:2" x14ac:dyDescent="0.25">
      <c r="A112">
        <v>0.12381522357463837</v>
      </c>
      <c r="B112">
        <v>2.4915637039035379</v>
      </c>
    </row>
    <row r="113" spans="1:2" x14ac:dyDescent="0.25">
      <c r="A113">
        <v>0.12523333728313446</v>
      </c>
      <c r="B113">
        <v>2.5141212387262426</v>
      </c>
    </row>
    <row r="114" spans="1:2" x14ac:dyDescent="0.25">
      <c r="A114">
        <v>0.12725535035133362</v>
      </c>
      <c r="B114">
        <v>2.536192357703714</v>
      </c>
    </row>
    <row r="115" spans="1:2" x14ac:dyDescent="0.25">
      <c r="A115">
        <v>0.12917986512184143</v>
      </c>
      <c r="B115">
        <v>2.5589687796567739</v>
      </c>
    </row>
    <row r="116" spans="1:2" x14ac:dyDescent="0.25">
      <c r="A116">
        <v>0.13003674149513245</v>
      </c>
      <c r="B116">
        <v>2.5812223045762082</v>
      </c>
    </row>
    <row r="117" spans="1:2" x14ac:dyDescent="0.25">
      <c r="A117">
        <v>0.13213315606117249</v>
      </c>
      <c r="B117">
        <v>2.5992926532266338</v>
      </c>
    </row>
    <row r="118" spans="1:2" x14ac:dyDescent="0.25">
      <c r="A118">
        <v>0.13269677758216858</v>
      </c>
      <c r="B118">
        <v>2.6219109900299928</v>
      </c>
    </row>
    <row r="119" spans="1:2" x14ac:dyDescent="0.25">
      <c r="A119">
        <v>0.13473477959632874</v>
      </c>
      <c r="B119">
        <v>2.642729588205988</v>
      </c>
    </row>
    <row r="120" spans="1:2" x14ac:dyDescent="0.25">
      <c r="A120">
        <v>0.13555589318275452</v>
      </c>
      <c r="B120">
        <v>2.6649709527292909</v>
      </c>
    </row>
    <row r="121" spans="1:2" x14ac:dyDescent="0.25">
      <c r="A121">
        <v>0.1375519335269928</v>
      </c>
      <c r="B121">
        <v>2.6870663924990241</v>
      </c>
    </row>
    <row r="122" spans="1:2" x14ac:dyDescent="0.25">
      <c r="A122">
        <v>0.13757577538490295</v>
      </c>
      <c r="B122">
        <v>2.7095144837565512</v>
      </c>
    </row>
    <row r="123" spans="1:2" x14ac:dyDescent="0.25">
      <c r="A123">
        <v>0.14018097519874573</v>
      </c>
      <c r="B123">
        <v>2.7320841789753874</v>
      </c>
    </row>
    <row r="124" spans="1:2" x14ac:dyDescent="0.25">
      <c r="A124">
        <v>0.14083966612815857</v>
      </c>
      <c r="B124">
        <v>2.7537904860689335</v>
      </c>
    </row>
    <row r="125" spans="1:2" x14ac:dyDescent="0.25">
      <c r="A125">
        <v>0.14177402853965759</v>
      </c>
      <c r="B125">
        <v>2.775837284254143</v>
      </c>
    </row>
    <row r="126" spans="1:2" x14ac:dyDescent="0.25">
      <c r="A126">
        <v>0.14300468564033508</v>
      </c>
      <c r="B126">
        <v>2.7977016764973905</v>
      </c>
    </row>
    <row r="127" spans="1:2" x14ac:dyDescent="0.25">
      <c r="A127">
        <v>0.14409849047660828</v>
      </c>
      <c r="B127">
        <v>2.8205753816194972</v>
      </c>
    </row>
    <row r="128" spans="1:2" x14ac:dyDescent="0.25">
      <c r="A128">
        <v>0.1449873149394989</v>
      </c>
      <c r="B128">
        <v>2.8428775481234543</v>
      </c>
    </row>
    <row r="129" spans="1:2" x14ac:dyDescent="0.25">
      <c r="A129">
        <v>0.14690324664115906</v>
      </c>
      <c r="B129">
        <v>2.8649486671009257</v>
      </c>
    </row>
    <row r="130" spans="1:2" x14ac:dyDescent="0.25">
      <c r="A130">
        <v>0.14819079637527466</v>
      </c>
      <c r="B130">
        <v>2.8864968890447713</v>
      </c>
    </row>
    <row r="131" spans="1:2" x14ac:dyDescent="0.25">
      <c r="A131">
        <v>0.14992672204971313</v>
      </c>
      <c r="B131">
        <v>2.9094192357514013</v>
      </c>
    </row>
    <row r="132" spans="1:2" x14ac:dyDescent="0.25">
      <c r="A132">
        <v>0.15140968561172485</v>
      </c>
      <c r="B132">
        <v>2.9314660339366108</v>
      </c>
    </row>
    <row r="133" spans="1:2" x14ac:dyDescent="0.25">
      <c r="A133">
        <v>0.1530953049659729</v>
      </c>
      <c r="B133">
        <v>2.9535493133102131</v>
      </c>
    </row>
    <row r="134" spans="1:2" x14ac:dyDescent="0.25">
      <c r="A134">
        <v>0.15378862619400024</v>
      </c>
      <c r="B134">
        <v>2.9752312996114978</v>
      </c>
    </row>
    <row r="135" spans="1:2" x14ac:dyDescent="0.25">
      <c r="A135">
        <v>0.15561801195144653</v>
      </c>
      <c r="B135">
        <v>2.997229456212184</v>
      </c>
    </row>
    <row r="136" spans="1:2" x14ac:dyDescent="0.25">
      <c r="A136">
        <v>0.15642285346984863</v>
      </c>
      <c r="B136">
        <v>3.0197505098464967</v>
      </c>
    </row>
    <row r="137" spans="1:2" x14ac:dyDescent="0.25">
      <c r="A137">
        <v>0.15804332494735718</v>
      </c>
      <c r="B137">
        <v>3.0418581100123605</v>
      </c>
    </row>
    <row r="138" spans="1:2" x14ac:dyDescent="0.25">
      <c r="A138">
        <v>0.15924912691116333</v>
      </c>
      <c r="B138">
        <v>3.063309048787159</v>
      </c>
    </row>
    <row r="139" spans="1:2" x14ac:dyDescent="0.25">
      <c r="A139">
        <v>0.16044312715530396</v>
      </c>
      <c r="B139">
        <v>3.0852342430110604</v>
      </c>
    </row>
    <row r="140" spans="1:2" x14ac:dyDescent="0.25">
      <c r="A140">
        <v>0.16170850396156311</v>
      </c>
      <c r="B140">
        <v>3.1064784550516347</v>
      </c>
    </row>
    <row r="141" spans="1:2" x14ac:dyDescent="0.25">
      <c r="A141">
        <v>0.16276504099369049</v>
      </c>
      <c r="B141">
        <v>3.1295098653110633</v>
      </c>
    </row>
    <row r="142" spans="1:2" x14ac:dyDescent="0.25">
      <c r="A142">
        <v>0.16411592066287994</v>
      </c>
      <c r="B142">
        <v>3.1503041426947966</v>
      </c>
    </row>
    <row r="143" spans="1:2" x14ac:dyDescent="0.25">
      <c r="A143">
        <v>0.16499285399913788</v>
      </c>
      <c r="B143">
        <v>3.1719618082038195</v>
      </c>
    </row>
    <row r="144" spans="1:2" x14ac:dyDescent="0.25">
      <c r="A144">
        <v>0.16633646190166473</v>
      </c>
      <c r="B144">
        <v>3.1935343509399265</v>
      </c>
    </row>
    <row r="145" spans="1:2" x14ac:dyDescent="0.25">
      <c r="A145">
        <v>0.16799502074718475</v>
      </c>
      <c r="B145">
        <v>3.2156662718980522</v>
      </c>
    </row>
    <row r="146" spans="1:2" x14ac:dyDescent="0.25">
      <c r="A146">
        <v>0.16834752261638641</v>
      </c>
      <c r="B146">
        <v>3.2369834463154117</v>
      </c>
    </row>
    <row r="147" spans="1:2" x14ac:dyDescent="0.25">
      <c r="A147">
        <v>0.17057053744792938</v>
      </c>
      <c r="B147">
        <v>3.2565252028976688</v>
      </c>
    </row>
    <row r="148" spans="1:2" x14ac:dyDescent="0.25">
      <c r="A148">
        <v>0.17211203277111053</v>
      </c>
      <c r="B148">
        <v>3.2783409535563925</v>
      </c>
    </row>
    <row r="149" spans="1:2" x14ac:dyDescent="0.25">
      <c r="A149">
        <v>0.17350940406322479</v>
      </c>
      <c r="B149">
        <v>3.300108062630593</v>
      </c>
    </row>
    <row r="150" spans="1:2" x14ac:dyDescent="0.25">
      <c r="A150">
        <v>0.1750054806470871</v>
      </c>
      <c r="B150">
        <v>3.3221791816080644</v>
      </c>
    </row>
    <row r="151" spans="1:2" x14ac:dyDescent="0.25">
      <c r="A151">
        <v>0.17579333484172821</v>
      </c>
      <c r="B151">
        <v>3.3429612985956667</v>
      </c>
    </row>
    <row r="152" spans="1:2" x14ac:dyDescent="0.25">
      <c r="A152">
        <v>0.17787854373455048</v>
      </c>
      <c r="B152">
        <v>3.3646676056892133</v>
      </c>
    </row>
    <row r="153" spans="1:2" x14ac:dyDescent="0.25">
      <c r="A153">
        <v>0.17913301289081573</v>
      </c>
      <c r="B153">
        <v>3.3864468751595442</v>
      </c>
    </row>
    <row r="154" spans="1:2" x14ac:dyDescent="0.25">
      <c r="A154">
        <v>0.1808900386095047</v>
      </c>
      <c r="B154">
        <v>3.4080558990840442</v>
      </c>
    </row>
    <row r="155" spans="1:2" x14ac:dyDescent="0.25">
      <c r="A155">
        <v>0.1820233017206192</v>
      </c>
      <c r="B155">
        <v>3.4296892438008051</v>
      </c>
    </row>
    <row r="156" spans="1:2" x14ac:dyDescent="0.25">
      <c r="A156">
        <v>0.183579221367836</v>
      </c>
      <c r="B156">
        <v>3.4511523429717346</v>
      </c>
    </row>
    <row r="157" spans="1:2" x14ac:dyDescent="0.25">
      <c r="A157">
        <v>0.18480201065540314</v>
      </c>
      <c r="B157">
        <v>3.4734909906640845</v>
      </c>
    </row>
    <row r="158" spans="1:2" x14ac:dyDescent="0.25">
      <c r="A158">
        <v>0.18615670502185822</v>
      </c>
      <c r="B158">
        <v>3.4944555135936497</v>
      </c>
    </row>
    <row r="159" spans="1:2" x14ac:dyDescent="0.25">
      <c r="A159">
        <v>0.18725962936878204</v>
      </c>
      <c r="B159">
        <v>3.5162712642523735</v>
      </c>
    </row>
    <row r="160" spans="1:2" x14ac:dyDescent="0.25">
      <c r="A160">
        <v>0.18852443993091583</v>
      </c>
      <c r="B160">
        <v>3.5369074564864058</v>
      </c>
    </row>
    <row r="161" spans="1:2" x14ac:dyDescent="0.25">
      <c r="A161">
        <v>0.18937845528125763</v>
      </c>
      <c r="B161">
        <v>3.5590393774445315</v>
      </c>
    </row>
    <row r="162" spans="1:2" x14ac:dyDescent="0.25">
      <c r="A162">
        <v>0.19111646711826324</v>
      </c>
      <c r="B162">
        <v>3.58005254195862</v>
      </c>
    </row>
    <row r="163" spans="1:2" x14ac:dyDescent="0.25">
      <c r="A163">
        <v>0.19236482679843903</v>
      </c>
      <c r="B163">
        <v>3.6015034807334185</v>
      </c>
    </row>
    <row r="164" spans="1:2" x14ac:dyDescent="0.25">
      <c r="A164">
        <v>0.19328702986240387</v>
      </c>
      <c r="B164">
        <v>3.6229909006966099</v>
      </c>
    </row>
    <row r="165" spans="1:2" x14ac:dyDescent="0.25">
      <c r="A165">
        <v>0.19478665292263031</v>
      </c>
      <c r="B165">
        <v>3.6436878949112965</v>
      </c>
    </row>
    <row r="166" spans="1:2" x14ac:dyDescent="0.25">
      <c r="A166">
        <v>0.19604311883449554</v>
      </c>
      <c r="B166">
        <v>3.664859144575086</v>
      </c>
    </row>
    <row r="167" spans="1:2" x14ac:dyDescent="0.25">
      <c r="A167">
        <v>0.19770310819149017</v>
      </c>
      <c r="B167">
        <v>3.6856655823549502</v>
      </c>
    </row>
    <row r="168" spans="1:2" x14ac:dyDescent="0.25">
      <c r="A168">
        <v>0.19931934773921967</v>
      </c>
      <c r="B168">
        <v>3.7072624458833188</v>
      </c>
    </row>
    <row r="169" spans="1:2" x14ac:dyDescent="0.25">
      <c r="A169">
        <v>0.20102940499782562</v>
      </c>
      <c r="B169">
        <v>3.7278621569289587</v>
      </c>
    </row>
    <row r="170" spans="1:2" x14ac:dyDescent="0.25">
      <c r="A170">
        <v>0.20149980485439301</v>
      </c>
      <c r="B170">
        <v>3.7480605749022811</v>
      </c>
    </row>
    <row r="171" spans="1:2" x14ac:dyDescent="0.25">
      <c r="A171">
        <v>0.20340906083583832</v>
      </c>
      <c r="B171">
        <v>3.768818371097622</v>
      </c>
    </row>
    <row r="172" spans="1:2" x14ac:dyDescent="0.25">
      <c r="A172">
        <v>0.2043367475271225</v>
      </c>
      <c r="B172">
        <v>3.7897220920465329</v>
      </c>
    </row>
    <row r="173" spans="1:2" x14ac:dyDescent="0.25">
      <c r="A173">
        <v>0.20597301423549652</v>
      </c>
      <c r="B173">
        <v>3.8115135219129948</v>
      </c>
    </row>
    <row r="174" spans="1:2" x14ac:dyDescent="0.25">
      <c r="A174">
        <v>0.20726047456264496</v>
      </c>
      <c r="B174">
        <v>3.8328063755380928</v>
      </c>
    </row>
    <row r="175" spans="1:2" x14ac:dyDescent="0.25">
      <c r="A175">
        <v>0.20800195634365082</v>
      </c>
      <c r="B175">
        <v>3.8529196707384989</v>
      </c>
    </row>
    <row r="176" spans="1:2" x14ac:dyDescent="0.25">
      <c r="A176">
        <v>0.20965991914272308</v>
      </c>
      <c r="B176">
        <v>3.8735923441609241</v>
      </c>
    </row>
    <row r="177" spans="1:2" x14ac:dyDescent="0.25">
      <c r="A177">
        <v>0.21022611856460571</v>
      </c>
      <c r="B177">
        <v>3.8948243958053679</v>
      </c>
    </row>
    <row r="178" spans="1:2" x14ac:dyDescent="0.25">
      <c r="A178">
        <v>0.2112768292427063</v>
      </c>
      <c r="B178">
        <v>3.9163239761646897</v>
      </c>
    </row>
    <row r="179" spans="1:2" x14ac:dyDescent="0.25">
      <c r="A179">
        <v>0.21261864900588989</v>
      </c>
      <c r="B179">
        <v>3.9360238178966478</v>
      </c>
    </row>
    <row r="180" spans="1:2" x14ac:dyDescent="0.25">
      <c r="A180">
        <v>0.21375781297683716</v>
      </c>
      <c r="B180">
        <v>3.957134265579783</v>
      </c>
    </row>
    <row r="181" spans="1:2" x14ac:dyDescent="0.25">
      <c r="A181">
        <v>0.21502453088760376</v>
      </c>
      <c r="B181">
        <v>3.9777582974176844</v>
      </c>
    </row>
    <row r="182" spans="1:2" x14ac:dyDescent="0.25">
      <c r="A182">
        <v>0.21705752611160278</v>
      </c>
      <c r="B182">
        <v>3.998163442125231</v>
      </c>
    </row>
    <row r="183" spans="1:2" x14ac:dyDescent="0.25">
      <c r="A183">
        <v>0.21765190362930298</v>
      </c>
      <c r="B183">
        <v>4.0195535789193757</v>
      </c>
    </row>
    <row r="184" spans="1:2" x14ac:dyDescent="0.25">
      <c r="A184">
        <v>0.2186771035194397</v>
      </c>
      <c r="B184">
        <v>4.0396547137236514</v>
      </c>
    </row>
    <row r="185" spans="1:2" x14ac:dyDescent="0.25">
      <c r="A185">
        <v>0.22087579965591431</v>
      </c>
      <c r="B185">
        <v>4.0583817237651418</v>
      </c>
    </row>
    <row r="186" spans="1:2" x14ac:dyDescent="0.25">
      <c r="A186">
        <v>0.22221916913986206</v>
      </c>
      <c r="B186">
        <v>4.0790665575836975</v>
      </c>
    </row>
    <row r="187" spans="1:2" x14ac:dyDescent="0.25">
      <c r="A187">
        <v>0.2235371470451355</v>
      </c>
      <c r="B187">
        <v>4.099216333972497</v>
      </c>
    </row>
    <row r="188" spans="1:2" x14ac:dyDescent="0.25">
      <c r="A188">
        <v>0.2245355099439621</v>
      </c>
      <c r="B188">
        <v>4.1201200549214079</v>
      </c>
    </row>
    <row r="189" spans="1:2" x14ac:dyDescent="0.25">
      <c r="A189">
        <v>0.2258480042219162</v>
      </c>
      <c r="B189">
        <v>4.140950813493534</v>
      </c>
    </row>
    <row r="190" spans="1:2" x14ac:dyDescent="0.25">
      <c r="A190">
        <v>0.22811870276927948</v>
      </c>
      <c r="B190">
        <v>4.1572700651011187</v>
      </c>
    </row>
    <row r="191" spans="1:2" x14ac:dyDescent="0.25">
      <c r="A191">
        <v>0.22789420187473297</v>
      </c>
      <c r="B191">
        <v>4.1778868767038171</v>
      </c>
    </row>
    <row r="192" spans="1:2" x14ac:dyDescent="0.25">
      <c r="A192">
        <v>0.23007060587406158</v>
      </c>
      <c r="B192">
        <v>4.1948871104947294</v>
      </c>
    </row>
    <row r="193" spans="1:2" x14ac:dyDescent="0.25">
      <c r="A193">
        <v>0.23085494339466095</v>
      </c>
      <c r="B193">
        <v>4.2143559047002013</v>
      </c>
    </row>
    <row r="194" spans="1:2" x14ac:dyDescent="0.25">
      <c r="A194">
        <v>0.23220367729663849</v>
      </c>
      <c r="B194">
        <v>4.2348704929729255</v>
      </c>
    </row>
    <row r="195" spans="1:2" x14ac:dyDescent="0.25">
      <c r="A195">
        <v>0.23319454491138458</v>
      </c>
      <c r="B195">
        <v>4.2552634772843412</v>
      </c>
    </row>
    <row r="196" spans="1:2" x14ac:dyDescent="0.25">
      <c r="A196">
        <v>0.23512668907642365</v>
      </c>
      <c r="B196">
        <v>4.275887509122243</v>
      </c>
    </row>
    <row r="197" spans="1:2" x14ac:dyDescent="0.25">
      <c r="A197">
        <v>0.23484726250171661</v>
      </c>
      <c r="B197">
        <v>4.2975086934428735</v>
      </c>
    </row>
    <row r="198" spans="1:2" x14ac:dyDescent="0.25">
      <c r="A198">
        <v>0.23696155846118927</v>
      </c>
      <c r="B198">
        <v>4.304902214290423</v>
      </c>
    </row>
    <row r="199" spans="1:2" x14ac:dyDescent="0.25">
      <c r="A199">
        <v>0.23714037239551544</v>
      </c>
      <c r="B199">
        <v>4.3258788976161187</v>
      </c>
    </row>
    <row r="200" spans="1:2" x14ac:dyDescent="0.25">
      <c r="A200">
        <v>0.23916836082935333</v>
      </c>
      <c r="B200">
        <v>4.3375771986939853</v>
      </c>
    </row>
    <row r="201" spans="1:2" x14ac:dyDescent="0.25">
      <c r="A201">
        <v>0.23957963287830353</v>
      </c>
      <c r="B201">
        <v>4.3590281374687834</v>
      </c>
    </row>
    <row r="202" spans="1:2" x14ac:dyDescent="0.25">
      <c r="A202">
        <v>0.24136753380298615</v>
      </c>
      <c r="B202">
        <v>4.3788982247465738</v>
      </c>
    </row>
    <row r="203" spans="1:2" x14ac:dyDescent="0.25">
      <c r="A203">
        <v>0.24338646233081818</v>
      </c>
      <c r="B203">
        <v>4.3960200624987937</v>
      </c>
    </row>
    <row r="204" spans="1:2" x14ac:dyDescent="0.25">
      <c r="A204">
        <v>0.24449987709522247</v>
      </c>
      <c r="B204">
        <v>4.4161941596798542</v>
      </c>
    </row>
    <row r="205" spans="1:2" x14ac:dyDescent="0.25">
      <c r="A205">
        <v>0.24602837860584259</v>
      </c>
      <c r="B205">
        <v>4.4371586826094198</v>
      </c>
    </row>
    <row r="206" spans="1:2" x14ac:dyDescent="0.25">
      <c r="A206">
        <v>0.24756379425525665</v>
      </c>
      <c r="B206">
        <v>4.4572962986020874</v>
      </c>
    </row>
    <row r="207" spans="1:2" x14ac:dyDescent="0.25">
      <c r="A207">
        <v>0.24863715469837189</v>
      </c>
      <c r="B207">
        <v>4.4775555185560645</v>
      </c>
    </row>
    <row r="208" spans="1:2" x14ac:dyDescent="0.25">
      <c r="A208">
        <v>0.25084346532821655</v>
      </c>
      <c r="B208">
        <v>4.4921115127246773</v>
      </c>
    </row>
    <row r="209" spans="1:2" x14ac:dyDescent="0.25">
      <c r="A209">
        <v>0.25062435865402222</v>
      </c>
      <c r="B209">
        <v>4.5103764277131964</v>
      </c>
    </row>
    <row r="210" spans="1:2" x14ac:dyDescent="0.25">
      <c r="A210">
        <v>0.25196927785873413</v>
      </c>
      <c r="B210">
        <v>4.5218436812645768</v>
      </c>
    </row>
    <row r="211" spans="1:2" x14ac:dyDescent="0.25">
      <c r="A211">
        <v>0.25335708180361755</v>
      </c>
      <c r="B211">
        <v>4.5428690061747963</v>
      </c>
    </row>
    <row r="212" spans="1:2" x14ac:dyDescent="0.25">
      <c r="A212">
        <v>0.25499491436480354</v>
      </c>
      <c r="B212">
        <v>4.5694881133052014</v>
      </c>
    </row>
    <row r="213" spans="1:2" x14ac:dyDescent="0.25">
      <c r="A213">
        <v>0.25684587247952106</v>
      </c>
      <c r="B213">
        <v>4.5982352897585024</v>
      </c>
    </row>
    <row r="214" spans="1:2" x14ac:dyDescent="0.25">
      <c r="A214">
        <v>0.25894561528707699</v>
      </c>
      <c r="B214">
        <v>4.6374890484688489</v>
      </c>
    </row>
    <row r="215" spans="1:2" x14ac:dyDescent="0.25">
      <c r="A215">
        <v>0.26096906412216248</v>
      </c>
      <c r="B215">
        <v>4.6711490249590089</v>
      </c>
    </row>
    <row r="216" spans="1:2" x14ac:dyDescent="0.25">
      <c r="A216">
        <v>0.26299914721572365</v>
      </c>
      <c r="B216">
        <v>4.7110351242681583</v>
      </c>
    </row>
    <row r="217" spans="1:2" x14ac:dyDescent="0.25">
      <c r="A217">
        <v>0.26513537844489588</v>
      </c>
      <c r="B217">
        <v>4.756369081043923</v>
      </c>
    </row>
    <row r="218" spans="1:2" x14ac:dyDescent="0.25">
      <c r="A218">
        <v>0.26776917905974484</v>
      </c>
      <c r="B218">
        <v>4.8057889309196495</v>
      </c>
    </row>
    <row r="219" spans="1:2" x14ac:dyDescent="0.25">
      <c r="A219">
        <v>0.26912256778878563</v>
      </c>
      <c r="B219">
        <v>4.8318608202241666</v>
      </c>
    </row>
    <row r="220" spans="1:2" x14ac:dyDescent="0.25">
      <c r="A220">
        <v>0.27058210465343746</v>
      </c>
      <c r="B220">
        <v>4.859294673895338</v>
      </c>
    </row>
    <row r="221" spans="1:2" x14ac:dyDescent="0.25">
      <c r="A221">
        <v>0.27200847022571084</v>
      </c>
      <c r="B221">
        <v>4.8888687572855369</v>
      </c>
    </row>
    <row r="222" spans="1:2" x14ac:dyDescent="0.25">
      <c r="A222">
        <v>0.27350117838274107</v>
      </c>
      <c r="B222">
        <v>4.9198048050423893</v>
      </c>
    </row>
    <row r="223" spans="1:2" x14ac:dyDescent="0.25">
      <c r="A223">
        <v>0.27523935410337191</v>
      </c>
      <c r="B223">
        <v>4.9522973835039892</v>
      </c>
    </row>
    <row r="224" spans="1:2" x14ac:dyDescent="0.25">
      <c r="A224">
        <v>0.27701733537485684</v>
      </c>
      <c r="B224">
        <v>4.9869301916846158</v>
      </c>
    </row>
    <row r="225" spans="1:2" x14ac:dyDescent="0.25">
      <c r="A225">
        <v>0.27887492774805006</v>
      </c>
      <c r="B225">
        <v>5.0229249642318976</v>
      </c>
    </row>
    <row r="226" spans="1:2" x14ac:dyDescent="0.25">
      <c r="A226">
        <v>0.28086520529075709</v>
      </c>
      <c r="B226">
        <v>5.0602817011458328</v>
      </c>
    </row>
    <row r="227" spans="1:2" x14ac:dyDescent="0.25">
      <c r="A227">
        <v>0.28304124207078346</v>
      </c>
      <c r="B227">
        <v>5.0991949687645146</v>
      </c>
    </row>
    <row r="228" spans="1:2" x14ac:dyDescent="0.25">
      <c r="A228">
        <v>0.28538976957117779</v>
      </c>
      <c r="B228">
        <v>5.139081068073664</v>
      </c>
    </row>
    <row r="229" spans="1:2" x14ac:dyDescent="0.25">
      <c r="A229">
        <v>0.28767195448681515</v>
      </c>
      <c r="B229">
        <v>5.1801345654113744</v>
      </c>
    </row>
    <row r="230" spans="1:2" x14ac:dyDescent="0.25">
      <c r="A230">
        <v>0.28991433385159843</v>
      </c>
      <c r="B230">
        <v>5.2223554607776439</v>
      </c>
    </row>
    <row r="231" spans="1:2" x14ac:dyDescent="0.25">
      <c r="A231">
        <v>0.29211690766552756</v>
      </c>
      <c r="B231">
        <v>5.2653546214962885</v>
      </c>
    </row>
    <row r="232" spans="1:2" x14ac:dyDescent="0.25">
      <c r="A232">
        <v>0.29442562961506769</v>
      </c>
      <c r="B232">
        <v>5.3091320475673056</v>
      </c>
    </row>
    <row r="233" spans="1:2" x14ac:dyDescent="0.25">
      <c r="A233">
        <v>0.29681396266631616</v>
      </c>
      <c r="B233">
        <v>5.3532986063145103</v>
      </c>
    </row>
    <row r="234" spans="1:2" x14ac:dyDescent="0.25">
      <c r="A234">
        <v>0.29926863830232148</v>
      </c>
      <c r="B234">
        <v>5.3980488640759949</v>
      </c>
    </row>
    <row r="235" spans="1:2" x14ac:dyDescent="0.25">
      <c r="A235">
        <v>0.30182946207393785</v>
      </c>
      <c r="B235">
        <v>5.4435773871898538</v>
      </c>
    </row>
    <row r="236" spans="1:2" x14ac:dyDescent="0.25">
      <c r="A236">
        <v>0.30436374881165146</v>
      </c>
      <c r="B236">
        <v>5.4900787419941786</v>
      </c>
    </row>
    <row r="237" spans="1:2" x14ac:dyDescent="0.25">
      <c r="A237">
        <v>0.30688476703241374</v>
      </c>
      <c r="B237">
        <v>5.5377474948270651</v>
      </c>
    </row>
    <row r="238" spans="1:2" x14ac:dyDescent="0.25">
      <c r="A238">
        <v>0.30955173893964116</v>
      </c>
      <c r="B238">
        <v>5.5859999466742307</v>
      </c>
    </row>
    <row r="239" spans="1:2" x14ac:dyDescent="0.25">
      <c r="A239">
        <v>0.31233812749943096</v>
      </c>
      <c r="B239">
        <v>5.6356143628880506</v>
      </c>
    </row>
    <row r="240" spans="1:2" x14ac:dyDescent="0.25">
      <c r="A240">
        <v>0.31515105309312358</v>
      </c>
      <c r="B240">
        <v>5.6862016107923381</v>
      </c>
    </row>
    <row r="241" spans="1:2" x14ac:dyDescent="0.25">
      <c r="A241">
        <v>0.3179639786868162</v>
      </c>
      <c r="B241">
        <v>5.738734522077559</v>
      </c>
    </row>
    <row r="242" spans="1:2" x14ac:dyDescent="0.25">
      <c r="A242">
        <v>0.32088305241611986</v>
      </c>
      <c r="B242">
        <v>5.7936022294199017</v>
      </c>
    </row>
    <row r="243" spans="1:2" x14ac:dyDescent="0.25">
      <c r="A243">
        <v>0.32382866317932624</v>
      </c>
      <c r="B243">
        <v>5.8504156001431777</v>
      </c>
    </row>
    <row r="244" spans="1:2" x14ac:dyDescent="0.25">
      <c r="A244">
        <v>0.327066181315463</v>
      </c>
      <c r="B244">
        <v>5.9083963688950139</v>
      </c>
    </row>
    <row r="245" spans="1:2" x14ac:dyDescent="0.25">
      <c r="A245">
        <v>0.33054253275672468</v>
      </c>
      <c r="B245">
        <v>5.9679336683515984</v>
      </c>
    </row>
    <row r="246" spans="1:2" x14ac:dyDescent="0.25">
      <c r="A246">
        <v>0.33423118046920836</v>
      </c>
      <c r="B246">
        <v>6.0278601004843688</v>
      </c>
    </row>
    <row r="247" spans="1:2" x14ac:dyDescent="0.25">
      <c r="A247">
        <v>0.33794636521559485</v>
      </c>
      <c r="B247">
        <v>6.0897321959980744</v>
      </c>
    </row>
    <row r="248" spans="1:2" x14ac:dyDescent="0.25">
      <c r="A248">
        <v>0.34168808699588404</v>
      </c>
      <c r="B248">
        <v>6.152771689540339</v>
      </c>
    </row>
    <row r="249" spans="1:2" x14ac:dyDescent="0.25">
      <c r="A249">
        <v>0.34532366064056219</v>
      </c>
      <c r="B249">
        <v>6.2169785811111655</v>
      </c>
    </row>
    <row r="250" spans="1:2" x14ac:dyDescent="0.25">
      <c r="A250">
        <v>0.34882654911572658</v>
      </c>
      <c r="B250">
        <v>6.2819637380343645</v>
      </c>
    </row>
    <row r="251" spans="1:2" x14ac:dyDescent="0.25">
      <c r="A251">
        <v>0.35243558572650202</v>
      </c>
      <c r="B251">
        <v>6.3469488949575643</v>
      </c>
    </row>
    <row r="252" spans="1:2" x14ac:dyDescent="0.25">
      <c r="A252">
        <v>0.35609769640508293</v>
      </c>
      <c r="B252">
        <v>6.4115452992169564</v>
      </c>
    </row>
    <row r="253" spans="1:2" x14ac:dyDescent="0.25">
      <c r="A253">
        <v>0.3599986403887887</v>
      </c>
      <c r="B253">
        <v>6.4769195888163429</v>
      </c>
    </row>
    <row r="254" spans="1:2" x14ac:dyDescent="0.25">
      <c r="A254">
        <v>0.36384651030468901</v>
      </c>
      <c r="B254">
        <v>6.5430721437681028</v>
      </c>
    </row>
    <row r="255" spans="1:2" x14ac:dyDescent="0.25">
      <c r="A255">
        <v>0.36750862098326992</v>
      </c>
      <c r="B255">
        <v>6.6115594947769836</v>
      </c>
    </row>
    <row r="256" spans="1:2" x14ac:dyDescent="0.25">
      <c r="A256">
        <v>0.37135649089917017</v>
      </c>
      <c r="B256">
        <v>6.682770774519172</v>
      </c>
    </row>
    <row r="257" spans="1:2" x14ac:dyDescent="0.25">
      <c r="A257">
        <v>0.37541665708629252</v>
      </c>
      <c r="B257">
        <v>6.7551494522899214</v>
      </c>
    </row>
    <row r="258" spans="1:2" x14ac:dyDescent="0.25">
      <c r="A258">
        <v>0.3796625825107342</v>
      </c>
      <c r="B258">
        <v>6.8286955280892307</v>
      </c>
    </row>
    <row r="259" spans="1:2" x14ac:dyDescent="0.25">
      <c r="A259">
        <v>0.38428002640981457</v>
      </c>
      <c r="B259">
        <v>6.9030198692409144</v>
      </c>
    </row>
    <row r="260" spans="1:2" x14ac:dyDescent="0.25">
      <c r="A260">
        <v>0.38900361844450587</v>
      </c>
      <c r="B260">
        <v>6.978511608421158</v>
      </c>
    </row>
    <row r="261" spans="1:2" x14ac:dyDescent="0.25">
      <c r="A261">
        <v>0.39372721047919729</v>
      </c>
      <c r="B261">
        <v>7.054781612953775</v>
      </c>
    </row>
    <row r="262" spans="1:2" x14ac:dyDescent="0.25">
      <c r="A262">
        <v>0.39831811734437483</v>
      </c>
      <c r="B262">
        <v>7.1314407501625796</v>
      </c>
    </row>
    <row r="263" spans="1:2" x14ac:dyDescent="0.25">
      <c r="A263">
        <v>0.4028559501417468</v>
      </c>
      <c r="B263">
        <v>7.2084890200475709</v>
      </c>
    </row>
    <row r="264" spans="1:2" x14ac:dyDescent="0.25">
      <c r="A264">
        <v>0.40734073478638549</v>
      </c>
      <c r="B264">
        <v>7.2855372899325621</v>
      </c>
    </row>
    <row r="265" spans="1:2" x14ac:dyDescent="0.25">
      <c r="A265">
        <v>0.41182549351595199</v>
      </c>
      <c r="B265">
        <v>7.3637529578461134</v>
      </c>
    </row>
    <row r="266" spans="1:2" x14ac:dyDescent="0.25">
      <c r="A266">
        <v>0.4161244930081992</v>
      </c>
      <c r="B266">
        <v>7.4431360237882256</v>
      </c>
    </row>
    <row r="267" spans="1:2" x14ac:dyDescent="0.25">
      <c r="A267">
        <v>0.42042349250044647</v>
      </c>
      <c r="B267">
        <v>7.5232973550827111</v>
      </c>
    </row>
    <row r="268" spans="1:2" x14ac:dyDescent="0.25">
      <c r="A268">
        <v>0.42506747343342954</v>
      </c>
      <c r="B268">
        <v>7.6046260844057567</v>
      </c>
    </row>
    <row r="269" spans="1:2" x14ac:dyDescent="0.25">
      <c r="A269">
        <v>0.43018912097666223</v>
      </c>
      <c r="B269">
        <v>7.6871222117573641</v>
      </c>
    </row>
    <row r="270" spans="1:2" x14ac:dyDescent="0.25">
      <c r="A270">
        <v>0.43573536106233918</v>
      </c>
      <c r="B270">
        <v>7.7696183391089706</v>
      </c>
    </row>
    <row r="271" spans="1:2" x14ac:dyDescent="0.25">
      <c r="A271">
        <v>0.44133467521582165</v>
      </c>
      <c r="B271">
        <v>7.8528927318129504</v>
      </c>
    </row>
    <row r="272" spans="1:2" x14ac:dyDescent="0.25">
      <c r="A272">
        <v>0.44664208199637367</v>
      </c>
      <c r="B272">
        <v>7.9369453898693045</v>
      </c>
    </row>
    <row r="273" spans="1:2" x14ac:dyDescent="0.25">
      <c r="A273">
        <v>0.451816803607412</v>
      </c>
      <c r="B273">
        <v>8.0225545786304053</v>
      </c>
    </row>
    <row r="274" spans="1:2" x14ac:dyDescent="0.25">
      <c r="A274">
        <v>0.45685884004893645</v>
      </c>
      <c r="B274">
        <v>8.1093311654200679</v>
      </c>
    </row>
    <row r="275" spans="1:2" x14ac:dyDescent="0.25">
      <c r="A275">
        <v>0.46168858021923892</v>
      </c>
      <c r="B275">
        <v>8.1972751502382888</v>
      </c>
    </row>
    <row r="276" spans="1:2" x14ac:dyDescent="0.25">
      <c r="A276">
        <v>0.46670407962686067</v>
      </c>
      <c r="B276">
        <v>8.2863865330850714</v>
      </c>
    </row>
    <row r="277" spans="1:2" x14ac:dyDescent="0.25">
      <c r="A277">
        <v>0.47182572717009336</v>
      </c>
      <c r="B277">
        <v>8.3758870486080408</v>
      </c>
    </row>
    <row r="278" spans="1:2" x14ac:dyDescent="0.25">
      <c r="A278">
        <v>0.47742504132357583</v>
      </c>
      <c r="B278">
        <v>8.4661658294833853</v>
      </c>
    </row>
    <row r="279" spans="1:2" x14ac:dyDescent="0.25">
      <c r="A279">
        <v>0.48347548505340515</v>
      </c>
      <c r="B279">
        <v>8.5572228757111013</v>
      </c>
    </row>
    <row r="280" spans="1:2" x14ac:dyDescent="0.25">
      <c r="A280">
        <v>0.48984437319006774</v>
      </c>
      <c r="B280">
        <v>8.6490581872911907</v>
      </c>
    </row>
    <row r="281" spans="1:2" x14ac:dyDescent="0.25">
      <c r="A281">
        <v>0.4960805761572164</v>
      </c>
      <c r="B281">
        <v>8.7420608968998419</v>
      </c>
    </row>
    <row r="282" spans="1:2" x14ac:dyDescent="0.25">
      <c r="A282">
        <v>0.50202487175143462</v>
      </c>
      <c r="B282">
        <v>8.8366201372132398</v>
      </c>
    </row>
    <row r="283" spans="1:2" x14ac:dyDescent="0.25">
      <c r="A283">
        <v>0.50796916734565301</v>
      </c>
      <c r="B283">
        <v>8.9335141735837595</v>
      </c>
    </row>
    <row r="284" spans="1:2" x14ac:dyDescent="0.25">
      <c r="A284">
        <v>0.51380731480426034</v>
      </c>
      <c r="B284">
        <v>9.031964740659026</v>
      </c>
    </row>
    <row r="285" spans="1:2" x14ac:dyDescent="0.25">
      <c r="A285">
        <v>0.51935355488993729</v>
      </c>
      <c r="B285">
        <v>9.1304153077342924</v>
      </c>
    </row>
    <row r="286" spans="1:2" x14ac:dyDescent="0.25">
      <c r="A286">
        <v>0.52532438751805843</v>
      </c>
      <c r="B286">
        <v>9.2284767421333722</v>
      </c>
    </row>
    <row r="287" spans="1:2" x14ac:dyDescent="0.25">
      <c r="A287">
        <v>0.53187903489204014</v>
      </c>
      <c r="B287">
        <v>9.3257599111800769</v>
      </c>
    </row>
    <row r="288" spans="1:2" x14ac:dyDescent="0.25">
      <c r="A288">
        <v>0.53864597853724416</v>
      </c>
      <c r="B288">
        <v>9.4226539475505966</v>
      </c>
    </row>
    <row r="289" spans="1:2" x14ac:dyDescent="0.25">
      <c r="A289">
        <v>0.54543945921635073</v>
      </c>
      <c r="B289">
        <v>9.5195479839211163</v>
      </c>
    </row>
    <row r="290" spans="1:2" x14ac:dyDescent="0.25">
      <c r="A290">
        <v>0.55210025472594371</v>
      </c>
      <c r="B290">
        <v>9.6183876836725695</v>
      </c>
    </row>
    <row r="291" spans="1:2" x14ac:dyDescent="0.25">
      <c r="A291">
        <v>0.55833645769309226</v>
      </c>
      <c r="B291">
        <v>9.720340444833516</v>
      </c>
    </row>
    <row r="292" spans="1:2" x14ac:dyDescent="0.25">
      <c r="A292">
        <v>0.56436036438901893</v>
      </c>
      <c r="B292">
        <v>9.823849736699211</v>
      </c>
    </row>
    <row r="293" spans="1:2" x14ac:dyDescent="0.25">
      <c r="A293">
        <v>0.57041080811884837</v>
      </c>
      <c r="B293">
        <v>9.927359028564906</v>
      </c>
    </row>
    <row r="294" spans="1:2" x14ac:dyDescent="0.25">
      <c r="A294">
        <v>0.57691238142502477</v>
      </c>
      <c r="B294">
        <v>10.028533524373481</v>
      </c>
    </row>
    <row r="295" spans="1:2" x14ac:dyDescent="0.25">
      <c r="A295">
        <v>0.58428967684999211</v>
      </c>
      <c r="B295">
        <v>10.128929754829681</v>
      </c>
    </row>
    <row r="296" spans="1:2" x14ac:dyDescent="0.25">
      <c r="A296">
        <v>0.59182619447837603</v>
      </c>
      <c r="B296">
        <v>10.228547719933509</v>
      </c>
    </row>
    <row r="297" spans="1:2" x14ac:dyDescent="0.25">
      <c r="A297">
        <v>0.5990442676999268</v>
      </c>
      <c r="B297">
        <v>10.329722215742082</v>
      </c>
    </row>
    <row r="298" spans="1:2" x14ac:dyDescent="0.25">
      <c r="A298">
        <v>0.60581121134513083</v>
      </c>
      <c r="B298">
        <v>10.434009772960151</v>
      </c>
    </row>
    <row r="299" spans="1:2" x14ac:dyDescent="0.25">
      <c r="A299">
        <v>0.61228624761740424</v>
      </c>
      <c r="B299">
        <v>10.540632126235341</v>
      </c>
    </row>
    <row r="300" spans="1:2" x14ac:dyDescent="0.25">
      <c r="A300">
        <v>0.61884089499138617</v>
      </c>
      <c r="B300">
        <v>10.645697948805783</v>
      </c>
    </row>
    <row r="301" spans="1:2" x14ac:dyDescent="0.25">
      <c r="A301">
        <v>0.62595282007732589</v>
      </c>
      <c r="B301">
        <v>10.748428975319104</v>
      </c>
    </row>
    <row r="302" spans="1:2" x14ac:dyDescent="0.25">
      <c r="A302">
        <v>0.63380778211254296</v>
      </c>
      <c r="B302">
        <v>10.848046940422931</v>
      </c>
    </row>
    <row r="303" spans="1:2" x14ac:dyDescent="0.25">
      <c r="A303">
        <v>0.64176889228337108</v>
      </c>
      <c r="B303">
        <v>10.946497507498197</v>
      </c>
    </row>
    <row r="304" spans="1:2" x14ac:dyDescent="0.25">
      <c r="A304">
        <v>0.64935848397956053</v>
      </c>
      <c r="B304">
        <v>11.04533720724965</v>
      </c>
    </row>
    <row r="305" spans="1:2" x14ac:dyDescent="0.25">
      <c r="A305">
        <v>0.65657655720111152</v>
      </c>
      <c r="B305">
        <v>11.144955172353477</v>
      </c>
    </row>
    <row r="306" spans="1:2" x14ac:dyDescent="0.25">
      <c r="A306">
        <v>0.66342311194802361</v>
      </c>
      <c r="B306">
        <v>11.244573137457305</v>
      </c>
    </row>
    <row r="307" spans="1:2" x14ac:dyDescent="0.25">
      <c r="A307">
        <v>0.67013698152542223</v>
      </c>
      <c r="B307">
        <v>11.34185630650401</v>
      </c>
    </row>
    <row r="308" spans="1:2" x14ac:dyDescent="0.25">
      <c r="A308">
        <v>0.67751427695038946</v>
      </c>
      <c r="B308">
        <v>11.432135087379354</v>
      </c>
    </row>
    <row r="309" spans="1:2" x14ac:dyDescent="0.25">
      <c r="A309">
        <v>0.68536923898560664</v>
      </c>
      <c r="B309">
        <v>11.517744276140455</v>
      </c>
    </row>
    <row r="310" spans="1:2" x14ac:dyDescent="0.25">
      <c r="A310">
        <v>0.69317112695301808</v>
      </c>
      <c r="B310">
        <v>11.601018668844436</v>
      </c>
    </row>
    <row r="311" spans="1:2" x14ac:dyDescent="0.25">
      <c r="A311">
        <v>0.70065457051359648</v>
      </c>
      <c r="B311">
        <v>11.683514796196041</v>
      </c>
    </row>
    <row r="312" spans="1:2" x14ac:dyDescent="0.25">
      <c r="A312">
        <v>0.7075011252605089</v>
      </c>
      <c r="B312">
        <v>11.766010923547649</v>
      </c>
    </row>
    <row r="313" spans="1:2" x14ac:dyDescent="0.25">
      <c r="A313">
        <v>0.71394962449887944</v>
      </c>
      <c r="B313">
        <v>11.848117918223068</v>
      </c>
    </row>
    <row r="314" spans="1:2" x14ac:dyDescent="0.25">
      <c r="A314">
        <v>0.72071656814408347</v>
      </c>
      <c r="B314">
        <v>11.925944453460433</v>
      </c>
    </row>
    <row r="315" spans="1:2" x14ac:dyDescent="0.25">
      <c r="A315">
        <v>0.72820001170466186</v>
      </c>
      <c r="B315">
        <v>12.000657927288303</v>
      </c>
    </row>
    <row r="316" spans="1:2" x14ac:dyDescent="0.25">
      <c r="A316">
        <v>0.73610804780768446</v>
      </c>
      <c r="B316">
        <v>12.072647472382865</v>
      </c>
    </row>
    <row r="317" spans="1:2" x14ac:dyDescent="0.25">
      <c r="A317">
        <v>0.74364456543606838</v>
      </c>
      <c r="B317">
        <v>12.143858752125054</v>
      </c>
    </row>
    <row r="318" spans="1:2" x14ac:dyDescent="0.25">
      <c r="A318">
        <v>0.75070341645420291</v>
      </c>
      <c r="B318">
        <v>12.218572225952924</v>
      </c>
    </row>
    <row r="319" spans="1:2" x14ac:dyDescent="0.25">
      <c r="A319">
        <v>0.75736421196379555</v>
      </c>
      <c r="B319">
        <v>12.294842230485541</v>
      </c>
    </row>
    <row r="320" spans="1:2" x14ac:dyDescent="0.25">
      <c r="A320">
        <v>0.76378617416826378</v>
      </c>
      <c r="B320">
        <v>12.368777438961038</v>
      </c>
    </row>
    <row r="321" spans="1:2" x14ac:dyDescent="0.25">
      <c r="A321">
        <v>0.77063272891517576</v>
      </c>
      <c r="B321">
        <v>12.438821320674666</v>
      </c>
    </row>
    <row r="322" spans="1:2" x14ac:dyDescent="0.25">
      <c r="A322">
        <v>0.77832846874697625</v>
      </c>
      <c r="B322">
        <v>12.5057521409788</v>
      </c>
    </row>
    <row r="323" spans="1:2" x14ac:dyDescent="0.25">
      <c r="A323">
        <v>0.78623650484999885</v>
      </c>
      <c r="B323">
        <v>12.571515563254373</v>
      </c>
    </row>
    <row r="324" spans="1:2" x14ac:dyDescent="0.25">
      <c r="A324">
        <v>0.7939853187496051</v>
      </c>
      <c r="B324">
        <v>12.640002914263254</v>
      </c>
    </row>
    <row r="325" spans="1:2" x14ac:dyDescent="0.25">
      <c r="A325">
        <v>0.80130954010676692</v>
      </c>
      <c r="B325">
        <v>12.710825061329256</v>
      </c>
    </row>
    <row r="326" spans="1:2" x14ac:dyDescent="0.25">
      <c r="A326">
        <v>0.80810302078587348</v>
      </c>
      <c r="B326">
        <v>12.78398124442762</v>
      </c>
    </row>
    <row r="327" spans="1:2" x14ac:dyDescent="0.25">
      <c r="A327">
        <v>0.81481689036327198</v>
      </c>
      <c r="B327">
        <v>12.856749054874555</v>
      </c>
    </row>
    <row r="328" spans="1:2" x14ac:dyDescent="0.25">
      <c r="A328">
        <v>0.82203496358482275</v>
      </c>
      <c r="B328">
        <v>12.927571201940559</v>
      </c>
    </row>
    <row r="329" spans="1:2" x14ac:dyDescent="0.25">
      <c r="A329">
        <v>0.82994299968784535</v>
      </c>
      <c r="B329">
        <v>12.998004216330374</v>
      </c>
    </row>
    <row r="330" spans="1:2" x14ac:dyDescent="0.25">
      <c r="A330">
        <v>0.83779796172306253</v>
      </c>
      <c r="B330">
        <v>13.070382894101122</v>
      </c>
    </row>
    <row r="331" spans="1:2" x14ac:dyDescent="0.25">
      <c r="A331">
        <v>0.84528135345349664</v>
      </c>
      <c r="B331">
        <v>13.146263765957553</v>
      </c>
    </row>
    <row r="332" spans="1:2" x14ac:dyDescent="0.25">
      <c r="A332">
        <v>0.8522340563360199</v>
      </c>
      <c r="B332">
        <v>13.225646831899665</v>
      </c>
    </row>
    <row r="333" spans="1:2" x14ac:dyDescent="0.25">
      <c r="A333">
        <v>0.85868255557439077</v>
      </c>
      <c r="B333">
        <v>13.306197295870337</v>
      </c>
    </row>
    <row r="334" spans="1:2" x14ac:dyDescent="0.25">
      <c r="A334">
        <v>0.86531681405008076</v>
      </c>
      <c r="B334">
        <v>13.384802096460076</v>
      </c>
    </row>
    <row r="335" spans="1:2" x14ac:dyDescent="0.25">
      <c r="A335">
        <v>0.87258796133943695</v>
      </c>
      <c r="B335">
        <v>13.46146123366888</v>
      </c>
    </row>
    <row r="336" spans="1:2" x14ac:dyDescent="0.25">
      <c r="A336">
        <v>0.88044292337465413</v>
      </c>
      <c r="B336">
        <v>13.536563840172937</v>
      </c>
    </row>
    <row r="337" spans="1:2" x14ac:dyDescent="0.25">
      <c r="A337">
        <v>0.88824481134206579</v>
      </c>
      <c r="B337">
        <v>13.61205557935318</v>
      </c>
    </row>
    <row r="338" spans="1:2" x14ac:dyDescent="0.25">
      <c r="A338">
        <v>0.89551595863142208</v>
      </c>
      <c r="B338">
        <v>13.689882114590546</v>
      </c>
    </row>
    <row r="339" spans="1:2" x14ac:dyDescent="0.25">
      <c r="A339">
        <v>0.90230943931052865</v>
      </c>
      <c r="B339">
        <v>13.769265180532658</v>
      </c>
    </row>
    <row r="340" spans="1:2" x14ac:dyDescent="0.25">
      <c r="A340">
        <v>0.90881101261670505</v>
      </c>
      <c r="B340">
        <v>13.850204777179517</v>
      </c>
    </row>
    <row r="341" spans="1:2" x14ac:dyDescent="0.25">
      <c r="A341">
        <v>0.91565756736361725</v>
      </c>
      <c r="B341">
        <v>13.929587843121629</v>
      </c>
    </row>
    <row r="342" spans="1:2" x14ac:dyDescent="0.25">
      <c r="A342">
        <v>0.92330023312761234</v>
      </c>
      <c r="B342">
        <v>14.007025245682806</v>
      </c>
    </row>
    <row r="343" spans="1:2" x14ac:dyDescent="0.25">
      <c r="A343">
        <v>0.93136749143405129</v>
      </c>
      <c r="B343">
        <v>14.084073515567798</v>
      </c>
    </row>
    <row r="344" spans="1:2" x14ac:dyDescent="0.25">
      <c r="A344">
        <v>0.93932860160487963</v>
      </c>
      <c r="B344">
        <v>14.162289183481349</v>
      </c>
    </row>
    <row r="345" spans="1:2" x14ac:dyDescent="0.25">
      <c r="A345">
        <v>0.94670589702984698</v>
      </c>
      <c r="B345">
        <v>14.242450514775834</v>
      </c>
    </row>
    <row r="346" spans="1:2" x14ac:dyDescent="0.25">
      <c r="A346">
        <v>0.95349937770895354</v>
      </c>
      <c r="B346">
        <v>14.323779244098882</v>
      </c>
    </row>
    <row r="347" spans="1:2" x14ac:dyDescent="0.25">
      <c r="A347">
        <v>0.96018671025244928</v>
      </c>
      <c r="B347">
        <v>14.403940575393367</v>
      </c>
    </row>
    <row r="348" spans="1:2" x14ac:dyDescent="0.25">
      <c r="A348">
        <v>0.96735170940619453</v>
      </c>
      <c r="B348">
        <v>14.482156243306918</v>
      </c>
    </row>
    <row r="349" spans="1:2" x14ac:dyDescent="0.25">
      <c r="A349">
        <v>0.97510052330580055</v>
      </c>
      <c r="B349">
        <v>14.558037115163348</v>
      </c>
    </row>
    <row r="350" spans="1:2" x14ac:dyDescent="0.25">
      <c r="A350">
        <v>0.9829024112732121</v>
      </c>
      <c r="B350">
        <v>14.633139721667405</v>
      </c>
    </row>
    <row r="351" spans="1:2" x14ac:dyDescent="0.25">
      <c r="A351">
        <v>0.99043892890159602</v>
      </c>
      <c r="B351">
        <v>14.709020593523837</v>
      </c>
    </row>
    <row r="352" spans="1:2" x14ac:dyDescent="0.25">
      <c r="A352">
        <v>0.99749777991973054</v>
      </c>
      <c r="B352">
        <v>14.786457996085014</v>
      </c>
    </row>
    <row r="353" spans="1:2" x14ac:dyDescent="0.25">
      <c r="A353">
        <v>1.0039993532259066</v>
      </c>
      <c r="B353">
        <v>14.863895398646193</v>
      </c>
    </row>
    <row r="354" spans="1:2" x14ac:dyDescent="0.25">
      <c r="A354">
        <v>1.0106866857694023</v>
      </c>
      <c r="B354">
        <v>14.939776270502623</v>
      </c>
    </row>
    <row r="355" spans="1:2" x14ac:dyDescent="0.25">
      <c r="A355">
        <v>1.0180109071265642</v>
      </c>
      <c r="B355">
        <v>15.013322346301932</v>
      </c>
    </row>
    <row r="356" spans="1:2" x14ac:dyDescent="0.25">
      <c r="A356">
        <v>1.0257597210261702</v>
      </c>
      <c r="B356">
        <v>15.084922758720309</v>
      </c>
    </row>
    <row r="357" spans="1:2" x14ac:dyDescent="0.25">
      <c r="A357">
        <v>1.0334023867901652</v>
      </c>
      <c r="B357">
        <v>15.156523171138684</v>
      </c>
    </row>
    <row r="358" spans="1:2" x14ac:dyDescent="0.25">
      <c r="A358">
        <v>1.040726608147327</v>
      </c>
      <c r="B358">
        <v>15.229290981585619</v>
      </c>
    </row>
    <row r="359" spans="1:2" x14ac:dyDescent="0.25">
      <c r="A359">
        <v>1.047493551792531</v>
      </c>
      <c r="B359">
        <v>15.304393588089676</v>
      </c>
    </row>
    <row r="360" spans="1:2" x14ac:dyDescent="0.25">
      <c r="A360">
        <v>1.0538359028952908</v>
      </c>
      <c r="B360">
        <v>15.379496194593733</v>
      </c>
    </row>
    <row r="361" spans="1:2" x14ac:dyDescent="0.25">
      <c r="A361">
        <v>1.0604966984048836</v>
      </c>
      <c r="B361">
        <v>15.45343140306923</v>
      </c>
    </row>
    <row r="362" spans="1:2" x14ac:dyDescent="0.25">
      <c r="A362">
        <v>1.067980141965462</v>
      </c>
      <c r="B362">
        <v>15.525031815487605</v>
      </c>
    </row>
    <row r="363" spans="1:2" x14ac:dyDescent="0.25">
      <c r="A363">
        <v>1.0759412521362901</v>
      </c>
      <c r="B363">
        <v>15.59546482987742</v>
      </c>
    </row>
    <row r="364" spans="1:2" x14ac:dyDescent="0.25">
      <c r="A364">
        <v>1.0836900660358961</v>
      </c>
      <c r="B364">
        <v>15.666676109619608</v>
      </c>
    </row>
    <row r="365" spans="1:2" x14ac:dyDescent="0.25">
      <c r="A365">
        <v>1.0909612133252526</v>
      </c>
      <c r="B365">
        <v>15.740611318095105</v>
      </c>
    </row>
    <row r="366" spans="1:2" x14ac:dyDescent="0.25">
      <c r="A366">
        <v>1.0979139162077758</v>
      </c>
      <c r="B366">
        <v>15.816492189951536</v>
      </c>
    </row>
    <row r="367" spans="1:2" x14ac:dyDescent="0.25">
      <c r="A367">
        <v>1.1047073968868826</v>
      </c>
      <c r="B367">
        <v>15.893151327160341</v>
      </c>
    </row>
    <row r="368" spans="1:2" x14ac:dyDescent="0.25">
      <c r="A368">
        <v>1.1118193219728223</v>
      </c>
      <c r="B368">
        <v>15.967475668312023</v>
      </c>
    </row>
    <row r="369" spans="1:2" x14ac:dyDescent="0.25">
      <c r="A369">
        <v>1.1195681358724283</v>
      </c>
      <c r="B369">
        <v>16.039854346082773</v>
      </c>
    </row>
    <row r="370" spans="1:2" x14ac:dyDescent="0.25">
      <c r="A370">
        <v>1.1274230979076454</v>
      </c>
      <c r="B370">
        <v>16.111843891177337</v>
      </c>
    </row>
    <row r="371" spans="1:2" x14ac:dyDescent="0.25">
      <c r="A371">
        <v>1.1350126896038348</v>
      </c>
      <c r="B371">
        <v>16.185000834300457</v>
      </c>
    </row>
    <row r="372" spans="1:2" x14ac:dyDescent="0.25">
      <c r="A372">
        <v>1.1422307628253858</v>
      </c>
      <c r="B372">
        <v>16.259714308128327</v>
      </c>
    </row>
    <row r="373" spans="1:2" x14ac:dyDescent="0.25">
      <c r="A373">
        <v>1.1488650213010758</v>
      </c>
      <c r="B373">
        <v>16.335206047308571</v>
      </c>
    </row>
    <row r="374" spans="1:2" x14ac:dyDescent="0.25">
      <c r="A374">
        <v>1.1554196686750577</v>
      </c>
      <c r="B374">
        <v>16.409919521136441</v>
      </c>
    </row>
    <row r="375" spans="1:2" x14ac:dyDescent="0.25">
      <c r="A375">
        <v>1.1626377418966085</v>
      </c>
      <c r="B375">
        <v>16.482298198907191</v>
      </c>
    </row>
    <row r="376" spans="1:2" x14ac:dyDescent="0.25">
      <c r="A376">
        <v>1.1703865557962145</v>
      </c>
      <c r="B376">
        <v>16.552342080620818</v>
      </c>
    </row>
    <row r="377" spans="1:2" x14ac:dyDescent="0.25">
      <c r="A377">
        <v>1.1781353696958206</v>
      </c>
      <c r="B377">
        <v>16.621996829658261</v>
      </c>
    </row>
    <row r="378" spans="1:2" x14ac:dyDescent="0.25">
      <c r="A378">
        <v>1.1853534429173713</v>
      </c>
      <c r="B378">
        <v>16.693208109400448</v>
      </c>
    </row>
    <row r="379" spans="1:2" x14ac:dyDescent="0.25">
      <c r="A379">
        <v>1.1921203865625754</v>
      </c>
      <c r="B379">
        <v>16.766365052523572</v>
      </c>
    </row>
    <row r="380" spans="1:2" x14ac:dyDescent="0.25">
      <c r="A380">
        <v>1.1986750339365571</v>
      </c>
      <c r="B380">
        <v>16.839911128322882</v>
      </c>
    </row>
    <row r="381" spans="1:2" x14ac:dyDescent="0.25">
      <c r="A381">
        <v>1.2054685146156638</v>
      </c>
      <c r="B381">
        <v>16.912678938769819</v>
      </c>
    </row>
    <row r="382" spans="1:2" x14ac:dyDescent="0.25">
      <c r="A382">
        <v>1.2130050322440478</v>
      </c>
      <c r="B382">
        <v>16.983501085835819</v>
      </c>
    </row>
    <row r="383" spans="1:2" x14ac:dyDescent="0.25">
      <c r="A383">
        <v>1.2210722905504869</v>
      </c>
      <c r="B383">
        <v>17.053155834873262</v>
      </c>
    </row>
    <row r="384" spans="1:2" x14ac:dyDescent="0.25">
      <c r="A384">
        <v>1.228927252585704</v>
      </c>
      <c r="B384">
        <v>17.122810583910702</v>
      </c>
    </row>
    <row r="385" spans="1:2" x14ac:dyDescent="0.25">
      <c r="A385">
        <v>1.2365168442818935</v>
      </c>
      <c r="B385">
        <v>17.194410996329079</v>
      </c>
    </row>
    <row r="386" spans="1:2" x14ac:dyDescent="0.25">
      <c r="A386">
        <v>1.2435226212322223</v>
      </c>
      <c r="B386">
        <v>17.267957072128389</v>
      </c>
    </row>
    <row r="387" spans="1:2" x14ac:dyDescent="0.25">
      <c r="A387">
        <v>1.2501834167418151</v>
      </c>
      <c r="B387">
        <v>17.34111401525151</v>
      </c>
    </row>
    <row r="388" spans="1:2" x14ac:dyDescent="0.25">
      <c r="A388">
        <v>1.257189193692144</v>
      </c>
      <c r="B388">
        <v>17.4123252949937</v>
      </c>
    </row>
    <row r="389" spans="1:2" x14ac:dyDescent="0.25">
      <c r="A389">
        <v>1.264831859456139</v>
      </c>
      <c r="B389">
        <v>17.48081264600258</v>
      </c>
    </row>
    <row r="390" spans="1:2" x14ac:dyDescent="0.25">
      <c r="A390">
        <v>1.272686821491356</v>
      </c>
      <c r="B390">
        <v>17.547743466306713</v>
      </c>
    </row>
    <row r="391" spans="1:2" x14ac:dyDescent="0.25">
      <c r="A391">
        <v>1.2802764131875455</v>
      </c>
      <c r="B391">
        <v>17.615452551963219</v>
      </c>
    </row>
    <row r="392" spans="1:2" x14ac:dyDescent="0.25">
      <c r="A392">
        <v>1.2874944864090965</v>
      </c>
      <c r="B392">
        <v>17.684718168324476</v>
      </c>
    </row>
    <row r="393" spans="1:2" x14ac:dyDescent="0.25">
      <c r="A393">
        <v>1.2940756708169809</v>
      </c>
      <c r="B393">
        <v>17.75515118271429</v>
      </c>
    </row>
    <row r="394" spans="1:2" x14ac:dyDescent="0.25">
      <c r="A394">
        <v>1.3005241700553516</v>
      </c>
      <c r="B394">
        <v>17.82519506442792</v>
      </c>
    </row>
    <row r="395" spans="1:2" x14ac:dyDescent="0.25">
      <c r="A395">
        <v>1.3076360951412915</v>
      </c>
      <c r="B395">
        <v>17.89251501740824</v>
      </c>
    </row>
    <row r="396" spans="1:2" x14ac:dyDescent="0.25">
      <c r="A396">
        <v>1.3154379831087031</v>
      </c>
      <c r="B396">
        <v>17.957889307007626</v>
      </c>
    </row>
    <row r="397" spans="1:2" x14ac:dyDescent="0.25">
      <c r="A397">
        <v>1.3231867970083091</v>
      </c>
      <c r="B397">
        <v>18.022485331254639</v>
      </c>
    </row>
    <row r="398" spans="1:2" x14ac:dyDescent="0.25">
      <c r="A398">
        <v>1.3305640924332764</v>
      </c>
      <c r="B398">
        <v>18.088637886206399</v>
      </c>
    </row>
    <row r="399" spans="1:2" x14ac:dyDescent="0.25">
      <c r="A399">
        <v>1.3373575731123832</v>
      </c>
      <c r="B399">
        <v>18.157514369891466</v>
      </c>
    </row>
    <row r="400" spans="1:2" x14ac:dyDescent="0.25">
      <c r="A400">
        <v>1.3438591464185594</v>
      </c>
      <c r="B400">
        <v>18.226779986252723</v>
      </c>
    </row>
    <row r="401" spans="1:2" x14ac:dyDescent="0.25">
      <c r="A401">
        <v>1.3505199419281524</v>
      </c>
      <c r="B401">
        <v>18.295267337261603</v>
      </c>
    </row>
    <row r="402" spans="1:2" x14ac:dyDescent="0.25">
      <c r="A402">
        <v>1.3578972373531197</v>
      </c>
      <c r="B402">
        <v>18.361809024889549</v>
      </c>
    </row>
    <row r="403" spans="1:2" x14ac:dyDescent="0.25">
      <c r="A403">
        <v>1.3658052734561423</v>
      </c>
      <c r="B403">
        <v>18.426794181812749</v>
      </c>
    </row>
    <row r="404" spans="1:2" x14ac:dyDescent="0.25">
      <c r="A404">
        <v>1.3736071614235539</v>
      </c>
      <c r="B404">
        <v>18.491779338735949</v>
      </c>
    </row>
    <row r="405" spans="1:2" x14ac:dyDescent="0.25">
      <c r="A405">
        <v>1.3809844568485212</v>
      </c>
      <c r="B405">
        <v>18.558710159040082</v>
      </c>
    </row>
    <row r="406" spans="1:2" x14ac:dyDescent="0.25">
      <c r="A406">
        <v>1.3880433078666556</v>
      </c>
      <c r="B406">
        <v>18.627586642725149</v>
      </c>
    </row>
    <row r="407" spans="1:2" x14ac:dyDescent="0.25">
      <c r="A407">
        <v>1.3947041033762484</v>
      </c>
      <c r="B407">
        <v>18.697241391762592</v>
      </c>
    </row>
    <row r="408" spans="1:2" x14ac:dyDescent="0.25">
      <c r="A408">
        <v>1.4015506581231609</v>
      </c>
      <c r="B408">
        <v>18.765728742771472</v>
      </c>
    </row>
    <row r="409" spans="1:2" x14ac:dyDescent="0.25">
      <c r="A409">
        <v>1.4090871757515446</v>
      </c>
      <c r="B409">
        <v>18.831103032370859</v>
      </c>
    </row>
    <row r="410" spans="1:2" x14ac:dyDescent="0.25">
      <c r="A410">
        <v>1.4169421377867617</v>
      </c>
      <c r="B410">
        <v>18.895309923941685</v>
      </c>
    </row>
    <row r="411" spans="1:2" x14ac:dyDescent="0.25">
      <c r="A411">
        <v>1.4247440257541732</v>
      </c>
      <c r="B411">
        <v>18.959516815512508</v>
      </c>
    </row>
    <row r="412" spans="1:2" x14ac:dyDescent="0.25">
      <c r="A412">
        <v>1.4321213211791406</v>
      </c>
      <c r="B412">
        <v>19.026058503140458</v>
      </c>
    </row>
    <row r="413" spans="1:2" x14ac:dyDescent="0.25">
      <c r="A413">
        <v>1.4388351907565391</v>
      </c>
      <c r="B413">
        <v>19.093767588796965</v>
      </c>
    </row>
    <row r="414" spans="1:2" x14ac:dyDescent="0.25">
      <c r="A414">
        <v>1.445363301096618</v>
      </c>
      <c r="B414">
        <v>19.161476674453471</v>
      </c>
    </row>
    <row r="415" spans="1:2" x14ac:dyDescent="0.25">
      <c r="A415">
        <v>1.4523160039791416</v>
      </c>
      <c r="B415">
        <v>19.226850964052858</v>
      </c>
    </row>
    <row r="416" spans="1:2" x14ac:dyDescent="0.25">
      <c r="A416">
        <v>1.4601178919465532</v>
      </c>
      <c r="B416">
        <v>19.289501324918938</v>
      </c>
    </row>
    <row r="417" spans="1:2" x14ac:dyDescent="0.25">
      <c r="A417">
        <v>1.4680259280495755</v>
      </c>
      <c r="B417">
        <v>19.350984287756454</v>
      </c>
    </row>
    <row r="418" spans="1:2" x14ac:dyDescent="0.25">
      <c r="A418">
        <v>1.4754562975423486</v>
      </c>
      <c r="B418">
        <v>19.413634648622534</v>
      </c>
    </row>
    <row r="419" spans="1:2" x14ac:dyDescent="0.25">
      <c r="A419">
        <v>1.4823028522892607</v>
      </c>
      <c r="B419">
        <v>19.478619805545733</v>
      </c>
    </row>
    <row r="420" spans="1:2" x14ac:dyDescent="0.25">
      <c r="A420">
        <v>1.4887513515276314</v>
      </c>
      <c r="B420">
        <v>19.54516149317368</v>
      </c>
    </row>
    <row r="421" spans="1:2" x14ac:dyDescent="0.25">
      <c r="A421">
        <v>1.4953590729694188</v>
      </c>
      <c r="B421">
        <v>19.61131404812544</v>
      </c>
    </row>
    <row r="422" spans="1:2" x14ac:dyDescent="0.25">
      <c r="A422">
        <v>1.5026302202587751</v>
      </c>
      <c r="B422">
        <v>19.675520939696266</v>
      </c>
    </row>
    <row r="423" spans="1:2" x14ac:dyDescent="0.25">
      <c r="A423">
        <v>1.5105382563617977</v>
      </c>
      <c r="B423">
        <v>19.737782167886156</v>
      </c>
    </row>
    <row r="424" spans="1:2" x14ac:dyDescent="0.25">
      <c r="A424">
        <v>1.5185524406004314</v>
      </c>
      <c r="B424">
        <v>19.799654263399862</v>
      </c>
    </row>
    <row r="425" spans="1:2" x14ac:dyDescent="0.25">
      <c r="A425">
        <v>1.5261951063644263</v>
      </c>
      <c r="B425">
        <v>19.863472022294502</v>
      </c>
    </row>
    <row r="426" spans="1:2" x14ac:dyDescent="0.25">
      <c r="A426">
        <v>1.5334662536537829</v>
      </c>
      <c r="B426">
        <v>19.929235444570075</v>
      </c>
    </row>
    <row r="427" spans="1:2" x14ac:dyDescent="0.25">
      <c r="A427">
        <v>1.5401801232311811</v>
      </c>
      <c r="B427">
        <v>19.996166264874208</v>
      </c>
    </row>
    <row r="428" spans="1:2" x14ac:dyDescent="0.25">
      <c r="A428">
        <v>1.5469470668763854</v>
      </c>
      <c r="B428">
        <v>20.061540554473595</v>
      </c>
    </row>
    <row r="429" spans="1:2" x14ac:dyDescent="0.25">
      <c r="A429">
        <v>1.5545366585725746</v>
      </c>
      <c r="B429">
        <v>20.123412649987298</v>
      </c>
    </row>
    <row r="430" spans="1:2" x14ac:dyDescent="0.25">
      <c r="A430">
        <v>1.5624446946755972</v>
      </c>
      <c r="B430">
        <v>20.183728214796258</v>
      </c>
    </row>
    <row r="431" spans="1:2" x14ac:dyDescent="0.25">
      <c r="A431">
        <v>1.5702465826430088</v>
      </c>
      <c r="B431">
        <v>20.243654646929027</v>
      </c>
    </row>
    <row r="432" spans="1:2" x14ac:dyDescent="0.25">
      <c r="A432">
        <v>1.5775708040001706</v>
      </c>
      <c r="B432">
        <v>20.305137609766547</v>
      </c>
    </row>
    <row r="433" spans="1:2" x14ac:dyDescent="0.25">
      <c r="A433">
        <v>1.584178525441958</v>
      </c>
      <c r="B433">
        <v>20.368566235984996</v>
      </c>
    </row>
    <row r="434" spans="1:2" x14ac:dyDescent="0.25">
      <c r="A434">
        <v>1.5905474135786204</v>
      </c>
      <c r="B434">
        <v>20.431216596851076</v>
      </c>
    </row>
    <row r="435" spans="1:2" x14ac:dyDescent="0.25">
      <c r="A435">
        <v>1.597500116461144</v>
      </c>
      <c r="B435">
        <v>20.492310427012409</v>
      </c>
    </row>
    <row r="436" spans="1:2" x14ac:dyDescent="0.25">
      <c r="A436">
        <v>1.6050366340895277</v>
      </c>
      <c r="B436">
        <v>20.551069461116619</v>
      </c>
    </row>
    <row r="437" spans="1:2" x14ac:dyDescent="0.25">
      <c r="A437">
        <v>1.6128385220569394</v>
      </c>
      <c r="B437">
        <v>20.608271964516081</v>
      </c>
    </row>
    <row r="438" spans="1:2" x14ac:dyDescent="0.25">
      <c r="A438">
        <v>1.6203219656175176</v>
      </c>
      <c r="B438">
        <v>20.666252733267918</v>
      </c>
    </row>
    <row r="439" spans="1:2" x14ac:dyDescent="0.25">
      <c r="A439">
        <v>1.6273277425678465</v>
      </c>
      <c r="B439">
        <v>20.72695743075306</v>
      </c>
    </row>
    <row r="440" spans="1:2" x14ac:dyDescent="0.25">
      <c r="A440">
        <v>1.6339354640096337</v>
      </c>
      <c r="B440">
        <v>20.789218658942954</v>
      </c>
    </row>
    <row r="441" spans="1:2" x14ac:dyDescent="0.25">
      <c r="A441">
        <v>1.6405431854514212</v>
      </c>
      <c r="B441">
        <v>20.850701621780473</v>
      </c>
    </row>
    <row r="442" spans="1:2" x14ac:dyDescent="0.25">
      <c r="A442">
        <v>1.6476551105373609</v>
      </c>
      <c r="B442">
        <v>20.910628053913243</v>
      </c>
    </row>
    <row r="443" spans="1:2" x14ac:dyDescent="0.25">
      <c r="A443">
        <v>1.6554569985047725</v>
      </c>
      <c r="B443">
        <v>20.968219689988892</v>
      </c>
    </row>
    <row r="444" spans="1:2" x14ac:dyDescent="0.25">
      <c r="A444">
        <v>1.6633119605399895</v>
      </c>
      <c r="B444">
        <v>21.025422193388355</v>
      </c>
    </row>
    <row r="445" spans="1:2" x14ac:dyDescent="0.25">
      <c r="A445">
        <v>1.670901552236179</v>
      </c>
      <c r="B445">
        <v>21.083792094816378</v>
      </c>
    </row>
    <row r="446" spans="1:2" x14ac:dyDescent="0.25">
      <c r="A446">
        <v>1.6780665513899247</v>
      </c>
      <c r="B446">
        <v>21.144496792301524</v>
      </c>
    </row>
    <row r="447" spans="1:2" x14ac:dyDescent="0.25">
      <c r="A447">
        <v>1.6847008098656144</v>
      </c>
      <c r="B447">
        <v>21.206368887815227</v>
      </c>
    </row>
    <row r="448" spans="1:2" x14ac:dyDescent="0.25">
      <c r="A448">
        <v>1.6914677535108187</v>
      </c>
      <c r="B448">
        <v>21.267073585300373</v>
      </c>
    </row>
    <row r="449" spans="1:2" x14ac:dyDescent="0.25">
      <c r="A449">
        <v>1.6987389008001748</v>
      </c>
      <c r="B449">
        <v>21.325443486728396</v>
      </c>
    </row>
    <row r="450" spans="1:2" x14ac:dyDescent="0.25">
      <c r="A450">
        <v>1.7067000109710029</v>
      </c>
      <c r="B450">
        <v>21.381478592099299</v>
      </c>
    </row>
    <row r="451" spans="1:2" x14ac:dyDescent="0.25">
      <c r="A451">
        <v>1.7145020025987032</v>
      </c>
      <c r="B451">
        <v>21.437513697470202</v>
      </c>
    </row>
    <row r="452" spans="1:2" x14ac:dyDescent="0.25">
      <c r="A452">
        <v>1.7219323720914761</v>
      </c>
      <c r="B452">
        <v>21.495105333545851</v>
      </c>
    </row>
    <row r="453" spans="1:2" x14ac:dyDescent="0.25">
      <c r="A453">
        <v>1.7287789268383882</v>
      </c>
      <c r="B453">
        <v>21.555031765678624</v>
      </c>
    </row>
    <row r="454" spans="1:2" x14ac:dyDescent="0.25">
      <c r="A454">
        <v>1.7352805001445646</v>
      </c>
      <c r="B454">
        <v>21.61534733048758</v>
      </c>
    </row>
    <row r="455" spans="1:2" x14ac:dyDescent="0.25">
      <c r="A455">
        <v>1.7421270548914769</v>
      </c>
      <c r="B455">
        <v>21.673328099239416</v>
      </c>
    </row>
    <row r="456" spans="1:2" x14ac:dyDescent="0.25">
      <c r="A456">
        <v>1.7497166465876661</v>
      </c>
      <c r="B456">
        <v>21.728974071934132</v>
      </c>
    </row>
    <row r="457" spans="1:2" x14ac:dyDescent="0.25">
      <c r="A457">
        <v>1.7575716086228832</v>
      </c>
      <c r="B457">
        <v>21.782674381247915</v>
      </c>
    </row>
    <row r="458" spans="1:2" x14ac:dyDescent="0.25">
      <c r="A458">
        <v>1.7652673484546839</v>
      </c>
      <c r="B458">
        <v>21.837152955914071</v>
      </c>
    </row>
    <row r="459" spans="1:2" x14ac:dyDescent="0.25">
      <c r="A459">
        <v>1.7724854216762347</v>
      </c>
      <c r="B459">
        <v>21.893188061284974</v>
      </c>
    </row>
    <row r="460" spans="1:2" x14ac:dyDescent="0.25">
      <c r="A460">
        <v>1.7791196801519247</v>
      </c>
      <c r="B460">
        <v>21.951557962712997</v>
      </c>
    </row>
    <row r="461" spans="1:2" x14ac:dyDescent="0.25">
      <c r="A461">
        <v>1.7855151053224902</v>
      </c>
      <c r="B461">
        <v>22.009927864141019</v>
      </c>
    </row>
    <row r="462" spans="1:2" x14ac:dyDescent="0.25">
      <c r="A462">
        <v>1.7924678082050134</v>
      </c>
      <c r="B462">
        <v>22.066352102188109</v>
      </c>
    </row>
    <row r="463" spans="1:2" x14ac:dyDescent="0.25">
      <c r="A463">
        <v>1.8002696961724247</v>
      </c>
      <c r="B463">
        <v>22.120830676854265</v>
      </c>
    </row>
    <row r="464" spans="1:2" x14ac:dyDescent="0.25">
      <c r="A464">
        <v>1.8082308063432531</v>
      </c>
      <c r="B464">
        <v>22.174141853491857</v>
      </c>
    </row>
    <row r="465" spans="1:2" x14ac:dyDescent="0.25">
      <c r="A465">
        <v>1.8159265461750536</v>
      </c>
      <c r="B465">
        <v>22.2290095608342</v>
      </c>
    </row>
    <row r="466" spans="1:2" x14ac:dyDescent="0.25">
      <c r="A466">
        <v>1.8232507675322154</v>
      </c>
      <c r="B466">
        <v>22.285822931557476</v>
      </c>
    </row>
    <row r="467" spans="1:2" x14ac:dyDescent="0.25">
      <c r="A467">
        <v>1.8300442482113222</v>
      </c>
      <c r="B467">
        <v>22.344192832985502</v>
      </c>
    </row>
    <row r="468" spans="1:2" x14ac:dyDescent="0.25">
      <c r="A468">
        <v>1.836811191856526</v>
      </c>
      <c r="B468">
        <v>22.401784469061152</v>
      </c>
    </row>
    <row r="469" spans="1:2" x14ac:dyDescent="0.25">
      <c r="A469">
        <v>1.8442415613492988</v>
      </c>
      <c r="B469">
        <v>22.456652176403495</v>
      </c>
    </row>
    <row r="470" spans="1:2" x14ac:dyDescent="0.25">
      <c r="A470">
        <v>1.8520965233845161</v>
      </c>
      <c r="B470">
        <v>22.509185087688714</v>
      </c>
    </row>
    <row r="471" spans="1:2" x14ac:dyDescent="0.25">
      <c r="A471">
        <v>1.859951485419733</v>
      </c>
      <c r="B471">
        <v>22.560939733621563</v>
      </c>
    </row>
    <row r="472" spans="1:2" x14ac:dyDescent="0.25">
      <c r="A472">
        <v>1.8674349289803116</v>
      </c>
      <c r="B472">
        <v>22.613861777582969</v>
      </c>
    </row>
    <row r="473" spans="1:2" x14ac:dyDescent="0.25">
      <c r="A473">
        <v>1.8743345577950294</v>
      </c>
      <c r="B473">
        <v>22.667562086896751</v>
      </c>
    </row>
    <row r="474" spans="1:2" x14ac:dyDescent="0.25">
      <c r="A474">
        <v>1.8808095940673029</v>
      </c>
      <c r="B474">
        <v>22.722429794239094</v>
      </c>
    </row>
    <row r="475" spans="1:2" x14ac:dyDescent="0.25">
      <c r="A475">
        <v>1.8874969266107986</v>
      </c>
      <c r="B475">
        <v>22.774962705524313</v>
      </c>
    </row>
    <row r="476" spans="1:2" x14ac:dyDescent="0.25">
      <c r="A476">
        <v>1.8947680739001547</v>
      </c>
      <c r="B476">
        <v>22.825160820752416</v>
      </c>
    </row>
    <row r="477" spans="1:2" x14ac:dyDescent="0.25">
      <c r="A477">
        <v>1.9025168877997607</v>
      </c>
      <c r="B477">
        <v>22.874191537951955</v>
      </c>
    </row>
    <row r="478" spans="1:2" x14ac:dyDescent="0.25">
      <c r="A478">
        <v>1.9101064794959501</v>
      </c>
      <c r="B478">
        <v>22.923027688813402</v>
      </c>
    </row>
    <row r="479" spans="1:2" x14ac:dyDescent="0.25">
      <c r="A479">
        <v>1.9172184045818901</v>
      </c>
      <c r="B479">
        <v>22.973614936717688</v>
      </c>
    </row>
    <row r="480" spans="1:2" x14ac:dyDescent="0.25">
      <c r="A480">
        <v>1.9238792000914828</v>
      </c>
      <c r="B480">
        <v>23.026536980679097</v>
      </c>
    </row>
    <row r="481" spans="1:2" x14ac:dyDescent="0.25">
      <c r="A481">
        <v>1.9302746252620484</v>
      </c>
      <c r="B481">
        <v>23.07984815731669</v>
      </c>
    </row>
    <row r="482" spans="1:2" x14ac:dyDescent="0.25">
      <c r="A482">
        <v>1.9372273281445715</v>
      </c>
      <c r="B482">
        <v>23.131602803249539</v>
      </c>
    </row>
    <row r="483" spans="1:2" x14ac:dyDescent="0.25">
      <c r="A483">
        <v>1.9450292161119829</v>
      </c>
      <c r="B483">
        <v>23.181411785801451</v>
      </c>
    </row>
    <row r="484" spans="1:2" x14ac:dyDescent="0.25">
      <c r="A484">
        <v>1.9530434003506165</v>
      </c>
      <c r="B484">
        <v>23.230247936662899</v>
      </c>
    </row>
    <row r="485" spans="1:2" x14ac:dyDescent="0.25">
      <c r="A485">
        <v>1.9606860661146117</v>
      </c>
      <c r="B485">
        <v>23.280446051890998</v>
      </c>
    </row>
    <row r="486" spans="1:2" x14ac:dyDescent="0.25">
      <c r="A486">
        <v>1.967957213403968</v>
      </c>
      <c r="B486">
        <v>23.332589830500034</v>
      </c>
    </row>
    <row r="487" spans="1:2" x14ac:dyDescent="0.25">
      <c r="A487">
        <v>1.9748568422186856</v>
      </c>
      <c r="B487">
        <v>23.385511874461439</v>
      </c>
    </row>
    <row r="488" spans="1:2" x14ac:dyDescent="0.25">
      <c r="A488">
        <v>1.9816237858638897</v>
      </c>
      <c r="B488">
        <v>23.438044785746662</v>
      </c>
    </row>
    <row r="489" spans="1:2" x14ac:dyDescent="0.25">
      <c r="A489">
        <v>1.9888418590854406</v>
      </c>
      <c r="B489">
        <v>23.487853768298574</v>
      </c>
    </row>
    <row r="490" spans="1:2" x14ac:dyDescent="0.25">
      <c r="A490">
        <v>1.996643747052852</v>
      </c>
      <c r="B490">
        <v>23.53610622014574</v>
      </c>
    </row>
    <row r="491" spans="1:2" x14ac:dyDescent="0.25">
      <c r="A491">
        <v>2.0043394868846529</v>
      </c>
      <c r="B491">
        <v>23.583385840302441</v>
      </c>
    </row>
    <row r="492" spans="1:2" x14ac:dyDescent="0.25">
      <c r="A492">
        <v>2.0117698563774256</v>
      </c>
      <c r="B492">
        <v>23.631832858487702</v>
      </c>
    </row>
    <row r="493" spans="1:2" x14ac:dyDescent="0.25">
      <c r="A493">
        <v>2.0187756333277544</v>
      </c>
      <c r="B493">
        <v>23.681641841039614</v>
      </c>
    </row>
    <row r="494" spans="1:2" x14ac:dyDescent="0.25">
      <c r="A494">
        <v>2.0253037436678336</v>
      </c>
      <c r="B494">
        <v>23.733007354296273</v>
      </c>
    </row>
    <row r="495" spans="1:2" x14ac:dyDescent="0.25">
      <c r="A495">
        <v>2.0319910762113294</v>
      </c>
      <c r="B495">
        <v>23.782621770510094</v>
      </c>
    </row>
    <row r="496" spans="1:2" x14ac:dyDescent="0.25">
      <c r="A496">
        <v>2.0393152975684909</v>
      </c>
      <c r="B496">
        <v>23.830095957004886</v>
      </c>
    </row>
    <row r="497" spans="1:2" x14ac:dyDescent="0.25">
      <c r="A497">
        <v>2.0471702596037082</v>
      </c>
      <c r="B497">
        <v>23.875624480118745</v>
      </c>
    </row>
    <row r="498" spans="1:2" x14ac:dyDescent="0.25">
      <c r="A498">
        <v>2.0550252216389251</v>
      </c>
      <c r="B498">
        <v>23.921153003232604</v>
      </c>
    </row>
    <row r="499" spans="1:2" x14ac:dyDescent="0.25">
      <c r="A499">
        <v>2.0623494429960871</v>
      </c>
      <c r="B499">
        <v>23.968627189727396</v>
      </c>
    </row>
    <row r="500" spans="1:2" x14ac:dyDescent="0.25">
      <c r="A500">
        <v>2.0690367755395829</v>
      </c>
      <c r="B500">
        <v>24.01785247326503</v>
      </c>
    </row>
    <row r="501" spans="1:2" x14ac:dyDescent="0.25">
      <c r="A501">
        <v>2.0755118118118561</v>
      </c>
      <c r="B501">
        <v>24.067661455816943</v>
      </c>
    </row>
    <row r="502" spans="1:2" x14ac:dyDescent="0.25">
      <c r="A502">
        <v>2.0823583665587684</v>
      </c>
      <c r="B502">
        <v>24.116108474002203</v>
      </c>
    </row>
    <row r="503" spans="1:2" x14ac:dyDescent="0.25">
      <c r="A503">
        <v>2.0901602545261802</v>
      </c>
      <c r="B503">
        <v>24.162220696130341</v>
      </c>
    </row>
    <row r="504" spans="1:2" x14ac:dyDescent="0.25">
      <c r="A504">
        <v>2.0981213646970081</v>
      </c>
      <c r="B504">
        <v>24.206776387553731</v>
      </c>
    </row>
    <row r="505" spans="1:2" x14ac:dyDescent="0.25">
      <c r="A505">
        <v>2.1058171045288088</v>
      </c>
      <c r="B505">
        <v>24.251915777991403</v>
      </c>
    </row>
    <row r="506" spans="1:2" x14ac:dyDescent="0.25">
      <c r="A506">
        <v>2.1131413258859704</v>
      </c>
      <c r="B506">
        <v>24.299389964486195</v>
      </c>
    </row>
    <row r="507" spans="1:2" x14ac:dyDescent="0.25">
      <c r="A507">
        <v>2.1199878806328827</v>
      </c>
      <c r="B507">
        <v>24.34861524802383</v>
      </c>
    </row>
    <row r="508" spans="1:2" x14ac:dyDescent="0.25">
      <c r="A508">
        <v>2.1267017502102812</v>
      </c>
      <c r="B508">
        <v>24.397451398885273</v>
      </c>
    </row>
    <row r="509" spans="1:2" x14ac:dyDescent="0.25">
      <c r="A509">
        <v>2.1338667493640262</v>
      </c>
      <c r="B509">
        <v>24.443952753689601</v>
      </c>
    </row>
    <row r="510" spans="1:2" x14ac:dyDescent="0.25">
      <c r="A510">
        <v>2.1416155632636324</v>
      </c>
      <c r="B510">
        <v>24.488119312436805</v>
      </c>
    </row>
    <row r="511" spans="1:2" x14ac:dyDescent="0.25">
      <c r="A511">
        <v>2.1495766734344608</v>
      </c>
      <c r="B511">
        <v>24.530923906817357</v>
      </c>
    </row>
    <row r="512" spans="1:2" x14ac:dyDescent="0.25">
      <c r="A512">
        <v>2.1572193391984555</v>
      </c>
      <c r="B512">
        <v>24.574895899226465</v>
      </c>
    </row>
    <row r="513" spans="1:2" x14ac:dyDescent="0.25">
      <c r="A513">
        <v>2.1643312642843955</v>
      </c>
      <c r="B513">
        <v>24.620424422340324</v>
      </c>
    </row>
    <row r="514" spans="1:2" x14ac:dyDescent="0.25">
      <c r="A514">
        <v>2.1708328375905719</v>
      </c>
      <c r="B514">
        <v>24.666925777144652</v>
      </c>
    </row>
    <row r="515" spans="1:2" x14ac:dyDescent="0.25">
      <c r="A515">
        <v>2.1773874849645534</v>
      </c>
      <c r="B515">
        <v>24.711870601244229</v>
      </c>
    </row>
    <row r="516" spans="1:2" x14ac:dyDescent="0.25">
      <c r="A516">
        <v>2.1847054867043942</v>
      </c>
      <c r="B516">
        <v>24.754199420126159</v>
      </c>
    </row>
    <row r="517" spans="1:2" x14ac:dyDescent="0.25">
      <c r="A517">
        <v>2.1924543006040005</v>
      </c>
      <c r="B517">
        <v>24.794474652111496</v>
      </c>
    </row>
    <row r="518" spans="1:2" x14ac:dyDescent="0.25">
      <c r="A518">
        <v>2.2001500404358012</v>
      </c>
      <c r="B518">
        <v>24.834555317758738</v>
      </c>
    </row>
    <row r="519" spans="1:2" x14ac:dyDescent="0.25">
      <c r="A519">
        <v>2.2073681136573517</v>
      </c>
      <c r="B519">
        <v>24.876192514110731</v>
      </c>
    </row>
    <row r="520" spans="1:2" x14ac:dyDescent="0.25">
      <c r="A520">
        <v>2.2139492980652364</v>
      </c>
      <c r="B520">
        <v>24.919969940181748</v>
      </c>
    </row>
    <row r="521" spans="1:2" x14ac:dyDescent="0.25">
      <c r="A521">
        <v>2.2203977973036073</v>
      </c>
      <c r="B521">
        <v>24.964331065267046</v>
      </c>
    </row>
    <row r="522" spans="1:2" x14ac:dyDescent="0.25">
      <c r="A522">
        <v>2.2271912779827141</v>
      </c>
      <c r="B522">
        <v>25.008108491338064</v>
      </c>
    </row>
    <row r="523" spans="1:2" x14ac:dyDescent="0.25">
      <c r="A523">
        <v>2.2346747215432923</v>
      </c>
      <c r="B523">
        <v>25.049745687690052</v>
      </c>
    </row>
    <row r="524" spans="1:2" x14ac:dyDescent="0.25">
      <c r="A524">
        <v>2.2425827576463151</v>
      </c>
      <c r="B524">
        <v>25.090215486013481</v>
      </c>
    </row>
    <row r="525" spans="1:2" x14ac:dyDescent="0.25">
      <c r="A525">
        <v>2.2503315715459209</v>
      </c>
      <c r="B525">
        <v>25.131463549689286</v>
      </c>
    </row>
    <row r="526" spans="1:2" x14ac:dyDescent="0.25">
      <c r="A526">
        <v>2.2578150151064995</v>
      </c>
      <c r="B526">
        <v>25.17446271040793</v>
      </c>
    </row>
    <row r="527" spans="1:2" x14ac:dyDescent="0.25">
      <c r="A527">
        <v>2.2649269401924395</v>
      </c>
      <c r="B527">
        <v>25.219407534507507</v>
      </c>
    </row>
    <row r="528" spans="1:2" x14ac:dyDescent="0.25">
      <c r="A528">
        <v>2.271587735702032</v>
      </c>
      <c r="B528">
        <v>25.264352358607084</v>
      </c>
    </row>
    <row r="529" spans="1:2" x14ac:dyDescent="0.25">
      <c r="A529">
        <v>2.2785935126523609</v>
      </c>
      <c r="B529">
        <v>25.307351519325731</v>
      </c>
    </row>
    <row r="530" spans="1:2" x14ac:dyDescent="0.25">
      <c r="A530">
        <v>2.2861831043485505</v>
      </c>
      <c r="B530">
        <v>25.347626751311065</v>
      </c>
    </row>
    <row r="531" spans="1:2" x14ac:dyDescent="0.25">
      <c r="A531">
        <v>2.2940911404515729</v>
      </c>
      <c r="B531">
        <v>25.386929151605933</v>
      </c>
    </row>
    <row r="532" spans="1:2" x14ac:dyDescent="0.25">
      <c r="A532">
        <v>2.3017868802833736</v>
      </c>
      <c r="B532">
        <v>25.426426118238897</v>
      </c>
    </row>
    <row r="533" spans="1:2" x14ac:dyDescent="0.25">
      <c r="A533">
        <v>2.3088988053693131</v>
      </c>
      <c r="B533">
        <v>25.467868748252794</v>
      </c>
    </row>
    <row r="534" spans="1:2" x14ac:dyDescent="0.25">
      <c r="A534">
        <v>2.3154269157093923</v>
      </c>
      <c r="B534">
        <v>25.510285730006675</v>
      </c>
    </row>
    <row r="535" spans="1:2" x14ac:dyDescent="0.25">
      <c r="A535">
        <v>2.3219284890155687</v>
      </c>
      <c r="B535">
        <v>25.552506625372946</v>
      </c>
    </row>
    <row r="536" spans="1:2" x14ac:dyDescent="0.25">
      <c r="A536">
        <v>2.3289873400337031</v>
      </c>
      <c r="B536">
        <v>25.592198158344001</v>
      </c>
    </row>
    <row r="537" spans="1:2" x14ac:dyDescent="0.25">
      <c r="A537">
        <v>2.3368953761367255</v>
      </c>
      <c r="B537">
        <v>25.629749461596031</v>
      </c>
    </row>
    <row r="538" spans="1:2" x14ac:dyDescent="0.25">
      <c r="A538">
        <v>2.3446972641041373</v>
      </c>
      <c r="B538">
        <v>25.666911632171871</v>
      </c>
    </row>
    <row r="539" spans="1:2" x14ac:dyDescent="0.25">
      <c r="A539">
        <v>2.3521807076647154</v>
      </c>
      <c r="B539">
        <v>25.705824899790553</v>
      </c>
    </row>
    <row r="540" spans="1:2" x14ac:dyDescent="0.25">
      <c r="A540">
        <v>2.3589741883438222</v>
      </c>
      <c r="B540">
        <v>25.746878397128263</v>
      </c>
    </row>
    <row r="541" spans="1:2" x14ac:dyDescent="0.25">
      <c r="A541">
        <v>2.3655288357178041</v>
      </c>
      <c r="B541">
        <v>25.788710159818347</v>
      </c>
    </row>
    <row r="542" spans="1:2" x14ac:dyDescent="0.25">
      <c r="A542">
        <v>2.3723223163969105</v>
      </c>
      <c r="B542">
        <v>25.829763657156057</v>
      </c>
    </row>
    <row r="543" spans="1:2" x14ac:dyDescent="0.25">
      <c r="A543">
        <v>2.3798057599574891</v>
      </c>
      <c r="B543">
        <v>25.868676924774739</v>
      </c>
    </row>
    <row r="544" spans="1:2" x14ac:dyDescent="0.25">
      <c r="A544">
        <v>2.3877668701283175</v>
      </c>
      <c r="B544">
        <v>25.905839095350579</v>
      </c>
    </row>
    <row r="545" spans="1:2" x14ac:dyDescent="0.25">
      <c r="A545">
        <v>2.3956749062313398</v>
      </c>
      <c r="B545">
        <v>25.943001265926423</v>
      </c>
    </row>
    <row r="546" spans="1:2" x14ac:dyDescent="0.25">
      <c r="A546">
        <v>2.4031583497919184</v>
      </c>
      <c r="B546">
        <v>25.982498232559387</v>
      </c>
    </row>
    <row r="547" spans="1:2" x14ac:dyDescent="0.25">
      <c r="A547">
        <v>2.4101641267422469</v>
      </c>
      <c r="B547">
        <v>26.023357163559002</v>
      </c>
    </row>
    <row r="548" spans="1:2" x14ac:dyDescent="0.25">
      <c r="A548">
        <v>2.4167718481840343</v>
      </c>
      <c r="B548">
        <v>26.064605227234804</v>
      </c>
    </row>
    <row r="549" spans="1:2" x14ac:dyDescent="0.25">
      <c r="A549">
        <v>2.4236184029309467</v>
      </c>
      <c r="B549">
        <v>26.104102193867767</v>
      </c>
    </row>
    <row r="550" spans="1:2" x14ac:dyDescent="0.25">
      <c r="A550">
        <v>2.4313141427627469</v>
      </c>
      <c r="B550">
        <v>26.141069798105516</v>
      </c>
    </row>
    <row r="551" spans="1:2" x14ac:dyDescent="0.25">
      <c r="A551">
        <v>2.4392221788657698</v>
      </c>
      <c r="B551">
        <v>26.177259136990891</v>
      </c>
    </row>
    <row r="552" spans="1:2" x14ac:dyDescent="0.25">
      <c r="A552">
        <v>2.446970992765376</v>
      </c>
      <c r="B552">
        <v>26.213059343200079</v>
      </c>
    </row>
    <row r="553" spans="1:2" x14ac:dyDescent="0.25">
      <c r="A553">
        <v>2.4541890659869265</v>
      </c>
      <c r="B553">
        <v>26.251194345466388</v>
      </c>
    </row>
    <row r="554" spans="1:2" x14ac:dyDescent="0.25">
      <c r="A554">
        <v>2.4607702503948112</v>
      </c>
      <c r="B554">
        <v>26.290302179423161</v>
      </c>
    </row>
    <row r="555" spans="1:2" x14ac:dyDescent="0.25">
      <c r="A555">
        <v>2.4672983607348904</v>
      </c>
      <c r="B555">
        <v>26.329215447041843</v>
      </c>
    </row>
    <row r="556" spans="1:2" x14ac:dyDescent="0.25">
      <c r="A556">
        <v>2.4744102858208299</v>
      </c>
      <c r="B556">
        <v>26.365599352265313</v>
      </c>
    </row>
    <row r="557" spans="1:2" x14ac:dyDescent="0.25">
      <c r="A557">
        <v>2.4822121737882417</v>
      </c>
      <c r="B557">
        <v>26.399843027769752</v>
      </c>
    </row>
    <row r="558" spans="1:2" x14ac:dyDescent="0.25">
      <c r="A558">
        <v>2.4900140617556534</v>
      </c>
      <c r="B558">
        <v>26.433113871583728</v>
      </c>
    </row>
    <row r="559" spans="1:2" x14ac:dyDescent="0.25">
      <c r="A559">
        <v>2.4973913571806206</v>
      </c>
      <c r="B559">
        <v>26.467357547088167</v>
      </c>
    </row>
    <row r="560" spans="1:2" x14ac:dyDescent="0.25">
      <c r="A560">
        <v>2.5041583008258246</v>
      </c>
      <c r="B560">
        <v>26.503546885973542</v>
      </c>
    </row>
    <row r="561" spans="1:2" x14ac:dyDescent="0.25">
      <c r="A561">
        <v>2.5105802630302927</v>
      </c>
      <c r="B561">
        <v>26.540903622887477</v>
      </c>
    </row>
    <row r="562" spans="1:2" x14ac:dyDescent="0.25">
      <c r="A562">
        <v>2.5171614474381769</v>
      </c>
      <c r="B562">
        <v>26.578260359801412</v>
      </c>
    </row>
    <row r="563" spans="1:2" x14ac:dyDescent="0.25">
      <c r="A563">
        <v>2.5244325947275335</v>
      </c>
      <c r="B563">
        <v>26.613282300658227</v>
      </c>
    </row>
    <row r="564" spans="1:2" x14ac:dyDescent="0.25">
      <c r="A564">
        <v>2.5321814086271397</v>
      </c>
      <c r="B564">
        <v>26.646942277148387</v>
      </c>
    </row>
    <row r="565" spans="1:2" x14ac:dyDescent="0.25">
      <c r="A565">
        <v>2.5400363706623565</v>
      </c>
      <c r="B565">
        <v>26.680796819976639</v>
      </c>
    </row>
    <row r="566" spans="1:2" x14ac:dyDescent="0.25">
      <c r="A566">
        <v>2.5476259623585462</v>
      </c>
      <c r="B566">
        <v>26.716402459847735</v>
      </c>
    </row>
    <row r="567" spans="1:2" x14ac:dyDescent="0.25">
      <c r="A567">
        <v>2.5546848133766802</v>
      </c>
      <c r="B567">
        <v>26.754148329437857</v>
      </c>
    </row>
    <row r="568" spans="1:2" x14ac:dyDescent="0.25">
      <c r="A568">
        <v>2.5613721459201759</v>
      </c>
      <c r="B568">
        <v>26.792283331704166</v>
      </c>
    </row>
    <row r="569" spans="1:2" x14ac:dyDescent="0.25">
      <c r="A569">
        <v>2.5683248488026993</v>
      </c>
      <c r="B569">
        <v>26.829640068618101</v>
      </c>
    </row>
    <row r="570" spans="1:2" x14ac:dyDescent="0.25">
      <c r="A570">
        <v>2.575914440498889</v>
      </c>
      <c r="B570">
        <v>26.864856575813008</v>
      </c>
    </row>
    <row r="571" spans="1:2" x14ac:dyDescent="0.25">
      <c r="A571">
        <v>2.5838224766019113</v>
      </c>
      <c r="B571">
        <v>26.898321985965072</v>
      </c>
    </row>
    <row r="572" spans="1:2" x14ac:dyDescent="0.25">
      <c r="A572">
        <v>2.5915182164337121</v>
      </c>
      <c r="B572">
        <v>26.931592829779049</v>
      </c>
    </row>
    <row r="573" spans="1:2" x14ac:dyDescent="0.25">
      <c r="A573">
        <v>2.5988955118586792</v>
      </c>
      <c r="B573">
        <v>26.966420204297769</v>
      </c>
    </row>
    <row r="574" spans="1:2" x14ac:dyDescent="0.25">
      <c r="A574">
        <v>2.6055828444021749</v>
      </c>
      <c r="B574">
        <v>27.002804109521236</v>
      </c>
    </row>
    <row r="575" spans="1:2" x14ac:dyDescent="0.25">
      <c r="A575">
        <v>2.6120844177083513</v>
      </c>
      <c r="B575">
        <v>27.038798882068516</v>
      </c>
    </row>
    <row r="576" spans="1:2" x14ac:dyDescent="0.25">
      <c r="A576">
        <v>2.6189840465230687</v>
      </c>
      <c r="B576">
        <v>27.073237123911053</v>
      </c>
    </row>
    <row r="577" spans="1:2" x14ac:dyDescent="0.25">
      <c r="A577">
        <v>2.6266267122870643</v>
      </c>
      <c r="B577">
        <v>27.105535136034558</v>
      </c>
    </row>
    <row r="578" spans="1:2" x14ac:dyDescent="0.25">
      <c r="A578">
        <v>2.6344286002544757</v>
      </c>
      <c r="B578">
        <v>27.137054882805689</v>
      </c>
    </row>
    <row r="579" spans="1:2" x14ac:dyDescent="0.25">
      <c r="A579">
        <v>2.6419651178828594</v>
      </c>
      <c r="B579">
        <v>27.168963762253011</v>
      </c>
    </row>
    <row r="580" spans="1:2" x14ac:dyDescent="0.25">
      <c r="A580">
        <v>2.6490239689009942</v>
      </c>
      <c r="B580">
        <v>27.203402004095544</v>
      </c>
    </row>
    <row r="581" spans="1:2" x14ac:dyDescent="0.25">
      <c r="A581">
        <v>2.6555520792410734</v>
      </c>
      <c r="B581">
        <v>27.239396776642824</v>
      </c>
    </row>
    <row r="582" spans="1:2" x14ac:dyDescent="0.25">
      <c r="A582">
        <v>2.6621067266150544</v>
      </c>
      <c r="B582">
        <v>27.275196982852012</v>
      </c>
    </row>
    <row r="583" spans="1:2" x14ac:dyDescent="0.25">
      <c r="A583">
        <v>2.6693778739044109</v>
      </c>
      <c r="B583">
        <v>27.309440658356454</v>
      </c>
    </row>
    <row r="584" spans="1:2" x14ac:dyDescent="0.25">
      <c r="A584">
        <v>2.6772859100074338</v>
      </c>
      <c r="B584">
        <v>27.341544104141867</v>
      </c>
    </row>
    <row r="585" spans="1:2" x14ac:dyDescent="0.25">
      <c r="A585">
        <v>2.6853531683138727</v>
      </c>
      <c r="B585">
        <v>27.373452983589186</v>
      </c>
    </row>
    <row r="586" spans="1:2" x14ac:dyDescent="0.25">
      <c r="A586">
        <v>2.6930489081456734</v>
      </c>
      <c r="B586">
        <v>27.406723827403159</v>
      </c>
    </row>
    <row r="587" spans="1:2" x14ac:dyDescent="0.25">
      <c r="A587">
        <v>2.7001608332316129</v>
      </c>
      <c r="B587">
        <v>27.442134900936161</v>
      </c>
    </row>
    <row r="588" spans="1:2" x14ac:dyDescent="0.25">
      <c r="A588">
        <v>2.7069012398429142</v>
      </c>
      <c r="B588">
        <v>27.477935107145349</v>
      </c>
    </row>
    <row r="589" spans="1:2" x14ac:dyDescent="0.25">
      <c r="A589">
        <v>2.7136947205220214</v>
      </c>
      <c r="B589">
        <v>27.512762481664069</v>
      </c>
    </row>
    <row r="590" spans="1:2" x14ac:dyDescent="0.25">
      <c r="A590">
        <v>2.7212312381504047</v>
      </c>
      <c r="B590">
        <v>27.545060493787574</v>
      </c>
    </row>
    <row r="591" spans="1:2" x14ac:dyDescent="0.25">
      <c r="A591">
        <v>2.7290331261178165</v>
      </c>
      <c r="B591">
        <v>27.57560740886824</v>
      </c>
    </row>
    <row r="592" spans="1:2" x14ac:dyDescent="0.25">
      <c r="A592">
        <v>2.7367288659496167</v>
      </c>
      <c r="B592">
        <v>27.606348890286998</v>
      </c>
    </row>
    <row r="593" spans="1:2" x14ac:dyDescent="0.25">
      <c r="A593">
        <v>2.7440000132389732</v>
      </c>
      <c r="B593">
        <v>27.638063203396225</v>
      </c>
    </row>
    <row r="594" spans="1:2" x14ac:dyDescent="0.25">
      <c r="A594">
        <v>2.7507404198502745</v>
      </c>
      <c r="B594">
        <v>27.671334047210198</v>
      </c>
    </row>
    <row r="595" spans="1:2" x14ac:dyDescent="0.25">
      <c r="A595">
        <v>2.7572685301903541</v>
      </c>
      <c r="B595">
        <v>27.704604891024172</v>
      </c>
    </row>
    <row r="596" spans="1:2" x14ac:dyDescent="0.25">
      <c r="A596">
        <v>2.7641681590050711</v>
      </c>
      <c r="B596">
        <v>27.736319204133398</v>
      </c>
    </row>
    <row r="597" spans="1:2" x14ac:dyDescent="0.25">
      <c r="A597">
        <v>2.7717577507012607</v>
      </c>
      <c r="B597">
        <v>27.765698721185505</v>
      </c>
    </row>
    <row r="598" spans="1:2" x14ac:dyDescent="0.25">
      <c r="A598">
        <v>2.7795596386686721</v>
      </c>
      <c r="B598">
        <v>27.794299972885234</v>
      </c>
    </row>
    <row r="599" spans="1:2" x14ac:dyDescent="0.25">
      <c r="A599">
        <v>2.7871492303648622</v>
      </c>
      <c r="B599">
        <v>27.823095790923059</v>
      </c>
    </row>
    <row r="600" spans="1:2" x14ac:dyDescent="0.25">
      <c r="A600">
        <v>2.7941550073151906</v>
      </c>
      <c r="B600">
        <v>27.854420971356099</v>
      </c>
    </row>
    <row r="601" spans="1:2" x14ac:dyDescent="0.25">
      <c r="A601">
        <v>2.8006565806213675</v>
      </c>
      <c r="B601">
        <v>27.887108116155794</v>
      </c>
    </row>
    <row r="602" spans="1:2" x14ac:dyDescent="0.25">
      <c r="A602">
        <v>2.8071316168936402</v>
      </c>
      <c r="B602">
        <v>27.919406128279299</v>
      </c>
    </row>
    <row r="603" spans="1:2" x14ac:dyDescent="0.25">
      <c r="A603">
        <v>2.8142966160473857</v>
      </c>
      <c r="B603">
        <v>27.949953043359965</v>
      </c>
    </row>
    <row r="604" spans="1:2" x14ac:dyDescent="0.25">
      <c r="A604">
        <v>2.822151578082603</v>
      </c>
      <c r="B604">
        <v>27.979332560412068</v>
      </c>
    </row>
    <row r="605" spans="1:2" x14ac:dyDescent="0.25">
      <c r="A605">
        <v>2.8300596141856253</v>
      </c>
      <c r="B605">
        <v>28.008128378449896</v>
      </c>
    </row>
    <row r="606" spans="1:2" x14ac:dyDescent="0.25">
      <c r="A606">
        <v>2.837543057746204</v>
      </c>
      <c r="B606">
        <v>28.038675293530559</v>
      </c>
    </row>
    <row r="607" spans="1:2" x14ac:dyDescent="0.25">
      <c r="A607">
        <v>2.8446549828321435</v>
      </c>
      <c r="B607">
        <v>28.070973305654068</v>
      </c>
    </row>
    <row r="608" spans="1:2" x14ac:dyDescent="0.25">
      <c r="A608">
        <v>2.8513423153756388</v>
      </c>
      <c r="B608">
        <v>28.104438715806133</v>
      </c>
    </row>
    <row r="609" spans="1:2" x14ac:dyDescent="0.25">
      <c r="A609">
        <v>2.858135796054746</v>
      </c>
      <c r="B609">
        <v>28.137125860605828</v>
      </c>
    </row>
    <row r="610" spans="1:2" x14ac:dyDescent="0.25">
      <c r="A610">
        <v>2.8655130914797131</v>
      </c>
      <c r="B610">
        <v>28.167672775686494</v>
      </c>
    </row>
    <row r="611" spans="1:2" x14ac:dyDescent="0.25">
      <c r="A611">
        <v>2.8734211275827359</v>
      </c>
      <c r="B611">
        <v>28.196468593724319</v>
      </c>
    </row>
    <row r="612" spans="1:2" x14ac:dyDescent="0.25">
      <c r="A612">
        <v>2.8812760896179532</v>
      </c>
      <c r="B612">
        <v>28.225458978100235</v>
      </c>
    </row>
    <row r="613" spans="1:2" x14ac:dyDescent="0.25">
      <c r="A613">
        <v>2.8887064591107259</v>
      </c>
      <c r="B613">
        <v>28.25542219416662</v>
      </c>
    </row>
    <row r="614" spans="1:2" x14ac:dyDescent="0.25">
      <c r="A614">
        <v>2.8955530138576382</v>
      </c>
      <c r="B614">
        <v>28.287136507275846</v>
      </c>
    </row>
    <row r="615" spans="1:2" x14ac:dyDescent="0.25">
      <c r="A615">
        <v>2.9021341982655229</v>
      </c>
      <c r="B615">
        <v>28.318850820385073</v>
      </c>
    </row>
    <row r="616" spans="1:2" x14ac:dyDescent="0.25">
      <c r="A616">
        <v>2.9089276789446292</v>
      </c>
      <c r="B616">
        <v>28.34939773546574</v>
      </c>
    </row>
    <row r="617" spans="1:2" x14ac:dyDescent="0.25">
      <c r="A617">
        <v>2.9164641965730134</v>
      </c>
      <c r="B617">
        <v>28.377415288151191</v>
      </c>
    </row>
    <row r="618" spans="1:2" x14ac:dyDescent="0.25">
      <c r="A618">
        <v>2.9243191586082307</v>
      </c>
      <c r="B618">
        <v>28.404265442808082</v>
      </c>
    </row>
    <row r="619" spans="1:2" x14ac:dyDescent="0.25">
      <c r="A619">
        <v>2.9319087503044199</v>
      </c>
      <c r="B619">
        <v>28.431699296479252</v>
      </c>
    </row>
    <row r="620" spans="1:2" x14ac:dyDescent="0.25">
      <c r="A620">
        <v>2.9389676013225547</v>
      </c>
      <c r="B620">
        <v>28.461078813531358</v>
      </c>
    </row>
    <row r="621" spans="1:2" x14ac:dyDescent="0.25">
      <c r="A621">
        <v>2.9455222486965362</v>
      </c>
      <c r="B621">
        <v>28.492403993964398</v>
      </c>
    </row>
    <row r="622" spans="1:2" x14ac:dyDescent="0.25">
      <c r="A622">
        <v>2.9519972849688094</v>
      </c>
      <c r="B622">
        <v>28.52392374073553</v>
      </c>
    </row>
    <row r="623" spans="1:2" x14ac:dyDescent="0.25">
      <c r="A623">
        <v>2.9590561359869443</v>
      </c>
      <c r="B623">
        <v>28.553886956801914</v>
      </c>
    </row>
    <row r="624" spans="1:2" x14ac:dyDescent="0.25">
      <c r="A624">
        <v>2.9669641720899667</v>
      </c>
      <c r="B624">
        <v>28.582099075825461</v>
      </c>
    </row>
    <row r="625" spans="1:2" x14ac:dyDescent="0.25">
      <c r="A625">
        <v>2.9749783563286001</v>
      </c>
      <c r="B625">
        <v>28.609922062172817</v>
      </c>
    </row>
    <row r="626" spans="1:2" x14ac:dyDescent="0.25">
      <c r="A626">
        <v>2.9827271702282063</v>
      </c>
      <c r="B626">
        <v>28.638912446548737</v>
      </c>
    </row>
    <row r="627" spans="1:2" x14ac:dyDescent="0.25">
      <c r="A627">
        <v>2.9900513915853679</v>
      </c>
      <c r="B627">
        <v>28.670043060643682</v>
      </c>
    </row>
    <row r="628" spans="1:2" x14ac:dyDescent="0.25">
      <c r="A628">
        <v>2.996818335230572</v>
      </c>
      <c r="B628">
        <v>28.701951940091</v>
      </c>
    </row>
    <row r="629" spans="1:2" x14ac:dyDescent="0.25">
      <c r="A629">
        <v>3.0036118159096787</v>
      </c>
      <c r="B629">
        <v>28.733471686862135</v>
      </c>
    </row>
    <row r="630" spans="1:2" x14ac:dyDescent="0.25">
      <c r="A630">
        <v>3.0109891113346459</v>
      </c>
      <c r="B630">
        <v>28.762462071238051</v>
      </c>
    </row>
    <row r="631" spans="1:2" x14ac:dyDescent="0.25">
      <c r="A631">
        <v>3.0188440733698632</v>
      </c>
      <c r="B631">
        <v>28.789312225894943</v>
      </c>
    </row>
    <row r="632" spans="1:2" x14ac:dyDescent="0.25">
      <c r="A632">
        <v>3.0266459613372745</v>
      </c>
      <c r="B632">
        <v>28.815384115199461</v>
      </c>
    </row>
    <row r="633" spans="1:2" x14ac:dyDescent="0.25">
      <c r="A633">
        <v>3.034076330830048</v>
      </c>
      <c r="B633">
        <v>28.843012535208725</v>
      </c>
    </row>
    <row r="634" spans="1:2" x14ac:dyDescent="0.25">
      <c r="A634">
        <v>3.0409228855769603</v>
      </c>
      <c r="B634">
        <v>28.872197485922737</v>
      </c>
    </row>
    <row r="635" spans="1:2" x14ac:dyDescent="0.25">
      <c r="A635">
        <v>3.0472917737136225</v>
      </c>
      <c r="B635">
        <v>28.90196613565103</v>
      </c>
    </row>
    <row r="636" spans="1:2" x14ac:dyDescent="0.25">
      <c r="A636">
        <v>3.0539260321893127</v>
      </c>
      <c r="B636">
        <v>28.930178254674573</v>
      </c>
    </row>
    <row r="637" spans="1:2" x14ac:dyDescent="0.25">
      <c r="A637">
        <v>3.0613564016820853</v>
      </c>
      <c r="B637">
        <v>28.956639276655277</v>
      </c>
    </row>
    <row r="638" spans="1:2" x14ac:dyDescent="0.25">
      <c r="A638">
        <v>3.0691582896494967</v>
      </c>
      <c r="B638">
        <v>28.981446484762188</v>
      </c>
    </row>
    <row r="639" spans="1:2" x14ac:dyDescent="0.25">
      <c r="A639">
        <v>3.0768540294812978</v>
      </c>
      <c r="B639">
        <v>29.006740108714332</v>
      </c>
    </row>
    <row r="640" spans="1:2" x14ac:dyDescent="0.25">
      <c r="A640">
        <v>3.0840190286350428</v>
      </c>
      <c r="B640">
        <v>29.033784829709315</v>
      </c>
    </row>
    <row r="641" spans="1:2" x14ac:dyDescent="0.25">
      <c r="A641">
        <v>3.0906532871107331</v>
      </c>
      <c r="B641">
        <v>29.062775214085235</v>
      </c>
    </row>
    <row r="642" spans="1:2" x14ac:dyDescent="0.25">
      <c r="A642">
        <v>3.0971283233830067</v>
      </c>
      <c r="B642">
        <v>29.092154731137338</v>
      </c>
    </row>
    <row r="643" spans="1:2" x14ac:dyDescent="0.25">
      <c r="A643">
        <v>3.1040810262655301</v>
      </c>
      <c r="B643">
        <v>29.120561416498976</v>
      </c>
    </row>
    <row r="644" spans="1:2" x14ac:dyDescent="0.25">
      <c r="A644">
        <v>3.1118298401651359</v>
      </c>
      <c r="B644">
        <v>29.146827872141586</v>
      </c>
    </row>
    <row r="645" spans="1:2" x14ac:dyDescent="0.25">
      <c r="A645">
        <v>3.1197378762681582</v>
      </c>
      <c r="B645">
        <v>29.17212149609373</v>
      </c>
    </row>
    <row r="646" spans="1:2" x14ac:dyDescent="0.25">
      <c r="A646">
        <v>3.1273274679643484</v>
      </c>
      <c r="B646">
        <v>29.19838795173634</v>
      </c>
    </row>
    <row r="647" spans="1:2" x14ac:dyDescent="0.25">
      <c r="A647">
        <v>3.134757837457121</v>
      </c>
      <c r="B647">
        <v>29.226405504421791</v>
      </c>
    </row>
    <row r="648" spans="1:2" x14ac:dyDescent="0.25">
      <c r="A648">
        <v>3.1415513181362273</v>
      </c>
      <c r="B648">
        <v>29.256174154150084</v>
      </c>
    </row>
    <row r="649" spans="1:2" x14ac:dyDescent="0.25">
      <c r="A649">
        <v>3.1481325025441125</v>
      </c>
      <c r="B649">
        <v>29.285553671202191</v>
      </c>
    </row>
    <row r="650" spans="1:2" x14ac:dyDescent="0.25">
      <c r="A650">
        <v>3.1552975016978571</v>
      </c>
      <c r="B650">
        <v>29.313182091211456</v>
      </c>
    </row>
    <row r="651" spans="1:2" x14ac:dyDescent="0.25">
      <c r="A651">
        <v>3.1629932415296578</v>
      </c>
      <c r="B651">
        <v>29.338864847839783</v>
      </c>
    </row>
    <row r="652" spans="1:2" x14ac:dyDescent="0.25">
      <c r="A652">
        <v>3.1708482035648746</v>
      </c>
      <c r="B652">
        <v>29.363963905453836</v>
      </c>
    </row>
    <row r="653" spans="1:2" x14ac:dyDescent="0.25">
      <c r="A653">
        <v>3.1784908693288698</v>
      </c>
      <c r="B653">
        <v>29.390230361096446</v>
      </c>
    </row>
    <row r="654" spans="1:2" x14ac:dyDescent="0.25">
      <c r="A654">
        <v>3.1854966462791987</v>
      </c>
      <c r="B654">
        <v>29.418247913781897</v>
      </c>
    </row>
    <row r="655" spans="1:2" x14ac:dyDescent="0.25">
      <c r="A655">
        <v>3.1920247566192779</v>
      </c>
      <c r="B655">
        <v>29.447432864495909</v>
      </c>
    </row>
    <row r="656" spans="1:2" x14ac:dyDescent="0.25">
      <c r="A656">
        <v>3.1986590150949681</v>
      </c>
      <c r="B656">
        <v>29.47545041718136</v>
      </c>
    </row>
    <row r="657" spans="1:2" x14ac:dyDescent="0.25">
      <c r="A657">
        <v>3.2060363105199357</v>
      </c>
      <c r="B657">
        <v>29.501327740147783</v>
      </c>
    </row>
    <row r="658" spans="1:2" x14ac:dyDescent="0.25">
      <c r="A658">
        <v>3.2139974206907631</v>
      </c>
      <c r="B658">
        <v>29.525648532409459</v>
      </c>
    </row>
    <row r="659" spans="1:2" x14ac:dyDescent="0.25">
      <c r="A659">
        <v>3.2217993086581749</v>
      </c>
      <c r="B659">
        <v>29.550066607840183</v>
      </c>
    </row>
    <row r="660" spans="1:2" x14ac:dyDescent="0.25">
      <c r="A660">
        <v>3.2291235300153369</v>
      </c>
      <c r="B660">
        <v>29.575943930806606</v>
      </c>
    </row>
    <row r="661" spans="1:2" x14ac:dyDescent="0.25">
      <c r="A661">
        <v>3.2357047144232212</v>
      </c>
      <c r="B661">
        <v>29.603766917153965</v>
      </c>
    </row>
    <row r="662" spans="1:2" x14ac:dyDescent="0.25">
      <c r="A662">
        <v>3.2421266766276893</v>
      </c>
      <c r="B662">
        <v>29.632173602515604</v>
      </c>
    </row>
    <row r="663" spans="1:2" x14ac:dyDescent="0.25">
      <c r="A663">
        <v>3.2490263054424071</v>
      </c>
      <c r="B663">
        <v>29.659412889848682</v>
      </c>
    </row>
    <row r="664" spans="1:2" x14ac:dyDescent="0.25">
      <c r="A664">
        <v>3.2566158971385968</v>
      </c>
      <c r="B664">
        <v>29.685290212815104</v>
      </c>
    </row>
    <row r="665" spans="1:2" x14ac:dyDescent="0.25">
      <c r="A665">
        <v>3.2646300813772302</v>
      </c>
      <c r="B665">
        <v>29.709611005076781</v>
      </c>
    </row>
    <row r="666" spans="1:2" x14ac:dyDescent="0.25">
      <c r="A666">
        <v>3.2723788952768365</v>
      </c>
      <c r="B666">
        <v>29.735099195367017</v>
      </c>
    </row>
    <row r="667" spans="1:2" x14ac:dyDescent="0.25">
      <c r="A667">
        <v>3.2798092647696091</v>
      </c>
      <c r="B667">
        <v>29.76253304903819</v>
      </c>
    </row>
    <row r="668" spans="1:2" x14ac:dyDescent="0.25">
      <c r="A668">
        <v>3.2868150417199384</v>
      </c>
      <c r="B668">
        <v>29.791328867076015</v>
      </c>
    </row>
    <row r="669" spans="1:2" x14ac:dyDescent="0.25">
      <c r="A669">
        <v>3.2935289112973365</v>
      </c>
      <c r="B669">
        <v>29.820124685113839</v>
      </c>
    </row>
    <row r="670" spans="1:2" x14ac:dyDescent="0.25">
      <c r="A670">
        <v>3.3006939104510815</v>
      </c>
      <c r="B670">
        <v>29.846974839770731</v>
      </c>
    </row>
    <row r="671" spans="1:2" x14ac:dyDescent="0.25">
      <c r="A671">
        <v>3.3085488724862988</v>
      </c>
      <c r="B671">
        <v>29.871879331046685</v>
      </c>
    </row>
    <row r="672" spans="1:2" x14ac:dyDescent="0.25">
      <c r="A672">
        <v>3.3164038345215161</v>
      </c>
      <c r="B672">
        <v>29.89600555697027</v>
      </c>
    </row>
    <row r="673" spans="1:2" x14ac:dyDescent="0.25">
      <c r="A673">
        <v>3.3239934262177053</v>
      </c>
      <c r="B673">
        <v>29.920715481908132</v>
      </c>
    </row>
    <row r="674" spans="1:2" x14ac:dyDescent="0.25">
      <c r="A674">
        <v>3.3309992031680342</v>
      </c>
      <c r="B674">
        <v>29.946398238536464</v>
      </c>
    </row>
    <row r="675" spans="1:2" x14ac:dyDescent="0.25">
      <c r="A675">
        <v>3.3374477024064051</v>
      </c>
      <c r="B675">
        <v>29.973442959531447</v>
      </c>
    </row>
    <row r="676" spans="1:2" x14ac:dyDescent="0.25">
      <c r="A676">
        <v>3.3440554238481925</v>
      </c>
      <c r="B676">
        <v>29.99932028249787</v>
      </c>
    </row>
    <row r="677" spans="1:2" x14ac:dyDescent="0.25">
      <c r="A677">
        <v>3.3513265711375486</v>
      </c>
      <c r="B677">
        <v>30.023543791590502</v>
      </c>
    </row>
    <row r="678" spans="1:2" x14ac:dyDescent="0.25">
      <c r="A678">
        <v>3.3589692369015434</v>
      </c>
      <c r="B678">
        <v>30.046308053147431</v>
      </c>
    </row>
    <row r="679" spans="1:2" x14ac:dyDescent="0.25">
      <c r="A679">
        <v>3.366505754529928</v>
      </c>
      <c r="B679">
        <v>30.068683182028174</v>
      </c>
    </row>
    <row r="680" spans="1:2" x14ac:dyDescent="0.25">
      <c r="A680">
        <v>3.37382997588709</v>
      </c>
      <c r="B680">
        <v>30.092809407951755</v>
      </c>
    </row>
    <row r="681" spans="1:2" x14ac:dyDescent="0.25">
      <c r="A681">
        <v>3.3806234565661959</v>
      </c>
      <c r="B681">
        <v>30.118881297256273</v>
      </c>
    </row>
    <row r="682" spans="1:2" x14ac:dyDescent="0.25">
      <c r="A682">
        <v>3.3870984928384695</v>
      </c>
      <c r="B682">
        <v>30.145731451913164</v>
      </c>
    </row>
    <row r="683" spans="1:2" x14ac:dyDescent="0.25">
      <c r="A683">
        <v>3.3938654364836736</v>
      </c>
      <c r="B683">
        <v>30.171997907555774</v>
      </c>
    </row>
    <row r="684" spans="1:2" x14ac:dyDescent="0.25">
      <c r="A684">
        <v>3.4014019541120577</v>
      </c>
      <c r="B684">
        <v>30.196902398831732</v>
      </c>
    </row>
    <row r="685" spans="1:2" x14ac:dyDescent="0.25">
      <c r="A685">
        <v>3.4093099902150801</v>
      </c>
      <c r="B685">
        <v>30.220347642571987</v>
      </c>
    </row>
    <row r="686" spans="1:2" x14ac:dyDescent="0.25">
      <c r="A686">
        <v>3.4171649522502974</v>
      </c>
      <c r="B686">
        <v>30.244376585326524</v>
      </c>
    </row>
    <row r="687" spans="1:2" x14ac:dyDescent="0.25">
      <c r="A687">
        <v>3.424648395810876</v>
      </c>
      <c r="B687">
        <v>30.270059341954852</v>
      </c>
    </row>
    <row r="688" spans="1:2" x14ac:dyDescent="0.25">
      <c r="A688">
        <v>3.4314949505577879</v>
      </c>
      <c r="B688">
        <v>30.297104062949838</v>
      </c>
    </row>
    <row r="689" spans="1:2" x14ac:dyDescent="0.25">
      <c r="A689">
        <v>3.4381822831012836</v>
      </c>
      <c r="B689">
        <v>30.324343350282916</v>
      </c>
    </row>
    <row r="690" spans="1:2" x14ac:dyDescent="0.25">
      <c r="A690">
        <v>3.445188060051612</v>
      </c>
      <c r="B690">
        <v>30.350220673249339</v>
      </c>
    </row>
    <row r="691" spans="1:2" x14ac:dyDescent="0.25">
      <c r="A691">
        <v>3.4528305184950296</v>
      </c>
      <c r="B691">
        <v>30.374152332834829</v>
      </c>
    </row>
    <row r="692" spans="1:2" x14ac:dyDescent="0.25">
      <c r="A692">
        <v>3.4606324064624414</v>
      </c>
      <c r="B692">
        <v>30.396916594391758</v>
      </c>
    </row>
    <row r="693" spans="1:2" x14ac:dyDescent="0.25">
      <c r="A693">
        <v>3.4682219981586311</v>
      </c>
      <c r="B693">
        <v>30.420361838132013</v>
      </c>
    </row>
    <row r="694" spans="1:2" x14ac:dyDescent="0.25">
      <c r="A694">
        <v>3.4753869973123761</v>
      </c>
      <c r="B694">
        <v>30.445266329407971</v>
      </c>
    </row>
    <row r="695" spans="1:2" x14ac:dyDescent="0.25">
      <c r="A695">
        <v>3.4820212557880668</v>
      </c>
      <c r="B695">
        <v>30.471727351388676</v>
      </c>
    </row>
    <row r="696" spans="1:2" x14ac:dyDescent="0.25">
      <c r="A696">
        <v>3.4886289772298542</v>
      </c>
      <c r="B696">
        <v>30.49779924069319</v>
      </c>
    </row>
    <row r="697" spans="1:2" x14ac:dyDescent="0.25">
      <c r="A697">
        <v>3.4957939763835988</v>
      </c>
      <c r="B697">
        <v>30.521633617109636</v>
      </c>
    </row>
    <row r="698" spans="1:2" x14ac:dyDescent="0.25">
      <c r="A698">
        <v>3.5035958643510106</v>
      </c>
      <c r="B698">
        <v>30.544008745990379</v>
      </c>
    </row>
    <row r="699" spans="1:2" x14ac:dyDescent="0.25">
      <c r="A699">
        <v>3.5113977523184219</v>
      </c>
      <c r="B699">
        <v>30.565897459025887</v>
      </c>
    </row>
    <row r="700" spans="1:2" x14ac:dyDescent="0.25">
      <c r="A700">
        <v>3.5188811958790005</v>
      </c>
      <c r="B700">
        <v>30.588953570089956</v>
      </c>
    </row>
    <row r="701" spans="1:2" x14ac:dyDescent="0.25">
      <c r="A701">
        <v>3.5257808246937188</v>
      </c>
      <c r="B701">
        <v>30.613858061365914</v>
      </c>
    </row>
    <row r="702" spans="1:2" x14ac:dyDescent="0.25">
      <c r="A702">
        <v>3.5322558609659924</v>
      </c>
      <c r="B702">
        <v>30.639735384332337</v>
      </c>
    </row>
    <row r="703" spans="1:2" x14ac:dyDescent="0.25">
      <c r="A703">
        <v>3.5389431935094873</v>
      </c>
      <c r="B703">
        <v>30.665029008284478</v>
      </c>
    </row>
    <row r="704" spans="1:2" x14ac:dyDescent="0.25">
      <c r="A704">
        <v>3.5464266370700659</v>
      </c>
      <c r="B704">
        <v>30.688279685686641</v>
      </c>
    </row>
    <row r="705" spans="1:2" x14ac:dyDescent="0.25">
      <c r="A705">
        <v>3.5543877472408942</v>
      </c>
      <c r="B705">
        <v>30.710265681891197</v>
      </c>
    </row>
    <row r="706" spans="1:2" x14ac:dyDescent="0.25">
      <c r="A706">
        <v>3.5622427092761111</v>
      </c>
      <c r="B706">
        <v>30.732543527602893</v>
      </c>
    </row>
    <row r="707" spans="1:2" x14ac:dyDescent="0.25">
      <c r="A707">
        <v>3.5697261528366897</v>
      </c>
      <c r="B707">
        <v>30.756864319864569</v>
      </c>
    </row>
    <row r="708" spans="1:2" x14ac:dyDescent="0.25">
      <c r="A708">
        <v>3.5766257816514071</v>
      </c>
      <c r="B708">
        <v>30.782352510154805</v>
      </c>
    </row>
    <row r="709" spans="1:2" x14ac:dyDescent="0.25">
      <c r="A709">
        <v>3.5833396512288056</v>
      </c>
      <c r="B709">
        <v>30.808424399459323</v>
      </c>
    </row>
    <row r="710" spans="1:2" x14ac:dyDescent="0.25">
      <c r="A710">
        <v>3.5903985022469405</v>
      </c>
      <c r="B710">
        <v>30.833328890735281</v>
      </c>
    </row>
    <row r="711" spans="1:2" x14ac:dyDescent="0.25">
      <c r="A711">
        <v>3.5980942420787403</v>
      </c>
      <c r="B711">
        <v>30.85609315229221</v>
      </c>
    </row>
    <row r="712" spans="1:2" x14ac:dyDescent="0.25">
      <c r="A712">
        <v>3.605949204113958</v>
      </c>
      <c r="B712">
        <v>30.877787298989624</v>
      </c>
    </row>
    <row r="713" spans="1:2" x14ac:dyDescent="0.25">
      <c r="A713">
        <v>3.6135918698779523</v>
      </c>
      <c r="B713">
        <v>30.899286879348946</v>
      </c>
    </row>
    <row r="714" spans="1:2" x14ac:dyDescent="0.25">
      <c r="A714">
        <v>3.6209160912351144</v>
      </c>
      <c r="B714">
        <v>30.922732123089204</v>
      </c>
    </row>
    <row r="715" spans="1:2" x14ac:dyDescent="0.25">
      <c r="A715">
        <v>3.627550349710805</v>
      </c>
      <c r="B715">
        <v>30.947052915350881</v>
      </c>
    </row>
    <row r="716" spans="1:2" x14ac:dyDescent="0.25">
      <c r="A716">
        <v>3.6340784600508842</v>
      </c>
      <c r="B716">
        <v>30.971179141274462</v>
      </c>
    </row>
    <row r="717" spans="1:2" x14ac:dyDescent="0.25">
      <c r="A717">
        <v>3.6410842370012122</v>
      </c>
      <c r="B717">
        <v>30.99306785430997</v>
      </c>
    </row>
    <row r="718" spans="1:2" x14ac:dyDescent="0.25">
      <c r="A718">
        <v>3.6487799768330134</v>
      </c>
      <c r="B718">
        <v>31.013400036640732</v>
      </c>
    </row>
    <row r="719" spans="1:2" x14ac:dyDescent="0.25">
      <c r="A719">
        <v>3.6564226425970077</v>
      </c>
      <c r="B719">
        <v>31.032953953619121</v>
      </c>
    </row>
    <row r="720" spans="1:2" x14ac:dyDescent="0.25">
      <c r="A720">
        <v>3.6639060861575867</v>
      </c>
      <c r="B720">
        <v>31.05338341911893</v>
      </c>
    </row>
    <row r="721" spans="1:2" x14ac:dyDescent="0.25">
      <c r="A721">
        <v>3.6708057149723046</v>
      </c>
      <c r="B721">
        <v>31.075855831168717</v>
      </c>
    </row>
    <row r="722" spans="1:2" x14ac:dyDescent="0.25">
      <c r="A722">
        <v>3.6772011401428695</v>
      </c>
      <c r="B722">
        <v>31.099592924416115</v>
      </c>
    </row>
    <row r="723" spans="1:2" x14ac:dyDescent="0.25">
      <c r="A723">
        <v>3.6837557875168514</v>
      </c>
      <c r="B723">
        <v>31.123330017663509</v>
      </c>
    </row>
    <row r="724" spans="1:2" x14ac:dyDescent="0.25">
      <c r="A724">
        <v>3.6909738607384019</v>
      </c>
      <c r="B724">
        <v>31.145413297037113</v>
      </c>
    </row>
    <row r="725" spans="1:2" x14ac:dyDescent="0.25">
      <c r="A725">
        <v>3.6988818968414243</v>
      </c>
      <c r="B725">
        <v>31.166329178382156</v>
      </c>
    </row>
    <row r="726" spans="1:2" x14ac:dyDescent="0.25">
      <c r="A726">
        <v>3.7067899329444471</v>
      </c>
      <c r="B726">
        <v>31.187147776558149</v>
      </c>
    </row>
    <row r="727" spans="1:2" x14ac:dyDescent="0.25">
      <c r="A727">
        <v>3.7143795246406373</v>
      </c>
      <c r="B727">
        <v>31.209912038115078</v>
      </c>
    </row>
    <row r="728" spans="1:2" x14ac:dyDescent="0.25">
      <c r="A728">
        <v>3.7214914497265763</v>
      </c>
      <c r="B728">
        <v>31.234621963052941</v>
      </c>
    </row>
    <row r="729" spans="1:2" x14ac:dyDescent="0.25">
      <c r="A729">
        <v>3.7282053193039748</v>
      </c>
      <c r="B729">
        <v>31.259526454328899</v>
      </c>
    </row>
    <row r="730" spans="1:2" x14ac:dyDescent="0.25">
      <c r="A730">
        <v>3.7352641703221092</v>
      </c>
      <c r="B730">
        <v>31.283458113914389</v>
      </c>
    </row>
    <row r="731" spans="1:2" x14ac:dyDescent="0.25">
      <c r="A731">
        <v>3.7428537620182984</v>
      </c>
      <c r="B731">
        <v>31.305152260611806</v>
      </c>
    </row>
    <row r="732" spans="1:2" x14ac:dyDescent="0.25">
      <c r="A732">
        <v>3.7506556499857102</v>
      </c>
      <c r="B732">
        <v>31.325679009280659</v>
      </c>
    </row>
    <row r="733" spans="1:2" x14ac:dyDescent="0.25">
      <c r="A733">
        <v>3.7582452416818994</v>
      </c>
      <c r="B733">
        <v>31.346108474780468</v>
      </c>
    </row>
    <row r="734" spans="1:2" x14ac:dyDescent="0.25">
      <c r="A734">
        <v>3.7654633149034504</v>
      </c>
      <c r="B734">
        <v>31.368191754154068</v>
      </c>
    </row>
    <row r="735" spans="1:2" x14ac:dyDescent="0.25">
      <c r="A735">
        <v>3.7721506474469466</v>
      </c>
      <c r="B735">
        <v>31.39153971472528</v>
      </c>
    </row>
    <row r="736" spans="1:2" x14ac:dyDescent="0.25">
      <c r="A736">
        <v>3.7785460726175115</v>
      </c>
      <c r="B736">
        <v>31.414887675296487</v>
      </c>
    </row>
    <row r="737" spans="1:2" x14ac:dyDescent="0.25">
      <c r="A737">
        <v>3.7854987755000344</v>
      </c>
      <c r="B737">
        <v>31.436679105162952</v>
      </c>
    </row>
    <row r="738" spans="1:2" x14ac:dyDescent="0.25">
      <c r="A738">
        <v>3.7931945153318352</v>
      </c>
      <c r="B738">
        <v>31.456622154817524</v>
      </c>
    </row>
    <row r="739" spans="1:2" x14ac:dyDescent="0.25">
      <c r="A739">
        <v>3.8011025514348575</v>
      </c>
      <c r="B739">
        <v>31.47627335496496</v>
      </c>
    </row>
    <row r="740" spans="1:2" x14ac:dyDescent="0.25">
      <c r="A740">
        <v>3.8087452171988527</v>
      </c>
      <c r="B740">
        <v>31.496508254126674</v>
      </c>
    </row>
    <row r="741" spans="1:2" x14ac:dyDescent="0.25">
      <c r="A741">
        <v>3.8156448460135706</v>
      </c>
      <c r="B741">
        <v>31.519467082021698</v>
      </c>
    </row>
    <row r="742" spans="1:2" x14ac:dyDescent="0.25">
      <c r="A742">
        <v>3.8222260304214548</v>
      </c>
      <c r="B742">
        <v>31.543496024776232</v>
      </c>
    </row>
    <row r="743" spans="1:2" x14ac:dyDescent="0.25">
      <c r="A743">
        <v>3.8288072148293395</v>
      </c>
      <c r="B743">
        <v>31.567330401192677</v>
      </c>
    </row>
    <row r="744" spans="1:2" x14ac:dyDescent="0.25">
      <c r="A744">
        <v>3.8361845102543071</v>
      </c>
      <c r="B744">
        <v>31.589121831059138</v>
      </c>
    </row>
    <row r="745" spans="1:2" x14ac:dyDescent="0.25">
      <c r="A745">
        <v>3.8441986944929405</v>
      </c>
      <c r="B745">
        <v>31.609356730220853</v>
      </c>
    </row>
    <row r="746" spans="1:2" x14ac:dyDescent="0.25">
      <c r="A746">
        <v>3.8521598046637688</v>
      </c>
      <c r="B746">
        <v>31.629299779875428</v>
      </c>
    </row>
    <row r="747" spans="1:2" x14ac:dyDescent="0.25">
      <c r="A747">
        <v>3.8598024704277636</v>
      </c>
      <c r="B747">
        <v>31.65079936023475</v>
      </c>
    </row>
    <row r="748" spans="1:2" x14ac:dyDescent="0.25">
      <c r="A748">
        <v>3.8668082473780925</v>
      </c>
      <c r="B748">
        <v>31.673855471298818</v>
      </c>
    </row>
    <row r="749" spans="1:2" x14ac:dyDescent="0.25">
      <c r="A749">
        <v>3.8734425058537831</v>
      </c>
      <c r="B749">
        <v>31.697787130884308</v>
      </c>
    </row>
    <row r="750" spans="1:2" x14ac:dyDescent="0.25">
      <c r="A750">
        <v>3.8802094494989867</v>
      </c>
      <c r="B750">
        <v>31.72084324194838</v>
      </c>
    </row>
    <row r="751" spans="1:2" x14ac:dyDescent="0.25">
      <c r="A751">
        <v>3.8876398189917594</v>
      </c>
      <c r="B751">
        <v>31.741661840124372</v>
      </c>
    </row>
    <row r="752" spans="1:2" x14ac:dyDescent="0.25">
      <c r="A752">
        <v>3.8956009291625877</v>
      </c>
      <c r="B752">
        <v>31.760632058088483</v>
      </c>
    </row>
    <row r="753" spans="1:2" x14ac:dyDescent="0.25">
      <c r="A753">
        <v>3.903402817129999</v>
      </c>
      <c r="B753">
        <v>31.779602276052589</v>
      </c>
    </row>
    <row r="754" spans="1:2" x14ac:dyDescent="0.25">
      <c r="A754">
        <v>3.9108331866227726</v>
      </c>
      <c r="B754">
        <v>31.800129024721443</v>
      </c>
    </row>
    <row r="755" spans="1:2" x14ac:dyDescent="0.25">
      <c r="A755">
        <v>3.9176266673018789</v>
      </c>
      <c r="B755">
        <v>31.822115020925999</v>
      </c>
    </row>
    <row r="756" spans="1:2" x14ac:dyDescent="0.25">
      <c r="A756">
        <v>3.9240220924724443</v>
      </c>
      <c r="B756">
        <v>31.844587432975789</v>
      </c>
    </row>
    <row r="757" spans="1:2" x14ac:dyDescent="0.25">
      <c r="A757">
        <v>3.9308686472193561</v>
      </c>
      <c r="B757">
        <v>31.86521146481369</v>
      </c>
    </row>
    <row r="758" spans="1:2" x14ac:dyDescent="0.25">
      <c r="A758">
        <v>3.9384582389155458</v>
      </c>
      <c r="B758">
        <v>31.88379255010161</v>
      </c>
    </row>
    <row r="759" spans="1:2" x14ac:dyDescent="0.25">
      <c r="A759">
        <v>3.9461539787473461</v>
      </c>
      <c r="B759">
        <v>31.901498086868109</v>
      </c>
    </row>
    <row r="760" spans="1:2" x14ac:dyDescent="0.25">
      <c r="A760">
        <v>3.9537966445113417</v>
      </c>
      <c r="B760">
        <v>31.919398189972704</v>
      </c>
    </row>
    <row r="761" spans="1:2" x14ac:dyDescent="0.25">
      <c r="A761">
        <v>3.9608024214616702</v>
      </c>
      <c r="B761">
        <v>31.939633089134421</v>
      </c>
    </row>
    <row r="762" spans="1:2" x14ac:dyDescent="0.25">
      <c r="A762">
        <v>3.9672774577339438</v>
      </c>
      <c r="B762">
        <v>31.961132669493743</v>
      </c>
    </row>
    <row r="763" spans="1:2" x14ac:dyDescent="0.25">
      <c r="A763">
        <v>3.9737524940062174</v>
      </c>
      <c r="B763">
        <v>31.982729533022109</v>
      </c>
    </row>
    <row r="764" spans="1:2" x14ac:dyDescent="0.25">
      <c r="A764">
        <v>3.9808113450243514</v>
      </c>
      <c r="B764">
        <v>32.003256281690966</v>
      </c>
    </row>
    <row r="765" spans="1:2" x14ac:dyDescent="0.25">
      <c r="A765">
        <v>3.9887193811273738</v>
      </c>
      <c r="B765">
        <v>32.022129216486029</v>
      </c>
    </row>
    <row r="766" spans="1:2" x14ac:dyDescent="0.25">
      <c r="A766">
        <v>3.9966274172303966</v>
      </c>
      <c r="B766">
        <v>32.040515735435854</v>
      </c>
    </row>
    <row r="767" spans="1:2" x14ac:dyDescent="0.25">
      <c r="A767">
        <v>4.0041108607909752</v>
      </c>
      <c r="B767">
        <v>32.060361501921385</v>
      </c>
    </row>
    <row r="768" spans="1:2" x14ac:dyDescent="0.25">
      <c r="A768">
        <v>4.0114881562159423</v>
      </c>
      <c r="B768">
        <v>32.082055648618798</v>
      </c>
    </row>
    <row r="769" spans="1:2" x14ac:dyDescent="0.25">
      <c r="A769">
        <v>4.0182285628272432</v>
      </c>
      <c r="B769">
        <v>32.104917193344775</v>
      </c>
    </row>
    <row r="770" spans="1:2" x14ac:dyDescent="0.25">
      <c r="A770">
        <v>4.0249424324046421</v>
      </c>
      <c r="B770">
        <v>32.127195039056467</v>
      </c>
    </row>
    <row r="771" spans="1:2" x14ac:dyDescent="0.25">
      <c r="A771">
        <v>4.0323197278296092</v>
      </c>
      <c r="B771">
        <v>32.147429938218181</v>
      </c>
    </row>
    <row r="772" spans="1:2" x14ac:dyDescent="0.25">
      <c r="A772">
        <v>4.0401746898648261</v>
      </c>
      <c r="B772">
        <v>32.166108306675149</v>
      </c>
    </row>
    <row r="773" spans="1:2" x14ac:dyDescent="0.25">
      <c r="A773">
        <v>4.0480827259678493</v>
      </c>
      <c r="B773">
        <v>32.184397542455933</v>
      </c>
    </row>
    <row r="774" spans="1:2" x14ac:dyDescent="0.25">
      <c r="A774">
        <v>4.0555661695284275</v>
      </c>
      <c r="B774">
        <v>32.203951459434322</v>
      </c>
    </row>
    <row r="775" spans="1:2" x14ac:dyDescent="0.25">
      <c r="A775">
        <v>4.0623331131736311</v>
      </c>
      <c r="B775">
        <v>32.225061907117457</v>
      </c>
    </row>
    <row r="776" spans="1:2" x14ac:dyDescent="0.25">
      <c r="A776">
        <v>4.0687550753780997</v>
      </c>
      <c r="B776">
        <v>32.246561487476775</v>
      </c>
    </row>
    <row r="777" spans="1:2" x14ac:dyDescent="0.25">
      <c r="A777">
        <v>4.0754158708876922</v>
      </c>
      <c r="B777">
        <v>32.266796386638489</v>
      </c>
    </row>
    <row r="778" spans="1:2" x14ac:dyDescent="0.25">
      <c r="A778">
        <v>4.0829523885160759</v>
      </c>
      <c r="B778">
        <v>32.284988339250226</v>
      </c>
    </row>
    <row r="779" spans="1:2" x14ac:dyDescent="0.25">
      <c r="A779">
        <v>4.0908073505512936</v>
      </c>
      <c r="B779">
        <v>32.302402026509583</v>
      </c>
    </row>
    <row r="780" spans="1:2" x14ac:dyDescent="0.25">
      <c r="A780">
        <v>4.0983438681796773</v>
      </c>
      <c r="B780">
        <v>32.320107563276089</v>
      </c>
    </row>
    <row r="781" spans="1:2" x14ac:dyDescent="0.25">
      <c r="A781">
        <v>4.1055619414012279</v>
      </c>
      <c r="B781">
        <v>32.339758763423518</v>
      </c>
    </row>
    <row r="782" spans="1:2" x14ac:dyDescent="0.25">
      <c r="A782">
        <v>4.1121696628430158</v>
      </c>
      <c r="B782">
        <v>32.361161060613796</v>
      </c>
    </row>
    <row r="783" spans="1:2" x14ac:dyDescent="0.25">
      <c r="A783">
        <v>4.1187508472509</v>
      </c>
      <c r="B783">
        <v>32.382855207311209</v>
      </c>
    </row>
    <row r="784" spans="1:2" x14ac:dyDescent="0.25">
      <c r="A784">
        <v>4.125809698269034</v>
      </c>
      <c r="B784">
        <v>32.403381955980066</v>
      </c>
    </row>
    <row r="785" spans="1:2" x14ac:dyDescent="0.25">
      <c r="A785">
        <v>4.1336646603042517</v>
      </c>
      <c r="B785">
        <v>32.422060324437034</v>
      </c>
    </row>
    <row r="786" spans="1:2" x14ac:dyDescent="0.25">
      <c r="A786">
        <v>4.1416788445428852</v>
      </c>
      <c r="B786">
        <v>32.440154993879723</v>
      </c>
    </row>
    <row r="787" spans="1:2" x14ac:dyDescent="0.25">
      <c r="A787">
        <v>4.149427658442491</v>
      </c>
      <c r="B787">
        <v>32.458833362336691</v>
      </c>
    </row>
    <row r="788" spans="1:2" x14ac:dyDescent="0.25">
      <c r="A788">
        <v>4.156804953867459</v>
      </c>
      <c r="B788">
        <v>32.479554677343636</v>
      </c>
    </row>
    <row r="789" spans="1:2" x14ac:dyDescent="0.25">
      <c r="A789">
        <v>4.1635984345465653</v>
      </c>
      <c r="B789">
        <v>32.500956974533914</v>
      </c>
    </row>
    <row r="790" spans="1:2" x14ac:dyDescent="0.25">
      <c r="A790">
        <v>4.1702061559883523</v>
      </c>
      <c r="B790">
        <v>32.522359271724191</v>
      </c>
    </row>
    <row r="791" spans="1:2" x14ac:dyDescent="0.25">
      <c r="A791">
        <v>4.1774773032777093</v>
      </c>
      <c r="B791">
        <v>32.54152405602639</v>
      </c>
    </row>
    <row r="792" spans="1:2" x14ac:dyDescent="0.25">
      <c r="A792">
        <v>4.1852791912451206</v>
      </c>
      <c r="B792">
        <v>32.558937743285746</v>
      </c>
    </row>
    <row r="793" spans="1:2" x14ac:dyDescent="0.25">
      <c r="A793">
        <v>4.1930810792125319</v>
      </c>
      <c r="B793">
        <v>32.575767731530831</v>
      </c>
    </row>
    <row r="794" spans="1:2" x14ac:dyDescent="0.25">
      <c r="A794">
        <v>4.2006175968409156</v>
      </c>
      <c r="B794">
        <v>32.593765117804473</v>
      </c>
    </row>
    <row r="795" spans="1:2" x14ac:dyDescent="0.25">
      <c r="A795">
        <v>4.2074641515878284</v>
      </c>
      <c r="B795">
        <v>32.61351360112095</v>
      </c>
    </row>
    <row r="796" spans="1:2" x14ac:dyDescent="0.25">
      <c r="A796">
        <v>4.2139391878601016</v>
      </c>
      <c r="B796">
        <v>32.633651217113616</v>
      </c>
    </row>
    <row r="797" spans="1:2" x14ac:dyDescent="0.25">
      <c r="A797">
        <v>4.220706131505306</v>
      </c>
      <c r="B797">
        <v>32.653010567753917</v>
      </c>
    </row>
    <row r="798" spans="1:2" x14ac:dyDescent="0.25">
      <c r="A798">
        <v>4.2282426491336897</v>
      </c>
      <c r="B798">
        <v>32.670229688675178</v>
      </c>
    </row>
    <row r="799" spans="1:2" x14ac:dyDescent="0.25">
      <c r="A799">
        <v>4.2360976111689066</v>
      </c>
      <c r="B799">
        <v>32.68628141156789</v>
      </c>
    </row>
    <row r="800" spans="1:2" x14ac:dyDescent="0.25">
      <c r="A800">
        <v>4.2436872028650958</v>
      </c>
      <c r="B800">
        <v>32.702235851291547</v>
      </c>
    </row>
    <row r="801" spans="1:2" x14ac:dyDescent="0.25">
      <c r="A801">
        <v>4.2507991279510362</v>
      </c>
      <c r="B801">
        <v>32.719746821719951</v>
      </c>
    </row>
    <row r="802" spans="1:2" x14ac:dyDescent="0.25">
      <c r="A802">
        <v>4.257433386426726</v>
      </c>
      <c r="B802">
        <v>32.738911606022157</v>
      </c>
    </row>
    <row r="803" spans="1:2" x14ac:dyDescent="0.25">
      <c r="A803">
        <v>4.2639349597329028</v>
      </c>
      <c r="B803">
        <v>32.758368239831498</v>
      </c>
    </row>
    <row r="804" spans="1:2" x14ac:dyDescent="0.25">
      <c r="A804">
        <v>4.2708345885476202</v>
      </c>
      <c r="B804">
        <v>32.776754758781323</v>
      </c>
    </row>
    <row r="805" spans="1:2" x14ac:dyDescent="0.25">
      <c r="A805">
        <v>4.2784241802438094</v>
      </c>
      <c r="B805">
        <v>32.79348746385736</v>
      </c>
    </row>
    <row r="806" spans="1:2" x14ac:dyDescent="0.25">
      <c r="A806">
        <v>4.2862260682112208</v>
      </c>
      <c r="B806">
        <v>32.80973375308816</v>
      </c>
    </row>
    <row r="807" spans="1:2" x14ac:dyDescent="0.25">
      <c r="A807">
        <v>4.2938687339752164</v>
      </c>
      <c r="B807">
        <v>32.826758307671334</v>
      </c>
    </row>
    <row r="808" spans="1:2" x14ac:dyDescent="0.25">
      <c r="A808">
        <v>4.301192955332378</v>
      </c>
      <c r="B808">
        <v>32.846117658311627</v>
      </c>
    </row>
    <row r="809" spans="1:2" x14ac:dyDescent="0.25">
      <c r="A809">
        <v>4.3080395100792899</v>
      </c>
      <c r="B809">
        <v>32.866547123811436</v>
      </c>
    </row>
    <row r="810" spans="1:2" x14ac:dyDescent="0.25">
      <c r="A810">
        <v>4.3147268426227861</v>
      </c>
      <c r="B810">
        <v>32.886782022973151</v>
      </c>
    </row>
    <row r="811" spans="1:2" x14ac:dyDescent="0.25">
      <c r="A811">
        <v>4.3218918417765311</v>
      </c>
      <c r="B811">
        <v>32.905654957768206</v>
      </c>
    </row>
    <row r="812" spans="1:2" x14ac:dyDescent="0.25">
      <c r="A812">
        <v>4.329852951947359</v>
      </c>
      <c r="B812">
        <v>32.922874078689475</v>
      </c>
    </row>
    <row r="813" spans="1:2" x14ac:dyDescent="0.25">
      <c r="A813">
        <v>4.3377079139825767</v>
      </c>
      <c r="B813">
        <v>32.93931493425837</v>
      </c>
    </row>
    <row r="814" spans="1:2" x14ac:dyDescent="0.25">
      <c r="A814">
        <v>4.3452444316109604</v>
      </c>
      <c r="B814">
        <v>32.956728621517733</v>
      </c>
    </row>
    <row r="815" spans="1:2" x14ac:dyDescent="0.25">
      <c r="A815">
        <v>4.3523563566968999</v>
      </c>
      <c r="B815">
        <v>32.975406989974694</v>
      </c>
    </row>
    <row r="816" spans="1:2" x14ac:dyDescent="0.25">
      <c r="A816">
        <v>4.3588844670369795</v>
      </c>
      <c r="B816">
        <v>32.994669057445947</v>
      </c>
    </row>
    <row r="817" spans="1:2" x14ac:dyDescent="0.25">
      <c r="A817">
        <v>4.3654921884787665</v>
      </c>
      <c r="B817">
        <v>33.013055576395772</v>
      </c>
    </row>
    <row r="818" spans="1:2" x14ac:dyDescent="0.25">
      <c r="A818">
        <v>4.3728694839037336</v>
      </c>
      <c r="B818">
        <v>33.029593715133714</v>
      </c>
    </row>
    <row r="819" spans="1:2" x14ac:dyDescent="0.25">
      <c r="A819">
        <v>4.3805652237355348</v>
      </c>
      <c r="B819">
        <v>33.044672606335951</v>
      </c>
    </row>
    <row r="820" spans="1:2" x14ac:dyDescent="0.25">
      <c r="A820">
        <v>4.3882078894995296</v>
      </c>
      <c r="B820">
        <v>33.059946063876282</v>
      </c>
    </row>
    <row r="821" spans="1:2" x14ac:dyDescent="0.25">
      <c r="A821">
        <v>4.3954259627210801</v>
      </c>
      <c r="B821">
        <v>33.076776052121367</v>
      </c>
    </row>
    <row r="822" spans="1:2" x14ac:dyDescent="0.25">
      <c r="A822">
        <v>4.4021663693323818</v>
      </c>
      <c r="B822">
        <v>33.095648986916423</v>
      </c>
    </row>
    <row r="823" spans="1:2" x14ac:dyDescent="0.25">
      <c r="A823">
        <v>4.4086679426385578</v>
      </c>
      <c r="B823">
        <v>33.115202903894811</v>
      </c>
    </row>
    <row r="824" spans="1:2" x14ac:dyDescent="0.25">
      <c r="A824">
        <v>4.4155675714532752</v>
      </c>
      <c r="B824">
        <v>33.133783989182731</v>
      </c>
    </row>
    <row r="825" spans="1:2" x14ac:dyDescent="0.25">
      <c r="A825">
        <v>4.4233163853528819</v>
      </c>
      <c r="B825">
        <v>33.150711260596864</v>
      </c>
    </row>
    <row r="826" spans="1:2" x14ac:dyDescent="0.25">
      <c r="A826">
        <v>4.4313836436593208</v>
      </c>
      <c r="B826">
        <v>33.166762983489569</v>
      </c>
    </row>
    <row r="827" spans="1:2" x14ac:dyDescent="0.25">
      <c r="A827">
        <v>4.4392916797623432</v>
      </c>
      <c r="B827">
        <v>33.183787538072743</v>
      </c>
    </row>
    <row r="828" spans="1:2" x14ac:dyDescent="0.25">
      <c r="A828">
        <v>4.4467751233229214</v>
      </c>
      <c r="B828">
        <v>33.202174057022567</v>
      </c>
    </row>
    <row r="829" spans="1:2" x14ac:dyDescent="0.25">
      <c r="A829">
        <v>4.4536216780698341</v>
      </c>
      <c r="B829">
        <v>33.221922540339051</v>
      </c>
    </row>
    <row r="830" spans="1:2" x14ac:dyDescent="0.25">
      <c r="A830">
        <v>4.4602559365455239</v>
      </c>
      <c r="B830">
        <v>33.241476457317439</v>
      </c>
    </row>
    <row r="831" spans="1:2" x14ac:dyDescent="0.25">
      <c r="A831">
        <v>4.4674740097670753</v>
      </c>
      <c r="B831">
        <v>33.258987427745843</v>
      </c>
    </row>
    <row r="832" spans="1:2" x14ac:dyDescent="0.25">
      <c r="A832">
        <v>4.4752228236666811</v>
      </c>
      <c r="B832">
        <v>33.274747301131413</v>
      </c>
    </row>
    <row r="833" spans="1:2" x14ac:dyDescent="0.25">
      <c r="A833">
        <v>4.4829716375662869</v>
      </c>
      <c r="B833">
        <v>33.289631625995554</v>
      </c>
    </row>
    <row r="834" spans="1:2" x14ac:dyDescent="0.25">
      <c r="A834">
        <v>4.4905081551946706</v>
      </c>
      <c r="B834">
        <v>33.305294216212076</v>
      </c>
    </row>
    <row r="835" spans="1:2" x14ac:dyDescent="0.25">
      <c r="A835">
        <v>4.4975139321449999</v>
      </c>
      <c r="B835">
        <v>33.322416053964297</v>
      </c>
    </row>
    <row r="836" spans="1:2" x14ac:dyDescent="0.25">
      <c r="A836">
        <v>4.5040420424850787</v>
      </c>
      <c r="B836">
        <v>33.340705289745081</v>
      </c>
    </row>
    <row r="837" spans="1:2" x14ac:dyDescent="0.25">
      <c r="A837">
        <v>4.5106232268929638</v>
      </c>
      <c r="B837">
        <v>33.357924410666342</v>
      </c>
    </row>
    <row r="838" spans="1:2" x14ac:dyDescent="0.25">
      <c r="A838">
        <v>4.5178943741823199</v>
      </c>
      <c r="B838">
        <v>33.373295151375721</v>
      </c>
    </row>
    <row r="839" spans="1:2" x14ac:dyDescent="0.25">
      <c r="A839">
        <v>4.5256431880819257</v>
      </c>
      <c r="B839">
        <v>33.387303927718449</v>
      </c>
    </row>
    <row r="840" spans="1:2" x14ac:dyDescent="0.25">
      <c r="A840">
        <v>4.5333389279137259</v>
      </c>
      <c r="B840">
        <v>33.401118137723081</v>
      </c>
    </row>
    <row r="841" spans="1:2" x14ac:dyDescent="0.25">
      <c r="A841">
        <v>4.540716223338694</v>
      </c>
      <c r="B841">
        <v>33.416683444770555</v>
      </c>
    </row>
    <row r="842" spans="1:2" x14ac:dyDescent="0.25">
      <c r="A842">
        <v>4.547430092916092</v>
      </c>
      <c r="B842">
        <v>33.433805282522776</v>
      </c>
    </row>
    <row r="843" spans="1:2" x14ac:dyDescent="0.25">
      <c r="A843">
        <v>4.5537989810527542</v>
      </c>
      <c r="B843">
        <v>33.451413536120228</v>
      </c>
    </row>
    <row r="844" spans="1:2" x14ac:dyDescent="0.25">
      <c r="A844">
        <v>4.5605924617318614</v>
      </c>
      <c r="B844">
        <v>33.468048958027218</v>
      </c>
    </row>
    <row r="845" spans="1:2" x14ac:dyDescent="0.25">
      <c r="A845">
        <v>4.5682351274958561</v>
      </c>
      <c r="B845">
        <v>33.483419698736597</v>
      </c>
    </row>
    <row r="846" spans="1:2" x14ac:dyDescent="0.25">
      <c r="A846">
        <v>4.576196237666684</v>
      </c>
      <c r="B846">
        <v>33.497428475079325</v>
      </c>
    </row>
    <row r="847" spans="1:2" x14ac:dyDescent="0.25">
      <c r="A847">
        <v>4.5838919774984852</v>
      </c>
      <c r="B847">
        <v>33.512410083112513</v>
      </c>
    </row>
    <row r="848" spans="1:2" x14ac:dyDescent="0.25">
      <c r="A848">
        <v>4.5911631247878413</v>
      </c>
      <c r="B848">
        <v>33.528753655512361</v>
      </c>
    </row>
    <row r="849" spans="1:2" x14ac:dyDescent="0.25">
      <c r="A849">
        <v>4.5979566054669476</v>
      </c>
      <c r="B849">
        <v>33.54684832495505</v>
      </c>
    </row>
    <row r="850" spans="1:2" x14ac:dyDescent="0.25">
      <c r="A850">
        <v>4.6046704750443466</v>
      </c>
      <c r="B850">
        <v>33.564845711228685</v>
      </c>
    </row>
    <row r="851" spans="1:2" x14ac:dyDescent="0.25">
      <c r="A851">
        <v>4.6117824001302861</v>
      </c>
      <c r="B851">
        <v>33.581772982642818</v>
      </c>
    </row>
    <row r="852" spans="1:2" x14ac:dyDescent="0.25">
      <c r="A852">
        <v>4.6194781399620863</v>
      </c>
      <c r="B852">
        <v>33.596657307506959</v>
      </c>
    </row>
    <row r="853" spans="1:2" x14ac:dyDescent="0.25">
      <c r="A853">
        <v>4.6272800279294986</v>
      </c>
      <c r="B853">
        <v>33.611055216525877</v>
      </c>
    </row>
    <row r="854" spans="1:2" x14ac:dyDescent="0.25">
      <c r="A854">
        <v>4.6349757677612988</v>
      </c>
      <c r="B854">
        <v>33.626036824559066</v>
      </c>
    </row>
    <row r="855" spans="1:2" x14ac:dyDescent="0.25">
      <c r="A855">
        <v>4.6422999891184604</v>
      </c>
      <c r="B855">
        <v>33.642574963297008</v>
      </c>
    </row>
    <row r="856" spans="1:2" x14ac:dyDescent="0.25">
      <c r="A856">
        <v>4.6488811735263456</v>
      </c>
      <c r="B856">
        <v>33.660085933725412</v>
      </c>
    </row>
    <row r="857" spans="1:2" x14ac:dyDescent="0.25">
      <c r="A857">
        <v>4.6553827468325215</v>
      </c>
      <c r="B857">
        <v>33.677013205139538</v>
      </c>
    </row>
    <row r="858" spans="1:2" x14ac:dyDescent="0.25">
      <c r="A858">
        <v>4.6625477459862665</v>
      </c>
      <c r="B858">
        <v>33.692092096341781</v>
      </c>
    </row>
    <row r="859" spans="1:2" x14ac:dyDescent="0.25">
      <c r="A859">
        <v>4.6703496339536787</v>
      </c>
      <c r="B859">
        <v>33.705614456839271</v>
      </c>
    </row>
    <row r="860" spans="1:2" x14ac:dyDescent="0.25">
      <c r="A860">
        <v>4.6781515219210901</v>
      </c>
      <c r="B860">
        <v>33.718553118322482</v>
      </c>
    </row>
    <row r="861" spans="1:2" x14ac:dyDescent="0.25">
      <c r="A861">
        <v>4.6854757432782517</v>
      </c>
      <c r="B861">
        <v>33.732951027341393</v>
      </c>
    </row>
    <row r="862" spans="1:2" x14ac:dyDescent="0.25">
      <c r="A862">
        <v>4.6922426869234561</v>
      </c>
      <c r="B862">
        <v>33.749100033403153</v>
      </c>
    </row>
    <row r="863" spans="1:2" x14ac:dyDescent="0.25">
      <c r="A863">
        <v>4.6986911861618266</v>
      </c>
      <c r="B863">
        <v>33.766319154324414</v>
      </c>
    </row>
    <row r="864" spans="1:2" x14ac:dyDescent="0.25">
      <c r="A864">
        <v>4.7053785187053219</v>
      </c>
      <c r="B864">
        <v>33.782760009893309</v>
      </c>
    </row>
    <row r="865" spans="1:2" x14ac:dyDescent="0.25">
      <c r="A865">
        <v>4.7129150363337065</v>
      </c>
      <c r="B865">
        <v>33.797936184264593</v>
      </c>
    </row>
    <row r="866" spans="1:2" x14ac:dyDescent="0.25">
      <c r="A866">
        <v>4.7209822946401454</v>
      </c>
      <c r="B866">
        <v>33.811750394269225</v>
      </c>
    </row>
    <row r="867" spans="1:2" x14ac:dyDescent="0.25">
      <c r="A867">
        <v>4.7288372566753623</v>
      </c>
      <c r="B867">
        <v>33.825856453781</v>
      </c>
    </row>
    <row r="868" spans="1:2" x14ac:dyDescent="0.25">
      <c r="A868">
        <v>4.736479922439357</v>
      </c>
      <c r="B868">
        <v>33.841810893504658</v>
      </c>
    </row>
    <row r="869" spans="1:2" x14ac:dyDescent="0.25">
      <c r="A869">
        <v>4.7434326253218808</v>
      </c>
      <c r="B869">
        <v>33.859321863933069</v>
      </c>
    </row>
    <row r="870" spans="1:2" x14ac:dyDescent="0.25">
      <c r="A870">
        <v>4.7501464948992789</v>
      </c>
      <c r="B870">
        <v>33.877124683868615</v>
      </c>
    </row>
    <row r="871" spans="1:2" x14ac:dyDescent="0.25">
      <c r="A871">
        <v>4.7571522718496082</v>
      </c>
      <c r="B871">
        <v>33.893468256268463</v>
      </c>
    </row>
    <row r="872" spans="1:2" x14ac:dyDescent="0.25">
      <c r="A872">
        <v>4.7648480116814085</v>
      </c>
      <c r="B872">
        <v>33.907574315780231</v>
      </c>
    </row>
    <row r="873" spans="1:2" x14ac:dyDescent="0.25">
      <c r="A873">
        <v>4.7728091218522364</v>
      </c>
      <c r="B873">
        <v>33.920318410925354</v>
      </c>
    </row>
    <row r="874" spans="1:2" x14ac:dyDescent="0.25">
      <c r="A874">
        <v>4.7804517876162311</v>
      </c>
      <c r="B874">
        <v>33.933548921915701</v>
      </c>
    </row>
    <row r="875" spans="1:2" x14ac:dyDescent="0.25">
      <c r="A875">
        <v>4.787616786769977</v>
      </c>
      <c r="B875">
        <v>33.948238680441754</v>
      </c>
    </row>
    <row r="876" spans="1:2" x14ac:dyDescent="0.25">
      <c r="A876">
        <v>4.7941448971100558</v>
      </c>
      <c r="B876">
        <v>33.964095836996371</v>
      </c>
    </row>
    <row r="877" spans="1:2" x14ac:dyDescent="0.25">
      <c r="A877">
        <v>4.8004872482128151</v>
      </c>
      <c r="B877">
        <v>33.979661144043845</v>
      </c>
    </row>
    <row r="878" spans="1:2" x14ac:dyDescent="0.25">
      <c r="A878">
        <v>4.80754609923095</v>
      </c>
      <c r="B878">
        <v>33.993280787710383</v>
      </c>
    </row>
    <row r="879" spans="1:2" x14ac:dyDescent="0.25">
      <c r="A879">
        <v>4.8152949131305558</v>
      </c>
      <c r="B879">
        <v>34.005489825425741</v>
      </c>
    </row>
    <row r="880" spans="1:2" x14ac:dyDescent="0.25">
      <c r="A880">
        <v>4.8230437270301616</v>
      </c>
      <c r="B880">
        <v>34.017017880957781</v>
      </c>
    </row>
    <row r="881" spans="1:2" x14ac:dyDescent="0.25">
      <c r="A881">
        <v>4.8305271705907407</v>
      </c>
      <c r="B881">
        <v>34.029761976102897</v>
      </c>
    </row>
    <row r="882" spans="1:2" x14ac:dyDescent="0.25">
      <c r="A882">
        <v>4.837320651269847</v>
      </c>
      <c r="B882">
        <v>34.044549017797998</v>
      </c>
    </row>
    <row r="883" spans="1:2" x14ac:dyDescent="0.25">
      <c r="A883">
        <v>4.8437956875421202</v>
      </c>
      <c r="B883">
        <v>34.060406174352607</v>
      </c>
    </row>
    <row r="884" spans="1:2" x14ac:dyDescent="0.25">
      <c r="A884">
        <v>4.8505360941534219</v>
      </c>
      <c r="B884">
        <v>34.075971481400082</v>
      </c>
    </row>
    <row r="885" spans="1:2" x14ac:dyDescent="0.25">
      <c r="A885">
        <v>4.8578603155105835</v>
      </c>
      <c r="B885">
        <v>34.089591125066619</v>
      </c>
    </row>
    <row r="886" spans="1:2" x14ac:dyDescent="0.25">
      <c r="A886">
        <v>4.8657683516136059</v>
      </c>
      <c r="B886">
        <v>34.102237937042695</v>
      </c>
    </row>
    <row r="887" spans="1:2" x14ac:dyDescent="0.25">
      <c r="A887">
        <v>4.8736233136488236</v>
      </c>
      <c r="B887">
        <v>34.114641541096148</v>
      </c>
    </row>
    <row r="888" spans="1:2" x14ac:dyDescent="0.25">
      <c r="A888">
        <v>4.8812129053450128</v>
      </c>
      <c r="B888">
        <v>34.128650317438876</v>
      </c>
    </row>
    <row r="889" spans="1:2" x14ac:dyDescent="0.25">
      <c r="A889">
        <v>4.8882717563631468</v>
      </c>
      <c r="B889">
        <v>34.144021058148255</v>
      </c>
    </row>
    <row r="890" spans="1:2" x14ac:dyDescent="0.25">
      <c r="A890">
        <v>4.8948264037371292</v>
      </c>
      <c r="B890">
        <v>34.160267347379055</v>
      </c>
    </row>
    <row r="891" spans="1:2" x14ac:dyDescent="0.25">
      <c r="A891">
        <v>4.9016198844162355</v>
      </c>
      <c r="B891">
        <v>34.175151672243196</v>
      </c>
    </row>
    <row r="892" spans="1:2" x14ac:dyDescent="0.25">
      <c r="A892">
        <v>4.9090502539090082</v>
      </c>
      <c r="B892">
        <v>34.188674032740693</v>
      </c>
    </row>
    <row r="893" spans="1:2" x14ac:dyDescent="0.25">
      <c r="A893">
        <v>4.9168521418764204</v>
      </c>
      <c r="B893">
        <v>34.200931712040571</v>
      </c>
    </row>
    <row r="894" spans="1:2" x14ac:dyDescent="0.25">
      <c r="A894">
        <v>4.9246540298438317</v>
      </c>
      <c r="B894">
        <v>34.213286674509504</v>
      </c>
    </row>
    <row r="895" spans="1:2" x14ac:dyDescent="0.25">
      <c r="A895">
        <v>4.9319251771331878</v>
      </c>
      <c r="B895">
        <v>34.227490017190327</v>
      </c>
    </row>
    <row r="896" spans="1:2" x14ac:dyDescent="0.25">
      <c r="A896">
        <v>4.9387717318801005</v>
      </c>
      <c r="B896">
        <v>34.242666191561611</v>
      </c>
    </row>
    <row r="897" spans="1:2" x14ac:dyDescent="0.25">
      <c r="A897">
        <v>4.9453529162879848</v>
      </c>
      <c r="B897">
        <v>34.25803693227099</v>
      </c>
    </row>
    <row r="898" spans="1:2" x14ac:dyDescent="0.25">
      <c r="A898">
        <v>4.9523586932383132</v>
      </c>
      <c r="B898">
        <v>34.271851142275622</v>
      </c>
    </row>
    <row r="899" spans="1:2" x14ac:dyDescent="0.25">
      <c r="A899">
        <v>4.9601075071379199</v>
      </c>
      <c r="B899">
        <v>34.284108821575508</v>
      </c>
    </row>
    <row r="900" spans="1:2" x14ac:dyDescent="0.25">
      <c r="A900">
        <v>4.9679093951053312</v>
      </c>
      <c r="B900">
        <v>34.295539593938493</v>
      </c>
    </row>
    <row r="901" spans="1:2" x14ac:dyDescent="0.25">
      <c r="A901">
        <v>4.9754459127337149</v>
      </c>
      <c r="B901">
        <v>34.307651348484811</v>
      </c>
    </row>
    <row r="902" spans="1:2" x14ac:dyDescent="0.25">
      <c r="A902">
        <v>4.9824516896840434</v>
      </c>
      <c r="B902">
        <v>34.321465558489443</v>
      </c>
    </row>
    <row r="903" spans="1:2" x14ac:dyDescent="0.25">
      <c r="A903">
        <v>4.9889001889224147</v>
      </c>
      <c r="B903">
        <v>34.336252600184544</v>
      </c>
    </row>
    <row r="904" spans="1:2" x14ac:dyDescent="0.25">
      <c r="A904">
        <v>4.9955079103642017</v>
      </c>
      <c r="B904">
        <v>34.350747792372502</v>
      </c>
    </row>
    <row r="905" spans="1:2" x14ac:dyDescent="0.25">
      <c r="A905">
        <v>5.0027259835857532</v>
      </c>
      <c r="B905">
        <v>34.363783737024761</v>
      </c>
    </row>
    <row r="906" spans="1:2" x14ac:dyDescent="0.25">
      <c r="A906">
        <v>5.01058094562097</v>
      </c>
      <c r="B906">
        <v>34.375895491571072</v>
      </c>
    </row>
    <row r="907" spans="1:2" x14ac:dyDescent="0.25">
      <c r="A907">
        <v>5.0185951298596034</v>
      </c>
      <c r="B907">
        <v>34.387569471856679</v>
      </c>
    </row>
    <row r="908" spans="1:2" x14ac:dyDescent="0.25">
      <c r="A908">
        <v>5.0260785734201816</v>
      </c>
      <c r="B908">
        <v>34.401091832354169</v>
      </c>
    </row>
    <row r="909" spans="1:2" x14ac:dyDescent="0.25">
      <c r="A909">
        <v>5.0332435725739275</v>
      </c>
      <c r="B909">
        <v>34.416073440387365</v>
      </c>
    </row>
    <row r="910" spans="1:2" x14ac:dyDescent="0.25">
      <c r="A910">
        <v>5.0400105162191311</v>
      </c>
      <c r="B910">
        <v>34.431930596941974</v>
      </c>
    </row>
    <row r="911" spans="1:2" x14ac:dyDescent="0.25">
      <c r="A911">
        <v>5.046857070966043</v>
      </c>
      <c r="B911">
        <v>34.446717638637075</v>
      </c>
    </row>
    <row r="912" spans="1:2" x14ac:dyDescent="0.25">
      <c r="A912">
        <v>5.0546058848656497</v>
      </c>
      <c r="B912">
        <v>34.459364450613151</v>
      </c>
    </row>
    <row r="913" spans="1:2" x14ac:dyDescent="0.25">
      <c r="A913">
        <v>5.0625669950364776</v>
      </c>
      <c r="B913">
        <v>34.470746581391616</v>
      </c>
    </row>
    <row r="914" spans="1:2" x14ac:dyDescent="0.25">
      <c r="A914">
        <v>5.0703158089360834</v>
      </c>
      <c r="B914">
        <v>34.482323278508169</v>
      </c>
    </row>
    <row r="915" spans="1:2" x14ac:dyDescent="0.25">
      <c r="A915">
        <v>5.0776400302932458</v>
      </c>
      <c r="B915">
        <v>34.494872807315197</v>
      </c>
    </row>
    <row r="916" spans="1:2" x14ac:dyDescent="0.25">
      <c r="A916">
        <v>5.0842477517350328</v>
      </c>
      <c r="B916">
        <v>34.508492450981734</v>
      </c>
    </row>
    <row r="917" spans="1:2" x14ac:dyDescent="0.25">
      <c r="A917">
        <v>5.0906962509734033</v>
      </c>
      <c r="B917">
        <v>34.521917528310183</v>
      </c>
    </row>
    <row r="918" spans="1:2" x14ac:dyDescent="0.25">
      <c r="A918">
        <v>5.0975958797881216</v>
      </c>
      <c r="B918">
        <v>34.533883358102926</v>
      </c>
    </row>
    <row r="919" spans="1:2" x14ac:dyDescent="0.25">
      <c r="A919">
        <v>5.1051854714843108</v>
      </c>
      <c r="B919">
        <v>34.544146732437355</v>
      </c>
    </row>
    <row r="920" spans="1:2" x14ac:dyDescent="0.25">
      <c r="A920">
        <v>5.1129342853839166</v>
      </c>
      <c r="B920">
        <v>34.553534558250362</v>
      </c>
    </row>
    <row r="921" spans="1:2" x14ac:dyDescent="0.25">
      <c r="A921">
        <v>5.1203115808088846</v>
      </c>
      <c r="B921">
        <v>34.563749291000263</v>
      </c>
    </row>
    <row r="922" spans="1:2" x14ac:dyDescent="0.25">
      <c r="A922">
        <v>5.1272642836914075</v>
      </c>
      <c r="B922">
        <v>34.575909687131102</v>
      </c>
    </row>
    <row r="923" spans="1:2" x14ac:dyDescent="0.25">
      <c r="A923">
        <v>5.133818931065389</v>
      </c>
      <c r="B923">
        <v>34.589237481290503</v>
      </c>
    </row>
    <row r="924" spans="1:2" x14ac:dyDescent="0.25">
      <c r="A924">
        <v>5.1404001154732741</v>
      </c>
      <c r="B924">
        <v>34.602662558618945</v>
      </c>
    </row>
    <row r="925" spans="1:2" x14ac:dyDescent="0.25">
      <c r="A925">
        <v>5.14756511462702</v>
      </c>
      <c r="B925">
        <v>34.614822954749783</v>
      </c>
    </row>
    <row r="926" spans="1:2" x14ac:dyDescent="0.25">
      <c r="A926">
        <v>5.1554200766622369</v>
      </c>
      <c r="B926">
        <v>34.625767311267538</v>
      </c>
    </row>
    <row r="927" spans="1:2" x14ac:dyDescent="0.25">
      <c r="A927">
        <v>5.1633281127652593</v>
      </c>
      <c r="B927">
        <v>34.636517101447197</v>
      </c>
    </row>
    <row r="928" spans="1:2" x14ac:dyDescent="0.25">
      <c r="A928">
        <v>5.1710238525970587</v>
      </c>
      <c r="B928">
        <v>34.648337006486372</v>
      </c>
    </row>
    <row r="929" spans="1:2" x14ac:dyDescent="0.25">
      <c r="A929">
        <v>5.1781888517508046</v>
      </c>
      <c r="B929">
        <v>34.661762083814821</v>
      </c>
    </row>
    <row r="930" spans="1:2" x14ac:dyDescent="0.25">
      <c r="A930">
        <v>5.1848496472603989</v>
      </c>
      <c r="B930">
        <v>34.675770860157549</v>
      </c>
    </row>
    <row r="931" spans="1:2" x14ac:dyDescent="0.25">
      <c r="A931">
        <v>5.1916165909056025</v>
      </c>
      <c r="B931">
        <v>34.689293220655038</v>
      </c>
    </row>
    <row r="932" spans="1:2" x14ac:dyDescent="0.25">
      <c r="A932">
        <v>5.1990469603983742</v>
      </c>
      <c r="B932">
        <v>34.700918559356118</v>
      </c>
    </row>
    <row r="933" spans="1:2" x14ac:dyDescent="0.25">
      <c r="A933">
        <v>5.206901922433592</v>
      </c>
      <c r="B933">
        <v>34.711425141613162</v>
      </c>
    </row>
    <row r="934" spans="1:2" x14ac:dyDescent="0.25">
      <c r="A934">
        <v>5.2145445881975867</v>
      </c>
      <c r="B934">
        <v>34.721542591194023</v>
      </c>
    </row>
    <row r="935" spans="1:2" x14ac:dyDescent="0.25">
      <c r="A935">
        <v>5.2219218836225538</v>
      </c>
      <c r="B935">
        <v>34.732924721972488</v>
      </c>
    </row>
    <row r="936" spans="1:2" x14ac:dyDescent="0.25">
      <c r="A936">
        <v>5.2287153643016611</v>
      </c>
      <c r="B936">
        <v>34.745571533948556</v>
      </c>
    </row>
    <row r="937" spans="1:2" x14ac:dyDescent="0.25">
      <c r="A937">
        <v>5.235216937607837</v>
      </c>
      <c r="B937">
        <v>34.758802044938911</v>
      </c>
    </row>
    <row r="938" spans="1:2" x14ac:dyDescent="0.25">
      <c r="A938">
        <v>5.2421165664225544</v>
      </c>
      <c r="B938">
        <v>34.770962441069749</v>
      </c>
    </row>
    <row r="939" spans="1:2" x14ac:dyDescent="0.25">
      <c r="A939">
        <v>5.249653084050939</v>
      </c>
      <c r="B939">
        <v>34.781274456988697</v>
      </c>
    </row>
    <row r="940" spans="1:2" x14ac:dyDescent="0.25">
      <c r="A940">
        <v>5.2575080460861559</v>
      </c>
      <c r="B940">
        <v>34.790613641217185</v>
      </c>
    </row>
    <row r="941" spans="1:2" x14ac:dyDescent="0.25">
      <c r="A941">
        <v>5.2652037859179561</v>
      </c>
      <c r="B941">
        <v>34.800341958121855</v>
      </c>
    </row>
    <row r="942" spans="1:2" x14ac:dyDescent="0.25">
      <c r="A942">
        <v>5.2724218591395076</v>
      </c>
      <c r="B942">
        <v>34.811967296822935</v>
      </c>
    </row>
    <row r="943" spans="1:2" x14ac:dyDescent="0.25">
      <c r="A943">
        <v>5.2790295805812946</v>
      </c>
      <c r="B943">
        <v>34.824905958306147</v>
      </c>
    </row>
    <row r="944" spans="1:2" x14ac:dyDescent="0.25">
      <c r="A944">
        <v>5.285478079819665</v>
      </c>
      <c r="B944">
        <v>34.837941902958406</v>
      </c>
    </row>
    <row r="945" spans="1:2" x14ac:dyDescent="0.25">
      <c r="A945">
        <v>5.2925369308378007</v>
      </c>
      <c r="B945">
        <v>34.849859091166628</v>
      </c>
    </row>
    <row r="946" spans="1:2" x14ac:dyDescent="0.25">
      <c r="A946">
        <v>5.3004449669408222</v>
      </c>
      <c r="B946">
        <v>34.860171107085577</v>
      </c>
    </row>
    <row r="947" spans="1:2" x14ac:dyDescent="0.25">
      <c r="A947">
        <v>5.3084591511794557</v>
      </c>
      <c r="B947">
        <v>34.869996707159295</v>
      </c>
    </row>
    <row r="948" spans="1:2" x14ac:dyDescent="0.25">
      <c r="A948">
        <v>5.3161018169434504</v>
      </c>
      <c r="B948">
        <v>34.880697855754434</v>
      </c>
    </row>
    <row r="949" spans="1:2" x14ac:dyDescent="0.25">
      <c r="A949">
        <v>5.3232668160971972</v>
      </c>
      <c r="B949">
        <v>34.89344195089955</v>
      </c>
    </row>
    <row r="950" spans="1:2" x14ac:dyDescent="0.25">
      <c r="A950">
        <v>5.3300602967763027</v>
      </c>
      <c r="B950">
        <v>34.90696431139704</v>
      </c>
    </row>
    <row r="951" spans="1:2" x14ac:dyDescent="0.25">
      <c r="A951">
        <v>5.336853777455409</v>
      </c>
      <c r="B951">
        <v>34.920292105556442</v>
      </c>
    </row>
    <row r="952" spans="1:2" x14ac:dyDescent="0.25">
      <c r="A952">
        <v>5.344231072880377</v>
      </c>
      <c r="B952">
        <v>34.931674236334906</v>
      </c>
    </row>
    <row r="953" spans="1:2" x14ac:dyDescent="0.25">
      <c r="A953">
        <v>5.3520860349155939</v>
      </c>
      <c r="B953">
        <v>34.941256628486009</v>
      </c>
    </row>
    <row r="954" spans="1:2" x14ac:dyDescent="0.25">
      <c r="A954">
        <v>5.3598879228830052</v>
      </c>
      <c r="B954">
        <v>34.950741737468057</v>
      </c>
    </row>
    <row r="955" spans="1:2" x14ac:dyDescent="0.25">
      <c r="A955">
        <v>5.3674244405113898</v>
      </c>
      <c r="B955">
        <v>34.960907828633438</v>
      </c>
    </row>
    <row r="956" spans="1:2" x14ac:dyDescent="0.25">
      <c r="A956">
        <v>5.3743771433939127</v>
      </c>
      <c r="B956">
        <v>34.972435884165478</v>
      </c>
    </row>
    <row r="957" spans="1:2" x14ac:dyDescent="0.25">
      <c r="A957">
        <v>5.3807991055983804</v>
      </c>
      <c r="B957">
        <v>34.984158506035605</v>
      </c>
    </row>
    <row r="958" spans="1:2" x14ac:dyDescent="0.25">
      <c r="A958">
        <v>5.3875660492435848</v>
      </c>
      <c r="B958">
        <v>34.994762371461697</v>
      </c>
    </row>
    <row r="959" spans="1:2" x14ac:dyDescent="0.25">
      <c r="A959">
        <v>5.3949964187363575</v>
      </c>
      <c r="B959">
        <v>35.003226007168756</v>
      </c>
    </row>
    <row r="960" spans="1:2" x14ac:dyDescent="0.25">
      <c r="A960">
        <v>5.4027452326359633</v>
      </c>
      <c r="B960">
        <v>35.010716811185354</v>
      </c>
    </row>
    <row r="961" spans="1:2" x14ac:dyDescent="0.25">
      <c r="A961">
        <v>5.4102817502643488</v>
      </c>
      <c r="B961">
        <v>35.018256256786472</v>
      </c>
    </row>
    <row r="962" spans="1:2" x14ac:dyDescent="0.25">
      <c r="A962">
        <v>5.4173406012824818</v>
      </c>
      <c r="B962">
        <v>35.027546799430432</v>
      </c>
    </row>
    <row r="963" spans="1:2" x14ac:dyDescent="0.25">
      <c r="A963">
        <v>5.4238156375547559</v>
      </c>
      <c r="B963">
        <v>35.038588439117234</v>
      </c>
    </row>
    <row r="964" spans="1:2" x14ac:dyDescent="0.25">
      <c r="A964">
        <v>5.4302110627253208</v>
      </c>
      <c r="B964">
        <v>35.049824645142131</v>
      </c>
    </row>
    <row r="965" spans="1:2" x14ac:dyDescent="0.25">
      <c r="A965">
        <v>5.4371637656078438</v>
      </c>
      <c r="B965">
        <v>35.060379868983695</v>
      </c>
    </row>
    <row r="966" spans="1:2" x14ac:dyDescent="0.25">
      <c r="A966">
        <v>5.4449656535752551</v>
      </c>
      <c r="B966">
        <v>35.069378562120519</v>
      </c>
    </row>
    <row r="967" spans="1:2" x14ac:dyDescent="0.25">
      <c r="A967">
        <v>5.4529267637460839</v>
      </c>
      <c r="B967">
        <v>35.078085405750201</v>
      </c>
    </row>
    <row r="968" spans="1:2" x14ac:dyDescent="0.25">
      <c r="A968">
        <v>5.4607286517134961</v>
      </c>
      <c r="B968">
        <v>35.087716439485824</v>
      </c>
    </row>
    <row r="969" spans="1:2" x14ac:dyDescent="0.25">
      <c r="A969">
        <v>5.4680528730706568</v>
      </c>
      <c r="B969">
        <v>35.099098570264289</v>
      </c>
    </row>
    <row r="970" spans="1:2" x14ac:dyDescent="0.25">
      <c r="A970">
        <v>5.474846353749764</v>
      </c>
      <c r="B970">
        <v>35.111356249564174</v>
      </c>
    </row>
    <row r="971" spans="1:2" x14ac:dyDescent="0.25">
      <c r="A971">
        <v>5.4816132973949676</v>
      </c>
      <c r="B971">
        <v>35.12361392886406</v>
      </c>
    </row>
    <row r="972" spans="1:2" x14ac:dyDescent="0.25">
      <c r="A972">
        <v>5.4888844446843237</v>
      </c>
      <c r="B972">
        <v>35.134023227952056</v>
      </c>
    </row>
    <row r="973" spans="1:2" x14ac:dyDescent="0.25">
      <c r="A973">
        <v>5.4966863326517368</v>
      </c>
      <c r="B973">
        <v>35.142681429997211</v>
      </c>
    </row>
    <row r="974" spans="1:2" x14ac:dyDescent="0.25">
      <c r="A974">
        <v>5.5044351465513426</v>
      </c>
      <c r="B974">
        <v>35.150853216197135</v>
      </c>
    </row>
    <row r="975" spans="1:2" x14ac:dyDescent="0.25">
      <c r="A975">
        <v>5.5119185901119208</v>
      </c>
      <c r="B975">
        <v>35.159657342995864</v>
      </c>
    </row>
    <row r="976" spans="1:2" x14ac:dyDescent="0.25">
      <c r="A976">
        <v>5.5189243670622492</v>
      </c>
      <c r="B976">
        <v>35.17011528366838</v>
      </c>
    </row>
    <row r="977" spans="1:2" x14ac:dyDescent="0.25">
      <c r="A977">
        <v>5.5253728663006205</v>
      </c>
      <c r="B977">
        <v>35.181059640186135</v>
      </c>
    </row>
    <row r="978" spans="1:2" x14ac:dyDescent="0.25">
      <c r="A978">
        <v>5.5319805877424066</v>
      </c>
      <c r="B978">
        <v>35.191468939274131</v>
      </c>
    </row>
    <row r="979" spans="1:2" x14ac:dyDescent="0.25">
      <c r="A979">
        <v>5.5393578831673747</v>
      </c>
      <c r="B979">
        <v>35.20022442448834</v>
      </c>
    </row>
    <row r="980" spans="1:2" x14ac:dyDescent="0.25">
      <c r="A980">
        <v>5.547159771134786</v>
      </c>
      <c r="B980">
        <v>35.207909794843026</v>
      </c>
    </row>
    <row r="981" spans="1:2" x14ac:dyDescent="0.25">
      <c r="A981">
        <v>5.5549085850343918</v>
      </c>
      <c r="B981">
        <v>35.215303315690576</v>
      </c>
    </row>
    <row r="982" spans="1:2" x14ac:dyDescent="0.25">
      <c r="A982">
        <v>5.5622328063915534</v>
      </c>
      <c r="B982">
        <v>35.224545216750016</v>
      </c>
    </row>
    <row r="983" spans="1:2" x14ac:dyDescent="0.25">
      <c r="A983">
        <v>5.5689732130028551</v>
      </c>
      <c r="B983">
        <v>35.23548957326777</v>
      </c>
    </row>
    <row r="984" spans="1:2" x14ac:dyDescent="0.25">
      <c r="A984">
        <v>5.5754482492751292</v>
      </c>
      <c r="B984">
        <v>35.246920345630755</v>
      </c>
    </row>
    <row r="985" spans="1:2" x14ac:dyDescent="0.25">
      <c r="A985">
        <v>5.582294804022041</v>
      </c>
      <c r="B985">
        <v>35.257475569472327</v>
      </c>
    </row>
    <row r="986" spans="1:2" x14ac:dyDescent="0.25">
      <c r="A986">
        <v>5.5901497660572579</v>
      </c>
      <c r="B986">
        <v>35.266279696271049</v>
      </c>
    </row>
    <row r="987" spans="1:2" x14ac:dyDescent="0.25">
      <c r="A987">
        <v>5.5981639502958913</v>
      </c>
      <c r="B987">
        <v>35.27411099137931</v>
      </c>
    </row>
    <row r="988" spans="1:2" x14ac:dyDescent="0.25">
      <c r="A988">
        <v>5.6059658382633026</v>
      </c>
      <c r="B988">
        <v>35.282428702332801</v>
      </c>
    </row>
    <row r="989" spans="1:2" x14ac:dyDescent="0.25">
      <c r="A989">
        <v>5.6133962077560762</v>
      </c>
      <c r="B989">
        <v>35.292497510329135</v>
      </c>
    </row>
    <row r="990" spans="1:2" x14ac:dyDescent="0.25">
      <c r="A990">
        <v>5.6201896884351825</v>
      </c>
      <c r="B990">
        <v>35.303636433184984</v>
      </c>
    </row>
    <row r="991" spans="1:2" x14ac:dyDescent="0.25">
      <c r="A991">
        <v>5.6268239469108723</v>
      </c>
      <c r="B991">
        <v>35.315018563963449</v>
      </c>
    </row>
    <row r="992" spans="1:2" x14ac:dyDescent="0.25">
      <c r="A992">
        <v>5.6338297238612016</v>
      </c>
      <c r="B992">
        <v>35.324698239283599</v>
      </c>
    </row>
    <row r="993" spans="1:2" x14ac:dyDescent="0.25">
      <c r="A993">
        <v>5.6416316118286129</v>
      </c>
      <c r="B993">
        <v>35.332432251222812</v>
      </c>
    </row>
    <row r="994" spans="1:2" x14ac:dyDescent="0.25">
      <c r="A994">
        <v>5.6494865738638298</v>
      </c>
      <c r="B994">
        <v>35.339436639394172</v>
      </c>
    </row>
    <row r="995" spans="1:2" x14ac:dyDescent="0.25">
      <c r="A995">
        <v>5.6571292396278254</v>
      </c>
      <c r="B995">
        <v>35.347219292917913</v>
      </c>
    </row>
    <row r="996" spans="1:2" x14ac:dyDescent="0.25">
      <c r="A996">
        <v>5.6642942387815713</v>
      </c>
      <c r="B996">
        <v>35.356607118730921</v>
      </c>
    </row>
    <row r="997" spans="1:2" x14ac:dyDescent="0.25">
      <c r="A997">
        <v>5.6707692750538436</v>
      </c>
      <c r="B997">
        <v>35.367016417818917</v>
      </c>
    </row>
    <row r="998" spans="1:2" x14ac:dyDescent="0.25">
      <c r="A998">
        <v>5.677323922427826</v>
      </c>
      <c r="B998">
        <v>35.37669609313906</v>
      </c>
    </row>
    <row r="999" spans="1:2" x14ac:dyDescent="0.25">
      <c r="A999">
        <v>5.6846481437849876</v>
      </c>
      <c r="B999">
        <v>35.384478746662801</v>
      </c>
    </row>
    <row r="1000" spans="1:2" x14ac:dyDescent="0.25">
      <c r="A1000">
        <v>5.6925031058202045</v>
      </c>
      <c r="B1000">
        <v>35.390802152650835</v>
      </c>
    </row>
    <row r="1001" spans="1:2" x14ac:dyDescent="0.25">
      <c r="A1001">
        <v>5.7001988456520056</v>
      </c>
      <c r="B1001">
        <v>35.396541859624591</v>
      </c>
    </row>
    <row r="1002" spans="1:2" x14ac:dyDescent="0.25">
      <c r="A1002">
        <v>5.7075230670091672</v>
      </c>
      <c r="B1002">
        <v>35.403692172549526</v>
      </c>
    </row>
    <row r="1003" spans="1:2" x14ac:dyDescent="0.25">
      <c r="A1003">
        <v>5.7141307884509551</v>
      </c>
      <c r="B1003">
        <v>35.412690865686343</v>
      </c>
    </row>
    <row r="1004" spans="1:2" x14ac:dyDescent="0.25">
      <c r="A1004">
        <v>5.7204996765876173</v>
      </c>
      <c r="B1004">
        <v>35.422370541006494</v>
      </c>
    </row>
    <row r="1005" spans="1:2" x14ac:dyDescent="0.25">
      <c r="A1005">
        <v>5.7272400831989181</v>
      </c>
      <c r="B1005">
        <v>35.431320592558791</v>
      </c>
    </row>
    <row r="1006" spans="1:2" x14ac:dyDescent="0.25">
      <c r="A1006">
        <v>5.7346704526916907</v>
      </c>
      <c r="B1006">
        <v>35.439005962913477</v>
      </c>
    </row>
    <row r="1007" spans="1:2" x14ac:dyDescent="0.25">
      <c r="A1007">
        <v>5.7425784887947149</v>
      </c>
      <c r="B1007">
        <v>35.445329368901511</v>
      </c>
    </row>
    <row r="1008" spans="1:2" x14ac:dyDescent="0.25">
      <c r="A1008">
        <v>5.7502742286265143</v>
      </c>
      <c r="B1008">
        <v>35.452333757072878</v>
      </c>
    </row>
    <row r="1009" spans="1:2" x14ac:dyDescent="0.25">
      <c r="A1009">
        <v>5.7578107462548989</v>
      </c>
      <c r="B1009">
        <v>35.460991959118033</v>
      </c>
    </row>
    <row r="1010" spans="1:2" x14ac:dyDescent="0.25">
      <c r="A1010">
        <v>5.7648695972730319</v>
      </c>
      <c r="B1010">
        <v>35.471352616621509</v>
      </c>
    </row>
    <row r="1011" spans="1:2" x14ac:dyDescent="0.25">
      <c r="A1011">
        <v>5.7713977076131115</v>
      </c>
      <c r="B1011">
        <v>35.482199689970216</v>
      </c>
    </row>
    <row r="1012" spans="1:2" x14ac:dyDescent="0.25">
      <c r="A1012">
        <v>5.7784565586312455</v>
      </c>
      <c r="B1012">
        <v>35.491782082121318</v>
      </c>
    </row>
    <row r="1013" spans="1:2" x14ac:dyDescent="0.25">
      <c r="A1013">
        <v>5.7861522984630476</v>
      </c>
      <c r="B1013">
        <v>35.499321527722437</v>
      </c>
    </row>
    <row r="1014" spans="1:2" x14ac:dyDescent="0.25">
      <c r="A1014">
        <v>5.7940603345660691</v>
      </c>
      <c r="B1014">
        <v>35.505936783217614</v>
      </c>
    </row>
    <row r="1015" spans="1:2" x14ac:dyDescent="0.25">
      <c r="A1015">
        <v>5.8018091484656749</v>
      </c>
      <c r="B1015">
        <v>35.513038454558021</v>
      </c>
    </row>
    <row r="1016" spans="1:2" x14ac:dyDescent="0.25">
      <c r="A1016">
        <v>5.8089741476194199</v>
      </c>
      <c r="B1016">
        <v>35.521502090265081</v>
      </c>
    </row>
    <row r="1017" spans="1:2" x14ac:dyDescent="0.25">
      <c r="A1017">
        <v>5.8155623809269352</v>
      </c>
      <c r="B1017">
        <v>35.531190885882332</v>
      </c>
    </row>
    <row r="1018" spans="1:2" x14ac:dyDescent="0.25">
      <c r="A1018">
        <v>5.8219843431314029</v>
      </c>
      <c r="B1018">
        <v>35.540140937434629</v>
      </c>
    </row>
    <row r="1019" spans="1:2" x14ac:dyDescent="0.25">
      <c r="A1019">
        <v>5.8291493422851488</v>
      </c>
      <c r="B1019">
        <v>35.547583099866699</v>
      </c>
    </row>
    <row r="1020" spans="1:2" x14ac:dyDescent="0.25">
      <c r="A1020">
        <v>5.836951230252561</v>
      </c>
      <c r="B1020">
        <v>35.553468731594023</v>
      </c>
    </row>
    <row r="1021" spans="1:2" x14ac:dyDescent="0.25">
      <c r="A1021">
        <v>5.8446469700843604</v>
      </c>
      <c r="B1021">
        <v>35.559111155398732</v>
      </c>
    </row>
    <row r="1022" spans="1:2" x14ac:dyDescent="0.25">
      <c r="A1022">
        <v>5.8520773395771339</v>
      </c>
      <c r="B1022">
        <v>35.565920977232004</v>
      </c>
    </row>
    <row r="1023" spans="1:2" x14ac:dyDescent="0.25">
      <c r="A1023">
        <v>5.8588708202562412</v>
      </c>
      <c r="B1023">
        <v>35.574725104030733</v>
      </c>
    </row>
    <row r="1024" spans="1:2" x14ac:dyDescent="0.25">
      <c r="A1024">
        <v>5.8653458565285135</v>
      </c>
      <c r="B1024">
        <v>35.584404779350876</v>
      </c>
    </row>
    <row r="1025" spans="1:2" x14ac:dyDescent="0.25">
      <c r="A1025">
        <v>5.8722454853432318</v>
      </c>
      <c r="B1025">
        <v>35.593452114072221</v>
      </c>
    </row>
    <row r="1026" spans="1:2" x14ac:dyDescent="0.25">
      <c r="A1026">
        <v>5.8798881511072265</v>
      </c>
      <c r="B1026">
        <v>35.601137484426907</v>
      </c>
    </row>
    <row r="1027" spans="1:2" x14ac:dyDescent="0.25">
      <c r="A1027">
        <v>5.8878492612780544</v>
      </c>
      <c r="B1027">
        <v>35.607558173583996</v>
      </c>
    </row>
    <row r="1028" spans="1:2" x14ac:dyDescent="0.25">
      <c r="A1028">
        <v>5.8956511492454657</v>
      </c>
      <c r="B1028">
        <v>35.614416637001789</v>
      </c>
    </row>
    <row r="1029" spans="1:2" x14ac:dyDescent="0.25">
      <c r="A1029">
        <v>5.9031876668738503</v>
      </c>
      <c r="B1029">
        <v>35.62273434795528</v>
      </c>
    </row>
    <row r="1030" spans="1:2" x14ac:dyDescent="0.25">
      <c r="A1030">
        <v>5.9102465178919843</v>
      </c>
      <c r="B1030">
        <v>35.632365381690903</v>
      </c>
    </row>
    <row r="1031" spans="1:2" x14ac:dyDescent="0.25">
      <c r="A1031">
        <v>5.916880776367675</v>
      </c>
      <c r="B1031">
        <v>35.642045057011053</v>
      </c>
    </row>
    <row r="1032" spans="1:2" x14ac:dyDescent="0.25">
      <c r="A1032">
        <v>5.9238865533180034</v>
      </c>
      <c r="B1032">
        <v>35.650265484795497</v>
      </c>
    </row>
    <row r="1033" spans="1:2" x14ac:dyDescent="0.25">
      <c r="A1033">
        <v>5.9315292190819981</v>
      </c>
      <c r="B1033">
        <v>35.656686173952579</v>
      </c>
    </row>
    <row r="1034" spans="1:2" x14ac:dyDescent="0.25">
      <c r="A1034">
        <v>5.9393311070494104</v>
      </c>
      <c r="B1034">
        <v>35.662328597757288</v>
      </c>
    </row>
    <row r="1035" spans="1:2" x14ac:dyDescent="0.25">
      <c r="A1035">
        <v>5.9469206987455996</v>
      </c>
      <c r="B1035">
        <v>35.66843311661497</v>
      </c>
    </row>
    <row r="1036" spans="1:2" x14ac:dyDescent="0.25">
      <c r="A1036">
        <v>5.9539795497637344</v>
      </c>
      <c r="B1036">
        <v>35.675777995877993</v>
      </c>
    </row>
    <row r="1037" spans="1:2" x14ac:dyDescent="0.25">
      <c r="A1037">
        <v>5.9606138082394242</v>
      </c>
      <c r="B1037">
        <v>35.684192990000533</v>
      </c>
    </row>
    <row r="1038" spans="1:2" x14ac:dyDescent="0.25">
      <c r="A1038">
        <v>5.9672215296812112</v>
      </c>
      <c r="B1038">
        <v>35.692121568277841</v>
      </c>
    </row>
    <row r="1039" spans="1:2" x14ac:dyDescent="0.25">
      <c r="A1039">
        <v>5.9743865288349562</v>
      </c>
      <c r="B1039">
        <v>35.69859089901945</v>
      </c>
    </row>
    <row r="1040" spans="1:2" x14ac:dyDescent="0.25">
      <c r="A1040">
        <v>5.9821884168023676</v>
      </c>
      <c r="B1040">
        <v>35.703430736679522</v>
      </c>
    </row>
    <row r="1041" spans="1:2" x14ac:dyDescent="0.25">
      <c r="A1041">
        <v>5.9899372307019751</v>
      </c>
      <c r="B1041">
        <v>35.707978724832458</v>
      </c>
    </row>
    <row r="1042" spans="1:2" x14ac:dyDescent="0.25">
      <c r="A1042">
        <v>5.9972614520591359</v>
      </c>
      <c r="B1042">
        <v>35.713450903091335</v>
      </c>
    </row>
    <row r="1043" spans="1:2" x14ac:dyDescent="0.25">
      <c r="A1043">
        <v>6.0041080068060477</v>
      </c>
      <c r="B1043">
        <v>35.720552574431743</v>
      </c>
    </row>
    <row r="1044" spans="1:2" x14ac:dyDescent="0.25">
      <c r="A1044">
        <v>6.0106095801122255</v>
      </c>
      <c r="B1044">
        <v>35.728432511124524</v>
      </c>
    </row>
    <row r="1045" spans="1:2" x14ac:dyDescent="0.25">
      <c r="A1045">
        <v>6.017270375621818</v>
      </c>
      <c r="B1045">
        <v>35.735874673556602</v>
      </c>
    </row>
    <row r="1046" spans="1:2" x14ac:dyDescent="0.25">
      <c r="A1046">
        <v>6.0245415229111732</v>
      </c>
      <c r="B1046">
        <v>35.741930550829757</v>
      </c>
    </row>
    <row r="1047" spans="1:2" x14ac:dyDescent="0.25">
      <c r="A1047">
        <v>6.0323964849463918</v>
      </c>
      <c r="B1047">
        <v>35.746964954827924</v>
      </c>
    </row>
    <row r="1048" spans="1:2" x14ac:dyDescent="0.25">
      <c r="A1048">
        <v>6.0401452988459976</v>
      </c>
      <c r="B1048">
        <v>35.752193925164185</v>
      </c>
    </row>
    <row r="1049" spans="1:2" x14ac:dyDescent="0.25">
      <c r="A1049">
        <v>6.0476287424065758</v>
      </c>
      <c r="B1049">
        <v>35.75900374699745</v>
      </c>
    </row>
    <row r="1050" spans="1:2" x14ac:dyDescent="0.25">
      <c r="A1050">
        <v>6.0545814452890987</v>
      </c>
      <c r="B1050">
        <v>35.767370099535469</v>
      </c>
    </row>
    <row r="1051" spans="1:2" x14ac:dyDescent="0.25">
      <c r="A1051">
        <v>6.0612953148664968</v>
      </c>
      <c r="B1051">
        <v>35.776222867918719</v>
      </c>
    </row>
    <row r="1052" spans="1:2" x14ac:dyDescent="0.25">
      <c r="A1052">
        <v>6.0682480177490197</v>
      </c>
      <c r="B1052">
        <v>35.784248729365075</v>
      </c>
    </row>
    <row r="1053" spans="1:2" x14ac:dyDescent="0.25">
      <c r="A1053">
        <v>6.0759437575808208</v>
      </c>
      <c r="B1053">
        <v>35.790766701691204</v>
      </c>
    </row>
    <row r="1054" spans="1:2" x14ac:dyDescent="0.25">
      <c r="A1054">
        <v>6.0837987196160377</v>
      </c>
      <c r="B1054">
        <v>35.796044313611986</v>
      </c>
    </row>
    <row r="1055" spans="1:2" x14ac:dyDescent="0.25">
      <c r="A1055">
        <v>6.091494459447838</v>
      </c>
      <c r="B1055">
        <v>35.801540812663127</v>
      </c>
    </row>
    <row r="1056" spans="1:2" x14ac:dyDescent="0.25">
      <c r="A1056">
        <v>6.0988186808050004</v>
      </c>
      <c r="B1056">
        <v>35.80839927608092</v>
      </c>
    </row>
    <row r="1057" spans="1:2" x14ac:dyDescent="0.25">
      <c r="A1057">
        <v>6.105585624450204</v>
      </c>
      <c r="B1057">
        <v>35.816473779111796</v>
      </c>
    </row>
    <row r="1058" spans="1:2" x14ac:dyDescent="0.25">
      <c r="A1058">
        <v>6.1121137347902827</v>
      </c>
      <c r="B1058">
        <v>35.824305074220057</v>
      </c>
    </row>
    <row r="1059" spans="1:2" x14ac:dyDescent="0.25">
      <c r="A1059">
        <v>6.1191195117406121</v>
      </c>
      <c r="B1059">
        <v>35.83045823466226</v>
      </c>
    </row>
    <row r="1060" spans="1:2" x14ac:dyDescent="0.25">
      <c r="A1060">
        <v>6.1268152515724124</v>
      </c>
      <c r="B1060">
        <v>35.835030543607452</v>
      </c>
    </row>
    <row r="1061" spans="1:2" x14ac:dyDescent="0.25">
      <c r="A1061">
        <v>6.1345640654720182</v>
      </c>
      <c r="B1061">
        <v>35.838873228784799</v>
      </c>
    </row>
    <row r="1062" spans="1:2" x14ac:dyDescent="0.25">
      <c r="A1062">
        <v>6.1420475090325981</v>
      </c>
      <c r="B1062">
        <v>35.843810349613918</v>
      </c>
    </row>
    <row r="1063" spans="1:2" x14ac:dyDescent="0.25">
      <c r="A1063">
        <v>6.1489471378473155</v>
      </c>
      <c r="B1063">
        <v>35.850328321940047</v>
      </c>
    </row>
    <row r="1064" spans="1:2" x14ac:dyDescent="0.25">
      <c r="A1064">
        <v>6.155395637085685</v>
      </c>
      <c r="B1064">
        <v>35.858208258632828</v>
      </c>
    </row>
    <row r="1065" spans="1:2" x14ac:dyDescent="0.25">
      <c r="A1065">
        <v>6.1620033585274738</v>
      </c>
      <c r="B1065">
        <v>35.866136836910137</v>
      </c>
    </row>
    <row r="1066" spans="1:2" x14ac:dyDescent="0.25">
      <c r="A1066">
        <v>6.1693275798846345</v>
      </c>
      <c r="B1066">
        <v>35.872460242898171</v>
      </c>
    </row>
    <row r="1067" spans="1:2" x14ac:dyDescent="0.25">
      <c r="A1067">
        <v>6.1772886900554624</v>
      </c>
      <c r="B1067">
        <v>35.877640571649913</v>
      </c>
    </row>
    <row r="1068" spans="1:2" x14ac:dyDescent="0.25">
      <c r="A1068">
        <v>6.1852498002262921</v>
      </c>
      <c r="B1068">
        <v>35.882820900401647</v>
      </c>
    </row>
    <row r="1069" spans="1:2" x14ac:dyDescent="0.25">
      <c r="A1069">
        <v>6.1930516881937026</v>
      </c>
      <c r="B1069">
        <v>35.889582080650392</v>
      </c>
    </row>
    <row r="1070" spans="1:2" x14ac:dyDescent="0.25">
      <c r="A1070">
        <v>6.200163613279642</v>
      </c>
      <c r="B1070">
        <v>35.8975106589277</v>
      </c>
    </row>
    <row r="1071" spans="1:2" x14ac:dyDescent="0.25">
      <c r="A1071">
        <v>6.2068509458231373</v>
      </c>
      <c r="B1071">
        <v>35.906120219388335</v>
      </c>
    </row>
    <row r="1072" spans="1:2" x14ac:dyDescent="0.25">
      <c r="A1072">
        <v>6.213803648705662</v>
      </c>
      <c r="B1072">
        <v>35.91336781548231</v>
      </c>
    </row>
    <row r="1073" spans="1:2" x14ac:dyDescent="0.25">
      <c r="A1073">
        <v>6.2213932404018504</v>
      </c>
      <c r="B1073">
        <v>35.918839993741187</v>
      </c>
    </row>
    <row r="1074" spans="1:2" x14ac:dyDescent="0.25">
      <c r="A1074">
        <v>6.2291951283692617</v>
      </c>
      <c r="B1074">
        <v>35.922755641295318</v>
      </c>
    </row>
    <row r="1075" spans="1:2" x14ac:dyDescent="0.25">
      <c r="A1075">
        <v>6.2368377941332573</v>
      </c>
      <c r="B1075">
        <v>35.926501043303617</v>
      </c>
    </row>
    <row r="1076" spans="1:2" x14ac:dyDescent="0.25">
      <c r="A1076">
        <v>6.2440558673548088</v>
      </c>
      <c r="B1076">
        <v>35.931754334432142</v>
      </c>
    </row>
    <row r="1077" spans="1:2" x14ac:dyDescent="0.25">
      <c r="A1077">
        <v>6.2507431998983032</v>
      </c>
      <c r="B1077">
        <v>35.938029098835656</v>
      </c>
    </row>
    <row r="1078" spans="1:2" x14ac:dyDescent="0.25">
      <c r="A1078">
        <v>6.2571651621027717</v>
      </c>
      <c r="B1078">
        <v>35.944498429577258</v>
      </c>
    </row>
    <row r="1079" spans="1:2" x14ac:dyDescent="0.25">
      <c r="A1079">
        <v>6.2640117168496845</v>
      </c>
      <c r="B1079">
        <v>35.949411229614121</v>
      </c>
    </row>
    <row r="1080" spans="1:2" x14ac:dyDescent="0.25">
      <c r="A1080">
        <v>6.2716543826136784</v>
      </c>
      <c r="B1080">
        <v>35.953059348453372</v>
      </c>
    </row>
    <row r="1081" spans="1:2" x14ac:dyDescent="0.25">
      <c r="A1081">
        <v>6.2794562705810906</v>
      </c>
      <c r="B1081">
        <v>35.955892720751855</v>
      </c>
    </row>
    <row r="1082" spans="1:2" x14ac:dyDescent="0.25">
      <c r="A1082">
        <v>6.2870458622772798</v>
      </c>
      <c r="B1082">
        <v>35.95961380196789</v>
      </c>
    </row>
    <row r="1083" spans="1:2" x14ac:dyDescent="0.25">
      <c r="A1083">
        <v>6.2939985651598027</v>
      </c>
      <c r="B1083">
        <v>35.965158942603551</v>
      </c>
    </row>
    <row r="1084" spans="1:2" x14ac:dyDescent="0.25">
      <c r="A1084">
        <v>6.3005797495676887</v>
      </c>
      <c r="B1084">
        <v>35.971822839683256</v>
      </c>
    </row>
    <row r="1085" spans="1:2" x14ac:dyDescent="0.25">
      <c r="A1085">
        <v>6.3071078599077666</v>
      </c>
      <c r="B1085">
        <v>35.978389453593906</v>
      </c>
    </row>
    <row r="1086" spans="1:2" x14ac:dyDescent="0.25">
      <c r="A1086">
        <v>6.3143259331293171</v>
      </c>
      <c r="B1086">
        <v>35.983375216007552</v>
      </c>
    </row>
    <row r="1087" spans="1:2" x14ac:dyDescent="0.25">
      <c r="A1087">
        <v>6.3222870433001459</v>
      </c>
      <c r="B1087">
        <v>35.987096297223587</v>
      </c>
    </row>
    <row r="1088" spans="1:2" x14ac:dyDescent="0.25">
      <c r="A1088">
        <v>6.3301420053353628</v>
      </c>
      <c r="B1088">
        <v>35.990355283386648</v>
      </c>
    </row>
    <row r="1089" spans="1:2" x14ac:dyDescent="0.25">
      <c r="A1089">
        <v>6.3376785229637465</v>
      </c>
      <c r="B1089">
        <v>35.995024875500889</v>
      </c>
    </row>
    <row r="1090" spans="1:2" x14ac:dyDescent="0.25">
      <c r="A1090">
        <v>6.3446842999140758</v>
      </c>
      <c r="B1090">
        <v>36.00134828148893</v>
      </c>
    </row>
    <row r="1091" spans="1:2" x14ac:dyDescent="0.25">
      <c r="A1091">
        <v>6.3513185583897656</v>
      </c>
      <c r="B1091">
        <v>36.00835266966029</v>
      </c>
    </row>
    <row r="1092" spans="1:2" x14ac:dyDescent="0.25">
      <c r="A1092">
        <v>6.3581120390688719</v>
      </c>
      <c r="B1092">
        <v>36.015016566739988</v>
      </c>
    </row>
    <row r="1093" spans="1:2" x14ac:dyDescent="0.25">
      <c r="A1093">
        <v>6.3654893344938399</v>
      </c>
      <c r="B1093">
        <v>36.019856404400066</v>
      </c>
    </row>
    <row r="1094" spans="1:2" x14ac:dyDescent="0.25">
      <c r="A1094">
        <v>6.3733442965290568</v>
      </c>
      <c r="B1094">
        <v>36.023674768785149</v>
      </c>
    </row>
    <row r="1095" spans="1:2" x14ac:dyDescent="0.25">
      <c r="A1095">
        <v>6.381146184496469</v>
      </c>
      <c r="B1095">
        <v>36.027444491585705</v>
      </c>
    </row>
    <row r="1096" spans="1:2" x14ac:dyDescent="0.25">
      <c r="A1096">
        <v>6.3885765539892416</v>
      </c>
      <c r="B1096">
        <v>36.032649141129703</v>
      </c>
    </row>
    <row r="1097" spans="1:2" x14ac:dyDescent="0.25">
      <c r="A1097">
        <v>6.3955823309395701</v>
      </c>
      <c r="B1097">
        <v>36.039021188702264</v>
      </c>
    </row>
    <row r="1098" spans="1:2" x14ac:dyDescent="0.25">
      <c r="A1098">
        <v>6.4020573672118433</v>
      </c>
      <c r="B1098">
        <v>36.045928293704584</v>
      </c>
    </row>
    <row r="1099" spans="1:2" x14ac:dyDescent="0.25">
      <c r="A1099">
        <v>6.408903921958756</v>
      </c>
      <c r="B1099">
        <v>36.05132750958667</v>
      </c>
    </row>
    <row r="1100" spans="1:2" x14ac:dyDescent="0.25">
      <c r="A1100">
        <v>6.4165465877227508</v>
      </c>
      <c r="B1100">
        <v>36.055097232387233</v>
      </c>
    </row>
    <row r="1101" spans="1:2" x14ac:dyDescent="0.25">
      <c r="A1101">
        <v>6.4244015497579676</v>
      </c>
      <c r="B1101">
        <v>36.057906283893459</v>
      </c>
    </row>
    <row r="1102" spans="1:2" x14ac:dyDescent="0.25">
      <c r="A1102">
        <v>6.4320442155219624</v>
      </c>
      <c r="B1102">
        <v>36.060788297776462</v>
      </c>
    </row>
    <row r="1103" spans="1:2" x14ac:dyDescent="0.25">
      <c r="A1103">
        <v>6.4390499924722917</v>
      </c>
      <c r="B1103">
        <v>36.06562813543654</v>
      </c>
    </row>
    <row r="1104" spans="1:2" x14ac:dyDescent="0.25">
      <c r="A1104">
        <v>6.4455250287445658</v>
      </c>
      <c r="B1104">
        <v>36.071538087956128</v>
      </c>
    </row>
    <row r="1105" spans="1:2" x14ac:dyDescent="0.25">
      <c r="A1105">
        <v>6.4519735279829362</v>
      </c>
      <c r="B1105">
        <v>36.077691248398331</v>
      </c>
    </row>
    <row r="1106" spans="1:2" x14ac:dyDescent="0.25">
      <c r="A1106">
        <v>6.4591385271366812</v>
      </c>
      <c r="B1106">
        <v>36.082774293981018</v>
      </c>
    </row>
    <row r="1107" spans="1:2" x14ac:dyDescent="0.25">
      <c r="A1107">
        <v>6.4669934891718981</v>
      </c>
      <c r="B1107">
        <v>36.086568337573844</v>
      </c>
    </row>
    <row r="1108" spans="1:2" x14ac:dyDescent="0.25">
      <c r="A1108">
        <v>6.4748484512071149</v>
      </c>
      <c r="B1108">
        <v>36.089827323736905</v>
      </c>
    </row>
    <row r="1109" spans="1:2" x14ac:dyDescent="0.25">
      <c r="A1109">
        <v>6.4825972651067216</v>
      </c>
      <c r="B1109">
        <v>36.09420506634401</v>
      </c>
    </row>
    <row r="1110" spans="1:2" x14ac:dyDescent="0.25">
      <c r="A1110">
        <v>6.4900276345994943</v>
      </c>
      <c r="B1110">
        <v>36.100479830747524</v>
      </c>
    </row>
    <row r="1111" spans="1:2" x14ac:dyDescent="0.25">
      <c r="A1111">
        <v>6.4967945782446979</v>
      </c>
      <c r="B1111">
        <v>36.107386935749837</v>
      </c>
    </row>
    <row r="1112" spans="1:2" x14ac:dyDescent="0.25">
      <c r="A1112">
        <v>6.5035880589238051</v>
      </c>
      <c r="B1112">
        <v>36.114294040752156</v>
      </c>
    </row>
    <row r="1113" spans="1:2" x14ac:dyDescent="0.25">
      <c r="A1113">
        <v>6.5109653543487722</v>
      </c>
      <c r="B1113">
        <v>36.118939312074133</v>
      </c>
    </row>
    <row r="1114" spans="1:2" x14ac:dyDescent="0.25">
      <c r="A1114">
        <v>6.5188203163839891</v>
      </c>
      <c r="B1114">
        <v>36.122052373483626</v>
      </c>
    </row>
    <row r="1115" spans="1:2" x14ac:dyDescent="0.25">
      <c r="A1115">
        <v>6.5266752784192068</v>
      </c>
      <c r="B1115">
        <v>36.124824943801457</v>
      </c>
    </row>
    <row r="1116" spans="1:2" x14ac:dyDescent="0.25">
      <c r="A1116">
        <v>6.5342117960475905</v>
      </c>
      <c r="B1116">
        <v>36.128351458679404</v>
      </c>
    </row>
    <row r="1117" spans="1:2" x14ac:dyDescent="0.25">
      <c r="A1117">
        <v>6.5410583507945024</v>
      </c>
      <c r="B1117">
        <v>36.133239937923996</v>
      </c>
    </row>
    <row r="1118" spans="1:2" x14ac:dyDescent="0.25">
      <c r="A1118">
        <v>6.5473476278294571</v>
      </c>
      <c r="B1118">
        <v>36.138566191429305</v>
      </c>
    </row>
    <row r="1119" spans="1:2" x14ac:dyDescent="0.25">
      <c r="A1119">
        <v>6.5539818863051469</v>
      </c>
      <c r="B1119">
        <v>36.142846650867362</v>
      </c>
    </row>
    <row r="1120" spans="1:2" x14ac:dyDescent="0.25">
      <c r="A1120">
        <v>6.5614653298657259</v>
      </c>
      <c r="B1120">
        <v>36.144999040982519</v>
      </c>
    </row>
    <row r="1121" spans="1:2" x14ac:dyDescent="0.25">
      <c r="A1121">
        <v>6.5692672178331373</v>
      </c>
      <c r="B1121">
        <v>36.14647044891435</v>
      </c>
    </row>
    <row r="1122" spans="1:2" x14ac:dyDescent="0.25">
      <c r="A1122">
        <v>6.5768568095293265</v>
      </c>
      <c r="B1122">
        <v>36.147862814271335</v>
      </c>
    </row>
    <row r="1123" spans="1:2" x14ac:dyDescent="0.25">
      <c r="A1123">
        <v>6.5839687346152669</v>
      </c>
      <c r="B1123">
        <v>36.151389329149275</v>
      </c>
    </row>
    <row r="1124" spans="1:2" x14ac:dyDescent="0.25">
      <c r="A1124">
        <v>6.5904703079214428</v>
      </c>
      <c r="B1124">
        <v>36.156229166809347</v>
      </c>
    </row>
    <row r="1125" spans="1:2" x14ac:dyDescent="0.25">
      <c r="A1125">
        <v>6.5970249552954243</v>
      </c>
      <c r="B1125">
        <v>36.161409495561088</v>
      </c>
    </row>
    <row r="1126" spans="1:2" x14ac:dyDescent="0.25">
      <c r="A1126">
        <v>6.6040838063135583</v>
      </c>
      <c r="B1126">
        <v>36.165762917375929</v>
      </c>
    </row>
    <row r="1127" spans="1:2" x14ac:dyDescent="0.25">
      <c r="A1127">
        <v>6.6117795461453595</v>
      </c>
      <c r="B1127">
        <v>36.168559808486016</v>
      </c>
    </row>
    <row r="1128" spans="1:2" x14ac:dyDescent="0.25">
      <c r="A1128">
        <v>6.6197406563161874</v>
      </c>
      <c r="B1128">
        <v>36.170748679789568</v>
      </c>
    </row>
    <row r="1129" spans="1:2" x14ac:dyDescent="0.25">
      <c r="A1129">
        <v>6.6273833220801821</v>
      </c>
      <c r="B1129">
        <v>36.17369149565323</v>
      </c>
    </row>
    <row r="1130" spans="1:2" x14ac:dyDescent="0.25">
      <c r="A1130">
        <v>6.6347606175051501</v>
      </c>
      <c r="B1130">
        <v>36.178507012521045</v>
      </c>
    </row>
    <row r="1131" spans="1:2" x14ac:dyDescent="0.25">
      <c r="A1131">
        <v>6.6415540981842565</v>
      </c>
      <c r="B1131">
        <v>36.184319681871585</v>
      </c>
    </row>
    <row r="1132" spans="1:2" x14ac:dyDescent="0.25">
      <c r="A1132">
        <v>6.6481883566599462</v>
      </c>
      <c r="B1132">
        <v>36.190156672014389</v>
      </c>
    </row>
    <row r="1133" spans="1:2" x14ac:dyDescent="0.25">
      <c r="A1133">
        <v>6.6553002817458866</v>
      </c>
      <c r="B1133">
        <v>36.19412096115304</v>
      </c>
    </row>
    <row r="1134" spans="1:2" x14ac:dyDescent="0.25">
      <c r="A1134">
        <v>6.6629429475098814</v>
      </c>
      <c r="B1134">
        <v>36.197027295828313</v>
      </c>
    </row>
    <row r="1135" spans="1:2" x14ac:dyDescent="0.25">
      <c r="A1135">
        <v>6.6707979095450982</v>
      </c>
      <c r="B1135">
        <v>36.199325610697038</v>
      </c>
    </row>
    <row r="1136" spans="1:2" x14ac:dyDescent="0.25">
      <c r="A1136">
        <v>6.678440575309093</v>
      </c>
      <c r="B1136">
        <v>36.202584596860106</v>
      </c>
    </row>
    <row r="1137" spans="1:2" x14ac:dyDescent="0.25">
      <c r="A1137">
        <v>6.6854463522594223</v>
      </c>
      <c r="B1137">
        <v>36.207302830558866</v>
      </c>
    </row>
    <row r="1138" spans="1:2" x14ac:dyDescent="0.25">
      <c r="A1138">
        <v>6.6920009996334038</v>
      </c>
      <c r="B1138">
        <v>36.212629084064176</v>
      </c>
    </row>
    <row r="1139" spans="1:2" x14ac:dyDescent="0.25">
      <c r="A1139">
        <v>6.6986883321769009</v>
      </c>
      <c r="B1139">
        <v>36.217395959347463</v>
      </c>
    </row>
    <row r="1140" spans="1:2" x14ac:dyDescent="0.25">
      <c r="A1140">
        <v>6.7061717757374781</v>
      </c>
      <c r="B1140">
        <v>36.220363096003389</v>
      </c>
    </row>
    <row r="1141" spans="1:2" x14ac:dyDescent="0.25">
      <c r="A1141">
        <v>6.7140798118405005</v>
      </c>
      <c r="B1141">
        <v>36.22222363661141</v>
      </c>
    </row>
    <row r="1142" spans="1:2" x14ac:dyDescent="0.25">
      <c r="A1142">
        <v>6.7217224776044953</v>
      </c>
      <c r="B1142">
        <v>36.224096337615556</v>
      </c>
    </row>
    <row r="1143" spans="1:2" x14ac:dyDescent="0.25">
      <c r="A1143">
        <v>6.7290466989616577</v>
      </c>
      <c r="B1143">
        <v>36.227403965363145</v>
      </c>
    </row>
    <row r="1144" spans="1:2" x14ac:dyDescent="0.25">
      <c r="A1144">
        <v>6.7357074944712512</v>
      </c>
      <c r="B1144">
        <v>36.23183034955477</v>
      </c>
    </row>
    <row r="1145" spans="1:2" x14ac:dyDescent="0.25">
      <c r="A1145">
        <v>6.7422356048113299</v>
      </c>
      <c r="B1145">
        <v>36.236913395137464</v>
      </c>
    </row>
    <row r="1146" spans="1:2" x14ac:dyDescent="0.25">
      <c r="A1146">
        <v>6.7491883076938528</v>
      </c>
      <c r="B1146">
        <v>36.241072250614209</v>
      </c>
    </row>
    <row r="1147" spans="1:2" x14ac:dyDescent="0.25">
      <c r="A1147">
        <v>6.7568309734578476</v>
      </c>
      <c r="B1147">
        <v>36.243917783308824</v>
      </c>
    </row>
    <row r="1148" spans="1:2" x14ac:dyDescent="0.25">
      <c r="A1148">
        <v>6.7646859354930644</v>
      </c>
      <c r="B1148">
        <v>36.246240418969812</v>
      </c>
    </row>
    <row r="1149" spans="1:2" x14ac:dyDescent="0.25">
      <c r="A1149">
        <v>6.7723816753248665</v>
      </c>
      <c r="B1149">
        <v>36.249049470476038</v>
      </c>
    </row>
    <row r="1150" spans="1:2" x14ac:dyDescent="0.25">
      <c r="A1150">
        <v>6.7797589707498336</v>
      </c>
      <c r="B1150">
        <v>36.253500175459926</v>
      </c>
    </row>
    <row r="1151" spans="1:2" x14ac:dyDescent="0.25">
      <c r="A1151">
        <v>6.7867116736323556</v>
      </c>
      <c r="B1151">
        <v>36.259142599264635</v>
      </c>
    </row>
    <row r="1152" spans="1:2" x14ac:dyDescent="0.25">
      <c r="A1152">
        <v>6.7934255432097546</v>
      </c>
      <c r="B1152">
        <v>36.264444531977681</v>
      </c>
    </row>
    <row r="1153" spans="1:2" x14ac:dyDescent="0.25">
      <c r="A1153">
        <v>6.8006436164313051</v>
      </c>
      <c r="B1153">
        <v>36.268311537947284</v>
      </c>
    </row>
    <row r="1154" spans="1:2" x14ac:dyDescent="0.25">
      <c r="A1154">
        <v>6.808498578466522</v>
      </c>
      <c r="B1154">
        <v>36.270865221134763</v>
      </c>
    </row>
    <row r="1155" spans="1:2" x14ac:dyDescent="0.25">
      <c r="A1155">
        <v>6.8163004664339342</v>
      </c>
      <c r="B1155">
        <v>36.272604157781473</v>
      </c>
    </row>
    <row r="1156" spans="1:2" x14ac:dyDescent="0.25">
      <c r="A1156">
        <v>6.8239431321979298</v>
      </c>
      <c r="B1156">
        <v>36.275048397403772</v>
      </c>
    </row>
    <row r="1157" spans="1:2" x14ac:dyDescent="0.25">
      <c r="A1157">
        <v>6.8309489091482583</v>
      </c>
      <c r="B1157">
        <v>36.27872083703528</v>
      </c>
    </row>
    <row r="1158" spans="1:2" x14ac:dyDescent="0.25">
      <c r="A1158">
        <v>6.8374239454205314</v>
      </c>
      <c r="B1158">
        <v>36.282563522212627</v>
      </c>
    </row>
    <row r="1159" spans="1:2" x14ac:dyDescent="0.25">
      <c r="A1159">
        <v>6.8441112779640267</v>
      </c>
      <c r="B1159">
        <v>36.285871149960215</v>
      </c>
    </row>
    <row r="1160" spans="1:2" x14ac:dyDescent="0.25">
      <c r="A1160">
        <v>6.8514354993211883</v>
      </c>
      <c r="B1160">
        <v>36.287658728191445</v>
      </c>
    </row>
    <row r="1161" spans="1:2" x14ac:dyDescent="0.25">
      <c r="A1161">
        <v>6.8591312391529895</v>
      </c>
      <c r="B1161">
        <v>36.288084342056031</v>
      </c>
    </row>
    <row r="1162" spans="1:2" x14ac:dyDescent="0.25">
      <c r="A1162">
        <v>6.8666677567813741</v>
      </c>
      <c r="B1162">
        <v>36.288686281664503</v>
      </c>
    </row>
    <row r="1163" spans="1:2" x14ac:dyDescent="0.25">
      <c r="A1163">
        <v>6.8738327559351182</v>
      </c>
      <c r="B1163">
        <v>36.290522501480261</v>
      </c>
    </row>
    <row r="1164" spans="1:2" x14ac:dyDescent="0.25">
      <c r="A1164">
        <v>6.8805466255125172</v>
      </c>
      <c r="B1164">
        <v>36.293854450020113</v>
      </c>
    </row>
    <row r="1165" spans="1:2" x14ac:dyDescent="0.25">
      <c r="A1165">
        <v>6.8870216617847904</v>
      </c>
      <c r="B1165">
        <v>36.2977944183665</v>
      </c>
    </row>
    <row r="1166" spans="1:2" x14ac:dyDescent="0.25">
      <c r="A1166">
        <v>6.8938682165317031</v>
      </c>
      <c r="B1166">
        <v>36.301150687698616</v>
      </c>
    </row>
    <row r="1167" spans="1:2" x14ac:dyDescent="0.25">
      <c r="A1167">
        <v>6.9014578082278923</v>
      </c>
      <c r="B1167">
        <v>36.303242275833121</v>
      </c>
    </row>
    <row r="1168" spans="1:2" x14ac:dyDescent="0.25">
      <c r="A1168">
        <v>6.9093127702631092</v>
      </c>
      <c r="B1168">
        <v>36.304810966933999</v>
      </c>
    </row>
    <row r="1169" spans="1:2" x14ac:dyDescent="0.25">
      <c r="A1169">
        <v>6.917167732298326</v>
      </c>
      <c r="B1169">
        <v>36.306829592691713</v>
      </c>
    </row>
    <row r="1170" spans="1:2" x14ac:dyDescent="0.25">
      <c r="A1170">
        <v>6.9245981017910996</v>
      </c>
      <c r="B1170">
        <v>36.31035610756966</v>
      </c>
    </row>
    <row r="1171" spans="1:2" x14ac:dyDescent="0.25">
      <c r="A1171">
        <v>6.931497730605817</v>
      </c>
      <c r="B1171">
        <v>36.315171624437468</v>
      </c>
    </row>
    <row r="1172" spans="1:2" x14ac:dyDescent="0.25">
      <c r="A1172">
        <v>6.9381585261154104</v>
      </c>
      <c r="B1172">
        <v>36.319719612590404</v>
      </c>
    </row>
    <row r="1173" spans="1:2" x14ac:dyDescent="0.25">
      <c r="A1173">
        <v>6.9452173771335453</v>
      </c>
      <c r="B1173">
        <v>36.323270448260608</v>
      </c>
    </row>
    <row r="1174" spans="1:2" x14ac:dyDescent="0.25">
      <c r="A1174">
        <v>6.9530192651009557</v>
      </c>
      <c r="B1174">
        <v>36.32502154530345</v>
      </c>
    </row>
    <row r="1175" spans="1:2" x14ac:dyDescent="0.25">
      <c r="A1175">
        <v>6.960821153068367</v>
      </c>
      <c r="B1175">
        <v>36.326170702737812</v>
      </c>
    </row>
    <row r="1176" spans="1:2" x14ac:dyDescent="0.25">
      <c r="A1176">
        <v>6.9683045966289461</v>
      </c>
      <c r="B1176">
        <v>36.327800195819343</v>
      </c>
    </row>
    <row r="1177" spans="1:2" x14ac:dyDescent="0.25">
      <c r="A1177">
        <v>6.9754165217148856</v>
      </c>
      <c r="B1177">
        <v>36.330718690890748</v>
      </c>
    </row>
    <row r="1178" spans="1:2" x14ac:dyDescent="0.25">
      <c r="A1178">
        <v>6.9819711690888679</v>
      </c>
      <c r="B1178">
        <v>36.334634338444879</v>
      </c>
    </row>
    <row r="1179" spans="1:2" x14ac:dyDescent="0.25">
      <c r="A1179">
        <v>6.9885523534967522</v>
      </c>
      <c r="B1179">
        <v>36.338209494907346</v>
      </c>
    </row>
    <row r="1180" spans="1:2" x14ac:dyDescent="0.25">
      <c r="A1180">
        <v>6.9957704267183036</v>
      </c>
      <c r="B1180">
        <v>36.340325403834107</v>
      </c>
    </row>
    <row r="1181" spans="1:2" x14ac:dyDescent="0.25">
      <c r="A1181">
        <v>7.0035192406179094</v>
      </c>
      <c r="B1181">
        <v>36.340921263244518</v>
      </c>
    </row>
    <row r="1182" spans="1:2" x14ac:dyDescent="0.25">
      <c r="A1182">
        <v>7.0112680545175152</v>
      </c>
      <c r="B1182">
        <v>36.34169648849786</v>
      </c>
    </row>
    <row r="1183" spans="1:2" x14ac:dyDescent="0.25">
      <c r="A1183">
        <v>7.0187514980780934</v>
      </c>
      <c r="B1183">
        <v>36.343508387521354</v>
      </c>
    </row>
    <row r="1184" spans="1:2" x14ac:dyDescent="0.25">
      <c r="A1184">
        <v>7.0256511268928108</v>
      </c>
      <c r="B1184">
        <v>36.347229468737389</v>
      </c>
    </row>
    <row r="1185" spans="1:2" x14ac:dyDescent="0.25">
      <c r="A1185">
        <v>7.0321527001989868</v>
      </c>
      <c r="B1185">
        <v>36.35153424896771</v>
      </c>
    </row>
    <row r="1186" spans="1:2" x14ac:dyDescent="0.25">
      <c r="A1186">
        <v>7.0389196438441912</v>
      </c>
      <c r="B1186">
        <v>36.355206688599225</v>
      </c>
    </row>
    <row r="1187" spans="1:2" x14ac:dyDescent="0.25">
      <c r="A1187">
        <v>7.0465092355403804</v>
      </c>
      <c r="B1187">
        <v>36.357492843071817</v>
      </c>
    </row>
    <row r="1188" spans="1:2" x14ac:dyDescent="0.25">
      <c r="A1188">
        <v>7.0545234197790139</v>
      </c>
      <c r="B1188">
        <v>36.358617679713923</v>
      </c>
    </row>
    <row r="1189" spans="1:2" x14ac:dyDescent="0.25">
      <c r="A1189">
        <v>7.0624314558820371</v>
      </c>
      <c r="B1189">
        <v>36.360028285665102</v>
      </c>
    </row>
    <row r="1190" spans="1:2" x14ac:dyDescent="0.25">
      <c r="A1190">
        <v>7.0698618253748098</v>
      </c>
      <c r="B1190">
        <v>36.362971101528764</v>
      </c>
    </row>
    <row r="1191" spans="1:2" x14ac:dyDescent="0.25">
      <c r="A1191">
        <v>7.0767614541895272</v>
      </c>
      <c r="B1191">
        <v>36.367494768889436</v>
      </c>
    </row>
    <row r="1192" spans="1:2" x14ac:dyDescent="0.25">
      <c r="A1192">
        <v>7.0833691756313151</v>
      </c>
      <c r="B1192">
        <v>36.371945473873318</v>
      </c>
    </row>
    <row r="1193" spans="1:2" x14ac:dyDescent="0.25">
      <c r="A1193">
        <v>7.0903749525816435</v>
      </c>
      <c r="B1193">
        <v>36.375253101620906</v>
      </c>
    </row>
    <row r="1194" spans="1:2" x14ac:dyDescent="0.25">
      <c r="A1194">
        <v>7.0981237664812493</v>
      </c>
      <c r="B1194">
        <v>36.376688028364349</v>
      </c>
    </row>
    <row r="1195" spans="1:2" x14ac:dyDescent="0.25">
      <c r="A1195">
        <v>7.1060318025842735</v>
      </c>
      <c r="B1195">
        <v>36.377332529359279</v>
      </c>
    </row>
    <row r="1196" spans="1:2" x14ac:dyDescent="0.25">
      <c r="A1196">
        <v>7.1136744683482673</v>
      </c>
      <c r="B1196">
        <v>36.378572889764627</v>
      </c>
    </row>
    <row r="1197" spans="1:2" x14ac:dyDescent="0.25">
      <c r="A1197">
        <v>7.1208925415698188</v>
      </c>
      <c r="B1197">
        <v>36.38093200661401</v>
      </c>
    </row>
    <row r="1198" spans="1:2" x14ac:dyDescent="0.25">
      <c r="A1198">
        <v>7.1275533370794113</v>
      </c>
      <c r="B1198">
        <v>36.38440987990743</v>
      </c>
    </row>
    <row r="1199" spans="1:2" x14ac:dyDescent="0.25">
      <c r="A1199">
        <v>7.13408144741949</v>
      </c>
      <c r="B1199">
        <v>36.387218931413656</v>
      </c>
    </row>
    <row r="1200" spans="1:2" x14ac:dyDescent="0.25">
      <c r="A1200">
        <v>7.1411933725054295</v>
      </c>
      <c r="B1200">
        <v>36.38853833439385</v>
      </c>
    </row>
    <row r="1201" spans="1:2" x14ac:dyDescent="0.25">
      <c r="A1201">
        <v>7.1488891123372307</v>
      </c>
      <c r="B1201">
        <v>36.38805495864765</v>
      </c>
    </row>
    <row r="1202" spans="1:2" x14ac:dyDescent="0.25">
      <c r="A1202">
        <v>7.1566379262368365</v>
      </c>
      <c r="B1202">
        <v>36.387370936365286</v>
      </c>
    </row>
    <row r="1203" spans="1:2" x14ac:dyDescent="0.25">
      <c r="A1203">
        <v>7.1639621475939981</v>
      </c>
      <c r="B1203">
        <v>36.387757028942445</v>
      </c>
    </row>
    <row r="1204" spans="1:2" x14ac:dyDescent="0.25">
      <c r="A1204">
        <v>7.1707556282731053</v>
      </c>
      <c r="B1204">
        <v>36.389799975492423</v>
      </c>
    </row>
    <row r="1205" spans="1:2" x14ac:dyDescent="0.25">
      <c r="A1205">
        <v>7.1770979793758647</v>
      </c>
      <c r="B1205">
        <v>36.392803593336744</v>
      </c>
    </row>
    <row r="1206" spans="1:2" x14ac:dyDescent="0.25">
      <c r="A1206">
        <v>7.1837587748854572</v>
      </c>
      <c r="B1206">
        <v>36.3951140686016</v>
      </c>
    </row>
    <row r="1207" spans="1:2" x14ac:dyDescent="0.25">
      <c r="A1207">
        <v>7.1911360703104252</v>
      </c>
      <c r="B1207">
        <v>36.396378749799204</v>
      </c>
    </row>
    <row r="1208" spans="1:2" x14ac:dyDescent="0.25">
      <c r="A1208">
        <v>7.1990441064134476</v>
      </c>
      <c r="B1208">
        <v>36.396378749799204</v>
      </c>
    </row>
    <row r="1209" spans="1:2" x14ac:dyDescent="0.25">
      <c r="A1209">
        <v>7.2068990684486645</v>
      </c>
      <c r="B1209">
        <v>36.397111413666089</v>
      </c>
    </row>
    <row r="1210" spans="1:2" x14ac:dyDescent="0.25">
      <c r="A1210">
        <v>7.2143825120092426</v>
      </c>
      <c r="B1210">
        <v>36.399239482988989</v>
      </c>
    </row>
    <row r="1211" spans="1:2" x14ac:dyDescent="0.25">
      <c r="A1211">
        <v>7.221388288959572</v>
      </c>
      <c r="B1211">
        <v>36.402863281035977</v>
      </c>
    </row>
    <row r="1212" spans="1:2" x14ac:dyDescent="0.25">
      <c r="A1212">
        <v>7.2281286955708737</v>
      </c>
      <c r="B1212">
        <v>36.406754607797843</v>
      </c>
    </row>
    <row r="1213" spans="1:2" x14ac:dyDescent="0.25">
      <c r="A1213">
        <v>7.2351344725212021</v>
      </c>
      <c r="B1213">
        <v>36.409697423661505</v>
      </c>
    </row>
    <row r="1214" spans="1:2" x14ac:dyDescent="0.25">
      <c r="A1214">
        <v>7.2427771382851978</v>
      </c>
      <c r="B1214">
        <v>36.411077628622358</v>
      </c>
    </row>
    <row r="1215" spans="1:2" x14ac:dyDescent="0.25">
      <c r="A1215">
        <v>7.2505790262526082</v>
      </c>
      <c r="B1215">
        <v>36.411293475653679</v>
      </c>
    </row>
    <row r="1216" spans="1:2" x14ac:dyDescent="0.25">
      <c r="A1216">
        <v>7.2582216920166029</v>
      </c>
      <c r="B1216">
        <v>36.411785971696979</v>
      </c>
    </row>
    <row r="1217" spans="1:2" x14ac:dyDescent="0.25">
      <c r="A1217">
        <v>7.265598987441571</v>
      </c>
      <c r="B1217">
        <v>36.413439785570773</v>
      </c>
    </row>
    <row r="1218" spans="1:2" x14ac:dyDescent="0.25">
      <c r="A1218">
        <v>7.2722332459172607</v>
      </c>
      <c r="B1218">
        <v>36.416333959849915</v>
      </c>
    </row>
    <row r="1219" spans="1:2" x14ac:dyDescent="0.25">
      <c r="A1219">
        <v>7.2786552081217284</v>
      </c>
      <c r="B1219">
        <v>36.418924124225782</v>
      </c>
    </row>
    <row r="1220" spans="1:2" x14ac:dyDescent="0.25">
      <c r="A1220">
        <v>7.2856079110042531</v>
      </c>
      <c r="B1220">
        <v>36.420280008394371</v>
      </c>
    </row>
    <row r="1221" spans="1:2" x14ac:dyDescent="0.25">
      <c r="A1221">
        <v>7.293250576768247</v>
      </c>
      <c r="B1221">
        <v>36.420447213841172</v>
      </c>
    </row>
    <row r="1222" spans="1:2" x14ac:dyDescent="0.25">
      <c r="A1222">
        <v>7.3010524647356583</v>
      </c>
      <c r="B1222">
        <v>36.419836153935591</v>
      </c>
    </row>
    <row r="1223" spans="1:2" x14ac:dyDescent="0.25">
      <c r="A1223">
        <v>7.3085359082962373</v>
      </c>
      <c r="B1223">
        <v>36.420137123739835</v>
      </c>
    </row>
    <row r="1224" spans="1:2" x14ac:dyDescent="0.25">
      <c r="A1224">
        <v>7.3155416852465658</v>
      </c>
      <c r="B1224">
        <v>36.42211926830916</v>
      </c>
    </row>
    <row r="1225" spans="1:2" x14ac:dyDescent="0.25">
      <c r="A1225">
        <v>7.3221494066883537</v>
      </c>
      <c r="B1225">
        <v>36.425451216849012</v>
      </c>
    </row>
    <row r="1226" spans="1:2" x14ac:dyDescent="0.25">
      <c r="A1226">
        <v>7.3288102021979471</v>
      </c>
      <c r="B1226">
        <v>36.428564278258506</v>
      </c>
    </row>
    <row r="1227" spans="1:2" x14ac:dyDescent="0.25">
      <c r="A1227">
        <v>7.3361874976229142</v>
      </c>
      <c r="B1227">
        <v>36.43026673371682</v>
      </c>
    </row>
    <row r="1228" spans="1:2" x14ac:dyDescent="0.25">
      <c r="A1228">
        <v>7.3442016818615468</v>
      </c>
      <c r="B1228">
        <v>36.430777470354315</v>
      </c>
    </row>
    <row r="1229" spans="1:2" x14ac:dyDescent="0.25">
      <c r="A1229">
        <v>7.35210971796457</v>
      </c>
      <c r="B1229">
        <v>36.431254765902452</v>
      </c>
    </row>
    <row r="1230" spans="1:2" x14ac:dyDescent="0.25">
      <c r="A1230">
        <v>7.3597523837285648</v>
      </c>
      <c r="B1230">
        <v>36.432847777795594</v>
      </c>
    </row>
    <row r="1231" spans="1:2" x14ac:dyDescent="0.25">
      <c r="A1231">
        <v>7.3668643088145043</v>
      </c>
      <c r="B1231">
        <v>36.435450102567593</v>
      </c>
    </row>
    <row r="1232" spans="1:2" x14ac:dyDescent="0.25">
      <c r="A1232">
        <v>7.3735251043240977</v>
      </c>
      <c r="B1232">
        <v>36.439122542199101</v>
      </c>
    </row>
    <row r="1233" spans="1:2" x14ac:dyDescent="0.25">
      <c r="A1233">
        <v>7.3803716590710096</v>
      </c>
      <c r="B1233">
        <v>36.441882952120807</v>
      </c>
    </row>
    <row r="1234" spans="1:2" x14ac:dyDescent="0.25">
      <c r="A1234">
        <v>7.3878020285637822</v>
      </c>
      <c r="B1234">
        <v>36.442886184801601</v>
      </c>
    </row>
    <row r="1235" spans="1:2" x14ac:dyDescent="0.25">
      <c r="A1235">
        <v>7.3956039165311953</v>
      </c>
      <c r="B1235">
        <v>36.442299445688285</v>
      </c>
    </row>
    <row r="1236" spans="1:2" x14ac:dyDescent="0.25">
      <c r="A1236">
        <v>7.4033527304308011</v>
      </c>
      <c r="B1236">
        <v>36.441986315487917</v>
      </c>
    </row>
    <row r="1237" spans="1:2" x14ac:dyDescent="0.25">
      <c r="A1237">
        <v>7.4107300258557682</v>
      </c>
      <c r="B1237">
        <v>36.443196274902938</v>
      </c>
    </row>
    <row r="1238" spans="1:2" x14ac:dyDescent="0.25">
      <c r="A1238">
        <v>7.4174969695009718</v>
      </c>
      <c r="B1238">
        <v>36.445494589771663</v>
      </c>
    </row>
    <row r="1239" spans="1:2" x14ac:dyDescent="0.25">
      <c r="A1239">
        <v>7.4238923946715367</v>
      </c>
      <c r="B1239">
        <v>36.447890187809442</v>
      </c>
    </row>
    <row r="1240" spans="1:2" x14ac:dyDescent="0.25">
      <c r="A1240">
        <v>7.4307920234862541</v>
      </c>
      <c r="B1240">
        <v>36.448644132369552</v>
      </c>
    </row>
    <row r="1241" spans="1:2" x14ac:dyDescent="0.25">
      <c r="A1241">
        <v>7.4385408373858608</v>
      </c>
      <c r="B1241">
        <v>36.448267160089493</v>
      </c>
    </row>
    <row r="1242" spans="1:2" x14ac:dyDescent="0.25">
      <c r="A1242">
        <v>7.4463427253532721</v>
      </c>
      <c r="B1242">
        <v>36.446613346215699</v>
      </c>
    </row>
    <row r="1243" spans="1:2" x14ac:dyDescent="0.25">
      <c r="A1243">
        <v>7.4538792429816558</v>
      </c>
      <c r="B1243">
        <v>36.44585332145752</v>
      </c>
    </row>
    <row r="1244" spans="1:2" x14ac:dyDescent="0.25">
      <c r="A1244">
        <v>7.4607788717963741</v>
      </c>
      <c r="B1244">
        <v>36.446874794732516</v>
      </c>
    </row>
    <row r="1245" spans="1:2" x14ac:dyDescent="0.25">
      <c r="A1245">
        <v>7.4672539080686482</v>
      </c>
      <c r="B1245">
        <v>36.449015024451541</v>
      </c>
    </row>
    <row r="1246" spans="1:2" x14ac:dyDescent="0.25">
      <c r="A1246">
        <v>7.4738085554426288</v>
      </c>
      <c r="B1246">
        <v>36.450875565059562</v>
      </c>
    </row>
    <row r="1247" spans="1:2" x14ac:dyDescent="0.25">
      <c r="A1247">
        <v>7.4809735545963747</v>
      </c>
      <c r="B1247">
        <v>36.451453183875778</v>
      </c>
    </row>
    <row r="1248" spans="1:2" x14ac:dyDescent="0.25">
      <c r="A1248">
        <v>7.4888285166315915</v>
      </c>
      <c r="B1248">
        <v>36.450921166545051</v>
      </c>
    </row>
    <row r="1249" spans="1:2" x14ac:dyDescent="0.25">
      <c r="A1249">
        <v>7.4966304045990029</v>
      </c>
      <c r="B1249">
        <v>36.450033457627498</v>
      </c>
    </row>
    <row r="1250" spans="1:2" x14ac:dyDescent="0.25">
      <c r="A1250">
        <v>7.5040607740917755</v>
      </c>
      <c r="B1250">
        <v>36.450927246743113</v>
      </c>
    </row>
    <row r="1251" spans="1:2" x14ac:dyDescent="0.25">
      <c r="A1251">
        <v>7.5113319213811325</v>
      </c>
      <c r="B1251">
        <v>36.453055316066013</v>
      </c>
    </row>
    <row r="1252" spans="1:2" x14ac:dyDescent="0.25">
      <c r="A1252">
        <v>7.5180192539246278</v>
      </c>
      <c r="B1252">
        <v>36.456435906190386</v>
      </c>
    </row>
    <row r="1253" spans="1:2" x14ac:dyDescent="0.25">
      <c r="A1253">
        <v>7.5247861975698322</v>
      </c>
      <c r="B1253">
        <v>36.458965268585601</v>
      </c>
    </row>
    <row r="1254" spans="1:2" x14ac:dyDescent="0.25">
      <c r="A1254">
        <v>7.5322696411304104</v>
      </c>
      <c r="B1254">
        <v>36.459840817107022</v>
      </c>
    </row>
    <row r="1255" spans="1:2" x14ac:dyDescent="0.25">
      <c r="A1255">
        <v>7.5401776772334328</v>
      </c>
      <c r="B1255">
        <v>36.459722253244742</v>
      </c>
    </row>
    <row r="1256" spans="1:2" x14ac:dyDescent="0.25">
      <c r="A1256">
        <v>7.5480857133364552</v>
      </c>
      <c r="B1256">
        <v>36.459482085421158</v>
      </c>
    </row>
    <row r="1257" spans="1:2" x14ac:dyDescent="0.25">
      <c r="A1257">
        <v>7.5555160828292287</v>
      </c>
      <c r="B1257">
        <v>36.460406275527106</v>
      </c>
    </row>
    <row r="1258" spans="1:2" x14ac:dyDescent="0.25">
      <c r="A1258">
        <v>7.5622830264744323</v>
      </c>
      <c r="B1258">
        <v>36.462546505246131</v>
      </c>
    </row>
    <row r="1259" spans="1:2" x14ac:dyDescent="0.25">
      <c r="A1259">
        <v>7.5687845997806082</v>
      </c>
      <c r="B1259">
        <v>36.464881301303251</v>
      </c>
    </row>
    <row r="1260" spans="1:2" x14ac:dyDescent="0.25">
      <c r="A1260">
        <v>7.5755780804597155</v>
      </c>
      <c r="B1260">
        <v>36.465720368636283</v>
      </c>
    </row>
    <row r="1261" spans="1:2" x14ac:dyDescent="0.25">
      <c r="A1261">
        <v>7.5832207462237102</v>
      </c>
      <c r="B1261">
        <v>36.465227872592983</v>
      </c>
    </row>
    <row r="1262" spans="1:2" x14ac:dyDescent="0.25">
      <c r="A1262">
        <v>7.590969560123316</v>
      </c>
      <c r="B1262">
        <v>36.46384766763213</v>
      </c>
    </row>
    <row r="1263" spans="1:2" x14ac:dyDescent="0.25">
      <c r="A1263">
        <v>7.5984530036838951</v>
      </c>
      <c r="B1263">
        <v>36.463087642873951</v>
      </c>
    </row>
    <row r="1264" spans="1:2" x14ac:dyDescent="0.25">
      <c r="A1264">
        <v>7.6055118547020291</v>
      </c>
      <c r="B1264">
        <v>36.46395103099924</v>
      </c>
    </row>
    <row r="1265" spans="1:2" x14ac:dyDescent="0.25">
      <c r="A1265">
        <v>7.6120665020760105</v>
      </c>
      <c r="B1265">
        <v>36.465835892399525</v>
      </c>
    </row>
    <row r="1266" spans="1:2" x14ac:dyDescent="0.25">
      <c r="A1266">
        <v>7.6186742235177984</v>
      </c>
      <c r="B1266">
        <v>36.468049084495334</v>
      </c>
    </row>
    <row r="1267" spans="1:2" x14ac:dyDescent="0.25">
      <c r="A1267">
        <v>7.6258392226715435</v>
      </c>
      <c r="B1267">
        <v>36.469374567673597</v>
      </c>
    </row>
    <row r="1268" spans="1:2" x14ac:dyDescent="0.25">
      <c r="A1268">
        <v>7.6337472587745667</v>
      </c>
      <c r="B1268">
        <v>36.469529612724266</v>
      </c>
    </row>
    <row r="1269" spans="1:2" x14ac:dyDescent="0.25">
      <c r="A1269">
        <v>7.6417083689453946</v>
      </c>
      <c r="B1269">
        <v>36.46917392113744</v>
      </c>
    </row>
    <row r="1270" spans="1:2" x14ac:dyDescent="0.25">
      <c r="A1270">
        <v>7.6494041087771949</v>
      </c>
      <c r="B1270">
        <v>36.470012988470465</v>
      </c>
    </row>
    <row r="1271" spans="1:2" x14ac:dyDescent="0.25">
      <c r="A1271">
        <v>7.6567283301343565</v>
      </c>
      <c r="B1271">
        <v>36.472214020170149</v>
      </c>
    </row>
    <row r="1272" spans="1:2" x14ac:dyDescent="0.25">
      <c r="A1272">
        <v>7.6635748848812693</v>
      </c>
      <c r="B1272">
        <v>36.475254119202859</v>
      </c>
    </row>
    <row r="1273" spans="1:2" x14ac:dyDescent="0.25">
      <c r="A1273">
        <v>7.6702887544586682</v>
      </c>
      <c r="B1273">
        <v>36.477418669714147</v>
      </c>
    </row>
    <row r="1274" spans="1:2" x14ac:dyDescent="0.25">
      <c r="A1274">
        <v>7.67771912395144</v>
      </c>
      <c r="B1274">
        <v>36.477935486549704</v>
      </c>
    </row>
    <row r="1275" spans="1:2" x14ac:dyDescent="0.25">
      <c r="A1275">
        <v>7.6855740859866586</v>
      </c>
      <c r="B1275">
        <v>36.477187622187664</v>
      </c>
    </row>
    <row r="1276" spans="1:2" x14ac:dyDescent="0.25">
      <c r="A1276">
        <v>7.693269825818458</v>
      </c>
      <c r="B1276">
        <v>36.476196549902994</v>
      </c>
    </row>
    <row r="1277" spans="1:2" x14ac:dyDescent="0.25">
      <c r="A1277">
        <v>7.7007001953112306</v>
      </c>
      <c r="B1277">
        <v>36.476081026139752</v>
      </c>
    </row>
    <row r="1278" spans="1:2" x14ac:dyDescent="0.25">
      <c r="A1278">
        <v>7.7073875278547259</v>
      </c>
      <c r="B1278">
        <v>36.477175461791532</v>
      </c>
    </row>
    <row r="1279" spans="1:2" x14ac:dyDescent="0.25">
      <c r="A1279">
        <v>7.7137829530252917</v>
      </c>
      <c r="B1279">
        <v>36.478804954873063</v>
      </c>
    </row>
    <row r="1280" spans="1:2" x14ac:dyDescent="0.25">
      <c r="A1280">
        <v>7.7206295077722045</v>
      </c>
      <c r="B1280">
        <v>36.479324811807658</v>
      </c>
    </row>
    <row r="1281" spans="1:2" x14ac:dyDescent="0.25">
      <c r="A1281">
        <v>7.7281660254005891</v>
      </c>
      <c r="B1281">
        <v>36.47819389496749</v>
      </c>
    </row>
    <row r="1282" spans="1:2" x14ac:dyDescent="0.25">
      <c r="A1282">
        <v>7.7360209874358059</v>
      </c>
      <c r="B1282">
        <v>36.476077986040721</v>
      </c>
    </row>
    <row r="1283" spans="1:2" x14ac:dyDescent="0.25">
      <c r="A1283">
        <v>7.7436636531997998</v>
      </c>
      <c r="B1283">
        <v>36.474521455335974</v>
      </c>
    </row>
    <row r="1284" spans="1:2" x14ac:dyDescent="0.25">
      <c r="A1284">
        <v>7.7507225042179337</v>
      </c>
      <c r="B1284">
        <v>36.474500174642742</v>
      </c>
    </row>
    <row r="1285" spans="1:2" x14ac:dyDescent="0.25">
      <c r="A1285">
        <v>7.7573036886258198</v>
      </c>
      <c r="B1285">
        <v>36.475758775642284</v>
      </c>
    </row>
    <row r="1286" spans="1:2" x14ac:dyDescent="0.25">
      <c r="A1286">
        <v>7.7638052619319948</v>
      </c>
      <c r="B1286">
        <v>36.477120740008942</v>
      </c>
    </row>
    <row r="1287" spans="1:2" x14ac:dyDescent="0.25">
      <c r="A1287">
        <v>7.7708110388823242</v>
      </c>
      <c r="B1287">
        <v>36.47726666476251</v>
      </c>
    </row>
    <row r="1288" spans="1:2" x14ac:dyDescent="0.25">
      <c r="A1288">
        <v>7.77855985278193</v>
      </c>
      <c r="B1288">
        <v>36.476196549902994</v>
      </c>
    </row>
    <row r="1289" spans="1:2" x14ac:dyDescent="0.25">
      <c r="A1289">
        <v>7.7864678888849532</v>
      </c>
      <c r="B1289">
        <v>36.474658259792449</v>
      </c>
    </row>
    <row r="1290" spans="1:2" x14ac:dyDescent="0.25">
      <c r="A1290">
        <v>7.7941105546489471</v>
      </c>
      <c r="B1290">
        <v>36.473940796420727</v>
      </c>
    </row>
    <row r="1291" spans="1:2" x14ac:dyDescent="0.25">
      <c r="A1291">
        <v>7.801275553802693</v>
      </c>
      <c r="B1291">
        <v>36.475071713260895</v>
      </c>
    </row>
    <row r="1292" spans="1:2" x14ac:dyDescent="0.25">
      <c r="A1292">
        <v>7.8079894233800911</v>
      </c>
      <c r="B1292">
        <v>36.477126820207005</v>
      </c>
    </row>
    <row r="1293" spans="1:2" x14ac:dyDescent="0.25">
      <c r="A1293">
        <v>7.8147032929574891</v>
      </c>
      <c r="B1293">
        <v>36.478975200418894</v>
      </c>
    </row>
    <row r="1294" spans="1:2" x14ac:dyDescent="0.25">
      <c r="A1294">
        <v>7.8219744402468461</v>
      </c>
      <c r="B1294">
        <v>36.479440335570899</v>
      </c>
    </row>
    <row r="1295" spans="1:2" x14ac:dyDescent="0.25">
      <c r="A1295">
        <v>7.8298294022820629</v>
      </c>
      <c r="B1295">
        <v>36.478473584078493</v>
      </c>
    </row>
    <row r="1296" spans="1:2" x14ac:dyDescent="0.25">
      <c r="A1296">
        <v>7.8376312902494742</v>
      </c>
      <c r="B1296">
        <v>36.477257544465409</v>
      </c>
    </row>
    <row r="1297" spans="1:2" x14ac:dyDescent="0.25">
      <c r="A1297">
        <v>7.8452208819456644</v>
      </c>
      <c r="B1297">
        <v>36.477038657335058</v>
      </c>
    </row>
    <row r="1298" spans="1:2" x14ac:dyDescent="0.25">
      <c r="A1298">
        <v>7.8522266588959928</v>
      </c>
      <c r="B1298">
        <v>36.478060130610046</v>
      </c>
    </row>
    <row r="1299" spans="1:2" x14ac:dyDescent="0.25">
      <c r="A1299">
        <v>7.8586751581343632</v>
      </c>
      <c r="B1299">
        <v>36.479549779136079</v>
      </c>
    </row>
    <row r="1300" spans="1:2" x14ac:dyDescent="0.25">
      <c r="A1300">
        <v>7.8654421017795677</v>
      </c>
      <c r="B1300">
        <v>36.480328044488452</v>
      </c>
    </row>
    <row r="1301" spans="1:2" x14ac:dyDescent="0.25">
      <c r="A1301">
        <v>7.8728724712723412</v>
      </c>
      <c r="B1301">
        <v>36.4792822504212</v>
      </c>
    </row>
    <row r="1302" spans="1:2" x14ac:dyDescent="0.25">
      <c r="A1302">
        <v>7.8806743592397517</v>
      </c>
      <c r="B1302">
        <v>36.477263624663479</v>
      </c>
    </row>
    <row r="1303" spans="1:2" x14ac:dyDescent="0.25">
      <c r="A1303">
        <v>7.8883170250037473</v>
      </c>
      <c r="B1303">
        <v>36.475244998905758</v>
      </c>
    </row>
    <row r="1304" spans="1:2" x14ac:dyDescent="0.25">
      <c r="A1304">
        <v>7.8955881722931034</v>
      </c>
      <c r="B1304">
        <v>36.474725141971163</v>
      </c>
    </row>
    <row r="1305" spans="1:2" x14ac:dyDescent="0.25">
      <c r="A1305">
        <v>7.9022755048365996</v>
      </c>
      <c r="B1305">
        <v>36.475831738019075</v>
      </c>
    </row>
    <row r="1306" spans="1:2" x14ac:dyDescent="0.25">
      <c r="A1306">
        <v>7.9086443929732617</v>
      </c>
      <c r="B1306">
        <v>36.477473391496737</v>
      </c>
    </row>
    <row r="1307" spans="1:2" x14ac:dyDescent="0.25">
      <c r="A1307">
        <v>7.9155440217879791</v>
      </c>
      <c r="B1307">
        <v>36.478555666752378</v>
      </c>
    </row>
    <row r="1308" spans="1:2" x14ac:dyDescent="0.25">
      <c r="A1308">
        <v>7.9232397616197794</v>
      </c>
      <c r="B1308">
        <v>36.478057090511015</v>
      </c>
    </row>
    <row r="1309" spans="1:2" x14ac:dyDescent="0.25">
      <c r="A1309">
        <v>7.9313600939940248</v>
      </c>
      <c r="B1309">
        <v>36.476877532086327</v>
      </c>
    </row>
    <row r="1310" spans="1:2" x14ac:dyDescent="0.25">
      <c r="A1310">
        <v>7.9393212041648535</v>
      </c>
      <c r="B1310">
        <v>36.476445838023679</v>
      </c>
    </row>
    <row r="1311" spans="1:2" x14ac:dyDescent="0.25">
      <c r="A1311">
        <v>7.9468046477254317</v>
      </c>
      <c r="B1311">
        <v>36.47780780239033</v>
      </c>
    </row>
    <row r="1312" spans="1:2" x14ac:dyDescent="0.25">
      <c r="A1312">
        <v>7.9535981284045389</v>
      </c>
      <c r="B1312">
        <v>36.479802107355788</v>
      </c>
    </row>
    <row r="1313" spans="1:2" x14ac:dyDescent="0.25">
      <c r="A1313">
        <v>7.9601793128124223</v>
      </c>
      <c r="B1313">
        <v>36.482015299451604</v>
      </c>
    </row>
    <row r="1314" spans="1:2" x14ac:dyDescent="0.25">
      <c r="A1314">
        <v>7.9674504601017784</v>
      </c>
      <c r="B1314">
        <v>36.482346670246166</v>
      </c>
    </row>
    <row r="1315" spans="1:2" x14ac:dyDescent="0.25">
      <c r="A1315">
        <v>7.9753054221369952</v>
      </c>
      <c r="B1315">
        <v>36.481136710831152</v>
      </c>
    </row>
    <row r="1316" spans="1:2" x14ac:dyDescent="0.25">
      <c r="A1316">
        <v>7.9830542360366019</v>
      </c>
      <c r="B1316">
        <v>36.479178887054083</v>
      </c>
    </row>
    <row r="1317" spans="1:2" x14ac:dyDescent="0.25">
      <c r="A1317">
        <v>7.9905907536649865</v>
      </c>
      <c r="B1317">
        <v>36.477610195953204</v>
      </c>
    </row>
    <row r="1318" spans="1:2" x14ac:dyDescent="0.25">
      <c r="A1318">
        <v>7.9975965306153141</v>
      </c>
      <c r="B1318">
        <v>36.477512912784164</v>
      </c>
    </row>
    <row r="1319" spans="1:2" x14ac:dyDescent="0.25">
      <c r="A1319">
        <v>8.0040450298536836</v>
      </c>
      <c r="B1319">
        <v>36.478169574175226</v>
      </c>
    </row>
    <row r="1320" spans="1:2" x14ac:dyDescent="0.25">
      <c r="A1320">
        <v>8.0106262142615687</v>
      </c>
      <c r="B1320">
        <v>36.478184774670389</v>
      </c>
    </row>
    <row r="1321" spans="1:2" x14ac:dyDescent="0.25">
      <c r="A1321">
        <v>8.0178973615509257</v>
      </c>
      <c r="B1321">
        <v>36.47661608356951</v>
      </c>
    </row>
    <row r="1322" spans="1:2" x14ac:dyDescent="0.25">
      <c r="A1322">
        <v>8.0256461754505306</v>
      </c>
      <c r="B1322">
        <v>36.474111041966559</v>
      </c>
    </row>
    <row r="1323" spans="1:2" x14ac:dyDescent="0.25">
      <c r="A1323">
        <v>8.0332357671467207</v>
      </c>
      <c r="B1323">
        <v>36.471265509271944</v>
      </c>
    </row>
    <row r="1324" spans="1:2" x14ac:dyDescent="0.25">
      <c r="A1324">
        <v>8.0406130625716887</v>
      </c>
      <c r="B1324">
        <v>36.470098111243381</v>
      </c>
    </row>
    <row r="1325" spans="1:2" x14ac:dyDescent="0.25">
      <c r="A1325">
        <v>8.0473269321490868</v>
      </c>
      <c r="B1325">
        <v>36.47058756718765</v>
      </c>
    </row>
    <row r="1326" spans="1:2" x14ac:dyDescent="0.25">
      <c r="A1326">
        <v>8.0537488943535553</v>
      </c>
      <c r="B1326">
        <v>36.471481356303265</v>
      </c>
    </row>
    <row r="1327" spans="1:2" x14ac:dyDescent="0.25">
      <c r="A1327">
        <v>8.0605423750326608</v>
      </c>
      <c r="B1327">
        <v>36.47173064442395</v>
      </c>
    </row>
    <row r="1328" spans="1:2" x14ac:dyDescent="0.25">
      <c r="A1328">
        <v>8.0681850407966564</v>
      </c>
      <c r="B1328">
        <v>36.47058756718765</v>
      </c>
    </row>
    <row r="1329" spans="1:2" x14ac:dyDescent="0.25">
      <c r="A1329">
        <v>8.0761992250352908</v>
      </c>
      <c r="B1329">
        <v>36.468678384995108</v>
      </c>
    </row>
    <row r="1330" spans="1:2" x14ac:dyDescent="0.25">
      <c r="A1330">
        <v>8.0839480389348957</v>
      </c>
      <c r="B1330">
        <v>36.467358982014908</v>
      </c>
    </row>
    <row r="1331" spans="1:2" x14ac:dyDescent="0.25">
      <c r="A1331">
        <v>8.0913253343598637</v>
      </c>
      <c r="B1331">
        <v>36.467489706273319</v>
      </c>
    </row>
    <row r="1332" spans="1:2" x14ac:dyDescent="0.25">
      <c r="A1332">
        <v>8.0981718891067764</v>
      </c>
      <c r="B1332">
        <v>36.468511179548308</v>
      </c>
    </row>
    <row r="1333" spans="1:2" x14ac:dyDescent="0.25">
      <c r="A1333">
        <v>8.1047796105485634</v>
      </c>
      <c r="B1333">
        <v>36.469982587480139</v>
      </c>
    </row>
    <row r="1334" spans="1:2" x14ac:dyDescent="0.25">
      <c r="A1334">
        <v>8.1118384615666965</v>
      </c>
      <c r="B1334">
        <v>36.470070750352086</v>
      </c>
    </row>
    <row r="1335" spans="1:2" x14ac:dyDescent="0.25">
      <c r="A1335">
        <v>8.1195872754663032</v>
      </c>
      <c r="B1335">
        <v>36.468714866183497</v>
      </c>
    </row>
    <row r="1336" spans="1:2" x14ac:dyDescent="0.25">
      <c r="A1336">
        <v>8.1273891634337154</v>
      </c>
      <c r="B1336">
        <v>36.466866485971615</v>
      </c>
    </row>
    <row r="1337" spans="1:2" x14ac:dyDescent="0.25">
      <c r="A1337">
        <v>8.1349256810620982</v>
      </c>
      <c r="B1337">
        <v>36.465765970121772</v>
      </c>
    </row>
    <row r="1338" spans="1:2" x14ac:dyDescent="0.25">
      <c r="A1338">
        <v>8.1420906802158441</v>
      </c>
      <c r="B1338">
        <v>36.465841972597588</v>
      </c>
    </row>
    <row r="1339" spans="1:2" x14ac:dyDescent="0.25">
      <c r="A1339">
        <v>8.1487514757254367</v>
      </c>
      <c r="B1339">
        <v>36.466930328051298</v>
      </c>
    </row>
    <row r="1340" spans="1:2" x14ac:dyDescent="0.25">
      <c r="A1340">
        <v>8.1553591971672237</v>
      </c>
      <c r="B1340">
        <v>36.467365062212977</v>
      </c>
    </row>
    <row r="1341" spans="1:2" x14ac:dyDescent="0.25">
      <c r="A1341">
        <v>8.1627364925921917</v>
      </c>
      <c r="B1341">
        <v>36.46645911270123</v>
      </c>
    </row>
    <row r="1342" spans="1:2" x14ac:dyDescent="0.25">
      <c r="A1342">
        <v>8.1704322324239929</v>
      </c>
      <c r="B1342">
        <v>36.464428326547377</v>
      </c>
    </row>
    <row r="1343" spans="1:2" x14ac:dyDescent="0.25">
      <c r="A1343">
        <v>8.1781810463235978</v>
      </c>
      <c r="B1343">
        <v>36.461984086925078</v>
      </c>
    </row>
    <row r="1344" spans="1:2" x14ac:dyDescent="0.25">
      <c r="A1344">
        <v>8.1855583417485658</v>
      </c>
      <c r="B1344">
        <v>36.460743726519738</v>
      </c>
    </row>
    <row r="1345" spans="1:2" x14ac:dyDescent="0.25">
      <c r="A1345">
        <v>8.192351822427673</v>
      </c>
      <c r="B1345">
        <v>36.460910931966531</v>
      </c>
    </row>
    <row r="1346" spans="1:2" x14ac:dyDescent="0.25">
      <c r="A1346">
        <v>8.1988003216660434</v>
      </c>
      <c r="B1346">
        <v>36.461619275041151</v>
      </c>
    </row>
    <row r="1347" spans="1:2" x14ac:dyDescent="0.25">
      <c r="A1347">
        <v>8.205567265311247</v>
      </c>
      <c r="B1347">
        <v>36.461826001775378</v>
      </c>
    </row>
    <row r="1348" spans="1:2" x14ac:dyDescent="0.25">
      <c r="A1348">
        <v>8.2131037829396316</v>
      </c>
      <c r="B1348">
        <v>36.461005175036547</v>
      </c>
    </row>
    <row r="1349" spans="1:2" x14ac:dyDescent="0.25">
      <c r="A1349">
        <v>8.2210118190426531</v>
      </c>
      <c r="B1349">
        <v>36.459314879974364</v>
      </c>
    </row>
    <row r="1350" spans="1:2" x14ac:dyDescent="0.25">
      <c r="A1350">
        <v>8.2287606329422598</v>
      </c>
      <c r="B1350">
        <v>36.457989396796101</v>
      </c>
    </row>
    <row r="1351" spans="1:2" x14ac:dyDescent="0.25">
      <c r="A1351">
        <v>8.2363502246384499</v>
      </c>
      <c r="B1351">
        <v>36.457937715112543</v>
      </c>
    </row>
    <row r="1352" spans="1:2" x14ac:dyDescent="0.25">
      <c r="A1352">
        <v>8.2433560015887775</v>
      </c>
      <c r="B1352">
        <v>36.459421283440506</v>
      </c>
    </row>
    <row r="1353" spans="1:2" x14ac:dyDescent="0.25">
      <c r="A1353">
        <v>8.250122945233981</v>
      </c>
      <c r="B1353">
        <v>36.4610750973143</v>
      </c>
    </row>
    <row r="1354" spans="1:2" x14ac:dyDescent="0.25">
      <c r="A1354">
        <v>8.2571817962521159</v>
      </c>
      <c r="B1354">
        <v>36.461525031971142</v>
      </c>
    </row>
    <row r="1355" spans="1:2" x14ac:dyDescent="0.25">
      <c r="A1355">
        <v>8.2648775360839171</v>
      </c>
      <c r="B1355">
        <v>36.460138746812227</v>
      </c>
    </row>
    <row r="1356" spans="1:2" x14ac:dyDescent="0.25">
      <c r="A1356">
        <v>8.2727855721869386</v>
      </c>
      <c r="B1356">
        <v>36.457864752735759</v>
      </c>
    </row>
    <row r="1357" spans="1:2" x14ac:dyDescent="0.25">
      <c r="A1357">
        <v>8.2804813120187397</v>
      </c>
      <c r="B1357">
        <v>36.456077174504529</v>
      </c>
    </row>
    <row r="1358" spans="1:2" x14ac:dyDescent="0.25">
      <c r="A1358">
        <v>8.2876463111724856</v>
      </c>
      <c r="B1358">
        <v>36.455618119550586</v>
      </c>
    </row>
    <row r="1359" spans="1:2" x14ac:dyDescent="0.25">
      <c r="A1359">
        <v>8.2941478844786616</v>
      </c>
      <c r="B1359">
        <v>36.455818766086743</v>
      </c>
    </row>
    <row r="1360" spans="1:2" x14ac:dyDescent="0.25">
      <c r="A1360">
        <v>8.300596383717032</v>
      </c>
      <c r="B1360">
        <v>36.455140824002449</v>
      </c>
    </row>
    <row r="1361" spans="1:2" x14ac:dyDescent="0.25">
      <c r="A1361">
        <v>8.3077083088029724</v>
      </c>
      <c r="B1361">
        <v>36.453499170524786</v>
      </c>
    </row>
    <row r="1362" spans="1:2" x14ac:dyDescent="0.25">
      <c r="A1362">
        <v>8.3154571227025773</v>
      </c>
      <c r="B1362">
        <v>36.450264505153982</v>
      </c>
    </row>
    <row r="1363" spans="1:2" x14ac:dyDescent="0.25">
      <c r="A1363">
        <v>8.3230997884665729</v>
      </c>
      <c r="B1363">
        <v>36.446883915029609</v>
      </c>
    </row>
    <row r="1364" spans="1:2" x14ac:dyDescent="0.25">
      <c r="A1364">
        <v>8.3303178616881244</v>
      </c>
      <c r="B1364">
        <v>36.444488316991837</v>
      </c>
    </row>
    <row r="1365" spans="1:2" x14ac:dyDescent="0.25">
      <c r="A1365">
        <v>8.337084805333328</v>
      </c>
      <c r="B1365">
        <v>36.444041422434026</v>
      </c>
    </row>
    <row r="1366" spans="1:2" x14ac:dyDescent="0.25">
      <c r="A1366">
        <v>8.3435863786395039</v>
      </c>
      <c r="B1366">
        <v>36.444439675407317</v>
      </c>
    </row>
    <row r="1367" spans="1:2" x14ac:dyDescent="0.25">
      <c r="A1367">
        <v>8.3503798593186112</v>
      </c>
      <c r="B1367">
        <v>36.444536958576357</v>
      </c>
    </row>
    <row r="1368" spans="1:2" x14ac:dyDescent="0.25">
      <c r="A1368">
        <v>8.3578102288113829</v>
      </c>
      <c r="B1368">
        <v>36.443071630842596</v>
      </c>
    </row>
    <row r="1369" spans="1:2" x14ac:dyDescent="0.25">
      <c r="A1369">
        <v>8.3657713389822117</v>
      </c>
      <c r="B1369">
        <v>36.440663872408685</v>
      </c>
    </row>
    <row r="1370" spans="1:2" x14ac:dyDescent="0.25">
      <c r="A1370">
        <v>8.3736263010174294</v>
      </c>
      <c r="B1370">
        <v>36.439046539723286</v>
      </c>
    </row>
    <row r="1371" spans="1:2" x14ac:dyDescent="0.25">
      <c r="A1371">
        <v>8.3811628186458123</v>
      </c>
      <c r="B1371">
        <v>36.438128429815407</v>
      </c>
    </row>
    <row r="1372" spans="1:2" x14ac:dyDescent="0.25">
      <c r="A1372">
        <v>8.3882216696639471</v>
      </c>
      <c r="B1372">
        <v>36.43896141695037</v>
      </c>
    </row>
    <row r="1373" spans="1:2" x14ac:dyDescent="0.25">
      <c r="A1373">
        <v>8.3948559281396378</v>
      </c>
      <c r="B1373">
        <v>36.439849125867923</v>
      </c>
    </row>
    <row r="1374" spans="1:2" x14ac:dyDescent="0.25">
      <c r="A1374">
        <v>8.4017555569543543</v>
      </c>
      <c r="B1374">
        <v>36.440046732305049</v>
      </c>
    </row>
    <row r="1375" spans="1:2" x14ac:dyDescent="0.25">
      <c r="A1375">
        <v>8.4092390005149333</v>
      </c>
      <c r="B1375">
        <v>36.438161870904771</v>
      </c>
    </row>
    <row r="1376" spans="1:2" x14ac:dyDescent="0.25">
      <c r="A1376">
        <v>8.4170408884823456</v>
      </c>
      <c r="B1376">
        <v>36.43575411247086</v>
      </c>
    </row>
    <row r="1377" spans="1:2" x14ac:dyDescent="0.25">
      <c r="A1377">
        <v>8.4247897023819505</v>
      </c>
      <c r="B1377">
        <v>36.433407156017608</v>
      </c>
    </row>
    <row r="1378" spans="1:2" x14ac:dyDescent="0.25">
      <c r="A1378">
        <v>8.4320077756035019</v>
      </c>
      <c r="B1378">
        <v>36.432744414428477</v>
      </c>
    </row>
    <row r="1379" spans="1:2" x14ac:dyDescent="0.25">
      <c r="A1379">
        <v>8.4386420340791926</v>
      </c>
      <c r="B1379">
        <v>36.432929860469471</v>
      </c>
    </row>
    <row r="1380" spans="1:2" x14ac:dyDescent="0.25">
      <c r="A1380">
        <v>8.4451436073853685</v>
      </c>
      <c r="B1380">
        <v>36.433191308986288</v>
      </c>
    </row>
    <row r="1381" spans="1:2" x14ac:dyDescent="0.25">
      <c r="A1381">
        <v>8.4522555324713089</v>
      </c>
      <c r="B1381">
        <v>36.432400883237783</v>
      </c>
    </row>
    <row r="1382" spans="1:2" x14ac:dyDescent="0.25">
      <c r="A1382">
        <v>8.4601104945065249</v>
      </c>
      <c r="B1382">
        <v>36.429968804011615</v>
      </c>
    </row>
    <row r="1383" spans="1:2" x14ac:dyDescent="0.25">
      <c r="A1383">
        <v>8.4679123824739371</v>
      </c>
      <c r="B1383">
        <v>36.427171912901521</v>
      </c>
    </row>
    <row r="1384" spans="1:2" x14ac:dyDescent="0.25">
      <c r="A1384">
        <v>8.4754489001023199</v>
      </c>
      <c r="B1384">
        <v>36.425153287143807</v>
      </c>
    </row>
    <row r="1385" spans="1:2" x14ac:dyDescent="0.25">
      <c r="A1385">
        <v>8.4824016029848437</v>
      </c>
      <c r="B1385">
        <v>36.424949600508612</v>
      </c>
    </row>
    <row r="1386" spans="1:2" x14ac:dyDescent="0.25">
      <c r="A1386">
        <v>8.4888766392571178</v>
      </c>
      <c r="B1386">
        <v>36.425347853481895</v>
      </c>
    </row>
    <row r="1387" spans="1:2" x14ac:dyDescent="0.25">
      <c r="A1387">
        <v>8.4955639718006122</v>
      </c>
      <c r="B1387">
        <v>36.425332652986732</v>
      </c>
    </row>
    <row r="1388" spans="1:2" x14ac:dyDescent="0.25">
      <c r="A1388">
        <v>8.5028881931577747</v>
      </c>
      <c r="B1388">
        <v>36.424226056938828</v>
      </c>
    </row>
    <row r="1389" spans="1:2" x14ac:dyDescent="0.25">
      <c r="A1389">
        <v>8.5108493033286035</v>
      </c>
      <c r="B1389">
        <v>36.422146629200455</v>
      </c>
    </row>
    <row r="1390" spans="1:2" x14ac:dyDescent="0.25">
      <c r="A1390">
        <v>8.5187042653638194</v>
      </c>
      <c r="B1390">
        <v>36.42005504106595</v>
      </c>
    </row>
    <row r="1391" spans="1:2" x14ac:dyDescent="0.25">
      <c r="A1391">
        <v>8.5261877089243985</v>
      </c>
      <c r="B1391">
        <v>36.41907004897935</v>
      </c>
    </row>
    <row r="1392" spans="1:2" x14ac:dyDescent="0.25">
      <c r="A1392">
        <v>8.5333527080781444</v>
      </c>
      <c r="B1392">
        <v>36.419647667795566</v>
      </c>
    </row>
    <row r="1393" spans="1:2" x14ac:dyDescent="0.25">
      <c r="A1393">
        <v>8.5400135035877369</v>
      </c>
      <c r="B1393">
        <v>36.420821146022192</v>
      </c>
    </row>
    <row r="1394" spans="1:2" x14ac:dyDescent="0.25">
      <c r="A1394">
        <v>8.5468600583346497</v>
      </c>
      <c r="B1394">
        <v>36.421106915331265</v>
      </c>
    </row>
    <row r="1395" spans="1:2" x14ac:dyDescent="0.25">
      <c r="A1395">
        <v>8.5545027240986435</v>
      </c>
      <c r="B1395">
        <v>36.41967198858783</v>
      </c>
    </row>
    <row r="1396" spans="1:2" x14ac:dyDescent="0.25">
      <c r="A1396">
        <v>8.5624107602016668</v>
      </c>
      <c r="B1396">
        <v>36.417118305400351</v>
      </c>
    </row>
    <row r="1397" spans="1:2" x14ac:dyDescent="0.25">
      <c r="A1397">
        <v>8.570212648169079</v>
      </c>
      <c r="B1397">
        <v>36.415026717265846</v>
      </c>
    </row>
    <row r="1398" spans="1:2" x14ac:dyDescent="0.25">
      <c r="A1398">
        <v>8.5775368695262397</v>
      </c>
      <c r="B1398">
        <v>36.413944442010205</v>
      </c>
    </row>
    <row r="1399" spans="1:2" x14ac:dyDescent="0.25">
      <c r="A1399">
        <v>8.5841445909680267</v>
      </c>
      <c r="B1399">
        <v>36.413768116266304</v>
      </c>
    </row>
    <row r="1400" spans="1:2" x14ac:dyDescent="0.25">
      <c r="A1400">
        <v>8.5905930902063989</v>
      </c>
      <c r="B1400">
        <v>36.413248259331716</v>
      </c>
    </row>
    <row r="1401" spans="1:2" x14ac:dyDescent="0.25">
      <c r="A1401">
        <v>8.597651941224532</v>
      </c>
      <c r="B1401">
        <v>36.411557964269527</v>
      </c>
    </row>
    <row r="1402" spans="1:2" x14ac:dyDescent="0.25">
      <c r="A1402">
        <v>8.6054007551241387</v>
      </c>
      <c r="B1402">
        <v>36.408201694937418</v>
      </c>
    </row>
    <row r="1403" spans="1:2" x14ac:dyDescent="0.25">
      <c r="A1403">
        <v>8.6130964949559399</v>
      </c>
      <c r="B1403">
        <v>36.404164443421976</v>
      </c>
    </row>
    <row r="1404" spans="1:2" x14ac:dyDescent="0.25">
      <c r="A1404">
        <v>8.6203676422452951</v>
      </c>
      <c r="B1404">
        <v>36.400856815674388</v>
      </c>
    </row>
    <row r="1405" spans="1:2" x14ac:dyDescent="0.25">
      <c r="A1405">
        <v>8.6272672710600133</v>
      </c>
      <c r="B1405">
        <v>36.399367167148363</v>
      </c>
    </row>
    <row r="1406" spans="1:2" x14ac:dyDescent="0.25">
      <c r="A1406">
        <v>8.6337423073322874</v>
      </c>
      <c r="B1406">
        <v>36.39908443793832</v>
      </c>
    </row>
    <row r="1407" spans="1:2" x14ac:dyDescent="0.25">
      <c r="A1407">
        <v>8.6403234917401708</v>
      </c>
      <c r="B1407">
        <v>36.398634503281478</v>
      </c>
    </row>
    <row r="1408" spans="1:2" x14ac:dyDescent="0.25">
      <c r="A1408">
        <v>8.6475946390295277</v>
      </c>
      <c r="B1408">
        <v>36.396932047823164</v>
      </c>
    </row>
    <row r="1409" spans="1:2" x14ac:dyDescent="0.25">
      <c r="A1409">
        <v>8.6554496010647455</v>
      </c>
      <c r="B1409">
        <v>36.394354043843421</v>
      </c>
    </row>
    <row r="1410" spans="1:2" x14ac:dyDescent="0.25">
      <c r="A1410">
        <v>8.6632514890321559</v>
      </c>
      <c r="B1410">
        <v>36.391617954713986</v>
      </c>
    </row>
    <row r="1411" spans="1:2" x14ac:dyDescent="0.25">
      <c r="A1411">
        <v>8.6709472288639571</v>
      </c>
      <c r="B1411">
        <v>36.390255990347327</v>
      </c>
    </row>
    <row r="1412" spans="1:2" x14ac:dyDescent="0.25">
      <c r="A1412">
        <v>8.6780591539498957</v>
      </c>
      <c r="B1412">
        <v>36.390462717081554</v>
      </c>
    </row>
    <row r="1413" spans="1:2" x14ac:dyDescent="0.25">
      <c r="A1413">
        <v>8.6847464864933919</v>
      </c>
      <c r="B1413">
        <v>36.391478110158481</v>
      </c>
    </row>
    <row r="1414" spans="1:2" x14ac:dyDescent="0.25">
      <c r="A1414">
        <v>8.6915930412403046</v>
      </c>
      <c r="B1414">
        <v>36.391620994813017</v>
      </c>
    </row>
    <row r="1415" spans="1:2" x14ac:dyDescent="0.25">
      <c r="A1415">
        <v>8.6990764848008819</v>
      </c>
      <c r="B1415">
        <v>36.390052303712139</v>
      </c>
    </row>
    <row r="1416" spans="1:2" x14ac:dyDescent="0.25">
      <c r="A1416">
        <v>8.7070375949717107</v>
      </c>
      <c r="B1416">
        <v>36.387206771017524</v>
      </c>
    </row>
    <row r="1417" spans="1:2" x14ac:dyDescent="0.25">
      <c r="A1417">
        <v>8.7147864088713174</v>
      </c>
      <c r="B1417">
        <v>36.38436123832291</v>
      </c>
    </row>
    <row r="1418" spans="1:2" x14ac:dyDescent="0.25">
      <c r="A1418">
        <v>8.7221106302284781</v>
      </c>
      <c r="B1418">
        <v>36.382403414545841</v>
      </c>
    </row>
    <row r="1419" spans="1:2" x14ac:dyDescent="0.25">
      <c r="A1419">
        <v>8.7288244998058779</v>
      </c>
      <c r="B1419">
        <v>36.381758913550911</v>
      </c>
    </row>
    <row r="1420" spans="1:2" x14ac:dyDescent="0.25">
      <c r="A1420">
        <v>8.7351933879425392</v>
      </c>
      <c r="B1420">
        <v>36.381518745727327</v>
      </c>
    </row>
    <row r="1421" spans="1:2" x14ac:dyDescent="0.25">
      <c r="A1421">
        <v>8.7420399426894519</v>
      </c>
      <c r="B1421">
        <v>36.3803270269065</v>
      </c>
    </row>
    <row r="1422" spans="1:2" x14ac:dyDescent="0.25">
      <c r="A1422">
        <v>8.749523386250031</v>
      </c>
      <c r="B1422">
        <v>36.37767606054998</v>
      </c>
    </row>
    <row r="1423" spans="1:2" x14ac:dyDescent="0.25">
      <c r="A1423">
        <v>8.757378348285247</v>
      </c>
      <c r="B1423">
        <v>36.374027941710729</v>
      </c>
    </row>
    <row r="1424" spans="1:2" x14ac:dyDescent="0.25">
      <c r="A1424">
        <v>8.7650740881170481</v>
      </c>
      <c r="B1424">
        <v>36.371133767431587</v>
      </c>
    </row>
    <row r="1425" spans="1:2" x14ac:dyDescent="0.25">
      <c r="A1425">
        <v>8.7722921613385996</v>
      </c>
      <c r="B1425">
        <v>36.370063652572071</v>
      </c>
    </row>
    <row r="1426" spans="1:2" x14ac:dyDescent="0.25">
      <c r="A1426">
        <v>8.7788998827803866</v>
      </c>
      <c r="B1426">
        <v>36.37033726148502</v>
      </c>
    </row>
    <row r="1427" spans="1:2" x14ac:dyDescent="0.25">
      <c r="A1427">
        <v>8.7854545301543681</v>
      </c>
      <c r="B1427">
        <v>36.370556148615371</v>
      </c>
    </row>
    <row r="1428" spans="1:2" x14ac:dyDescent="0.25">
      <c r="A1428">
        <v>8.792619529308114</v>
      </c>
      <c r="B1428">
        <v>36.369826524847525</v>
      </c>
    </row>
    <row r="1429" spans="1:2" x14ac:dyDescent="0.25">
      <c r="A1429">
        <v>8.800580639478941</v>
      </c>
      <c r="B1429">
        <v>36.367795738693673</v>
      </c>
    </row>
    <row r="1430" spans="1:2" x14ac:dyDescent="0.25">
      <c r="A1430">
        <v>8.8085948237175753</v>
      </c>
      <c r="B1430">
        <v>36.365351499071373</v>
      </c>
    </row>
    <row r="1431" spans="1:2" x14ac:dyDescent="0.25">
      <c r="A1431">
        <v>8.816343637617182</v>
      </c>
      <c r="B1431">
        <v>36.363892251535674</v>
      </c>
    </row>
    <row r="1432" spans="1:2" x14ac:dyDescent="0.25">
      <c r="A1432">
        <v>8.8235086367709261</v>
      </c>
      <c r="B1432">
        <v>36.363417996086568</v>
      </c>
    </row>
    <row r="1433" spans="1:2" x14ac:dyDescent="0.25">
      <c r="A1433">
        <v>8.8301694322805186</v>
      </c>
      <c r="B1433">
        <v>36.363959133714395</v>
      </c>
    </row>
    <row r="1434" spans="1:2" x14ac:dyDescent="0.25">
      <c r="A1434">
        <v>8.8369629129596259</v>
      </c>
      <c r="B1434">
        <v>36.363807128762758</v>
      </c>
    </row>
    <row r="1435" spans="1:2" x14ac:dyDescent="0.25">
      <c r="A1435">
        <v>8.8444463565202049</v>
      </c>
      <c r="B1435">
        <v>36.36223843766188</v>
      </c>
    </row>
    <row r="1436" spans="1:2" x14ac:dyDescent="0.25">
      <c r="A1436">
        <v>8.8521951704198099</v>
      </c>
      <c r="B1436">
        <v>36.359028093083339</v>
      </c>
    </row>
    <row r="1437" spans="1:2" x14ac:dyDescent="0.25">
      <c r="A1437">
        <v>8.8598378361838055</v>
      </c>
      <c r="B1437">
        <v>36.355963673258366</v>
      </c>
    </row>
    <row r="1438" spans="1:2" x14ac:dyDescent="0.25">
      <c r="A1438">
        <v>8.867268205676579</v>
      </c>
      <c r="B1438">
        <v>36.353568075220593</v>
      </c>
    </row>
    <row r="1439" spans="1:2" x14ac:dyDescent="0.25">
      <c r="A1439">
        <v>8.8742209085591011</v>
      </c>
      <c r="B1439">
        <v>36.352662125708846</v>
      </c>
    </row>
    <row r="1440" spans="1:2" x14ac:dyDescent="0.25">
      <c r="A1440">
        <v>8.8806694077974733</v>
      </c>
      <c r="B1440">
        <v>36.35180481778162</v>
      </c>
    </row>
    <row r="1441" spans="1:2" x14ac:dyDescent="0.25">
      <c r="A1441">
        <v>8.8874363514426769</v>
      </c>
      <c r="B1441">
        <v>36.349798352420031</v>
      </c>
    </row>
    <row r="1442" spans="1:2" x14ac:dyDescent="0.25">
      <c r="A1442">
        <v>8.8949197950032541</v>
      </c>
      <c r="B1442">
        <v>36.346393441503395</v>
      </c>
    </row>
    <row r="1443" spans="1:2" x14ac:dyDescent="0.25">
      <c r="A1443">
        <v>8.9028278311062774</v>
      </c>
      <c r="B1443">
        <v>36.341942736519513</v>
      </c>
    </row>
    <row r="1444" spans="1:2" x14ac:dyDescent="0.25">
      <c r="A1444">
        <v>8.910364348734662</v>
      </c>
      <c r="B1444">
        <v>36.337759560250504</v>
      </c>
    </row>
    <row r="1445" spans="1:2" x14ac:dyDescent="0.25">
      <c r="A1445">
        <v>8.9174231997527951</v>
      </c>
      <c r="B1445">
        <v>36.334938348348146</v>
      </c>
    </row>
    <row r="1446" spans="1:2" x14ac:dyDescent="0.25">
      <c r="A1446">
        <v>8.9239247730589728</v>
      </c>
      <c r="B1446">
        <v>36.333783110715721</v>
      </c>
    </row>
    <row r="1447" spans="1:2" x14ac:dyDescent="0.25">
      <c r="A1447">
        <v>8.9302671241617322</v>
      </c>
      <c r="B1447">
        <v>36.33262179288522</v>
      </c>
    </row>
    <row r="1448" spans="1:2" x14ac:dyDescent="0.25">
      <c r="A1448">
        <v>8.9371667529764487</v>
      </c>
      <c r="B1448">
        <v>36.330955818615301</v>
      </c>
    </row>
    <row r="1449" spans="1:2" x14ac:dyDescent="0.25">
      <c r="A1449">
        <v>8.9449155668760554</v>
      </c>
      <c r="B1449">
        <v>36.327818436413544</v>
      </c>
    </row>
    <row r="1450" spans="1:2" x14ac:dyDescent="0.25">
      <c r="A1450">
        <v>8.9528766770468842</v>
      </c>
      <c r="B1450">
        <v>36.324729695796307</v>
      </c>
    </row>
    <row r="1451" spans="1:2" x14ac:dyDescent="0.25">
      <c r="A1451">
        <v>8.9606254909464891</v>
      </c>
      <c r="B1451">
        <v>36.322625947265671</v>
      </c>
    </row>
    <row r="1452" spans="1:2" x14ac:dyDescent="0.25">
      <c r="A1452">
        <v>8.9679497123036516</v>
      </c>
      <c r="B1452">
        <v>36.322112170529145</v>
      </c>
    </row>
    <row r="1453" spans="1:2" x14ac:dyDescent="0.25">
      <c r="A1453">
        <v>8.9747962670505643</v>
      </c>
      <c r="B1453">
        <v>36.322476982413072</v>
      </c>
    </row>
    <row r="1454" spans="1:2" x14ac:dyDescent="0.25">
      <c r="A1454">
        <v>8.9815897477296698</v>
      </c>
      <c r="B1454">
        <v>36.322896516079588</v>
      </c>
    </row>
    <row r="1455" spans="1:2" x14ac:dyDescent="0.25">
      <c r="A1455">
        <v>8.9889670431546378</v>
      </c>
      <c r="B1455">
        <v>36.321802080427808</v>
      </c>
    </row>
    <row r="1456" spans="1:2" x14ac:dyDescent="0.25">
      <c r="A1456">
        <v>8.99676893112205</v>
      </c>
      <c r="B1456">
        <v>36.319406482390036</v>
      </c>
    </row>
    <row r="1457" spans="1:2" x14ac:dyDescent="0.25">
      <c r="A1457">
        <v>9.0044646709538494</v>
      </c>
      <c r="B1457">
        <v>36.316415024941847</v>
      </c>
    </row>
    <row r="1458" spans="1:2" x14ac:dyDescent="0.25">
      <c r="A1458">
        <v>9.0118950404466229</v>
      </c>
      <c r="B1458">
        <v>36.314299116015086</v>
      </c>
    </row>
    <row r="1459" spans="1:2" x14ac:dyDescent="0.25">
      <c r="A1459">
        <v>9.0189538914647578</v>
      </c>
      <c r="B1459">
        <v>36.313283722938159</v>
      </c>
    </row>
    <row r="1460" spans="1:2" x14ac:dyDescent="0.25">
      <c r="A1460">
        <v>9.0254554647709337</v>
      </c>
      <c r="B1460">
        <v>36.312666582834517</v>
      </c>
    </row>
    <row r="1461" spans="1:2" x14ac:dyDescent="0.25">
      <c r="A1461">
        <v>9.0321427973144282</v>
      </c>
      <c r="B1461">
        <v>36.311189094704623</v>
      </c>
    </row>
    <row r="1462" spans="1:2" x14ac:dyDescent="0.25">
      <c r="A1462">
        <v>9.0395200927393962</v>
      </c>
      <c r="B1462">
        <v>36.308380043198397</v>
      </c>
    </row>
    <row r="1463" spans="1:2" x14ac:dyDescent="0.25">
      <c r="A1463">
        <v>9.0472689066390029</v>
      </c>
      <c r="B1463">
        <v>36.304658961982362</v>
      </c>
    </row>
    <row r="1464" spans="1:2" x14ac:dyDescent="0.25">
      <c r="A1464">
        <v>9.0549646464708022</v>
      </c>
      <c r="B1464">
        <v>36.301108126312158</v>
      </c>
    </row>
    <row r="1465" spans="1:2" x14ac:dyDescent="0.25">
      <c r="A1465">
        <v>9.0621827196923537</v>
      </c>
      <c r="B1465">
        <v>36.299016538177654</v>
      </c>
    </row>
    <row r="1466" spans="1:2" x14ac:dyDescent="0.25">
      <c r="A1466">
        <v>9.0688435152019462</v>
      </c>
      <c r="B1466">
        <v>36.298302114904963</v>
      </c>
    </row>
    <row r="1467" spans="1:2" x14ac:dyDescent="0.25">
      <c r="A1467">
        <v>9.0753185514742203</v>
      </c>
      <c r="B1467">
        <v>36.298107548566868</v>
      </c>
    </row>
    <row r="1468" spans="1:2" x14ac:dyDescent="0.25">
      <c r="A1468">
        <v>9.0823243284245496</v>
      </c>
      <c r="B1468">
        <v>36.296885428755722</v>
      </c>
    </row>
    <row r="1469" spans="1:2" x14ac:dyDescent="0.25">
      <c r="A1469">
        <v>9.0901792904597656</v>
      </c>
      <c r="B1469">
        <v>36.294185820814675</v>
      </c>
    </row>
    <row r="1470" spans="1:2" x14ac:dyDescent="0.25">
      <c r="A1470">
        <v>9.0981404006305944</v>
      </c>
      <c r="B1470">
        <v>36.291048438612918</v>
      </c>
    </row>
    <row r="1471" spans="1:2" x14ac:dyDescent="0.25">
      <c r="A1471">
        <v>9.1058892145302011</v>
      </c>
      <c r="B1471">
        <v>36.288458274237051</v>
      </c>
    </row>
    <row r="1472" spans="1:2" x14ac:dyDescent="0.25">
      <c r="A1472">
        <v>9.1132665099551673</v>
      </c>
      <c r="B1472">
        <v>36.287497602942715</v>
      </c>
    </row>
    <row r="1473" spans="1:2" x14ac:dyDescent="0.25">
      <c r="A1473">
        <v>9.1200334536003709</v>
      </c>
      <c r="B1473">
        <v>36.287348638090116</v>
      </c>
    </row>
    <row r="1474" spans="1:2" x14ac:dyDescent="0.25">
      <c r="A1474">
        <v>9.1267473231777707</v>
      </c>
      <c r="B1474">
        <v>36.287157111851052</v>
      </c>
    </row>
    <row r="1475" spans="1:2" x14ac:dyDescent="0.25">
      <c r="A1475">
        <v>9.1339653963993204</v>
      </c>
      <c r="B1475">
        <v>36.28529657124303</v>
      </c>
    </row>
    <row r="1476" spans="1:2" x14ac:dyDescent="0.25">
      <c r="A1476">
        <v>9.1418203584345381</v>
      </c>
      <c r="B1476">
        <v>36.28215918904128</v>
      </c>
    </row>
    <row r="1477" spans="1:2" x14ac:dyDescent="0.25">
      <c r="A1477">
        <v>9.1496222464019485</v>
      </c>
      <c r="B1477">
        <v>36.27834082465619</v>
      </c>
    </row>
    <row r="1478" spans="1:2" x14ac:dyDescent="0.25">
      <c r="A1478">
        <v>9.1571587640303331</v>
      </c>
      <c r="B1478">
        <v>36.275580414734492</v>
      </c>
    </row>
    <row r="1479" spans="1:2" x14ac:dyDescent="0.25">
      <c r="A1479">
        <v>9.1641114669128569</v>
      </c>
      <c r="B1479">
        <v>36.274291412744624</v>
      </c>
    </row>
    <row r="1480" spans="1:2" x14ac:dyDescent="0.25">
      <c r="A1480">
        <v>9.1705599661512274</v>
      </c>
      <c r="B1480">
        <v>36.273634751353562</v>
      </c>
    </row>
    <row r="1481" spans="1:2" x14ac:dyDescent="0.25">
      <c r="A1481">
        <v>9.1772207616608199</v>
      </c>
      <c r="B1481">
        <v>36.272114701837204</v>
      </c>
    </row>
    <row r="1482" spans="1:2" x14ac:dyDescent="0.25">
      <c r="A1482">
        <v>9.184704205221399</v>
      </c>
      <c r="B1482">
        <v>36.26895299884319</v>
      </c>
    </row>
    <row r="1483" spans="1:2" x14ac:dyDescent="0.25">
      <c r="A1483">
        <v>9.1925060931888094</v>
      </c>
      <c r="B1483">
        <v>36.264721180989653</v>
      </c>
    </row>
    <row r="1484" spans="1:2" x14ac:dyDescent="0.25">
      <c r="A1484">
        <v>9.2002549070884161</v>
      </c>
      <c r="B1484">
        <v>36.26041640075934</v>
      </c>
    </row>
    <row r="1485" spans="1:2" x14ac:dyDescent="0.25">
      <c r="A1485">
        <v>9.2074729803099675</v>
      </c>
      <c r="B1485">
        <v>36.257449264103414</v>
      </c>
    </row>
    <row r="1486" spans="1:2" x14ac:dyDescent="0.25">
      <c r="A1486">
        <v>9.214027627683949</v>
      </c>
      <c r="B1486">
        <v>36.25579545022962</v>
      </c>
    </row>
    <row r="1487" spans="1:2" x14ac:dyDescent="0.25">
      <c r="A1487">
        <v>9.2204761269223194</v>
      </c>
      <c r="B1487">
        <v>36.254469967051357</v>
      </c>
    </row>
    <row r="1488" spans="1:2" x14ac:dyDescent="0.25">
      <c r="A1488">
        <v>9.2273226816692322</v>
      </c>
      <c r="B1488">
        <v>36.25236621852072</v>
      </c>
    </row>
    <row r="1489" spans="1:2" x14ac:dyDescent="0.25">
      <c r="A1489">
        <v>9.234859199297615</v>
      </c>
      <c r="B1489">
        <v>36.248961307604091</v>
      </c>
    </row>
    <row r="1490" spans="1:2" x14ac:dyDescent="0.25">
      <c r="A1490">
        <v>9.2428203094684438</v>
      </c>
      <c r="B1490">
        <v>36.244875414504129</v>
      </c>
    </row>
    <row r="1491" spans="1:2" x14ac:dyDescent="0.25">
      <c r="A1491">
        <v>9.2504099011646339</v>
      </c>
      <c r="B1491">
        <v>36.241446182795229</v>
      </c>
    </row>
    <row r="1492" spans="1:2" x14ac:dyDescent="0.25">
      <c r="A1492">
        <v>9.2577871965896001</v>
      </c>
      <c r="B1492">
        <v>36.239816689713699</v>
      </c>
    </row>
    <row r="1493" spans="1:2" x14ac:dyDescent="0.25">
      <c r="A1493">
        <v>9.2645806772687074</v>
      </c>
      <c r="B1493">
        <v>36.239315073373298</v>
      </c>
    </row>
    <row r="1494" spans="1:2" x14ac:dyDescent="0.25">
      <c r="A1494">
        <v>9.2713210838800091</v>
      </c>
      <c r="B1494">
        <v>36.239084025846815</v>
      </c>
    </row>
    <row r="1495" spans="1:2" x14ac:dyDescent="0.25">
      <c r="A1495">
        <v>9.2784860830337532</v>
      </c>
      <c r="B1495">
        <v>36.237557896132394</v>
      </c>
    </row>
    <row r="1496" spans="1:2" x14ac:dyDescent="0.25">
      <c r="A1496">
        <v>9.2861818228655544</v>
      </c>
      <c r="B1496">
        <v>36.234590759476468</v>
      </c>
    </row>
    <row r="1497" spans="1:2" x14ac:dyDescent="0.25">
      <c r="A1497">
        <v>9.2940898589685776</v>
      </c>
      <c r="B1497">
        <v>36.231185848559839</v>
      </c>
    </row>
    <row r="1498" spans="1:2" x14ac:dyDescent="0.25">
      <c r="A1498">
        <v>9.301785598800377</v>
      </c>
      <c r="B1498">
        <v>36.228425438638133</v>
      </c>
    </row>
    <row r="1499" spans="1:2" x14ac:dyDescent="0.25">
      <c r="A1499">
        <v>9.3088975238863174</v>
      </c>
      <c r="B1499">
        <v>36.227239800015376</v>
      </c>
    </row>
    <row r="1500" spans="1:2" x14ac:dyDescent="0.25">
      <c r="A1500">
        <v>9.3154521712602989</v>
      </c>
      <c r="B1500">
        <v>36.22635209109783</v>
      </c>
    </row>
    <row r="1501" spans="1:2" x14ac:dyDescent="0.25">
      <c r="A1501">
        <v>9.322033355668184</v>
      </c>
      <c r="B1501">
        <v>36.225148211880878</v>
      </c>
    </row>
    <row r="1502" spans="1:2" x14ac:dyDescent="0.25">
      <c r="A1502">
        <v>9.329304502957541</v>
      </c>
      <c r="B1502">
        <v>36.222132433640425</v>
      </c>
    </row>
    <row r="1503" spans="1:2" x14ac:dyDescent="0.25">
      <c r="A1503">
        <v>9.337159464992757</v>
      </c>
      <c r="B1503">
        <v>36.21836271083987</v>
      </c>
    </row>
    <row r="1504" spans="1:2" x14ac:dyDescent="0.25">
      <c r="A1504">
        <v>9.3448552048245581</v>
      </c>
      <c r="B1504">
        <v>36.214106572194076</v>
      </c>
    </row>
    <row r="1505" spans="1:2" x14ac:dyDescent="0.25">
      <c r="A1505">
        <v>9.3520732780461096</v>
      </c>
      <c r="B1505">
        <v>36.211431285045286</v>
      </c>
    </row>
    <row r="1506" spans="1:2" x14ac:dyDescent="0.25">
      <c r="A1506">
        <v>9.358760610589604</v>
      </c>
      <c r="B1506">
        <v>36.210063240480572</v>
      </c>
    </row>
    <row r="1507" spans="1:2" x14ac:dyDescent="0.25">
      <c r="A1507">
        <v>9.3652887209296836</v>
      </c>
      <c r="B1507">
        <v>36.209537303347908</v>
      </c>
    </row>
    <row r="1508" spans="1:2" x14ac:dyDescent="0.25">
      <c r="A1508">
        <v>9.3721352756765963</v>
      </c>
      <c r="B1508">
        <v>36.208515830072919</v>
      </c>
    </row>
    <row r="1509" spans="1:2" x14ac:dyDescent="0.25">
      <c r="A1509">
        <v>9.3797779414405902</v>
      </c>
      <c r="B1509">
        <v>36.206193194411931</v>
      </c>
    </row>
    <row r="1510" spans="1:2" x14ac:dyDescent="0.25">
      <c r="A1510">
        <v>9.3877921256792245</v>
      </c>
      <c r="B1510">
        <v>36.20298284983339</v>
      </c>
    </row>
    <row r="1511" spans="1:2" x14ac:dyDescent="0.25">
      <c r="A1511">
        <v>9.3955409395788312</v>
      </c>
      <c r="B1511">
        <v>36.200356204269127</v>
      </c>
    </row>
    <row r="1512" spans="1:2" x14ac:dyDescent="0.25">
      <c r="A1512">
        <v>9.4031305312750195</v>
      </c>
      <c r="B1512">
        <v>36.19911584386378</v>
      </c>
    </row>
    <row r="1513" spans="1:2" x14ac:dyDescent="0.25">
      <c r="A1513">
        <v>9.4102424563609599</v>
      </c>
      <c r="B1513">
        <v>36.198988159704406</v>
      </c>
    </row>
    <row r="1514" spans="1:2" x14ac:dyDescent="0.25">
      <c r="A1514">
        <v>9.4168501778027469</v>
      </c>
      <c r="B1514">
        <v>36.198954718615049</v>
      </c>
    </row>
    <row r="1515" spans="1:2" x14ac:dyDescent="0.25">
      <c r="A1515">
        <v>9.4239090288208818</v>
      </c>
      <c r="B1515">
        <v>36.19749547107935</v>
      </c>
    </row>
    <row r="1516" spans="1:2" x14ac:dyDescent="0.25">
      <c r="A1516">
        <v>9.4317109167882922</v>
      </c>
      <c r="B1516">
        <v>36.194382409669856</v>
      </c>
    </row>
    <row r="1517" spans="1:2" x14ac:dyDescent="0.25">
      <c r="A1517">
        <v>9.4395658788235099</v>
      </c>
      <c r="B1517">
        <v>36.190661328453814</v>
      </c>
    </row>
    <row r="1518" spans="1:2" x14ac:dyDescent="0.25">
      <c r="A1518">
        <v>9.4471670804720311</v>
      </c>
      <c r="B1518">
        <v>36.186976728426174</v>
      </c>
    </row>
    <row r="1519" spans="1:2" x14ac:dyDescent="0.25">
      <c r="A1519">
        <v>9.4541728574223605</v>
      </c>
      <c r="B1519">
        <v>36.184739215538102</v>
      </c>
    </row>
    <row r="1520" spans="1:2" x14ac:dyDescent="0.25">
      <c r="A1520">
        <v>9.4606213566607309</v>
      </c>
      <c r="B1520">
        <v>36.183237406615937</v>
      </c>
    </row>
    <row r="1521" spans="1:2" x14ac:dyDescent="0.25">
      <c r="A1521">
        <v>9.4671229299669069</v>
      </c>
      <c r="B1521">
        <v>36.181109337293044</v>
      </c>
    </row>
    <row r="1522" spans="1:2" x14ac:dyDescent="0.25">
      <c r="A1522">
        <v>9.4742879291206528</v>
      </c>
      <c r="B1522">
        <v>36.177801709545456</v>
      </c>
    </row>
    <row r="1523" spans="1:2" x14ac:dyDescent="0.25">
      <c r="A1523">
        <v>9.4820367430202595</v>
      </c>
      <c r="B1523">
        <v>36.173423966938351</v>
      </c>
    </row>
    <row r="1524" spans="1:2" x14ac:dyDescent="0.25">
      <c r="A1524">
        <v>9.4897324828520588</v>
      </c>
      <c r="B1524">
        <v>36.168851657993159</v>
      </c>
    </row>
    <row r="1525" spans="1:2" x14ac:dyDescent="0.25">
      <c r="A1525">
        <v>9.4968444079379992</v>
      </c>
      <c r="B1525">
        <v>36.165471067868786</v>
      </c>
    </row>
    <row r="1526" spans="1:2" x14ac:dyDescent="0.25">
      <c r="A1526">
        <v>9.503690962684912</v>
      </c>
      <c r="B1526">
        <v>36.163878055975644</v>
      </c>
    </row>
    <row r="1527" spans="1:2" x14ac:dyDescent="0.25">
      <c r="A1527">
        <v>9.5103252211606009</v>
      </c>
      <c r="B1527">
        <v>36.162783620323872</v>
      </c>
    </row>
    <row r="1528" spans="1:2" x14ac:dyDescent="0.25">
      <c r="A1528">
        <v>9.5171187018397081</v>
      </c>
      <c r="B1528">
        <v>36.161397335164956</v>
      </c>
    </row>
    <row r="1529" spans="1:2" x14ac:dyDescent="0.25">
      <c r="A1529">
        <v>9.5246552194680927</v>
      </c>
      <c r="B1529">
        <v>36.158515321281946</v>
      </c>
    </row>
    <row r="1530" spans="1:2" x14ac:dyDescent="0.25">
      <c r="A1530">
        <v>9.5325632555711142</v>
      </c>
      <c r="B1530">
        <v>36.154891523234959</v>
      </c>
    </row>
    <row r="1531" spans="1:2" x14ac:dyDescent="0.25">
      <c r="A1531">
        <v>9.5404182176063319</v>
      </c>
      <c r="B1531">
        <v>36.151863584598381</v>
      </c>
    </row>
    <row r="1532" spans="1:2" x14ac:dyDescent="0.25">
      <c r="A1532">
        <v>9.5478485870991054</v>
      </c>
      <c r="B1532">
        <v>36.149942242009708</v>
      </c>
    </row>
    <row r="1533" spans="1:2" x14ac:dyDescent="0.25">
      <c r="A1533">
        <v>9.5546951418460164</v>
      </c>
      <c r="B1533">
        <v>36.149385903886717</v>
      </c>
    </row>
    <row r="1534" spans="1:2" x14ac:dyDescent="0.25">
      <c r="A1534">
        <v>9.5613028632878052</v>
      </c>
      <c r="B1534">
        <v>36.148987650913433</v>
      </c>
    </row>
    <row r="1535" spans="1:2" x14ac:dyDescent="0.25">
      <c r="A1535">
        <v>9.5682555661703272</v>
      </c>
      <c r="B1535">
        <v>36.147899295459723</v>
      </c>
    </row>
    <row r="1536" spans="1:2" x14ac:dyDescent="0.25">
      <c r="A1536">
        <v>9.5759513060021284</v>
      </c>
      <c r="B1536">
        <v>36.144871356823145</v>
      </c>
    </row>
    <row r="1537" spans="1:2" x14ac:dyDescent="0.25">
      <c r="A1537">
        <v>9.5839124161729554</v>
      </c>
      <c r="B1537">
        <v>36.141174596399374</v>
      </c>
    </row>
    <row r="1538" spans="1:2" x14ac:dyDescent="0.25">
      <c r="A1538">
        <v>9.5916081560047566</v>
      </c>
      <c r="B1538">
        <v>36.137818327067258</v>
      </c>
    </row>
    <row r="1539" spans="1:2" x14ac:dyDescent="0.25">
      <c r="A1539">
        <v>9.5989323773619191</v>
      </c>
      <c r="B1539">
        <v>36.135909144874717</v>
      </c>
    </row>
    <row r="1540" spans="1:2" x14ac:dyDescent="0.25">
      <c r="A1540">
        <v>9.6055135617698024</v>
      </c>
      <c r="B1540">
        <v>36.135057917145559</v>
      </c>
    </row>
    <row r="1541" spans="1:2" x14ac:dyDescent="0.25">
      <c r="A1541">
        <v>9.6119620610081746</v>
      </c>
      <c r="B1541">
        <v>36.133920920107329</v>
      </c>
    </row>
    <row r="1542" spans="1:2" x14ac:dyDescent="0.25">
      <c r="A1542">
        <v>9.6190739860941132</v>
      </c>
      <c r="B1542">
        <v>36.131561803257945</v>
      </c>
    </row>
    <row r="1543" spans="1:2" x14ac:dyDescent="0.25">
      <c r="A1543">
        <v>9.6267697259259144</v>
      </c>
      <c r="B1543">
        <v>36.127281343819888</v>
      </c>
    </row>
    <row r="1544" spans="1:2" x14ac:dyDescent="0.25">
      <c r="A1544">
        <v>9.6345716138933266</v>
      </c>
      <c r="B1544">
        <v>36.122830638836</v>
      </c>
    </row>
    <row r="1545" spans="1:2" x14ac:dyDescent="0.25">
      <c r="A1545">
        <v>9.6421612055895149</v>
      </c>
      <c r="B1545">
        <v>36.118793387320565</v>
      </c>
    </row>
    <row r="1546" spans="1:2" x14ac:dyDescent="0.25">
      <c r="A1546">
        <v>9.6490608344042332</v>
      </c>
      <c r="B1546">
        <v>36.116823403147365</v>
      </c>
    </row>
    <row r="1547" spans="1:2" x14ac:dyDescent="0.25">
      <c r="A1547">
        <v>9.6554562595747981</v>
      </c>
      <c r="B1547">
        <v>36.115747208089786</v>
      </c>
    </row>
    <row r="1548" spans="1:2" x14ac:dyDescent="0.25">
      <c r="A1548">
        <v>9.6620905180504888</v>
      </c>
      <c r="B1548">
        <v>36.114756135805123</v>
      </c>
    </row>
    <row r="1549" spans="1:2" x14ac:dyDescent="0.25">
      <c r="A1549">
        <v>9.6693616653398458</v>
      </c>
      <c r="B1549">
        <v>36.112372698163483</v>
      </c>
    </row>
    <row r="1550" spans="1:2" x14ac:dyDescent="0.25">
      <c r="A1550">
        <v>9.6773227755106728</v>
      </c>
      <c r="B1550">
        <v>36.109040749623631</v>
      </c>
    </row>
    <row r="1551" spans="1:2" x14ac:dyDescent="0.25">
      <c r="A1551">
        <v>9.6852838856815016</v>
      </c>
      <c r="B1551">
        <v>36.105684480291522</v>
      </c>
    </row>
    <row r="1552" spans="1:2" x14ac:dyDescent="0.25">
      <c r="A1552">
        <v>9.6929796255133009</v>
      </c>
      <c r="B1552">
        <v>36.10365369413767</v>
      </c>
    </row>
    <row r="1553" spans="1:2" x14ac:dyDescent="0.25">
      <c r="A1553">
        <v>9.7001446246670469</v>
      </c>
      <c r="B1553">
        <v>36.103294962451812</v>
      </c>
    </row>
    <row r="1554" spans="1:2" x14ac:dyDescent="0.25">
      <c r="A1554">
        <v>9.7068054201766394</v>
      </c>
      <c r="B1554">
        <v>36.103215919876959</v>
      </c>
    </row>
    <row r="1555" spans="1:2" x14ac:dyDescent="0.25">
      <c r="A1555">
        <v>9.7137050489913577</v>
      </c>
      <c r="B1555">
        <v>36.102553178287828</v>
      </c>
    </row>
    <row r="1556" spans="1:2" x14ac:dyDescent="0.25">
      <c r="A1556">
        <v>9.7214007888231588</v>
      </c>
      <c r="B1556">
        <v>36.100011655496481</v>
      </c>
    </row>
    <row r="1557" spans="1:2" x14ac:dyDescent="0.25">
      <c r="A1557">
        <v>9.7292026767905693</v>
      </c>
      <c r="B1557">
        <v>36.096314895072709</v>
      </c>
    </row>
    <row r="1558" spans="1:2" x14ac:dyDescent="0.25">
      <c r="A1558">
        <v>9.7368453425545649</v>
      </c>
      <c r="B1558">
        <v>36.092472209895362</v>
      </c>
    </row>
    <row r="1559" spans="1:2" x14ac:dyDescent="0.25">
      <c r="A1559">
        <v>9.7442226379795329</v>
      </c>
      <c r="B1559">
        <v>36.089784762350448</v>
      </c>
    </row>
    <row r="1560" spans="1:2" x14ac:dyDescent="0.25">
      <c r="A1560">
        <v>9.7509099705230273</v>
      </c>
      <c r="B1560">
        <v>36.088009344515349</v>
      </c>
    </row>
    <row r="1561" spans="1:2" x14ac:dyDescent="0.25">
      <c r="A1561">
        <v>9.7573053956935922</v>
      </c>
      <c r="B1561">
        <v>36.08620960588798</v>
      </c>
    </row>
    <row r="1562" spans="1:2" x14ac:dyDescent="0.25">
      <c r="A1562">
        <v>9.764151950440505</v>
      </c>
      <c r="B1562">
        <v>36.083205988043666</v>
      </c>
    </row>
    <row r="1563" spans="1:2" x14ac:dyDescent="0.25">
      <c r="A1563">
        <v>9.7717946162045006</v>
      </c>
      <c r="B1563">
        <v>36.078560716721682</v>
      </c>
    </row>
    <row r="1564" spans="1:2" x14ac:dyDescent="0.25">
      <c r="A1564">
        <v>9.7795434301041055</v>
      </c>
      <c r="B1564">
        <v>36.073477671138996</v>
      </c>
    </row>
    <row r="1565" spans="1:2" x14ac:dyDescent="0.25">
      <c r="A1565">
        <v>9.7870268736646846</v>
      </c>
      <c r="B1565">
        <v>36.069075607739634</v>
      </c>
    </row>
    <row r="1566" spans="1:2" x14ac:dyDescent="0.25">
      <c r="A1566">
        <v>9.7939795765472084</v>
      </c>
      <c r="B1566">
        <v>36.066667849305723</v>
      </c>
    </row>
    <row r="1567" spans="1:2" x14ac:dyDescent="0.25">
      <c r="A1567">
        <v>9.8003750017177733</v>
      </c>
      <c r="B1567">
        <v>36.065147799789372</v>
      </c>
    </row>
    <row r="1568" spans="1:2" x14ac:dyDescent="0.25">
      <c r="A1568">
        <v>9.8069296490917548</v>
      </c>
      <c r="B1568">
        <v>36.063579108688494</v>
      </c>
    </row>
    <row r="1569" spans="1:2" x14ac:dyDescent="0.25">
      <c r="A1569">
        <v>9.8143069445167228</v>
      </c>
      <c r="B1569">
        <v>36.060721415597747</v>
      </c>
    </row>
    <row r="1570" spans="1:2" x14ac:dyDescent="0.25">
      <c r="A1570">
        <v>9.8222680546875498</v>
      </c>
      <c r="B1570">
        <v>36.056903051212664</v>
      </c>
    </row>
    <row r="1571" spans="1:2" x14ac:dyDescent="0.25">
      <c r="A1571">
        <v>9.8301230167227676</v>
      </c>
      <c r="B1571">
        <v>36.05291444128175</v>
      </c>
    </row>
    <row r="1572" spans="1:2" x14ac:dyDescent="0.25">
      <c r="A1572">
        <v>9.8377126084189577</v>
      </c>
      <c r="B1572">
        <v>36.050202672944572</v>
      </c>
    </row>
    <row r="1573" spans="1:2" x14ac:dyDescent="0.25">
      <c r="A1573">
        <v>9.8447714594370908</v>
      </c>
      <c r="B1573">
        <v>36.048816387785656</v>
      </c>
    </row>
    <row r="1574" spans="1:2" x14ac:dyDescent="0.25">
      <c r="A1574">
        <v>9.8514322549466851</v>
      </c>
      <c r="B1574">
        <v>36.048123245206199</v>
      </c>
    </row>
    <row r="1575" spans="1:2" x14ac:dyDescent="0.25">
      <c r="A1575">
        <v>9.858278809693596</v>
      </c>
      <c r="B1575">
        <v>36.046542393709188</v>
      </c>
    </row>
    <row r="1576" spans="1:2" x14ac:dyDescent="0.25">
      <c r="A1576">
        <v>9.8657622532541751</v>
      </c>
      <c r="B1576">
        <v>36.043429332299695</v>
      </c>
    </row>
    <row r="1577" spans="1:2" x14ac:dyDescent="0.25">
      <c r="A1577">
        <v>9.87351106715378</v>
      </c>
      <c r="B1577">
        <v>36.039392080784253</v>
      </c>
    </row>
    <row r="1578" spans="1:2" x14ac:dyDescent="0.25">
      <c r="A1578">
        <v>9.8811537329177757</v>
      </c>
      <c r="B1578">
        <v>36.035622357983698</v>
      </c>
    </row>
    <row r="1579" spans="1:2" x14ac:dyDescent="0.25">
      <c r="A1579">
        <v>9.8885841024105492</v>
      </c>
      <c r="B1579">
        <v>36.032898429250388</v>
      </c>
    </row>
    <row r="1580" spans="1:2" x14ac:dyDescent="0.25">
      <c r="A1580">
        <v>9.8954306571574602</v>
      </c>
      <c r="B1580">
        <v>36.031463502506952</v>
      </c>
    </row>
    <row r="1581" spans="1:2" x14ac:dyDescent="0.25">
      <c r="A1581">
        <v>9.9019056934297343</v>
      </c>
      <c r="B1581">
        <v>36.030241382695799</v>
      </c>
    </row>
    <row r="1582" spans="1:2" x14ac:dyDescent="0.25">
      <c r="A1582">
        <v>9.9088053222444525</v>
      </c>
      <c r="B1582">
        <v>36.027797143073499</v>
      </c>
    </row>
    <row r="1583" spans="1:2" x14ac:dyDescent="0.25">
      <c r="A1583">
        <v>9.9319456158076598</v>
      </c>
      <c r="B1583">
        <v>36.015734030111709</v>
      </c>
    </row>
    <row r="1584" spans="1:2" x14ac:dyDescent="0.25">
      <c r="A1584">
        <v>9.9520076134381465</v>
      </c>
      <c r="B1584">
        <v>36.010346974625747</v>
      </c>
    </row>
    <row r="1585" spans="1:2" x14ac:dyDescent="0.25">
      <c r="A1585">
        <v>9.9750948329335483</v>
      </c>
      <c r="B1585">
        <v>36.000083600291319</v>
      </c>
    </row>
    <row r="1586" spans="1:2" x14ac:dyDescent="0.25">
      <c r="A1586">
        <v>9.9966163674286861</v>
      </c>
      <c r="B1586">
        <v>35.995450489365474</v>
      </c>
    </row>
    <row r="1587" spans="1:2" x14ac:dyDescent="0.25">
      <c r="A1587">
        <v>10.018854401839199</v>
      </c>
      <c r="B1587">
        <v>35.987752958614649</v>
      </c>
    </row>
    <row r="1588" spans="1:2" x14ac:dyDescent="0.25">
      <c r="A1588">
        <v>10.040933214046296</v>
      </c>
      <c r="B1588">
        <v>35.979094756569495</v>
      </c>
    </row>
    <row r="1589" spans="1:2" x14ac:dyDescent="0.25">
      <c r="A1589">
        <v>10.06173824862606</v>
      </c>
      <c r="B1589">
        <v>35.969925817886839</v>
      </c>
    </row>
    <row r="1590" spans="1:2" x14ac:dyDescent="0.25">
      <c r="A1590">
        <v>10.083976283036574</v>
      </c>
      <c r="B1590">
        <v>35.95608728708995</v>
      </c>
    </row>
    <row r="1591" spans="1:2" x14ac:dyDescent="0.25">
      <c r="A1591">
        <v>10.103985206599255</v>
      </c>
      <c r="B1591">
        <v>35.949058578126326</v>
      </c>
    </row>
    <row r="1592" spans="1:2" x14ac:dyDescent="0.25">
      <c r="A1592">
        <v>10.127337796433684</v>
      </c>
      <c r="B1592">
        <v>35.937579164178814</v>
      </c>
    </row>
    <row r="1593" spans="1:2" x14ac:dyDescent="0.25">
      <c r="A1593">
        <v>10.148142831013448</v>
      </c>
      <c r="B1593">
        <v>35.934052649300867</v>
      </c>
    </row>
    <row r="1594" spans="1:2" x14ac:dyDescent="0.25">
      <c r="A1594">
        <v>10.171123902373239</v>
      </c>
      <c r="B1594">
        <v>35.923035330406329</v>
      </c>
    </row>
    <row r="1595" spans="1:2" x14ac:dyDescent="0.25">
      <c r="A1595">
        <v>10.191875862885198</v>
      </c>
      <c r="B1595">
        <v>35.916274150157584</v>
      </c>
    </row>
    <row r="1596" spans="1:2" x14ac:dyDescent="0.25">
      <c r="A1596">
        <v>10.213954675092294</v>
      </c>
      <c r="B1596">
        <v>35.905645963939229</v>
      </c>
    </row>
    <row r="1597" spans="1:2" x14ac:dyDescent="0.25">
      <c r="A1597">
        <v>10.235582357723045</v>
      </c>
      <c r="B1597">
        <v>35.897267451005085</v>
      </c>
    </row>
    <row r="1598" spans="1:2" x14ac:dyDescent="0.25">
      <c r="A1598">
        <v>10.256944670014766</v>
      </c>
      <c r="B1598">
        <v>35.89087108264026</v>
      </c>
    </row>
    <row r="1599" spans="1:2" x14ac:dyDescent="0.25">
      <c r="A1599">
        <v>10.279978815442362</v>
      </c>
      <c r="B1599">
        <v>35.88137381326208</v>
      </c>
    </row>
    <row r="1600" spans="1:2" x14ac:dyDescent="0.25">
      <c r="A1600">
        <v>10.300545016717004</v>
      </c>
      <c r="B1600">
        <v>35.877059912734666</v>
      </c>
    </row>
    <row r="1601" spans="1:2" x14ac:dyDescent="0.25">
      <c r="A1601">
        <v>10.323844532483625</v>
      </c>
      <c r="B1601">
        <v>35.86555617799489</v>
      </c>
    </row>
    <row r="1602" spans="1:2" x14ac:dyDescent="0.25">
      <c r="A1602">
        <v>10.343959604181919</v>
      </c>
      <c r="B1602">
        <v>35.859390857156555</v>
      </c>
    </row>
    <row r="1603" spans="1:2" x14ac:dyDescent="0.25">
      <c r="A1603">
        <v>10.366887601473902</v>
      </c>
      <c r="B1603">
        <v>35.845090231306692</v>
      </c>
    </row>
    <row r="1604" spans="1:2" x14ac:dyDescent="0.25">
      <c r="A1604">
        <v>10.387002673172196</v>
      </c>
      <c r="B1604">
        <v>35.8369306055029</v>
      </c>
    </row>
    <row r="1605" spans="1:2" x14ac:dyDescent="0.25">
      <c r="A1605">
        <v>10.409293781650513</v>
      </c>
      <c r="B1605">
        <v>35.825730880666391</v>
      </c>
    </row>
    <row r="1606" spans="1:2" x14ac:dyDescent="0.25">
      <c r="A1606">
        <v>10.431319519789804</v>
      </c>
      <c r="B1606">
        <v>35.819060903388632</v>
      </c>
    </row>
    <row r="1607" spans="1:2" x14ac:dyDescent="0.25">
      <c r="A1607">
        <v>10.453079887590068</v>
      </c>
      <c r="B1607">
        <v>35.812159878584382</v>
      </c>
    </row>
    <row r="1608" spans="1:2" x14ac:dyDescent="0.25">
      <c r="A1608">
        <v>10.475530218271803</v>
      </c>
      <c r="B1608">
        <v>35.802078910191916</v>
      </c>
    </row>
    <row r="1609" spans="1:2" x14ac:dyDescent="0.25">
      <c r="A1609">
        <v>10.495910660309123</v>
      </c>
      <c r="B1609">
        <v>35.794515143798534</v>
      </c>
    </row>
    <row r="1610" spans="1:2" x14ac:dyDescent="0.25">
      <c r="A1610">
        <v>10.518679435397692</v>
      </c>
      <c r="B1610">
        <v>35.782233143706385</v>
      </c>
    </row>
    <row r="1611" spans="1:2" x14ac:dyDescent="0.25">
      <c r="A1611">
        <v>10.538821044129888</v>
      </c>
      <c r="B1611">
        <v>35.777198739708219</v>
      </c>
    </row>
    <row r="1612" spans="1:2" x14ac:dyDescent="0.25">
      <c r="A1612">
        <v>10.562439004303345</v>
      </c>
      <c r="B1612">
        <v>35.767008327750574</v>
      </c>
    </row>
    <row r="1613" spans="1:2" x14ac:dyDescent="0.25">
      <c r="A1613">
        <v>10.583429798120429</v>
      </c>
      <c r="B1613">
        <v>35.762150249496308</v>
      </c>
    </row>
    <row r="1614" spans="1:2" x14ac:dyDescent="0.25">
      <c r="A1614">
        <v>10.606039351005579</v>
      </c>
      <c r="B1614">
        <v>35.751740950408312</v>
      </c>
    </row>
    <row r="1615" spans="1:2" x14ac:dyDescent="0.25">
      <c r="A1615">
        <v>10.627348589229497</v>
      </c>
      <c r="B1615">
        <v>35.742912502817319</v>
      </c>
    </row>
    <row r="1616" spans="1:2" x14ac:dyDescent="0.25">
      <c r="A1616">
        <v>10.648870123724635</v>
      </c>
      <c r="B1616">
        <v>35.732357278975755</v>
      </c>
    </row>
    <row r="1617" spans="1:2" x14ac:dyDescent="0.25">
      <c r="A1617">
        <v>10.670763176694413</v>
      </c>
      <c r="B1617">
        <v>35.719953674922301</v>
      </c>
    </row>
    <row r="1618" spans="1:2" x14ac:dyDescent="0.25">
      <c r="A1618">
        <v>10.691276303901246</v>
      </c>
      <c r="B1618">
        <v>35.711648124364935</v>
      </c>
    </row>
    <row r="1619" spans="1:2" x14ac:dyDescent="0.25">
      <c r="A1619">
        <v>10.714416597464453</v>
      </c>
      <c r="B1619">
        <v>35.700010625267723</v>
      </c>
    </row>
    <row r="1620" spans="1:2" x14ac:dyDescent="0.25">
      <c r="A1620">
        <v>10.734956261705191</v>
      </c>
      <c r="B1620">
        <v>35.695474797510919</v>
      </c>
    </row>
    <row r="1621" spans="1:2" x14ac:dyDescent="0.25">
      <c r="A1621">
        <v>10.758202703404008</v>
      </c>
      <c r="B1621">
        <v>35.68440883703186</v>
      </c>
    </row>
    <row r="1622" spans="1:2" x14ac:dyDescent="0.25">
      <c r="A1622">
        <v>10.778715830610842</v>
      </c>
      <c r="B1622">
        <v>35.677975987478646</v>
      </c>
    </row>
    <row r="1623" spans="1:2" x14ac:dyDescent="0.25">
      <c r="A1623">
        <v>10.801325383495994</v>
      </c>
      <c r="B1623">
        <v>35.66489140124186</v>
      </c>
    </row>
    <row r="1624" spans="1:2" x14ac:dyDescent="0.25">
      <c r="A1624">
        <v>10.821918121804536</v>
      </c>
      <c r="B1624">
        <v>35.65630616157349</v>
      </c>
    </row>
    <row r="1625" spans="1:2" x14ac:dyDescent="0.25">
      <c r="A1625">
        <v>10.844209230282855</v>
      </c>
      <c r="B1625">
        <v>35.647380430813456</v>
      </c>
    </row>
    <row r="1626" spans="1:2" x14ac:dyDescent="0.25">
      <c r="A1626">
        <v>10.866712635032396</v>
      </c>
      <c r="B1626">
        <v>35.639877466400726</v>
      </c>
    </row>
    <row r="1627" spans="1:2" x14ac:dyDescent="0.25">
      <c r="A1627">
        <v>10.887968799188506</v>
      </c>
      <c r="B1627">
        <v>35.633128446548113</v>
      </c>
    </row>
    <row r="1628" spans="1:2" x14ac:dyDescent="0.25">
      <c r="A1628">
        <v>10.910737574277075</v>
      </c>
      <c r="B1628">
        <v>35.620700521702396</v>
      </c>
    </row>
    <row r="1629" spans="1:2" x14ac:dyDescent="0.25">
      <c r="A1629">
        <v>10.93077303487366</v>
      </c>
      <c r="B1629">
        <v>35.612480093917952</v>
      </c>
    </row>
    <row r="1630" spans="1:2" x14ac:dyDescent="0.25">
      <c r="A1630">
        <v>10.95375410623345</v>
      </c>
      <c r="B1630">
        <v>35.597230957169877</v>
      </c>
    </row>
    <row r="1631" spans="1:2" x14ac:dyDescent="0.25">
      <c r="A1631">
        <v>10.973763029796132</v>
      </c>
      <c r="B1631">
        <v>35.589910398699111</v>
      </c>
    </row>
    <row r="1632" spans="1:2" x14ac:dyDescent="0.25">
      <c r="A1632">
        <v>10.996797175223728</v>
      </c>
      <c r="B1632">
        <v>35.577190624346258</v>
      </c>
    </row>
    <row r="1633" spans="1:2" x14ac:dyDescent="0.25">
      <c r="A1633">
        <v>11.018026802345938</v>
      </c>
      <c r="B1633">
        <v>35.57045376488977</v>
      </c>
    </row>
    <row r="1634" spans="1:2" x14ac:dyDescent="0.25">
      <c r="A1634">
        <v>11.040079077519129</v>
      </c>
      <c r="B1634">
        <v>35.561321307395517</v>
      </c>
    </row>
    <row r="1635" spans="1:2" x14ac:dyDescent="0.25">
      <c r="A1635">
        <v>11.062210963794032</v>
      </c>
      <c r="B1635">
        <v>35.552091566732209</v>
      </c>
    </row>
    <row r="1636" spans="1:2" x14ac:dyDescent="0.25">
      <c r="A1636">
        <v>11.083254831678921</v>
      </c>
      <c r="B1636">
        <v>35.543153675576043</v>
      </c>
    </row>
    <row r="1637" spans="1:2" x14ac:dyDescent="0.25">
      <c r="A1637">
        <v>11.105652088292853</v>
      </c>
      <c r="B1637">
        <v>35.530239334885088</v>
      </c>
    </row>
    <row r="1638" spans="1:2" x14ac:dyDescent="0.25">
      <c r="A1638">
        <v>11.125873308126755</v>
      </c>
      <c r="B1638">
        <v>35.52379432493575</v>
      </c>
    </row>
    <row r="1639" spans="1:2" x14ac:dyDescent="0.25">
      <c r="A1639">
        <v>11.149385120164601</v>
      </c>
      <c r="B1639">
        <v>35.512363552572758</v>
      </c>
    </row>
    <row r="1640" spans="1:2" x14ac:dyDescent="0.25">
      <c r="A1640">
        <v>11.170190154744365</v>
      </c>
      <c r="B1640">
        <v>35.508113494125034</v>
      </c>
    </row>
    <row r="1641" spans="1:2" x14ac:dyDescent="0.25">
      <c r="A1641">
        <v>11.193383522375376</v>
      </c>
      <c r="B1641">
        <v>35.495612606902526</v>
      </c>
    </row>
    <row r="1642" spans="1:2" x14ac:dyDescent="0.25">
      <c r="A1642">
        <v>11.213870112548307</v>
      </c>
      <c r="B1642">
        <v>35.486674715746361</v>
      </c>
    </row>
    <row r="1643" spans="1:2" x14ac:dyDescent="0.25">
      <c r="A1643">
        <v>11.236055072891016</v>
      </c>
      <c r="B1643">
        <v>35.472763222572681</v>
      </c>
    </row>
    <row r="1644" spans="1:2" x14ac:dyDescent="0.25">
      <c r="A1644">
        <v>11.257231625945417</v>
      </c>
      <c r="B1644">
        <v>35.461758064074274</v>
      </c>
    </row>
    <row r="1645" spans="1:2" x14ac:dyDescent="0.25">
      <c r="A1645">
        <v>11.27859393823714</v>
      </c>
      <c r="B1645">
        <v>35.451737897662461</v>
      </c>
    </row>
    <row r="1646" spans="1:2" x14ac:dyDescent="0.25">
      <c r="A1646">
        <v>11.301362713325709</v>
      </c>
      <c r="B1646">
        <v>35.440416568864656</v>
      </c>
    </row>
    <row r="1647" spans="1:2" x14ac:dyDescent="0.25">
      <c r="A1647">
        <v>11.322114673837669</v>
      </c>
      <c r="B1647">
        <v>35.433448661881684</v>
      </c>
    </row>
    <row r="1648" spans="1:2" x14ac:dyDescent="0.25">
      <c r="A1648">
        <v>11.345042671129653</v>
      </c>
      <c r="B1648">
        <v>35.420753208321088</v>
      </c>
    </row>
    <row r="1649" spans="1:2" x14ac:dyDescent="0.25">
      <c r="A1649">
        <v>11.365370039099167</v>
      </c>
      <c r="B1649">
        <v>35.41380962213038</v>
      </c>
    </row>
    <row r="1650" spans="1:2" x14ac:dyDescent="0.25">
      <c r="A1650">
        <v>11.388404184526761</v>
      </c>
      <c r="B1650">
        <v>35.399946770541227</v>
      </c>
    </row>
    <row r="1651" spans="1:2" x14ac:dyDescent="0.25">
      <c r="A1651">
        <v>11.408758089530179</v>
      </c>
      <c r="B1651">
        <v>35.392224918998146</v>
      </c>
    </row>
    <row r="1652" spans="1:2" x14ac:dyDescent="0.25">
      <c r="A1652">
        <v>11.431473790550942</v>
      </c>
      <c r="B1652">
        <v>35.381049514953901</v>
      </c>
    </row>
    <row r="1653" spans="1:2" x14ac:dyDescent="0.25">
      <c r="A1653">
        <v>11.453313769452917</v>
      </c>
      <c r="B1653">
        <v>35.37409984856513</v>
      </c>
    </row>
    <row r="1654" spans="1:2" x14ac:dyDescent="0.25">
      <c r="A1654">
        <v>11.475286433524401</v>
      </c>
      <c r="B1654">
        <v>35.36540516533158</v>
      </c>
    </row>
    <row r="1655" spans="1:2" x14ac:dyDescent="0.25">
      <c r="A1655">
        <v>11.497577542002722</v>
      </c>
      <c r="B1655">
        <v>35.354035194949248</v>
      </c>
    </row>
    <row r="1656" spans="1:2" x14ac:dyDescent="0.25">
      <c r="A1656">
        <v>11.518117206243456</v>
      </c>
      <c r="B1656">
        <v>35.343090838431493</v>
      </c>
    </row>
    <row r="1657" spans="1:2" x14ac:dyDescent="0.25">
      <c r="A1657">
        <v>11.540461388789581</v>
      </c>
      <c r="B1657">
        <v>35.327598493760803</v>
      </c>
    </row>
    <row r="1658" spans="1:2" x14ac:dyDescent="0.25">
      <c r="A1658">
        <v>11.560523386420069</v>
      </c>
      <c r="B1658">
        <v>35.319183499638264</v>
      </c>
    </row>
    <row r="1659" spans="1:2" x14ac:dyDescent="0.25">
      <c r="A1659">
        <v>11.583822902186691</v>
      </c>
      <c r="B1659">
        <v>35.306196196570525</v>
      </c>
    </row>
    <row r="1660" spans="1:2" x14ac:dyDescent="0.25">
      <c r="A1660">
        <v>11.604760621935968</v>
      </c>
      <c r="B1660">
        <v>35.299921432167018</v>
      </c>
    </row>
    <row r="1661" spans="1:2" x14ac:dyDescent="0.25">
      <c r="A1661">
        <v>11.627529397024537</v>
      </c>
      <c r="B1661">
        <v>35.287529988509689</v>
      </c>
    </row>
    <row r="1662" spans="1:2" x14ac:dyDescent="0.25">
      <c r="A1662">
        <v>11.648573264909427</v>
      </c>
      <c r="B1662">
        <v>35.278300247846381</v>
      </c>
    </row>
    <row r="1663" spans="1:2" x14ac:dyDescent="0.25">
      <c r="A1663">
        <v>11.670386706777498</v>
      </c>
      <c r="B1663">
        <v>35.26645602201495</v>
      </c>
    </row>
    <row r="1664" spans="1:2" x14ac:dyDescent="0.25">
      <c r="A1664">
        <v>11.692200148645567</v>
      </c>
      <c r="B1664">
        <v>35.255171174405532</v>
      </c>
    </row>
    <row r="1665" spans="1:2" x14ac:dyDescent="0.25">
      <c r="A1665">
        <v>11.713350164666066</v>
      </c>
      <c r="B1665">
        <v>35.246914265432693</v>
      </c>
    </row>
    <row r="1666" spans="1:2" x14ac:dyDescent="0.25">
      <c r="A1666">
        <v>11.736490458229271</v>
      </c>
      <c r="B1666">
        <v>35.235471332673569</v>
      </c>
    </row>
    <row r="1667" spans="1:2" x14ac:dyDescent="0.25">
      <c r="A1667">
        <v>11.757030122470008</v>
      </c>
      <c r="B1667">
        <v>35.229841069264992</v>
      </c>
    </row>
    <row r="1668" spans="1:2" x14ac:dyDescent="0.25">
      <c r="A1668">
        <v>11.780329638236632</v>
      </c>
      <c r="B1668">
        <v>35.216951049366308</v>
      </c>
    </row>
    <row r="1669" spans="1:2" x14ac:dyDescent="0.25">
      <c r="A1669">
        <v>11.800577395104439</v>
      </c>
      <c r="B1669">
        <v>35.209046791881264</v>
      </c>
    </row>
    <row r="1670" spans="1:2" x14ac:dyDescent="0.25">
      <c r="A1670">
        <v>11.823240022057396</v>
      </c>
      <c r="B1670">
        <v>35.193651730379621</v>
      </c>
    </row>
    <row r="1671" spans="1:2" x14ac:dyDescent="0.25">
      <c r="A1671">
        <v>11.843647001128618</v>
      </c>
      <c r="B1671">
        <v>35.183461318421976</v>
      </c>
    </row>
    <row r="1672" spans="1:2" x14ac:dyDescent="0.25">
      <c r="A1672">
        <v>11.86577888740352</v>
      </c>
      <c r="B1672">
        <v>35.171969744078332</v>
      </c>
    </row>
    <row r="1673" spans="1:2" x14ac:dyDescent="0.25">
      <c r="A1673">
        <v>11.888123069949645</v>
      </c>
      <c r="B1673">
        <v>35.162679201434372</v>
      </c>
    </row>
    <row r="1674" spans="1:2" x14ac:dyDescent="0.25">
      <c r="A1674">
        <v>11.909352697071855</v>
      </c>
      <c r="B1674">
        <v>35.154872227118375</v>
      </c>
    </row>
    <row r="1675" spans="1:2" x14ac:dyDescent="0.25">
      <c r="A1675">
        <v>11.932174546228227</v>
      </c>
      <c r="B1675">
        <v>35.1427361517798</v>
      </c>
    </row>
    <row r="1676" spans="1:2" x14ac:dyDescent="0.25">
      <c r="A1676">
        <v>11.952289617926519</v>
      </c>
      <c r="B1676">
        <v>35.134467082410829</v>
      </c>
    </row>
    <row r="1677" spans="1:2" x14ac:dyDescent="0.25">
      <c r="A1677">
        <v>11.97527068928631</v>
      </c>
      <c r="B1677">
        <v>35.120604230821677</v>
      </c>
    </row>
    <row r="1678" spans="1:2" x14ac:dyDescent="0.25">
      <c r="A1678">
        <v>11.995438835052408</v>
      </c>
      <c r="B1678">
        <v>35.113903852553584</v>
      </c>
    </row>
    <row r="1679" spans="1:2" x14ac:dyDescent="0.25">
      <c r="A1679">
        <v>12.018844498954643</v>
      </c>
      <c r="B1679">
        <v>35.101986664345361</v>
      </c>
    </row>
    <row r="1680" spans="1:2" x14ac:dyDescent="0.25">
      <c r="A1680">
        <v>12.040047589042947</v>
      </c>
      <c r="B1680">
        <v>35.095711899941847</v>
      </c>
    </row>
    <row r="1681" spans="1:2" x14ac:dyDescent="0.25">
      <c r="A1681">
        <v>12.062444845656879</v>
      </c>
      <c r="B1681">
        <v>35.084500014709214</v>
      </c>
    </row>
    <row r="1682" spans="1:2" x14ac:dyDescent="0.25">
      <c r="A1682">
        <v>12.083939843118113</v>
      </c>
      <c r="B1682">
        <v>35.074273121563181</v>
      </c>
    </row>
    <row r="1683" spans="1:2" x14ac:dyDescent="0.25">
      <c r="A1683">
        <v>12.105408303545449</v>
      </c>
      <c r="B1683">
        <v>35.062623462069837</v>
      </c>
    </row>
    <row r="1684" spans="1:2" x14ac:dyDescent="0.25">
      <c r="A1684">
        <v>12.127380967616933</v>
      </c>
      <c r="B1684">
        <v>35.048493081765805</v>
      </c>
    </row>
    <row r="1685" spans="1:2" x14ac:dyDescent="0.25">
      <c r="A1685">
        <v>12.147787946688155</v>
      </c>
      <c r="B1685">
        <v>35.038703962880476</v>
      </c>
    </row>
    <row r="1686" spans="1:2" x14ac:dyDescent="0.25">
      <c r="A1686">
        <v>12.170822092115751</v>
      </c>
      <c r="B1686">
        <v>35.025546414266913</v>
      </c>
    </row>
    <row r="1687" spans="1:2" x14ac:dyDescent="0.25">
      <c r="A1687">
        <v>12.191388293390391</v>
      </c>
      <c r="B1687">
        <v>35.019916150858336</v>
      </c>
    </row>
    <row r="1688" spans="1:2" x14ac:dyDescent="0.25">
      <c r="A1688">
        <v>12.21474088322482</v>
      </c>
      <c r="B1688">
        <v>35.007804396312018</v>
      </c>
    </row>
    <row r="1689" spans="1:2" x14ac:dyDescent="0.25">
      <c r="A1689">
        <v>12.235307084499459</v>
      </c>
      <c r="B1689">
        <v>35.000240629918636</v>
      </c>
    </row>
    <row r="1690" spans="1:2" x14ac:dyDescent="0.25">
      <c r="A1690">
        <v>12.257651267045583</v>
      </c>
      <c r="B1690">
        <v>34.986669627836619</v>
      </c>
    </row>
    <row r="1691" spans="1:2" x14ac:dyDescent="0.25">
      <c r="A1691">
        <v>12.278668597896569</v>
      </c>
      <c r="B1691">
        <v>34.976649461424813</v>
      </c>
    </row>
    <row r="1692" spans="1:2" x14ac:dyDescent="0.25">
      <c r="A1692">
        <v>12.300508576798544</v>
      </c>
      <c r="B1692">
        <v>34.967541324722816</v>
      </c>
    </row>
    <row r="1693" spans="1:2" x14ac:dyDescent="0.25">
      <c r="A1693">
        <v>12.323436574090527</v>
      </c>
      <c r="B1693">
        <v>34.958129178117545</v>
      </c>
    </row>
    <row r="1694" spans="1:2" x14ac:dyDescent="0.25">
      <c r="A1694">
        <v>12.344453904941513</v>
      </c>
      <c r="B1694">
        <v>34.950839020637105</v>
      </c>
    </row>
    <row r="1695" spans="1:2" x14ac:dyDescent="0.25">
      <c r="A1695">
        <v>12.367328828165695</v>
      </c>
      <c r="B1695">
        <v>34.937365301724135</v>
      </c>
    </row>
    <row r="1696" spans="1:2" x14ac:dyDescent="0.25">
      <c r="A1696">
        <v>12.394900806390661</v>
      </c>
      <c r="B1696">
        <v>34.923307883796888</v>
      </c>
    </row>
    <row r="1697" spans="1:2" x14ac:dyDescent="0.25">
      <c r="A1697">
        <v>12.417351137072396</v>
      </c>
      <c r="B1697">
        <v>34.908909974777977</v>
      </c>
    </row>
    <row r="1698" spans="1:2" x14ac:dyDescent="0.25">
      <c r="A1698">
        <v>12.437386597668979</v>
      </c>
      <c r="B1698">
        <v>34.900020725206332</v>
      </c>
    </row>
    <row r="1699" spans="1:2" x14ac:dyDescent="0.25">
      <c r="A1699">
        <v>12.46084533563902</v>
      </c>
      <c r="B1699">
        <v>34.886060590448132</v>
      </c>
    </row>
    <row r="1700" spans="1:2" x14ac:dyDescent="0.25">
      <c r="A1700">
        <v>12.481278851744147</v>
      </c>
      <c r="B1700">
        <v>34.879664222083314</v>
      </c>
    </row>
    <row r="1701" spans="1:2" x14ac:dyDescent="0.25">
      <c r="A1701">
        <v>12.504419145307352</v>
      </c>
      <c r="B1701">
        <v>34.866993089314974</v>
      </c>
    </row>
    <row r="1702" spans="1:2" x14ac:dyDescent="0.25">
      <c r="A1702">
        <v>12.525277253954922</v>
      </c>
      <c r="B1702">
        <v>34.85893074668023</v>
      </c>
    </row>
    <row r="1703" spans="1:2" x14ac:dyDescent="0.25">
      <c r="A1703">
        <v>12.54746221429763</v>
      </c>
      <c r="B1703">
        <v>34.846186651535113</v>
      </c>
    </row>
    <row r="1704" spans="1:2" x14ac:dyDescent="0.25">
      <c r="A1704">
        <v>12.568744915487644</v>
      </c>
      <c r="B1704">
        <v>34.83552198412837</v>
      </c>
    </row>
    <row r="1705" spans="1:2" x14ac:dyDescent="0.25">
      <c r="A1705">
        <v>12.590133764813269</v>
      </c>
      <c r="B1705">
        <v>34.826523290991545</v>
      </c>
    </row>
    <row r="1706" spans="1:2" x14ac:dyDescent="0.25">
      <c r="A1706">
        <v>12.61322098430867</v>
      </c>
      <c r="B1706">
        <v>34.816150473091945</v>
      </c>
    </row>
    <row r="1707" spans="1:2" x14ac:dyDescent="0.25">
      <c r="A1707">
        <v>12.634105629990144</v>
      </c>
      <c r="B1707">
        <v>34.809717623538731</v>
      </c>
    </row>
    <row r="1708" spans="1:2" x14ac:dyDescent="0.25">
      <c r="A1708">
        <v>12.657405145756769</v>
      </c>
      <c r="B1708">
        <v>34.795757488780524</v>
      </c>
    </row>
    <row r="1709" spans="1:2" x14ac:dyDescent="0.25">
      <c r="A1709">
        <v>12.684632142540998</v>
      </c>
      <c r="B1709">
        <v>34.781760872833935</v>
      </c>
    </row>
    <row r="1710" spans="1:2" x14ac:dyDescent="0.25">
      <c r="A1710">
        <v>12.70724169542615</v>
      </c>
      <c r="B1710">
        <v>34.766341490540029</v>
      </c>
    </row>
    <row r="1711" spans="1:2" x14ac:dyDescent="0.25">
      <c r="A1711">
        <v>12.727303693056639</v>
      </c>
      <c r="B1711">
        <v>34.757719769683263</v>
      </c>
    </row>
    <row r="1712" spans="1:2" x14ac:dyDescent="0.25">
      <c r="A1712">
        <v>12.750603208823261</v>
      </c>
      <c r="B1712">
        <v>34.744027163639942</v>
      </c>
    </row>
    <row r="1713" spans="1:2" x14ac:dyDescent="0.25">
      <c r="A1713">
        <v>12.77146131747083</v>
      </c>
      <c r="B1713">
        <v>34.736706605169175</v>
      </c>
    </row>
    <row r="1714" spans="1:2" x14ac:dyDescent="0.25">
      <c r="A1714">
        <v>12.794070870355984</v>
      </c>
      <c r="B1714">
        <v>34.724607011018989</v>
      </c>
    </row>
    <row r="1715" spans="1:2" x14ac:dyDescent="0.25">
      <c r="A1715">
        <v>12.815300497478191</v>
      </c>
      <c r="B1715">
        <v>34.715559676297651</v>
      </c>
    </row>
    <row r="1716" spans="1:2" x14ac:dyDescent="0.25">
      <c r="A1716">
        <v>12.837273161549676</v>
      </c>
      <c r="B1716">
        <v>34.703666808881692</v>
      </c>
    </row>
    <row r="1717" spans="1:2" x14ac:dyDescent="0.25">
      <c r="A1717">
        <v>12.858874307146523</v>
      </c>
      <c r="B1717">
        <v>34.691421289977932</v>
      </c>
    </row>
    <row r="1718" spans="1:2" x14ac:dyDescent="0.25">
      <c r="A1718">
        <v>12.8797854898619</v>
      </c>
      <c r="B1718">
        <v>34.682142907730103</v>
      </c>
    </row>
    <row r="1719" spans="1:2" x14ac:dyDescent="0.25">
      <c r="A1719">
        <v>12.902978857492913</v>
      </c>
      <c r="B1719">
        <v>34.670918862101338</v>
      </c>
    </row>
    <row r="1720" spans="1:2" x14ac:dyDescent="0.25">
      <c r="A1720">
        <v>12.923863503174385</v>
      </c>
      <c r="B1720">
        <v>34.665574368001835</v>
      </c>
    </row>
    <row r="1721" spans="1:2" x14ac:dyDescent="0.25">
      <c r="A1721">
        <v>12.94726916707662</v>
      </c>
      <c r="B1721">
        <v>34.652805952064455</v>
      </c>
    </row>
    <row r="1722" spans="1:2" x14ac:dyDescent="0.25">
      <c r="A1722">
        <v>12.967304627673203</v>
      </c>
      <c r="B1722">
        <v>34.643673494570201</v>
      </c>
    </row>
    <row r="1723" spans="1:2" x14ac:dyDescent="0.25">
      <c r="A1723">
        <v>12.989861106490549</v>
      </c>
      <c r="B1723">
        <v>34.627573130092969</v>
      </c>
    </row>
    <row r="1724" spans="1:2" x14ac:dyDescent="0.25">
      <c r="A1724">
        <v>13.010241548527871</v>
      </c>
      <c r="B1724">
        <v>34.61757728447342</v>
      </c>
    </row>
    <row r="1725" spans="1:2" x14ac:dyDescent="0.25">
      <c r="A1725">
        <v>13.032532657006188</v>
      </c>
      <c r="B1725">
        <v>34.605854662603292</v>
      </c>
    </row>
    <row r="1726" spans="1:2" x14ac:dyDescent="0.25">
      <c r="A1726">
        <v>13.05466454328109</v>
      </c>
      <c r="B1726">
        <v>34.596941092239391</v>
      </c>
    </row>
    <row r="1727" spans="1:2" x14ac:dyDescent="0.25">
      <c r="A1727">
        <v>13.07624412753789</v>
      </c>
      <c r="B1727">
        <v>34.588219048114546</v>
      </c>
    </row>
    <row r="1728" spans="1:2" x14ac:dyDescent="0.25">
      <c r="A1728">
        <v>13.098588310084015</v>
      </c>
      <c r="B1728">
        <v>34.575937048022396</v>
      </c>
    </row>
    <row r="1729" spans="1:2" x14ac:dyDescent="0.25">
      <c r="A1729">
        <v>13.119074900256948</v>
      </c>
      <c r="B1729">
        <v>34.567327487561762</v>
      </c>
    </row>
    <row r="1730" spans="1:2" x14ac:dyDescent="0.25">
      <c r="A1730">
        <v>13.142055971616738</v>
      </c>
      <c r="B1730">
        <v>34.553051182504163</v>
      </c>
    </row>
    <row r="1731" spans="1:2" x14ac:dyDescent="0.25">
      <c r="A1731">
        <v>13.162091432213321</v>
      </c>
      <c r="B1731">
        <v>34.545888709183096</v>
      </c>
    </row>
    <row r="1732" spans="1:2" x14ac:dyDescent="0.25">
      <c r="A1732">
        <v>13.185444022047751</v>
      </c>
      <c r="B1732">
        <v>34.533363501168331</v>
      </c>
    </row>
    <row r="1733" spans="1:2" x14ac:dyDescent="0.25">
      <c r="A1733">
        <v>13.206540964000444</v>
      </c>
      <c r="B1733">
        <v>34.526942812011249</v>
      </c>
    </row>
    <row r="1734" spans="1:2" x14ac:dyDescent="0.25">
      <c r="A1734">
        <v>13.229203590953404</v>
      </c>
      <c r="B1734">
        <v>34.516071417870279</v>
      </c>
    </row>
    <row r="1735" spans="1:2" x14ac:dyDescent="0.25">
      <c r="A1735">
        <v>13.250751662482443</v>
      </c>
      <c r="B1735">
        <v>34.50591748710103</v>
      </c>
    </row>
    <row r="1736" spans="1:2" x14ac:dyDescent="0.25">
      <c r="A1736">
        <v>13.27195475257075</v>
      </c>
      <c r="B1736">
        <v>34.493088269182998</v>
      </c>
    </row>
    <row r="1737" spans="1:2" x14ac:dyDescent="0.25">
      <c r="A1737">
        <v>13.29387434257443</v>
      </c>
      <c r="B1737">
        <v>34.478276906695633</v>
      </c>
    </row>
    <row r="1738" spans="1:2" x14ac:dyDescent="0.25">
      <c r="A1738">
        <v>13.314122099442237</v>
      </c>
      <c r="B1738">
        <v>34.469059326428457</v>
      </c>
    </row>
    <row r="1739" spans="1:2" x14ac:dyDescent="0.25">
      <c r="A1739">
        <v>13.337686985547887</v>
      </c>
      <c r="B1739">
        <v>34.456461156036909</v>
      </c>
    </row>
    <row r="1740" spans="1:2" x14ac:dyDescent="0.25">
      <c r="A1740">
        <v>13.358226649788623</v>
      </c>
      <c r="B1740">
        <v>34.45066672728057</v>
      </c>
    </row>
    <row r="1741" spans="1:2" x14ac:dyDescent="0.25">
      <c r="A1741">
        <v>13.381473091487441</v>
      </c>
      <c r="B1741">
        <v>34.437411895497952</v>
      </c>
    </row>
    <row r="1742" spans="1:2" x14ac:dyDescent="0.25">
      <c r="A1742">
        <v>13.401906607592567</v>
      </c>
      <c r="B1742">
        <v>34.428425362757267</v>
      </c>
    </row>
    <row r="1743" spans="1:2" x14ac:dyDescent="0.25">
      <c r="A1743">
        <v>13.424303864206497</v>
      </c>
      <c r="B1743">
        <v>34.414805719090722</v>
      </c>
    </row>
    <row r="1744" spans="1:2" x14ac:dyDescent="0.25">
      <c r="A1744">
        <v>13.445427343193094</v>
      </c>
      <c r="B1744">
        <v>34.404919317036352</v>
      </c>
    </row>
    <row r="1745" spans="1:2" x14ac:dyDescent="0.25">
      <c r="A1745">
        <v>13.46740000726458</v>
      </c>
      <c r="B1745">
        <v>34.394655942701924</v>
      </c>
    </row>
    <row r="1746" spans="1:2" x14ac:dyDescent="0.25">
      <c r="A1746">
        <v>13.490009560149732</v>
      </c>
      <c r="B1746">
        <v>34.383760227768697</v>
      </c>
    </row>
    <row r="1747" spans="1:2" x14ac:dyDescent="0.25">
      <c r="A1747">
        <v>13.510867668797301</v>
      </c>
      <c r="B1747">
        <v>34.375649243549425</v>
      </c>
    </row>
    <row r="1748" spans="1:2" x14ac:dyDescent="0.25">
      <c r="A1748">
        <v>13.534007962360509</v>
      </c>
      <c r="B1748">
        <v>34.362467374143598</v>
      </c>
    </row>
    <row r="1749" spans="1:2" x14ac:dyDescent="0.25">
      <c r="A1749">
        <v>13.554149571092706</v>
      </c>
      <c r="B1749">
        <v>34.35339571862999</v>
      </c>
    </row>
    <row r="1750" spans="1:2" x14ac:dyDescent="0.25">
      <c r="A1750">
        <v>13.577130642452497</v>
      </c>
      <c r="B1750">
        <v>34.336833259099791</v>
      </c>
    </row>
    <row r="1751" spans="1:2" x14ac:dyDescent="0.25">
      <c r="A1751">
        <v>13.604039194829893</v>
      </c>
      <c r="B1751">
        <v>34.322678558003496</v>
      </c>
    </row>
    <row r="1752" spans="1:2" x14ac:dyDescent="0.25">
      <c r="A1752">
        <v>13.627232562460906</v>
      </c>
      <c r="B1752">
        <v>34.308864347998863</v>
      </c>
    </row>
    <row r="1753" spans="1:2" x14ac:dyDescent="0.25">
      <c r="A1753">
        <v>13.648117208142379</v>
      </c>
      <c r="B1753">
        <v>34.302881433102492</v>
      </c>
    </row>
    <row r="1754" spans="1:2" x14ac:dyDescent="0.25">
      <c r="A1754">
        <v>13.671151353569977</v>
      </c>
      <c r="B1754">
        <v>34.289723884488922</v>
      </c>
    </row>
    <row r="1755" spans="1:2" x14ac:dyDescent="0.25">
      <c r="A1755">
        <v>13.691982925183641</v>
      </c>
      <c r="B1755">
        <v>34.280299577487526</v>
      </c>
    </row>
    <row r="1756" spans="1:2" x14ac:dyDescent="0.25">
      <c r="A1756">
        <v>13.714035200356836</v>
      </c>
      <c r="B1756">
        <v>34.266606971444197</v>
      </c>
    </row>
    <row r="1757" spans="1:2" x14ac:dyDescent="0.25">
      <c r="A1757">
        <v>13.735370975614655</v>
      </c>
      <c r="B1757">
        <v>34.255443727796091</v>
      </c>
    </row>
    <row r="1758" spans="1:2" x14ac:dyDescent="0.25">
      <c r="A1758">
        <v>13.757025195279308</v>
      </c>
      <c r="B1758">
        <v>34.246068062379216</v>
      </c>
    </row>
    <row r="1759" spans="1:2" x14ac:dyDescent="0.25">
      <c r="A1759">
        <v>13.780006266639099</v>
      </c>
      <c r="B1759">
        <v>34.235269630615029</v>
      </c>
    </row>
    <row r="1760" spans="1:2" x14ac:dyDescent="0.25">
      <c r="A1760">
        <v>13.800811301218863</v>
      </c>
      <c r="B1760">
        <v>34.227146485999626</v>
      </c>
    </row>
    <row r="1761" spans="1:2" x14ac:dyDescent="0.25">
      <c r="A1761">
        <v>13.823792372578653</v>
      </c>
      <c r="B1761">
        <v>34.213137709656905</v>
      </c>
    </row>
    <row r="1762" spans="1:2" x14ac:dyDescent="0.25">
      <c r="A1762">
        <v>13.843827833175238</v>
      </c>
      <c r="B1762">
        <v>34.204552469988535</v>
      </c>
    </row>
    <row r="1763" spans="1:2" x14ac:dyDescent="0.25">
      <c r="A1763">
        <v>13.866915052670638</v>
      </c>
      <c r="B1763">
        <v>34.188281859965471</v>
      </c>
    </row>
    <row r="1764" spans="1:2" x14ac:dyDescent="0.25">
      <c r="A1764">
        <v>13.887004416617337</v>
      </c>
      <c r="B1764">
        <v>34.177860400481343</v>
      </c>
    </row>
    <row r="1765" spans="1:2" x14ac:dyDescent="0.25">
      <c r="A1765">
        <v>13.909507821366878</v>
      </c>
      <c r="B1765">
        <v>34.163754340969568</v>
      </c>
    </row>
    <row r="1766" spans="1:2" x14ac:dyDescent="0.25">
      <c r="A1766">
        <v>13.931108966963725</v>
      </c>
      <c r="B1766">
        <v>34.154621883475308</v>
      </c>
    </row>
    <row r="1767" spans="1:2" x14ac:dyDescent="0.25">
      <c r="A1767">
        <v>13.953081631035211</v>
      </c>
      <c r="B1767">
        <v>34.145161095285516</v>
      </c>
    </row>
    <row r="1768" spans="1:2" x14ac:dyDescent="0.25">
      <c r="A1768">
        <v>13.975478887649141</v>
      </c>
      <c r="B1768">
        <v>34.134058653618062</v>
      </c>
    </row>
    <row r="1769" spans="1:2" x14ac:dyDescent="0.25">
      <c r="A1769">
        <v>13.996071625957685</v>
      </c>
      <c r="B1769">
        <v>34.124378978297912</v>
      </c>
    </row>
    <row r="1770" spans="1:2" x14ac:dyDescent="0.25">
      <c r="A1770">
        <v>14.018840401046253</v>
      </c>
      <c r="B1770">
        <v>34.109616257395075</v>
      </c>
    </row>
    <row r="1771" spans="1:2" x14ac:dyDescent="0.25">
      <c r="A1771">
        <v>14.046491990372928</v>
      </c>
      <c r="B1771">
        <v>34.098392211766317</v>
      </c>
    </row>
    <row r="1772" spans="1:2" x14ac:dyDescent="0.25">
      <c r="A1772">
        <v>14.06995072834297</v>
      </c>
      <c r="B1772">
        <v>34.087241128514336</v>
      </c>
    </row>
    <row r="1773" spans="1:2" x14ac:dyDescent="0.25">
      <c r="A1773">
        <v>14.09062307775322</v>
      </c>
      <c r="B1773">
        <v>34.080394825492675</v>
      </c>
    </row>
    <row r="1774" spans="1:2" x14ac:dyDescent="0.25">
      <c r="A1774">
        <v>14.113657223180814</v>
      </c>
      <c r="B1774">
        <v>34.065680746174358</v>
      </c>
    </row>
    <row r="1775" spans="1:2" x14ac:dyDescent="0.25">
      <c r="A1775">
        <v>14.13379883191301</v>
      </c>
      <c r="B1775">
        <v>34.056061872834867</v>
      </c>
    </row>
    <row r="1776" spans="1:2" x14ac:dyDescent="0.25">
      <c r="A1776">
        <v>14.156514532933773</v>
      </c>
      <c r="B1776">
        <v>34.040034470734419</v>
      </c>
    </row>
    <row r="1777" spans="1:2" x14ac:dyDescent="0.25">
      <c r="A1777">
        <v>14.176948049038899</v>
      </c>
      <c r="B1777">
        <v>34.029467086496723</v>
      </c>
    </row>
    <row r="1778" spans="1:2" x14ac:dyDescent="0.25">
      <c r="A1778">
        <v>14.199265694551121</v>
      </c>
      <c r="B1778">
        <v>34.016674349767079</v>
      </c>
    </row>
    <row r="1779" spans="1:2" x14ac:dyDescent="0.25">
      <c r="A1779">
        <v>14.221291432690412</v>
      </c>
      <c r="B1779">
        <v>34.006544739790094</v>
      </c>
    </row>
    <row r="1780" spans="1:2" x14ac:dyDescent="0.25">
      <c r="A1780">
        <v>14.242627207948232</v>
      </c>
      <c r="B1780">
        <v>33.997570367445533</v>
      </c>
    </row>
    <row r="1781" spans="1:2" x14ac:dyDescent="0.25">
      <c r="A1781">
        <v>14.265395983036798</v>
      </c>
      <c r="B1781">
        <v>33.985385650522431</v>
      </c>
    </row>
    <row r="1782" spans="1:2" x14ac:dyDescent="0.25">
      <c r="A1782">
        <v>14.285829499141924</v>
      </c>
      <c r="B1782">
        <v>33.976350476197219</v>
      </c>
    </row>
    <row r="1783" spans="1:2" x14ac:dyDescent="0.25">
      <c r="A1783">
        <v>14.308757496433909</v>
      </c>
      <c r="B1783">
        <v>33.96097973548784</v>
      </c>
    </row>
    <row r="1784" spans="1:2" x14ac:dyDescent="0.25">
      <c r="A1784">
        <v>14.336223326523266</v>
      </c>
      <c r="B1784">
        <v>33.949330075994496</v>
      </c>
    </row>
    <row r="1785" spans="1:2" x14ac:dyDescent="0.25">
      <c r="A1785">
        <v>14.359735138561112</v>
      </c>
      <c r="B1785">
        <v>33.937169679863658</v>
      </c>
    </row>
    <row r="1786" spans="1:2" x14ac:dyDescent="0.25">
      <c r="A1786">
        <v>14.380354413903559</v>
      </c>
      <c r="B1786">
        <v>33.931040840213718</v>
      </c>
    </row>
    <row r="1787" spans="1:2" x14ac:dyDescent="0.25">
      <c r="A1787">
        <v>14.403653929670181</v>
      </c>
      <c r="B1787">
        <v>33.916910459909687</v>
      </c>
    </row>
    <row r="1788" spans="1:2" x14ac:dyDescent="0.25">
      <c r="A1788">
        <v>14.423848612470181</v>
      </c>
      <c r="B1788">
        <v>33.907011897459185</v>
      </c>
    </row>
    <row r="1789" spans="1:2" x14ac:dyDescent="0.25">
      <c r="A1789">
        <v>14.446298943151916</v>
      </c>
      <c r="B1789">
        <v>33.891057457735521</v>
      </c>
    </row>
    <row r="1790" spans="1:2" x14ac:dyDescent="0.25">
      <c r="A1790">
        <v>14.466944755528264</v>
      </c>
      <c r="B1790">
        <v>33.879772610126103</v>
      </c>
    </row>
    <row r="1791" spans="1:2" x14ac:dyDescent="0.25">
      <c r="A1791">
        <v>14.489050104769264</v>
      </c>
      <c r="B1791">
        <v>33.867952705086928</v>
      </c>
    </row>
    <row r="1792" spans="1:2" x14ac:dyDescent="0.25">
      <c r="A1792">
        <v>14.511447361383194</v>
      </c>
      <c r="B1792">
        <v>33.856898905003995</v>
      </c>
    </row>
    <row r="1793" spans="1:2" x14ac:dyDescent="0.25">
      <c r="A1793">
        <v>14.532332007064666</v>
      </c>
      <c r="B1793">
        <v>33.848277184147236</v>
      </c>
    </row>
    <row r="1794" spans="1:2" x14ac:dyDescent="0.25">
      <c r="A1794">
        <v>14.555206930288847</v>
      </c>
      <c r="B1794">
        <v>33.835362843456281</v>
      </c>
    </row>
    <row r="1795" spans="1:2" x14ac:dyDescent="0.25">
      <c r="A1795">
        <v>14.575481224190554</v>
      </c>
      <c r="B1795">
        <v>33.827032972106657</v>
      </c>
    </row>
    <row r="1796" spans="1:2" x14ac:dyDescent="0.25">
      <c r="A1796">
        <v>14.598621517753761</v>
      </c>
      <c r="B1796">
        <v>33.812805308633578</v>
      </c>
    </row>
    <row r="1797" spans="1:2" x14ac:dyDescent="0.25">
      <c r="A1797">
        <v>14.618869274621568</v>
      </c>
      <c r="B1797">
        <v>33.804183587776812</v>
      </c>
    </row>
    <row r="1798" spans="1:2" x14ac:dyDescent="0.25">
      <c r="A1798">
        <v>14.641797271913552</v>
      </c>
      <c r="B1798">
        <v>33.791415171839432</v>
      </c>
    </row>
    <row r="1799" spans="1:2" x14ac:dyDescent="0.25">
      <c r="A1799">
        <v>14.663292269374788</v>
      </c>
      <c r="B1799">
        <v>33.783717641088614</v>
      </c>
    </row>
    <row r="1800" spans="1:2" x14ac:dyDescent="0.25">
      <c r="A1800">
        <v>14.685636451920912</v>
      </c>
      <c r="B1800">
        <v>33.772907048928296</v>
      </c>
    </row>
    <row r="1801" spans="1:2" x14ac:dyDescent="0.25">
      <c r="A1801">
        <v>14.707423356755081</v>
      </c>
      <c r="B1801">
        <v>33.761537078545963</v>
      </c>
    </row>
    <row r="1802" spans="1:2" x14ac:dyDescent="0.25">
      <c r="A1802">
        <v>14.728467224639967</v>
      </c>
      <c r="B1802">
        <v>33.74874434181632</v>
      </c>
    </row>
    <row r="1803" spans="1:2" x14ac:dyDescent="0.25">
      <c r="A1803">
        <v>14.750439888711453</v>
      </c>
      <c r="B1803">
        <v>33.732960147638494</v>
      </c>
    </row>
    <row r="1804" spans="1:2" x14ac:dyDescent="0.25">
      <c r="A1804">
        <v>14.77068764557926</v>
      </c>
      <c r="B1804">
        <v>33.723110226772512</v>
      </c>
    </row>
    <row r="1805" spans="1:2" x14ac:dyDescent="0.25">
      <c r="A1805">
        <v>14.7941463835493</v>
      </c>
      <c r="B1805">
        <v>33.709758111820854</v>
      </c>
    </row>
    <row r="1806" spans="1:2" x14ac:dyDescent="0.25">
      <c r="A1806">
        <v>14.814792195925648</v>
      </c>
      <c r="B1806">
        <v>33.702546996915267</v>
      </c>
    </row>
    <row r="1807" spans="1:2" x14ac:dyDescent="0.25">
      <c r="A1807">
        <v>14.837773267285439</v>
      </c>
      <c r="B1807">
        <v>33.688708466118371</v>
      </c>
    </row>
    <row r="1808" spans="1:2" x14ac:dyDescent="0.25">
      <c r="A1808">
        <v>14.858392542627882</v>
      </c>
      <c r="B1808">
        <v>33.67936928188989</v>
      </c>
    </row>
    <row r="1809" spans="1:2" x14ac:dyDescent="0.25">
      <c r="A1809">
        <v>14.880683651106201</v>
      </c>
      <c r="B1809">
        <v>33.666138770899536</v>
      </c>
    </row>
    <row r="1810" spans="1:2" x14ac:dyDescent="0.25">
      <c r="A1810">
        <v>14.902152111533535</v>
      </c>
      <c r="B1810">
        <v>33.655097131212734</v>
      </c>
    </row>
    <row r="1811" spans="1:2" x14ac:dyDescent="0.25">
      <c r="A1811">
        <v>14.923594034926966</v>
      </c>
      <c r="B1811">
        <v>33.645478257873243</v>
      </c>
    </row>
    <row r="1812" spans="1:2" x14ac:dyDescent="0.25">
      <c r="A1812">
        <v>14.94678740255798</v>
      </c>
      <c r="B1812">
        <v>33.633646192437936</v>
      </c>
    </row>
    <row r="1813" spans="1:2" x14ac:dyDescent="0.25">
      <c r="A1813">
        <v>14.967406677900422</v>
      </c>
      <c r="B1813">
        <v>33.625814897329676</v>
      </c>
    </row>
    <row r="1814" spans="1:2" x14ac:dyDescent="0.25">
      <c r="A1814">
        <v>14.99054697146363</v>
      </c>
      <c r="B1814">
        <v>33.61122242197267</v>
      </c>
    </row>
    <row r="1815" spans="1:2" x14ac:dyDescent="0.25">
      <c r="A1815">
        <v>15.010608969094116</v>
      </c>
      <c r="B1815">
        <v>33.601919718932578</v>
      </c>
    </row>
    <row r="1816" spans="1:2" x14ac:dyDescent="0.25">
      <c r="A1816">
        <v>15.033590040453907</v>
      </c>
      <c r="B1816">
        <v>33.584919485141668</v>
      </c>
    </row>
    <row r="1817" spans="1:2" x14ac:dyDescent="0.25">
      <c r="A1817">
        <v>15.060392444695697</v>
      </c>
      <c r="B1817">
        <v>33.570886388006684</v>
      </c>
    </row>
    <row r="1818" spans="1:2" x14ac:dyDescent="0.25">
      <c r="A1818">
        <v>15.083904256733543</v>
      </c>
      <c r="B1818">
        <v>33.556366875026463</v>
      </c>
    </row>
    <row r="1819" spans="1:2" x14ac:dyDescent="0.25">
      <c r="A1819">
        <v>15.104682754279402</v>
      </c>
      <c r="B1819">
        <v>33.549678657154502</v>
      </c>
    </row>
    <row r="1820" spans="1:2" x14ac:dyDescent="0.25">
      <c r="A1820">
        <v>15.127610751571387</v>
      </c>
      <c r="B1820">
        <v>33.536837278840338</v>
      </c>
    </row>
    <row r="1821" spans="1:2" x14ac:dyDescent="0.25">
      <c r="A1821">
        <v>15.148575008354568</v>
      </c>
      <c r="B1821">
        <v>33.526780631240129</v>
      </c>
    </row>
    <row r="1822" spans="1:2" x14ac:dyDescent="0.25">
      <c r="A1822">
        <v>15.170388450222639</v>
      </c>
      <c r="B1822">
        <v>33.513525799457518</v>
      </c>
    </row>
    <row r="1823" spans="1:2" x14ac:dyDescent="0.25">
      <c r="A1823">
        <v>15.192042669887289</v>
      </c>
      <c r="B1823">
        <v>33.501195157780849</v>
      </c>
    </row>
    <row r="1824" spans="1:2" x14ac:dyDescent="0.25">
      <c r="A1824">
        <v>15.213298834043401</v>
      </c>
      <c r="B1824">
        <v>33.491989737909805</v>
      </c>
    </row>
    <row r="1825" spans="1:2" x14ac:dyDescent="0.25">
      <c r="A1825">
        <v>15.236598349810027</v>
      </c>
      <c r="B1825">
        <v>33.480340078416461</v>
      </c>
    </row>
    <row r="1826" spans="1:2" x14ac:dyDescent="0.25">
      <c r="A1826">
        <v>15.257270699220276</v>
      </c>
      <c r="B1826">
        <v>33.472691189250163</v>
      </c>
    </row>
    <row r="1827" spans="1:2" x14ac:dyDescent="0.25">
      <c r="A1827">
        <v>15.280304844647873</v>
      </c>
      <c r="B1827">
        <v>33.45795278913959</v>
      </c>
    </row>
    <row r="1828" spans="1:2" x14ac:dyDescent="0.25">
      <c r="A1828">
        <v>15.300419916346163</v>
      </c>
      <c r="B1828">
        <v>33.448151509858128</v>
      </c>
    </row>
    <row r="1829" spans="1:2" x14ac:dyDescent="0.25">
      <c r="A1829">
        <v>15.323294839570343</v>
      </c>
      <c r="B1829">
        <v>33.431832258250544</v>
      </c>
    </row>
    <row r="1830" spans="1:2" x14ac:dyDescent="0.25">
      <c r="A1830">
        <v>15.343648744573761</v>
      </c>
      <c r="B1830">
        <v>33.420523089848871</v>
      </c>
    </row>
    <row r="1831" spans="1:2" x14ac:dyDescent="0.25">
      <c r="A1831">
        <v>15.365886778984276</v>
      </c>
      <c r="B1831">
        <v>33.407073691728158</v>
      </c>
    </row>
    <row r="1832" spans="1:2" x14ac:dyDescent="0.25">
      <c r="A1832">
        <v>15.387965591191371</v>
      </c>
      <c r="B1832">
        <v>33.396457665905942</v>
      </c>
    </row>
    <row r="1833" spans="1:2" x14ac:dyDescent="0.25">
      <c r="A1833">
        <v>15.409327903483092</v>
      </c>
      <c r="B1833">
        <v>33.386717188605139</v>
      </c>
    </row>
    <row r="1834" spans="1:2" x14ac:dyDescent="0.25">
      <c r="A1834">
        <v>15.432096678571661</v>
      </c>
      <c r="B1834">
        <v>33.373851489498712</v>
      </c>
    </row>
    <row r="1835" spans="1:2" x14ac:dyDescent="0.25">
      <c r="A1835">
        <v>15.452450583575079</v>
      </c>
      <c r="B1835">
        <v>33.363977247840467</v>
      </c>
    </row>
    <row r="1836" spans="1:2" x14ac:dyDescent="0.25">
      <c r="A1836">
        <v>15.475325506799258</v>
      </c>
      <c r="B1836">
        <v>33.348679469507879</v>
      </c>
    </row>
    <row r="1837" spans="1:2" x14ac:dyDescent="0.25">
      <c r="A1837">
        <v>15.495414041463647</v>
      </c>
      <c r="B1837">
        <v>33.339887503105281</v>
      </c>
    </row>
    <row r="1838" spans="1:2" x14ac:dyDescent="0.25">
      <c r="A1838">
        <v>15.518819705365882</v>
      </c>
      <c r="B1838">
        <v>33.326875879245279</v>
      </c>
    </row>
    <row r="1839" spans="1:2" x14ac:dyDescent="0.25">
      <c r="A1839">
        <v>15.540075869521994</v>
      </c>
      <c r="B1839">
        <v>33.319166188098329</v>
      </c>
    </row>
    <row r="1840" spans="1:2" x14ac:dyDescent="0.25">
      <c r="A1840">
        <v>15.562579274271535</v>
      </c>
      <c r="B1840">
        <v>33.305862714731191</v>
      </c>
    </row>
    <row r="1841" spans="1:2" x14ac:dyDescent="0.25">
      <c r="A1841">
        <v>15.583782364359841</v>
      </c>
      <c r="B1841">
        <v>33.293726639392617</v>
      </c>
    </row>
    <row r="1842" spans="1:2" x14ac:dyDescent="0.25">
      <c r="A1842">
        <v>15.605356972922785</v>
      </c>
      <c r="B1842">
        <v>33.279790825426673</v>
      </c>
    </row>
    <row r="1843" spans="1:2" x14ac:dyDescent="0.25">
      <c r="A1843">
        <v>15.627276562926463</v>
      </c>
      <c r="B1843">
        <v>33.265563161953594</v>
      </c>
    </row>
    <row r="1844" spans="1:2" x14ac:dyDescent="0.25">
      <c r="A1844">
        <v>15.647816227167203</v>
      </c>
      <c r="B1844">
        <v>33.254776890585539</v>
      </c>
    </row>
    <row r="1845" spans="1:2" x14ac:dyDescent="0.25">
      <c r="A1845">
        <v>15.670850372594796</v>
      </c>
      <c r="B1845">
        <v>33.240451943943413</v>
      </c>
    </row>
    <row r="1846" spans="1:2" x14ac:dyDescent="0.25">
      <c r="A1846">
        <v>15.691416573869436</v>
      </c>
      <c r="B1846">
        <v>33.232742252796463</v>
      </c>
    </row>
    <row r="1847" spans="1:2" x14ac:dyDescent="0.25">
      <c r="A1847">
        <v>15.714716089636061</v>
      </c>
      <c r="B1847">
        <v>33.219122609129926</v>
      </c>
    </row>
    <row r="1848" spans="1:2" x14ac:dyDescent="0.25">
      <c r="A1848">
        <v>15.735202679808991</v>
      </c>
      <c r="B1848">
        <v>33.209917189258881</v>
      </c>
    </row>
    <row r="1849" spans="1:2" x14ac:dyDescent="0.25">
      <c r="A1849">
        <v>15.757812232694144</v>
      </c>
      <c r="B1849">
        <v>33.194838298056638</v>
      </c>
    </row>
    <row r="1850" spans="1:2" x14ac:dyDescent="0.25">
      <c r="A1850">
        <v>15.778670341341712</v>
      </c>
      <c r="B1850">
        <v>33.183675054408532</v>
      </c>
    </row>
    <row r="1851" spans="1:2" x14ac:dyDescent="0.25">
      <c r="A1851">
        <v>15.800457246175878</v>
      </c>
      <c r="B1851">
        <v>33.172463169175899</v>
      </c>
    </row>
    <row r="1852" spans="1:2" x14ac:dyDescent="0.25">
      <c r="A1852">
        <v>15.823332169400057</v>
      </c>
      <c r="B1852">
        <v>33.161798501769155</v>
      </c>
    </row>
    <row r="1853" spans="1:2" x14ac:dyDescent="0.25">
      <c r="A1853">
        <v>15.84448218542056</v>
      </c>
      <c r="B1853">
        <v>33.153334866062089</v>
      </c>
    </row>
    <row r="1854" spans="1:2" x14ac:dyDescent="0.25">
      <c r="A1854">
        <v>15.867410182712543</v>
      </c>
      <c r="B1854">
        <v>33.138231654067589</v>
      </c>
    </row>
    <row r="1855" spans="1:2" x14ac:dyDescent="0.25">
      <c r="A1855">
        <v>15.894849475768</v>
      </c>
      <c r="B1855">
        <v>33.121644873745126</v>
      </c>
    </row>
    <row r="1856" spans="1:2" x14ac:dyDescent="0.25">
      <c r="A1856">
        <v>15.917299806449734</v>
      </c>
      <c r="B1856">
        <v>33.105349942929799</v>
      </c>
    </row>
    <row r="1857" spans="1:2" x14ac:dyDescent="0.25">
      <c r="A1857">
        <v>15.937441415181928</v>
      </c>
      <c r="B1857">
        <v>33.094381265619788</v>
      </c>
    </row>
    <row r="1858" spans="1:2" x14ac:dyDescent="0.25">
      <c r="A1858">
        <v>15.960847079084163</v>
      </c>
      <c r="B1858">
        <v>33.079326695209808</v>
      </c>
    </row>
    <row r="1859" spans="1:2" x14ac:dyDescent="0.25">
      <c r="A1859">
        <v>15.981386743324897</v>
      </c>
      <c r="B1859">
        <v>33.070960342671789</v>
      </c>
    </row>
    <row r="1860" spans="1:2" x14ac:dyDescent="0.25">
      <c r="A1860">
        <v>16.004367814684688</v>
      </c>
      <c r="B1860">
        <v>33.056635396029662</v>
      </c>
    </row>
    <row r="1861" spans="1:2" x14ac:dyDescent="0.25">
      <c r="A1861">
        <v>16.025199386298357</v>
      </c>
      <c r="B1861">
        <v>33.046639550410113</v>
      </c>
    </row>
    <row r="1862" spans="1:2" x14ac:dyDescent="0.25">
      <c r="A1862">
        <v>16.047437420708871</v>
      </c>
      <c r="B1862">
        <v>33.032484849313818</v>
      </c>
    </row>
    <row r="1863" spans="1:2" x14ac:dyDescent="0.25">
      <c r="A1863">
        <v>16.068799733000592</v>
      </c>
      <c r="B1863">
        <v>33.020287971994591</v>
      </c>
    </row>
    <row r="1864" spans="1:2" x14ac:dyDescent="0.25">
      <c r="A1864">
        <v>16.090374341563535</v>
      </c>
      <c r="B1864">
        <v>33.009404417457489</v>
      </c>
    </row>
    <row r="1865" spans="1:2" x14ac:dyDescent="0.25">
      <c r="A1865">
        <v>16.113196190719911</v>
      </c>
      <c r="B1865">
        <v>32.997244021326651</v>
      </c>
    </row>
    <row r="1866" spans="1:2" x14ac:dyDescent="0.25">
      <c r="A1866">
        <v>16.134213521570896</v>
      </c>
      <c r="B1866">
        <v>32.988172365813043</v>
      </c>
    </row>
    <row r="1867" spans="1:2" x14ac:dyDescent="0.25">
      <c r="A1867">
        <v>16.157300741066297</v>
      </c>
      <c r="B1867">
        <v>32.973069153818543</v>
      </c>
    </row>
    <row r="1868" spans="1:2" x14ac:dyDescent="0.25">
      <c r="A1868">
        <v>16.18481964522346</v>
      </c>
      <c r="B1868">
        <v>32.956117561612153</v>
      </c>
    </row>
    <row r="1869" spans="1:2" x14ac:dyDescent="0.25">
      <c r="A1869">
        <v>16.20711075370178</v>
      </c>
      <c r="B1869">
        <v>32.939068686236723</v>
      </c>
    </row>
    <row r="1870" spans="1:2" x14ac:dyDescent="0.25">
      <c r="A1870">
        <v>16.227172751332265</v>
      </c>
      <c r="B1870">
        <v>32.928124329718969</v>
      </c>
    </row>
    <row r="1871" spans="1:2" x14ac:dyDescent="0.25">
      <c r="A1871">
        <v>16.250525341166696</v>
      </c>
      <c r="B1871">
        <v>32.912972476139942</v>
      </c>
    </row>
    <row r="1872" spans="1:2" x14ac:dyDescent="0.25">
      <c r="A1872">
        <v>16.271383449814266</v>
      </c>
      <c r="B1872">
        <v>32.904131868152824</v>
      </c>
    </row>
    <row r="1873" spans="1:2" x14ac:dyDescent="0.25">
      <c r="A1873">
        <v>16.294258373038446</v>
      </c>
      <c r="B1873">
        <v>32.889198901704155</v>
      </c>
    </row>
    <row r="1874" spans="1:2" x14ac:dyDescent="0.25">
      <c r="A1874">
        <v>16.315143018719915</v>
      </c>
      <c r="B1874">
        <v>32.878011337263779</v>
      </c>
    </row>
    <row r="1875" spans="1:2" x14ac:dyDescent="0.25">
      <c r="A1875">
        <v>16.337248367960918</v>
      </c>
      <c r="B1875">
        <v>32.863540465868084</v>
      </c>
    </row>
    <row r="1876" spans="1:2" x14ac:dyDescent="0.25">
      <c r="A1876">
        <v>16.358743365422153</v>
      </c>
      <c r="B1876">
        <v>32.85026131329321</v>
      </c>
    </row>
    <row r="1877" spans="1:2" x14ac:dyDescent="0.25">
      <c r="A1877">
        <v>16.380105677713875</v>
      </c>
      <c r="B1877">
        <v>32.83873325776117</v>
      </c>
    </row>
    <row r="1878" spans="1:2" x14ac:dyDescent="0.25">
      <c r="A1878">
        <v>16.403086749073665</v>
      </c>
      <c r="B1878">
        <v>32.825235218055944</v>
      </c>
    </row>
    <row r="1879" spans="1:2" x14ac:dyDescent="0.25">
      <c r="A1879">
        <v>16.42381217255172</v>
      </c>
      <c r="B1879">
        <v>32.815859552639068</v>
      </c>
    </row>
    <row r="1880" spans="1:2" x14ac:dyDescent="0.25">
      <c r="A1880">
        <v>16.447164762386151</v>
      </c>
      <c r="B1880">
        <v>32.800196962422547</v>
      </c>
    </row>
    <row r="1881" spans="1:2" x14ac:dyDescent="0.25">
      <c r="A1881">
        <v>16.467173685948833</v>
      </c>
      <c r="B1881">
        <v>32.789131001943481</v>
      </c>
    </row>
    <row r="1882" spans="1:2" x14ac:dyDescent="0.25">
      <c r="A1882">
        <v>16.489995535105205</v>
      </c>
      <c r="B1882">
        <v>32.771182257254367</v>
      </c>
    </row>
    <row r="1883" spans="1:2" x14ac:dyDescent="0.25">
      <c r="A1883">
        <v>16.510216754939108</v>
      </c>
      <c r="B1883">
        <v>32.758535445278298</v>
      </c>
    </row>
    <row r="1884" spans="1:2" x14ac:dyDescent="0.25">
      <c r="A1884">
        <v>16.532507863417429</v>
      </c>
      <c r="B1884">
        <v>32.744453706558787</v>
      </c>
    </row>
    <row r="1885" spans="1:2" x14ac:dyDescent="0.25">
      <c r="A1885">
        <v>16.554586675624524</v>
      </c>
      <c r="B1885">
        <v>32.733691755982996</v>
      </c>
    </row>
    <row r="1886" spans="1:2" x14ac:dyDescent="0.25">
      <c r="A1886">
        <v>16.576267432323078</v>
      </c>
      <c r="B1886">
        <v>32.722686597484582</v>
      </c>
    </row>
    <row r="1887" spans="1:2" x14ac:dyDescent="0.25">
      <c r="A1887">
        <v>16.598717763004814</v>
      </c>
      <c r="B1887">
        <v>32.707923876581745</v>
      </c>
    </row>
    <row r="1888" spans="1:2" x14ac:dyDescent="0.25">
      <c r="A1888">
        <v>16.618992056906524</v>
      </c>
      <c r="B1888">
        <v>32.696006688373522</v>
      </c>
    </row>
    <row r="1889" spans="1:2" x14ac:dyDescent="0.25">
      <c r="A1889">
        <v>16.641920054198508</v>
      </c>
      <c r="B1889">
        <v>32.678787567452261</v>
      </c>
    </row>
    <row r="1890" spans="1:2" x14ac:dyDescent="0.25">
      <c r="A1890">
        <v>16.662061662930704</v>
      </c>
      <c r="B1890">
        <v>32.669387581243122</v>
      </c>
    </row>
    <row r="1891" spans="1:2" x14ac:dyDescent="0.25">
      <c r="A1891">
        <v>16.685520400900746</v>
      </c>
      <c r="B1891">
        <v>32.6548680682629</v>
      </c>
    </row>
    <row r="1892" spans="1:2" x14ac:dyDescent="0.25">
      <c r="A1892">
        <v>16.706602415771869</v>
      </c>
      <c r="B1892">
        <v>32.645820733541555</v>
      </c>
    </row>
    <row r="1893" spans="1:2" x14ac:dyDescent="0.25">
      <c r="A1893">
        <v>16.729052746453604</v>
      </c>
      <c r="B1893">
        <v>32.632347014628586</v>
      </c>
    </row>
    <row r="1894" spans="1:2" x14ac:dyDescent="0.25">
      <c r="A1894">
        <v>16.750574280948744</v>
      </c>
      <c r="B1894">
        <v>32.619602919483469</v>
      </c>
    </row>
    <row r="1895" spans="1:2" x14ac:dyDescent="0.25">
      <c r="A1895">
        <v>16.772042741376076</v>
      </c>
      <c r="B1895">
        <v>32.60493748174968</v>
      </c>
    </row>
    <row r="1896" spans="1:2" x14ac:dyDescent="0.25">
      <c r="A1896">
        <v>16.793962331379756</v>
      </c>
      <c r="B1896">
        <v>32.588666871726616</v>
      </c>
    </row>
    <row r="1897" spans="1:2" x14ac:dyDescent="0.25">
      <c r="A1897">
        <v>16.814395847484882</v>
      </c>
      <c r="B1897">
        <v>32.575679568658884</v>
      </c>
    </row>
    <row r="1898" spans="1:2" x14ac:dyDescent="0.25">
      <c r="A1898">
        <v>16.837483066980283</v>
      </c>
      <c r="B1898">
        <v>32.560041299234626</v>
      </c>
    </row>
    <row r="1899" spans="1:2" x14ac:dyDescent="0.25">
      <c r="A1899">
        <v>16.858235027492242</v>
      </c>
      <c r="B1899">
        <v>32.550848039759707</v>
      </c>
    </row>
    <row r="1900" spans="1:2" x14ac:dyDescent="0.25">
      <c r="A1900">
        <v>16.881428395123255</v>
      </c>
      <c r="B1900">
        <v>32.535963714895566</v>
      </c>
    </row>
    <row r="1901" spans="1:2" x14ac:dyDescent="0.25">
      <c r="A1901">
        <v>16.901941522330088</v>
      </c>
      <c r="B1901">
        <v>32.524605904909357</v>
      </c>
    </row>
    <row r="1902" spans="1:2" x14ac:dyDescent="0.25">
      <c r="A1902">
        <v>16.924391853011823</v>
      </c>
      <c r="B1902">
        <v>32.508116407755942</v>
      </c>
    </row>
    <row r="1903" spans="1:2" x14ac:dyDescent="0.25">
      <c r="A1903">
        <v>16.945196887591589</v>
      </c>
      <c r="B1903">
        <v>32.495664162117968</v>
      </c>
    </row>
    <row r="1904" spans="1:2" x14ac:dyDescent="0.25">
      <c r="A1904">
        <v>16.967408384968198</v>
      </c>
      <c r="B1904">
        <v>32.482895746180589</v>
      </c>
    </row>
    <row r="1905" spans="1:2" x14ac:dyDescent="0.25">
      <c r="A1905">
        <v>16.990017937853349</v>
      </c>
      <c r="B1905">
        <v>32.470662387672959</v>
      </c>
    </row>
    <row r="1906" spans="1:2" x14ac:dyDescent="0.25">
      <c r="A1906">
        <v>17.01108834277214</v>
      </c>
      <c r="B1906">
        <v>32.459182973725447</v>
      </c>
    </row>
    <row r="1907" spans="1:2" x14ac:dyDescent="0.25">
      <c r="A1907">
        <v>17.034016340064127</v>
      </c>
      <c r="B1907">
        <v>32.4425232310262</v>
      </c>
    </row>
    <row r="1908" spans="1:2" x14ac:dyDescent="0.25">
      <c r="A1908">
        <v>17.061774077526415</v>
      </c>
      <c r="B1908">
        <v>32.423796220984713</v>
      </c>
    </row>
    <row r="1909" spans="1:2" x14ac:dyDescent="0.25">
      <c r="A1909">
        <v>17.083905963801318</v>
      </c>
      <c r="B1909">
        <v>32.406674383232492</v>
      </c>
    </row>
    <row r="1910" spans="1:2" x14ac:dyDescent="0.25">
      <c r="A1910">
        <v>17.104233331770832</v>
      </c>
      <c r="B1910">
        <v>32.393954608879632</v>
      </c>
    </row>
    <row r="1911" spans="1:2" x14ac:dyDescent="0.25">
      <c r="A1911">
        <v>17.127373625334037</v>
      </c>
      <c r="B1911">
        <v>32.377027337465506</v>
      </c>
    </row>
    <row r="1912" spans="1:2" x14ac:dyDescent="0.25">
      <c r="A1912">
        <v>17.148019437710385</v>
      </c>
      <c r="B1912">
        <v>32.366715321546558</v>
      </c>
    </row>
    <row r="1913" spans="1:2" x14ac:dyDescent="0.25">
      <c r="A1913">
        <v>17.171212805341398</v>
      </c>
      <c r="B1913">
        <v>32.350566315484805</v>
      </c>
    </row>
    <row r="1914" spans="1:2" x14ac:dyDescent="0.25">
      <c r="A1914">
        <v>17.191832080683842</v>
      </c>
      <c r="B1914">
        <v>32.338965297575982</v>
      </c>
    </row>
    <row r="1915" spans="1:2" x14ac:dyDescent="0.25">
      <c r="A1915">
        <v>17.214335485433384</v>
      </c>
      <c r="B1915">
        <v>32.321940742992808</v>
      </c>
    </row>
    <row r="1916" spans="1:2" x14ac:dyDescent="0.25">
      <c r="A1916">
        <v>17.235273205182661</v>
      </c>
      <c r="B1916">
        <v>32.307421230012586</v>
      </c>
    </row>
    <row r="1917" spans="1:2" x14ac:dyDescent="0.25">
      <c r="A1917">
        <v>17.256874350779508</v>
      </c>
      <c r="B1917">
        <v>32.293461095254386</v>
      </c>
    </row>
    <row r="1918" spans="1:2" x14ac:dyDescent="0.25">
      <c r="A1918">
        <v>17.279855422139299</v>
      </c>
      <c r="B1918">
        <v>32.279914413964633</v>
      </c>
    </row>
    <row r="1919" spans="1:2" x14ac:dyDescent="0.25">
      <c r="A1919">
        <v>17.300978901125898</v>
      </c>
      <c r="B1919">
        <v>32.269006538635274</v>
      </c>
    </row>
    <row r="1920" spans="1:2" x14ac:dyDescent="0.25">
      <c r="A1920">
        <v>17.324013046553493</v>
      </c>
      <c r="B1920">
        <v>32.251884700883053</v>
      </c>
    </row>
    <row r="1921" spans="1:2" x14ac:dyDescent="0.25">
      <c r="A1921">
        <v>17.351425802575044</v>
      </c>
      <c r="B1921">
        <v>32.232282142320138</v>
      </c>
    </row>
    <row r="1922" spans="1:2" x14ac:dyDescent="0.25">
      <c r="A1922">
        <v>17.373769985121168</v>
      </c>
      <c r="B1922">
        <v>32.213944264954833</v>
      </c>
    </row>
    <row r="1923" spans="1:2" x14ac:dyDescent="0.25">
      <c r="A1923">
        <v>17.393991204955071</v>
      </c>
      <c r="B1923">
        <v>32.200932641094838</v>
      </c>
    </row>
    <row r="1924" spans="1:2" x14ac:dyDescent="0.25">
      <c r="A1924">
        <v>17.417343794789502</v>
      </c>
      <c r="B1924">
        <v>32.183300066705122</v>
      </c>
    </row>
    <row r="1925" spans="1:2" x14ac:dyDescent="0.25">
      <c r="A1925">
        <v>17.437856921996335</v>
      </c>
      <c r="B1925">
        <v>32.171699048796306</v>
      </c>
    </row>
    <row r="1926" spans="1:2" x14ac:dyDescent="0.25">
      <c r="A1926">
        <v>17.460784919288319</v>
      </c>
      <c r="B1926">
        <v>32.155160910058363</v>
      </c>
    </row>
    <row r="1927" spans="1:2" x14ac:dyDescent="0.25">
      <c r="A1927">
        <v>17.48182878717321</v>
      </c>
      <c r="B1927">
        <v>32.142416814913247</v>
      </c>
    </row>
    <row r="1928" spans="1:2" x14ac:dyDescent="0.25">
      <c r="A1928">
        <v>17.503907599380305</v>
      </c>
      <c r="B1928">
        <v>32.12612188409792</v>
      </c>
    </row>
    <row r="1929" spans="1:2" x14ac:dyDescent="0.25">
      <c r="A1929">
        <v>17.525482207943249</v>
      </c>
      <c r="B1929">
        <v>32.110070161205215</v>
      </c>
    </row>
    <row r="1930" spans="1:2" x14ac:dyDescent="0.25">
      <c r="A1930">
        <v>17.546632223963751</v>
      </c>
      <c r="B1930">
        <v>32.096328913577366</v>
      </c>
    </row>
    <row r="1931" spans="1:2" x14ac:dyDescent="0.25">
      <c r="A1931">
        <v>17.569772517526957</v>
      </c>
      <c r="B1931">
        <v>32.080982493660251</v>
      </c>
    </row>
    <row r="1932" spans="1:2" x14ac:dyDescent="0.25">
      <c r="A1932">
        <v>17.59065716320843</v>
      </c>
      <c r="B1932">
        <v>32.069819250012138</v>
      </c>
    </row>
    <row r="1933" spans="1:2" x14ac:dyDescent="0.25">
      <c r="A1933">
        <v>17.613744382703832</v>
      </c>
      <c r="B1933">
        <v>32.05184618453076</v>
      </c>
    </row>
    <row r="1934" spans="1:2" x14ac:dyDescent="0.25">
      <c r="A1934">
        <v>17.633912528469928</v>
      </c>
      <c r="B1934">
        <v>32.03756987947316</v>
      </c>
    </row>
    <row r="1935" spans="1:2" x14ac:dyDescent="0.25">
      <c r="A1935">
        <v>17.656522081355082</v>
      </c>
      <c r="B1935">
        <v>32.017091772388824</v>
      </c>
    </row>
    <row r="1936" spans="1:2" x14ac:dyDescent="0.25">
      <c r="A1936">
        <v>17.676769838222889</v>
      </c>
      <c r="B1936">
        <v>32.002256089109203</v>
      </c>
    </row>
    <row r="1937" spans="1:2" x14ac:dyDescent="0.25">
      <c r="A1937">
        <v>17.699379391108039</v>
      </c>
      <c r="B1937">
        <v>31.985426100864125</v>
      </c>
    </row>
    <row r="1938" spans="1:2" x14ac:dyDescent="0.25">
      <c r="A1938">
        <v>17.721245907043915</v>
      </c>
      <c r="B1938">
        <v>31.971076833429734</v>
      </c>
    </row>
    <row r="1939" spans="1:2" x14ac:dyDescent="0.25">
      <c r="A1939">
        <v>17.742979737810273</v>
      </c>
      <c r="B1939">
        <v>31.956265470942373</v>
      </c>
    </row>
    <row r="1940" spans="1:2" x14ac:dyDescent="0.25">
      <c r="A1940">
        <v>17.765270846288594</v>
      </c>
      <c r="B1940">
        <v>31.939167953982416</v>
      </c>
    </row>
    <row r="1941" spans="1:2" x14ac:dyDescent="0.25">
      <c r="A1941">
        <v>17.785757436461523</v>
      </c>
      <c r="B1941">
        <v>31.924307949910531</v>
      </c>
    </row>
    <row r="1942" spans="1:2" x14ac:dyDescent="0.25">
      <c r="A1942">
        <v>17.808579285617899</v>
      </c>
      <c r="B1942">
        <v>31.905313411154161</v>
      </c>
    </row>
    <row r="1943" spans="1:2" x14ac:dyDescent="0.25">
      <c r="A1943">
        <v>17.828800505451802</v>
      </c>
      <c r="B1943">
        <v>31.892277466501902</v>
      </c>
    </row>
    <row r="1944" spans="1:2" x14ac:dyDescent="0.25">
      <c r="A1944">
        <v>17.852206169354037</v>
      </c>
      <c r="B1944">
        <v>31.874182797059216</v>
      </c>
    </row>
    <row r="1945" spans="1:2" x14ac:dyDescent="0.25">
      <c r="A1945">
        <v>17.873117352069411</v>
      </c>
      <c r="B1945">
        <v>31.862168325681946</v>
      </c>
    </row>
    <row r="1946" spans="1:2" x14ac:dyDescent="0.25">
      <c r="A1946">
        <v>17.895939201225787</v>
      </c>
      <c r="B1946">
        <v>31.845022167137465</v>
      </c>
    </row>
    <row r="1947" spans="1:2" x14ac:dyDescent="0.25">
      <c r="A1947">
        <v>17.917301513517508</v>
      </c>
      <c r="B1947">
        <v>31.829383897713207</v>
      </c>
    </row>
    <row r="1948" spans="1:2" x14ac:dyDescent="0.25">
      <c r="A1948">
        <v>17.938796510978744</v>
      </c>
      <c r="B1948">
        <v>31.810510962918148</v>
      </c>
    </row>
    <row r="1949" spans="1:2" x14ac:dyDescent="0.25">
      <c r="A1949">
        <v>17.960424193609494</v>
      </c>
      <c r="B1949">
        <v>31.79071383801714</v>
      </c>
    </row>
    <row r="1950" spans="1:2" x14ac:dyDescent="0.25">
      <c r="A1950">
        <v>17.981070005985842</v>
      </c>
      <c r="B1950">
        <v>31.77444322799408</v>
      </c>
    </row>
    <row r="1951" spans="1:2" x14ac:dyDescent="0.25">
      <c r="A1951">
        <v>18.004263373616855</v>
      </c>
      <c r="B1951">
        <v>31.755983746667468</v>
      </c>
    </row>
    <row r="1952" spans="1:2" x14ac:dyDescent="0.25">
      <c r="A1952">
        <v>18.024935723027102</v>
      </c>
      <c r="B1952">
        <v>31.742607310923546</v>
      </c>
    </row>
    <row r="1953" spans="1:2" x14ac:dyDescent="0.25">
      <c r="A1953">
        <v>18.048129090658115</v>
      </c>
      <c r="B1953">
        <v>31.723102035529681</v>
      </c>
    </row>
    <row r="1954" spans="1:2" x14ac:dyDescent="0.25">
      <c r="A1954">
        <v>18.068350310492018</v>
      </c>
      <c r="B1954">
        <v>31.707877219573874</v>
      </c>
    </row>
    <row r="1955" spans="1:2" x14ac:dyDescent="0.25">
      <c r="A1955">
        <v>18.091066011512783</v>
      </c>
      <c r="B1955">
        <v>31.687545037243112</v>
      </c>
    </row>
    <row r="1956" spans="1:2" x14ac:dyDescent="0.25">
      <c r="A1956">
        <v>18.111977194228157</v>
      </c>
      <c r="B1956">
        <v>31.671566276727187</v>
      </c>
    </row>
    <row r="1957" spans="1:2" x14ac:dyDescent="0.25">
      <c r="A1957">
        <v>18.134109080503059</v>
      </c>
      <c r="B1957">
        <v>31.654493080559494</v>
      </c>
    </row>
    <row r="1958" spans="1:2" x14ac:dyDescent="0.25">
      <c r="A1958">
        <v>18.156612485252602</v>
      </c>
      <c r="B1958">
        <v>31.637881979444767</v>
      </c>
    </row>
    <row r="1959" spans="1:2" x14ac:dyDescent="0.25">
      <c r="A1959">
        <v>18.177789038307004</v>
      </c>
      <c r="B1959">
        <v>31.622243710020509</v>
      </c>
    </row>
    <row r="1960" spans="1:2" x14ac:dyDescent="0.25">
      <c r="A1960">
        <v>18.200557813395573</v>
      </c>
      <c r="B1960">
        <v>31.602446585119505</v>
      </c>
    </row>
    <row r="1961" spans="1:2" x14ac:dyDescent="0.25">
      <c r="A1961">
        <v>18.22080557026338</v>
      </c>
      <c r="B1961">
        <v>31.585932767173826</v>
      </c>
    </row>
    <row r="1962" spans="1:2" x14ac:dyDescent="0.25">
      <c r="A1962">
        <v>18.243733567555363</v>
      </c>
      <c r="B1962">
        <v>31.562876656109758</v>
      </c>
    </row>
    <row r="1963" spans="1:2" x14ac:dyDescent="0.25">
      <c r="A1963">
        <v>18.270774805102278</v>
      </c>
      <c r="B1963">
        <v>31.538555863848082</v>
      </c>
    </row>
    <row r="1964" spans="1:2" x14ac:dyDescent="0.25">
      <c r="A1964">
        <v>18.294021246801094</v>
      </c>
      <c r="B1964">
        <v>31.517299491411375</v>
      </c>
    </row>
    <row r="1965" spans="1:2" x14ac:dyDescent="0.25">
      <c r="A1965">
        <v>18.314799744346956</v>
      </c>
      <c r="B1965">
        <v>31.502634053677586</v>
      </c>
    </row>
    <row r="1966" spans="1:2" x14ac:dyDescent="0.25">
      <c r="A1966">
        <v>18.337940037910162</v>
      </c>
      <c r="B1966">
        <v>31.481912738670637</v>
      </c>
    </row>
    <row r="1967" spans="1:2" x14ac:dyDescent="0.25">
      <c r="A1967">
        <v>18.358479702150898</v>
      </c>
      <c r="B1967">
        <v>31.464596334580321</v>
      </c>
    </row>
    <row r="1968" spans="1:2" x14ac:dyDescent="0.25">
      <c r="A1968">
        <v>18.380717736561412</v>
      </c>
      <c r="B1968">
        <v>31.4427805839216</v>
      </c>
    </row>
    <row r="1969" spans="1:2" x14ac:dyDescent="0.25">
      <c r="A1969">
        <v>18.401973900717525</v>
      </c>
      <c r="B1969">
        <v>31.424053573880109</v>
      </c>
    </row>
    <row r="1970" spans="1:2" x14ac:dyDescent="0.25">
      <c r="A1970">
        <v>18.423548509280469</v>
      </c>
      <c r="B1970">
        <v>31.405861621268375</v>
      </c>
    </row>
    <row r="1971" spans="1:2" x14ac:dyDescent="0.25">
      <c r="A1971">
        <v>18.446741876911481</v>
      </c>
      <c r="B1971">
        <v>31.386502270628078</v>
      </c>
    </row>
    <row r="1972" spans="1:2" x14ac:dyDescent="0.25">
      <c r="A1972">
        <v>18.467599985559051</v>
      </c>
      <c r="B1972">
        <v>31.369842527928832</v>
      </c>
    </row>
    <row r="1973" spans="1:2" x14ac:dyDescent="0.25">
      <c r="A1973">
        <v>18.490421834715423</v>
      </c>
      <c r="B1973">
        <v>31.346591850526668</v>
      </c>
    </row>
    <row r="1974" spans="1:2" x14ac:dyDescent="0.25">
      <c r="A1974">
        <v>18.510589980481523</v>
      </c>
      <c r="B1974">
        <v>31.3279134820697</v>
      </c>
    </row>
    <row r="1975" spans="1:2" x14ac:dyDescent="0.25">
      <c r="A1975">
        <v>18.533571051841314</v>
      </c>
      <c r="B1975">
        <v>31.302960349209222</v>
      </c>
    </row>
    <row r="1976" spans="1:2" x14ac:dyDescent="0.25">
      <c r="A1976">
        <v>18.553579975403995</v>
      </c>
      <c r="B1976">
        <v>31.282822733216552</v>
      </c>
    </row>
    <row r="1977" spans="1:2" x14ac:dyDescent="0.25">
      <c r="A1977">
        <v>18.576348750492564</v>
      </c>
      <c r="B1977">
        <v>31.259231564722725</v>
      </c>
    </row>
    <row r="1978" spans="1:2" x14ac:dyDescent="0.25">
      <c r="A1978">
        <v>18.597737599818188</v>
      </c>
      <c r="B1978">
        <v>31.240188384381835</v>
      </c>
    </row>
    <row r="1979" spans="1:2" x14ac:dyDescent="0.25">
      <c r="A1979">
        <v>18.619922560160894</v>
      </c>
      <c r="B1979">
        <v>31.219856202051073</v>
      </c>
    </row>
    <row r="1980" spans="1:2" x14ac:dyDescent="0.25">
      <c r="A1980">
        <v>18.642107520503604</v>
      </c>
      <c r="B1980">
        <v>31.198016130600088</v>
      </c>
    </row>
    <row r="1981" spans="1:2" x14ac:dyDescent="0.25">
      <c r="A1981">
        <v>18.662779869913855</v>
      </c>
      <c r="B1981">
        <v>31.176881362124689</v>
      </c>
    </row>
    <row r="1982" spans="1:2" x14ac:dyDescent="0.25">
      <c r="A1982">
        <v>18.685389422799005</v>
      </c>
      <c r="B1982">
        <v>31.151344530249929</v>
      </c>
    </row>
    <row r="1983" spans="1:2" x14ac:dyDescent="0.25">
      <c r="A1983">
        <v>18.70542488339559</v>
      </c>
      <c r="B1983">
        <v>31.131839254856065</v>
      </c>
    </row>
    <row r="1984" spans="1:2" x14ac:dyDescent="0.25">
      <c r="A1984">
        <v>18.729095917636851</v>
      </c>
      <c r="B1984">
        <v>31.107907595270575</v>
      </c>
    </row>
    <row r="1985" spans="1:2" x14ac:dyDescent="0.25">
      <c r="A1985">
        <v>18.750060174420032</v>
      </c>
      <c r="B1985">
        <v>31.089764284243365</v>
      </c>
    </row>
    <row r="1986" spans="1:2" x14ac:dyDescent="0.25">
      <c r="A1986">
        <v>18.772988171712019</v>
      </c>
      <c r="B1986">
        <v>31.065005717720979</v>
      </c>
    </row>
    <row r="1987" spans="1:2" x14ac:dyDescent="0.25">
      <c r="A1987">
        <v>18.79366052112227</v>
      </c>
      <c r="B1987">
        <v>31.043068363100947</v>
      </c>
    </row>
    <row r="1988" spans="1:2" x14ac:dyDescent="0.25">
      <c r="A1988">
        <v>18.815659722227657</v>
      </c>
      <c r="B1988">
        <v>31.016996473796429</v>
      </c>
    </row>
    <row r="1989" spans="1:2" x14ac:dyDescent="0.25">
      <c r="A1989">
        <v>18.837101645621086</v>
      </c>
      <c r="B1989">
        <v>30.991702849844284</v>
      </c>
    </row>
    <row r="1990" spans="1:2" x14ac:dyDescent="0.25">
      <c r="A1990">
        <v>18.85809243943817</v>
      </c>
      <c r="B1990">
        <v>30.968646738780215</v>
      </c>
    </row>
    <row r="1991" spans="1:2" x14ac:dyDescent="0.25">
      <c r="A1991">
        <v>18.881073510797961</v>
      </c>
      <c r="B1991">
        <v>30.942769415813792</v>
      </c>
    </row>
    <row r="1992" spans="1:2" x14ac:dyDescent="0.25">
      <c r="A1992">
        <v>18.901639712072601</v>
      </c>
      <c r="B1992">
        <v>30.922339950313983</v>
      </c>
    </row>
    <row r="1993" spans="1:2" x14ac:dyDescent="0.25">
      <c r="A1993">
        <v>18.924886153771418</v>
      </c>
      <c r="B1993">
        <v>30.895441154072568</v>
      </c>
    </row>
    <row r="1994" spans="1:2" x14ac:dyDescent="0.25">
      <c r="A1994">
        <v>18.945160447673128</v>
      </c>
      <c r="B1994">
        <v>30.873455157868015</v>
      </c>
    </row>
    <row r="1995" spans="1:2" x14ac:dyDescent="0.25">
      <c r="A1995">
        <v>18.968088444965112</v>
      </c>
      <c r="B1995">
        <v>30.844707981414711</v>
      </c>
    </row>
    <row r="1996" spans="1:2" x14ac:dyDescent="0.25">
      <c r="A1996">
        <v>18.988521961070237</v>
      </c>
      <c r="B1996">
        <v>30.820387189153035</v>
      </c>
    </row>
    <row r="1997" spans="1:2" x14ac:dyDescent="0.25">
      <c r="A1997">
        <v>19.010919217684169</v>
      </c>
      <c r="B1997">
        <v>30.794023450341378</v>
      </c>
    </row>
    <row r="1998" spans="1:2" x14ac:dyDescent="0.25">
      <c r="A1998">
        <v>19.033369548365904</v>
      </c>
      <c r="B1998">
        <v>30.769702658079702</v>
      </c>
    </row>
    <row r="1999" spans="1:2" x14ac:dyDescent="0.25">
      <c r="A1999">
        <v>19.054917619894944</v>
      </c>
      <c r="B1999">
        <v>30.745187299479934</v>
      </c>
    </row>
    <row r="2000" spans="1:2" x14ac:dyDescent="0.25">
      <c r="A2000">
        <v>19.077421024644487</v>
      </c>
      <c r="B2000">
        <v>30.71571049925878</v>
      </c>
    </row>
    <row r="2001" spans="1:2" x14ac:dyDescent="0.25">
      <c r="A2001">
        <v>19.097536096342779</v>
      </c>
      <c r="B2001">
        <v>30.688422570341178</v>
      </c>
    </row>
    <row r="2002" spans="1:2" x14ac:dyDescent="0.25">
      <c r="A2002">
        <v>19.120198723295736</v>
      </c>
      <c r="B2002">
        <v>30.655978633464102</v>
      </c>
    </row>
    <row r="2003" spans="1:2" x14ac:dyDescent="0.25">
      <c r="A2003">
        <v>19.14041994312964</v>
      </c>
      <c r="B2003">
        <v>30.63024723525125</v>
      </c>
    </row>
    <row r="2004" spans="1:2" x14ac:dyDescent="0.25">
      <c r="A2004">
        <v>19.163560236692845</v>
      </c>
      <c r="B2004">
        <v>30.599359829078921</v>
      </c>
    </row>
    <row r="2005" spans="1:2" x14ac:dyDescent="0.25">
      <c r="A2005">
        <v>19.184630641611637</v>
      </c>
      <c r="B2005">
        <v>30.573044731851788</v>
      </c>
    </row>
    <row r="2006" spans="1:2" x14ac:dyDescent="0.25">
      <c r="A2006">
        <v>19.206974824157761</v>
      </c>
      <c r="B2006">
        <v>30.542400533602073</v>
      </c>
    </row>
    <row r="2007" spans="1:2" x14ac:dyDescent="0.25">
      <c r="A2007">
        <v>19.228469821618997</v>
      </c>
      <c r="B2007">
        <v>30.513118299719014</v>
      </c>
    </row>
    <row r="2008" spans="1:2" x14ac:dyDescent="0.25">
      <c r="A2008">
        <v>19.249991356114137</v>
      </c>
      <c r="B2008">
        <v>30.482960517314538</v>
      </c>
    </row>
    <row r="2009" spans="1:2" x14ac:dyDescent="0.25">
      <c r="A2009">
        <v>19.27222939052465</v>
      </c>
      <c r="B2009">
        <v>30.450322014099367</v>
      </c>
    </row>
    <row r="2010" spans="1:2" x14ac:dyDescent="0.25">
      <c r="A2010">
        <v>19.292769054765387</v>
      </c>
      <c r="B2010">
        <v>30.421088421800832</v>
      </c>
    </row>
    <row r="2011" spans="1:2" x14ac:dyDescent="0.25">
      <c r="A2011">
        <v>19.316121644599814</v>
      </c>
      <c r="B2011">
        <v>30.38801214432495</v>
      </c>
    </row>
    <row r="2012" spans="1:2" x14ac:dyDescent="0.25">
      <c r="A2012">
        <v>19.336873605111773</v>
      </c>
      <c r="B2012">
        <v>30.360091874808546</v>
      </c>
    </row>
    <row r="2013" spans="1:2" x14ac:dyDescent="0.25">
      <c r="A2013">
        <v>19.360013898674982</v>
      </c>
      <c r="B2013">
        <v>30.325167217120779</v>
      </c>
    </row>
    <row r="2014" spans="1:2" x14ac:dyDescent="0.25">
      <c r="A2014">
        <v>19.380473951814011</v>
      </c>
      <c r="B2014">
        <v>30.29282056341275</v>
      </c>
    </row>
    <row r="2015" spans="1:2" x14ac:dyDescent="0.25">
      <c r="A2015">
        <v>19.39517546859614</v>
      </c>
      <c r="B2015">
        <v>30.267721505798701</v>
      </c>
    </row>
    <row r="2016" spans="1:2" x14ac:dyDescent="0.25">
      <c r="A2016">
        <v>19.410142355717294</v>
      </c>
      <c r="B2016">
        <v>30.241163200648948</v>
      </c>
    </row>
    <row r="2017" spans="1:2" x14ac:dyDescent="0.25">
      <c r="A2017">
        <v>19.430018594110464</v>
      </c>
      <c r="B2017">
        <v>30.207795073665928</v>
      </c>
    </row>
    <row r="2018" spans="1:2" x14ac:dyDescent="0.25">
      <c r="A2018">
        <v>19.453265035809281</v>
      </c>
      <c r="B2018">
        <v>30.170097845660329</v>
      </c>
    </row>
    <row r="2019" spans="1:2" x14ac:dyDescent="0.25">
      <c r="A2019">
        <v>19.474521199965391</v>
      </c>
      <c r="B2019">
        <v>30.137021568184451</v>
      </c>
    </row>
    <row r="2020" spans="1:2" x14ac:dyDescent="0.25">
      <c r="A2020">
        <v>19.496918456579323</v>
      </c>
      <c r="B2020">
        <v>30.099810756024084</v>
      </c>
    </row>
    <row r="2021" spans="1:2" x14ac:dyDescent="0.25">
      <c r="A2021">
        <v>19.511832269632674</v>
      </c>
      <c r="B2021">
        <v>30.073933433057661</v>
      </c>
    </row>
    <row r="2022" spans="1:2" x14ac:dyDescent="0.25">
      <c r="A2022">
        <v>19.532000415398773</v>
      </c>
      <c r="B2022">
        <v>30.03823051001752</v>
      </c>
    </row>
    <row r="2023" spans="1:2" x14ac:dyDescent="0.25">
      <c r="A2023">
        <v>19.547498043197983</v>
      </c>
      <c r="B2023">
        <v>30.009823824655882</v>
      </c>
    </row>
    <row r="2024" spans="1:2" x14ac:dyDescent="0.25">
      <c r="A2024">
        <v>19.56198726370889</v>
      </c>
      <c r="B2024">
        <v>29.983070953168038</v>
      </c>
    </row>
    <row r="2025" spans="1:2" x14ac:dyDescent="0.25">
      <c r="A2025">
        <v>19.582580002017433</v>
      </c>
      <c r="B2025">
        <v>29.945665574669579</v>
      </c>
    </row>
    <row r="2026" spans="1:2" x14ac:dyDescent="0.25">
      <c r="A2026">
        <v>19.598502222359091</v>
      </c>
      <c r="B2026">
        <v>29.916577907124616</v>
      </c>
    </row>
    <row r="2027" spans="1:2" x14ac:dyDescent="0.25">
      <c r="A2027">
        <v>19.61320373914122</v>
      </c>
      <c r="B2027">
        <v>29.889825035636772</v>
      </c>
    </row>
    <row r="2028" spans="1:2" x14ac:dyDescent="0.25">
      <c r="A2028">
        <v>19.626578404228209</v>
      </c>
      <c r="B2028">
        <v>29.864725978022722</v>
      </c>
    </row>
    <row r="2029" spans="1:2" x14ac:dyDescent="0.25">
      <c r="A2029">
        <v>19.641969883891811</v>
      </c>
      <c r="B2029">
        <v>29.835054611463477</v>
      </c>
    </row>
    <row r="2030" spans="1:2" x14ac:dyDescent="0.25">
      <c r="A2030">
        <v>19.657202141351995</v>
      </c>
      <c r="B2030">
        <v>29.804799545889949</v>
      </c>
    </row>
    <row r="2031" spans="1:2" x14ac:dyDescent="0.25">
      <c r="A2031">
        <v>19.670444121269473</v>
      </c>
      <c r="B2031">
        <v>29.777268409049732</v>
      </c>
    </row>
    <row r="2032" spans="1:2" x14ac:dyDescent="0.25">
      <c r="A2032">
        <v>19.684986415848186</v>
      </c>
      <c r="B2032">
        <v>29.746235078123831</v>
      </c>
    </row>
    <row r="2033" spans="1:2" x14ac:dyDescent="0.25">
      <c r="A2033">
        <v>19.700271747376174</v>
      </c>
      <c r="B2033">
        <v>29.712283252126532</v>
      </c>
    </row>
    <row r="2034" spans="1:2" x14ac:dyDescent="0.25">
      <c r="A2034">
        <v>19.713619875429263</v>
      </c>
      <c r="B2034">
        <v>29.681833620214913</v>
      </c>
    </row>
    <row r="2035" spans="1:2" x14ac:dyDescent="0.25">
      <c r="A2035">
        <v>19.727180299753574</v>
      </c>
      <c r="B2035">
        <v>29.651286705134247</v>
      </c>
    </row>
    <row r="2036" spans="1:2" x14ac:dyDescent="0.25">
      <c r="A2036">
        <v>19.742943297891813</v>
      </c>
      <c r="B2036">
        <v>29.617334879136948</v>
      </c>
    </row>
    <row r="2037" spans="1:2" x14ac:dyDescent="0.25">
      <c r="A2037">
        <v>19.757910185012971</v>
      </c>
      <c r="B2037">
        <v>29.585620566027721</v>
      </c>
    </row>
    <row r="2038" spans="1:2" x14ac:dyDescent="0.25">
      <c r="A2038">
        <v>19.771284850099963</v>
      </c>
      <c r="B2038">
        <v>29.556143765806571</v>
      </c>
    </row>
    <row r="2039" spans="1:2" x14ac:dyDescent="0.25">
      <c r="A2039">
        <v>19.78646403349234</v>
      </c>
      <c r="B2039">
        <v>29.521900090302129</v>
      </c>
    </row>
    <row r="2040" spans="1:2" x14ac:dyDescent="0.25">
      <c r="A2040">
        <v>19.801961661291553</v>
      </c>
      <c r="B2040">
        <v>29.486391733600083</v>
      </c>
    </row>
    <row r="2041" spans="1:2" x14ac:dyDescent="0.25">
      <c r="A2041">
        <v>19.815177104175127</v>
      </c>
      <c r="B2041">
        <v>29.453801871969436</v>
      </c>
    </row>
    <row r="2042" spans="1:2" x14ac:dyDescent="0.25">
      <c r="A2042">
        <v>19.829321343245301</v>
      </c>
      <c r="B2042">
        <v>29.418682647943573</v>
      </c>
    </row>
    <row r="2043" spans="1:2" x14ac:dyDescent="0.25">
      <c r="A2043">
        <v>19.844818971044511</v>
      </c>
      <c r="B2043">
        <v>29.380158513001078</v>
      </c>
    </row>
    <row r="2044" spans="1:2" x14ac:dyDescent="0.25">
      <c r="A2044">
        <v>19.858644765707851</v>
      </c>
      <c r="B2044">
        <v>29.344942005806171</v>
      </c>
    </row>
    <row r="2045" spans="1:2" x14ac:dyDescent="0.25">
      <c r="A2045">
        <v>19.872311338167773</v>
      </c>
      <c r="B2045">
        <v>29.309822781780309</v>
      </c>
    </row>
    <row r="2046" spans="1:2" x14ac:dyDescent="0.25">
      <c r="A2046">
        <v>19.888127410373816</v>
      </c>
      <c r="B2046">
        <v>29.270617664654488</v>
      </c>
    </row>
    <row r="2047" spans="1:2" x14ac:dyDescent="0.25">
      <c r="A2047">
        <v>19.903147371562778</v>
      </c>
      <c r="B2047">
        <v>29.232385379219131</v>
      </c>
    </row>
    <row r="2048" spans="1:2" x14ac:dyDescent="0.25">
      <c r="A2048">
        <v>19.916628184785381</v>
      </c>
      <c r="B2048">
        <v>29.196098757164712</v>
      </c>
    </row>
    <row r="2049" spans="1:2" x14ac:dyDescent="0.25">
      <c r="A2049">
        <v>19.931754294109954</v>
      </c>
      <c r="B2049">
        <v>29.15514254299605</v>
      </c>
    </row>
    <row r="2050" spans="1:2" x14ac:dyDescent="0.25">
      <c r="A2050">
        <v>19.947145773773556</v>
      </c>
      <c r="B2050">
        <v>29.112629798122637</v>
      </c>
    </row>
    <row r="2051" spans="1:2" x14ac:dyDescent="0.25">
      <c r="A2051">
        <v>19.960387753691034</v>
      </c>
      <c r="B2051">
        <v>29.0723545661373</v>
      </c>
    </row>
    <row r="2052" spans="1:2" x14ac:dyDescent="0.25">
      <c r="A2052">
        <v>19.974558529795107</v>
      </c>
      <c r="B2052">
        <v>29.029160839080564</v>
      </c>
    </row>
    <row r="2053" spans="1:2" x14ac:dyDescent="0.25">
      <c r="A2053">
        <v>19.990003083526513</v>
      </c>
      <c r="B2053">
        <v>28.982075785261959</v>
      </c>
    </row>
    <row r="2054" spans="1:2" x14ac:dyDescent="0.25">
      <c r="A2054">
        <v>20.00380234115595</v>
      </c>
      <c r="B2054">
        <v>28.93771466017666</v>
      </c>
    </row>
    <row r="2055" spans="1:2" x14ac:dyDescent="0.25">
      <c r="A2055">
        <v>20.017177006242939</v>
      </c>
      <c r="B2055">
        <v>28.893061685584222</v>
      </c>
    </row>
    <row r="2056" spans="1:2" x14ac:dyDescent="0.25">
      <c r="A2056">
        <v>20.032674634042152</v>
      </c>
      <c r="B2056">
        <v>28.844614667398961</v>
      </c>
    </row>
    <row r="2057" spans="1:2" x14ac:dyDescent="0.25">
      <c r="A2057">
        <v>20.047588447095503</v>
      </c>
      <c r="B2057">
        <v>28.797626896749403</v>
      </c>
    </row>
    <row r="2058" spans="1:2" x14ac:dyDescent="0.25">
      <c r="A2058">
        <v>20.06112233438591</v>
      </c>
      <c r="B2058">
        <v>28.752584789480778</v>
      </c>
    </row>
    <row r="2059" spans="1:2" x14ac:dyDescent="0.25">
      <c r="A2059">
        <v>20.07630151777829</v>
      </c>
      <c r="B2059">
        <v>28.703164939605053</v>
      </c>
    </row>
    <row r="2060" spans="1:2" x14ac:dyDescent="0.25">
      <c r="A2060">
        <v>20.084103405745701</v>
      </c>
      <c r="B2060">
        <v>28.67728761663863</v>
      </c>
    </row>
    <row r="2061" spans="1:2" x14ac:dyDescent="0.25">
      <c r="A2061">
        <v>20.091586849306282</v>
      </c>
      <c r="B2061">
        <v>28.651604860010298</v>
      </c>
    </row>
    <row r="2062" spans="1:2" x14ac:dyDescent="0.25">
      <c r="A2062">
        <v>20.098645700324415</v>
      </c>
      <c r="B2062">
        <v>28.626505802396249</v>
      </c>
    </row>
    <row r="2063" spans="1:2" x14ac:dyDescent="0.25">
      <c r="A2063">
        <v>20.1119407543097</v>
      </c>
      <c r="B2063">
        <v>28.576015837661007</v>
      </c>
    </row>
    <row r="2064" spans="1:2" x14ac:dyDescent="0.25">
      <c r="A2064">
        <v>20.119211901599055</v>
      </c>
      <c r="B2064">
        <v>28.548776550327929</v>
      </c>
    </row>
    <row r="2065" spans="1:2" x14ac:dyDescent="0.25">
      <c r="A2065">
        <v>20.126960715498662</v>
      </c>
      <c r="B2065">
        <v>28.520369864966291</v>
      </c>
    </row>
    <row r="2066" spans="1:2" x14ac:dyDescent="0.25">
      <c r="A2066">
        <v>20.134656455330461</v>
      </c>
      <c r="B2066">
        <v>28.491574046928466</v>
      </c>
    </row>
    <row r="2067" spans="1:2" x14ac:dyDescent="0.25">
      <c r="A2067">
        <v>20.142033750755427</v>
      </c>
      <c r="B2067">
        <v>28.463556494243015</v>
      </c>
    </row>
    <row r="2068" spans="1:2" x14ac:dyDescent="0.25">
      <c r="A2068">
        <v>20.148747620332827</v>
      </c>
      <c r="B2068">
        <v>28.436511773248032</v>
      </c>
    </row>
    <row r="2069" spans="1:2" x14ac:dyDescent="0.25">
      <c r="A2069">
        <v>20.155169582537294</v>
      </c>
      <c r="B2069">
        <v>28.409661618591141</v>
      </c>
    </row>
    <row r="2070" spans="1:2" x14ac:dyDescent="0.25">
      <c r="A2070">
        <v>20.161963063216401</v>
      </c>
      <c r="B2070">
        <v>28.382033198581876</v>
      </c>
    </row>
    <row r="2071" spans="1:2" x14ac:dyDescent="0.25">
      <c r="A2071">
        <v>20.169605728980397</v>
      </c>
      <c r="B2071">
        <v>28.353042814205956</v>
      </c>
    </row>
    <row r="2072" spans="1:2" x14ac:dyDescent="0.25">
      <c r="A2072">
        <v>20.17772606135464</v>
      </c>
      <c r="B2072">
        <v>28.323079598139572</v>
      </c>
    </row>
    <row r="2073" spans="1:2" x14ac:dyDescent="0.25">
      <c r="A2073">
        <v>20.185581023389858</v>
      </c>
      <c r="B2073">
        <v>28.293116382073187</v>
      </c>
    </row>
    <row r="2074" spans="1:2" x14ac:dyDescent="0.25">
      <c r="A2074">
        <v>20.193064466950435</v>
      </c>
      <c r="B2074">
        <v>28.263931431359175</v>
      </c>
    </row>
    <row r="2075" spans="1:2" x14ac:dyDescent="0.25">
      <c r="A2075">
        <v>20.199964095765154</v>
      </c>
      <c r="B2075">
        <v>28.235524745997537</v>
      </c>
    </row>
    <row r="2076" spans="1:2" x14ac:dyDescent="0.25">
      <c r="A2076">
        <v>20.206677965342553</v>
      </c>
      <c r="B2076">
        <v>28.206534361621618</v>
      </c>
    </row>
    <row r="2077" spans="1:2" x14ac:dyDescent="0.25">
      <c r="A2077">
        <v>20.213896038564105</v>
      </c>
      <c r="B2077">
        <v>28.175792880202859</v>
      </c>
    </row>
    <row r="2078" spans="1:2" x14ac:dyDescent="0.25">
      <c r="A2078">
        <v>20.221697926531515</v>
      </c>
      <c r="B2078">
        <v>28.143689434417446</v>
      </c>
    </row>
    <row r="2079" spans="1:2" x14ac:dyDescent="0.25">
      <c r="A2079">
        <v>20.229446740431122</v>
      </c>
      <c r="B2079">
        <v>28.110224024265381</v>
      </c>
    </row>
    <row r="2080" spans="1:2" x14ac:dyDescent="0.25">
      <c r="A2080">
        <v>20.236930183991699</v>
      </c>
      <c r="B2080">
        <v>28.076953180451408</v>
      </c>
    </row>
    <row r="2081" spans="1:2" x14ac:dyDescent="0.25">
      <c r="A2081">
        <v>20.243829812806418</v>
      </c>
      <c r="B2081">
        <v>28.044460601989808</v>
      </c>
    </row>
    <row r="2082" spans="1:2" x14ac:dyDescent="0.25">
      <c r="A2082">
        <v>20.250410997214303</v>
      </c>
      <c r="B2082">
        <v>28.011968023528208</v>
      </c>
    </row>
    <row r="2083" spans="1:2" x14ac:dyDescent="0.25">
      <c r="A2083">
        <v>20.257045255689992</v>
      </c>
      <c r="B2083">
        <v>27.978697179714235</v>
      </c>
    </row>
    <row r="2084" spans="1:2" x14ac:dyDescent="0.25">
      <c r="A2084">
        <v>20.264263328911543</v>
      </c>
      <c r="B2084">
        <v>27.944064371533607</v>
      </c>
    </row>
    <row r="2085" spans="1:2" x14ac:dyDescent="0.25">
      <c r="A2085">
        <v>20.272065216878953</v>
      </c>
      <c r="B2085">
        <v>27.90768046631014</v>
      </c>
    </row>
    <row r="2086" spans="1:2" x14ac:dyDescent="0.25">
      <c r="A2086">
        <v>20.279760956710756</v>
      </c>
      <c r="B2086">
        <v>27.870907428410483</v>
      </c>
    </row>
    <row r="2087" spans="1:2" x14ac:dyDescent="0.25">
      <c r="A2087">
        <v>20.287138252135723</v>
      </c>
      <c r="B2087">
        <v>27.834718089525108</v>
      </c>
    </row>
    <row r="2088" spans="1:2" x14ac:dyDescent="0.25">
      <c r="A2088">
        <v>20.293878658747023</v>
      </c>
      <c r="B2088">
        <v>27.79930701599211</v>
      </c>
    </row>
    <row r="2089" spans="1:2" x14ac:dyDescent="0.25">
      <c r="A2089">
        <v>20.300247546883686</v>
      </c>
      <c r="B2089">
        <v>27.763701376121013</v>
      </c>
    </row>
    <row r="2090" spans="1:2" x14ac:dyDescent="0.25">
      <c r="A2090">
        <v>20.306987953494986</v>
      </c>
      <c r="B2090">
        <v>27.727317470897546</v>
      </c>
    </row>
    <row r="2091" spans="1:2" x14ac:dyDescent="0.25">
      <c r="A2091">
        <v>20.314577545191177</v>
      </c>
      <c r="B2091">
        <v>27.688987902293142</v>
      </c>
    </row>
    <row r="2092" spans="1:2" x14ac:dyDescent="0.25">
      <c r="A2092">
        <v>20.322538655362006</v>
      </c>
      <c r="B2092">
        <v>27.649880068336369</v>
      </c>
    </row>
    <row r="2093" spans="1:2" x14ac:dyDescent="0.25">
      <c r="A2093">
        <v>20.330234395193806</v>
      </c>
      <c r="B2093">
        <v>27.610577668041497</v>
      </c>
    </row>
    <row r="2094" spans="1:2" x14ac:dyDescent="0.25">
      <c r="A2094">
        <v>20.337566909374061</v>
      </c>
      <c r="B2094">
        <v>27.572001851415447</v>
      </c>
    </row>
    <row r="2095" spans="1:2" x14ac:dyDescent="0.25">
      <c r="A2095">
        <v>20.344413464120976</v>
      </c>
      <c r="B2095">
        <v>27.533672282811043</v>
      </c>
    </row>
    <row r="2096" spans="1:2" x14ac:dyDescent="0.25">
      <c r="A2096">
        <v>20.351127333698372</v>
      </c>
      <c r="B2096">
        <v>27.495148147868548</v>
      </c>
    </row>
    <row r="2097" spans="1:2" x14ac:dyDescent="0.25">
      <c r="A2097">
        <v>20.358239258784312</v>
      </c>
      <c r="B2097">
        <v>27.455262048559401</v>
      </c>
    </row>
    <row r="2098" spans="1:2" x14ac:dyDescent="0.25">
      <c r="A2098">
        <v>20.366041146751723</v>
      </c>
      <c r="B2098">
        <v>27.413624852207409</v>
      </c>
    </row>
    <row r="2099" spans="1:2" x14ac:dyDescent="0.25">
      <c r="A2099">
        <v>20.37378996065133</v>
      </c>
      <c r="B2099">
        <v>27.371014824164952</v>
      </c>
    </row>
    <row r="2100" spans="1:2" x14ac:dyDescent="0.25">
      <c r="A2100">
        <v>20.381326478279714</v>
      </c>
      <c r="B2100">
        <v>27.328015663446308</v>
      </c>
    </row>
    <row r="2101" spans="1:2" x14ac:dyDescent="0.25">
      <c r="A2101">
        <v>20.388597625569069</v>
      </c>
      <c r="B2101">
        <v>27.285794768080038</v>
      </c>
    </row>
    <row r="2102" spans="1:2" x14ac:dyDescent="0.25">
      <c r="A2102">
        <v>20.395258421078662</v>
      </c>
      <c r="B2102">
        <v>27.243573872713768</v>
      </c>
    </row>
    <row r="2103" spans="1:2" x14ac:dyDescent="0.25">
      <c r="A2103">
        <v>20.401813068452643</v>
      </c>
      <c r="B2103">
        <v>27.200380145657032</v>
      </c>
    </row>
    <row r="2104" spans="1:2" x14ac:dyDescent="0.25">
      <c r="A2104">
        <v>20.409031141674195</v>
      </c>
      <c r="B2104">
        <v>27.155046188881265</v>
      </c>
    </row>
    <row r="2105" spans="1:2" x14ac:dyDescent="0.25">
      <c r="A2105">
        <v>20.416833029641609</v>
      </c>
      <c r="B2105">
        <v>27.108350267738846</v>
      </c>
    </row>
    <row r="2106" spans="1:2" x14ac:dyDescent="0.25">
      <c r="A2106">
        <v>20.424634917609019</v>
      </c>
      <c r="B2106">
        <v>27.060681514905962</v>
      </c>
    </row>
    <row r="2107" spans="1:2" x14ac:dyDescent="0.25">
      <c r="A2107">
        <v>20.432065287101793</v>
      </c>
      <c r="B2107">
        <v>27.013401894749261</v>
      </c>
    </row>
    <row r="2108" spans="1:2" x14ac:dyDescent="0.25">
      <c r="A2108">
        <v>20.438726082611385</v>
      </c>
      <c r="B2108">
        <v>26.966705973606842</v>
      </c>
    </row>
    <row r="2109" spans="1:2" x14ac:dyDescent="0.25">
      <c r="A2109">
        <v>20.445094970748048</v>
      </c>
      <c r="B2109">
        <v>26.919815486126332</v>
      </c>
    </row>
    <row r="2110" spans="1:2" x14ac:dyDescent="0.25">
      <c r="A2110">
        <v>20.451808840325445</v>
      </c>
      <c r="B2110">
        <v>26.87234129963154</v>
      </c>
    </row>
    <row r="2111" spans="1:2" x14ac:dyDescent="0.25">
      <c r="A2111">
        <v>20.459345357953829</v>
      </c>
      <c r="B2111">
        <v>26.822726883417719</v>
      </c>
    </row>
    <row r="2112" spans="1:2" x14ac:dyDescent="0.25">
      <c r="A2112">
        <v>20.467412616260269</v>
      </c>
      <c r="B2112">
        <v>26.77213963551343</v>
      </c>
    </row>
    <row r="2113" spans="1:2" x14ac:dyDescent="0.25">
      <c r="A2113">
        <v>20.475267578295487</v>
      </c>
      <c r="B2113">
        <v>26.720384989580584</v>
      </c>
    </row>
    <row r="2114" spans="1:2" x14ac:dyDescent="0.25">
      <c r="A2114">
        <v>20.482857169991675</v>
      </c>
      <c r="B2114">
        <v>26.669797741676298</v>
      </c>
    </row>
    <row r="2115" spans="1:2" x14ac:dyDescent="0.25">
      <c r="A2115">
        <v>20.489916021009808</v>
      </c>
      <c r="B2115">
        <v>26.619599626448196</v>
      </c>
    </row>
    <row r="2116" spans="1:2" x14ac:dyDescent="0.25">
      <c r="A2116">
        <v>20.496629890587212</v>
      </c>
      <c r="B2116">
        <v>26.568623245867723</v>
      </c>
    </row>
    <row r="2117" spans="1:2" x14ac:dyDescent="0.25">
      <c r="A2117">
        <v>20.503635667537537</v>
      </c>
      <c r="B2117">
        <v>26.515701201906314</v>
      </c>
    </row>
    <row r="2118" spans="1:2" x14ac:dyDescent="0.25">
      <c r="A2118">
        <v>20.511278333301533</v>
      </c>
      <c r="B2118">
        <v>26.461222627240158</v>
      </c>
    </row>
    <row r="2119" spans="1:2" x14ac:dyDescent="0.25">
      <c r="A2119">
        <v>20.519186369404558</v>
      </c>
      <c r="B2119">
        <v>26.404798389193068</v>
      </c>
    </row>
    <row r="2120" spans="1:2" x14ac:dyDescent="0.25">
      <c r="A2120">
        <v>20.52682903516855</v>
      </c>
      <c r="B2120">
        <v>26.347985018469792</v>
      </c>
    </row>
    <row r="2121" spans="1:2" x14ac:dyDescent="0.25">
      <c r="A2121">
        <v>20.534047108390101</v>
      </c>
      <c r="B2121">
        <v>26.291560780422703</v>
      </c>
    </row>
    <row r="2122" spans="1:2" x14ac:dyDescent="0.25">
      <c r="A2122">
        <v>20.540601755764083</v>
      </c>
      <c r="B2122">
        <v>26.235136542375614</v>
      </c>
    </row>
    <row r="2123" spans="1:2" x14ac:dyDescent="0.25">
      <c r="A2123">
        <v>20.546970643900746</v>
      </c>
      <c r="B2123">
        <v>26.178323171652337</v>
      </c>
    </row>
    <row r="2124" spans="1:2" x14ac:dyDescent="0.25">
      <c r="A2124">
        <v>20.554029494918879</v>
      </c>
      <c r="B2124">
        <v>26.119175004871941</v>
      </c>
    </row>
    <row r="2125" spans="1:2" x14ac:dyDescent="0.25">
      <c r="A2125">
        <v>20.561778308818486</v>
      </c>
      <c r="B2125">
        <v>26.058081174710608</v>
      </c>
    </row>
    <row r="2126" spans="1:2" x14ac:dyDescent="0.25">
      <c r="A2126">
        <v>20.569527122718092</v>
      </c>
      <c r="B2126">
        <v>25.996209079196905</v>
      </c>
    </row>
    <row r="2127" spans="1:2" x14ac:dyDescent="0.25">
      <c r="A2127">
        <v>20.577063640346474</v>
      </c>
      <c r="B2127">
        <v>25.934336983683199</v>
      </c>
    </row>
    <row r="2128" spans="1:2" x14ac:dyDescent="0.25">
      <c r="A2128">
        <v>20.583857121025581</v>
      </c>
      <c r="B2128">
        <v>25.873243153521869</v>
      </c>
    </row>
    <row r="2129" spans="1:2" x14ac:dyDescent="0.25">
      <c r="A2129">
        <v>20.590252546196147</v>
      </c>
      <c r="B2129">
        <v>25.812538456036723</v>
      </c>
    </row>
    <row r="2130" spans="1:2" x14ac:dyDescent="0.25">
      <c r="A2130">
        <v>20.596939878739644</v>
      </c>
      <c r="B2130">
        <v>25.750277227846833</v>
      </c>
    </row>
    <row r="2131" spans="1:2" x14ac:dyDescent="0.25">
      <c r="A2131">
        <v>20.604264100096803</v>
      </c>
      <c r="B2131">
        <v>25.68684860162838</v>
      </c>
    </row>
    <row r="2132" spans="1:2" x14ac:dyDescent="0.25">
      <c r="A2132">
        <v>20.612225210267631</v>
      </c>
      <c r="B2132">
        <v>25.621474312028994</v>
      </c>
    </row>
    <row r="2133" spans="1:2" x14ac:dyDescent="0.25">
      <c r="A2133">
        <v>20.620027098235045</v>
      </c>
      <c r="B2133">
        <v>25.555710889753421</v>
      </c>
    </row>
    <row r="2134" spans="1:2" x14ac:dyDescent="0.25">
      <c r="A2134">
        <v>20.627510541795623</v>
      </c>
      <c r="B2134">
        <v>25.489945947428332</v>
      </c>
    </row>
    <row r="2135" spans="1:2" x14ac:dyDescent="0.25">
      <c r="A2135">
        <v>20.634675540949367</v>
      </c>
      <c r="B2135">
        <v>25.425349923181319</v>
      </c>
    </row>
    <row r="2136" spans="1:2" x14ac:dyDescent="0.25">
      <c r="A2136">
        <v>20.641256725357252</v>
      </c>
      <c r="B2136">
        <v>25.360364766258119</v>
      </c>
    </row>
    <row r="2137" spans="1:2" x14ac:dyDescent="0.25">
      <c r="A2137">
        <v>20.648050206036359</v>
      </c>
      <c r="B2137">
        <v>25.294601343982546</v>
      </c>
    </row>
    <row r="2138" spans="1:2" x14ac:dyDescent="0.25">
      <c r="A2138">
        <v>20.655533649596936</v>
      </c>
      <c r="B2138">
        <v>25.226892258326039</v>
      </c>
    </row>
    <row r="2139" spans="1:2" x14ac:dyDescent="0.25">
      <c r="A2139">
        <v>20.663388611632154</v>
      </c>
      <c r="B2139">
        <v>25.157626641964782</v>
      </c>
    </row>
    <row r="2140" spans="1:2" x14ac:dyDescent="0.25">
      <c r="A2140">
        <v>20.671190499599565</v>
      </c>
      <c r="B2140">
        <v>25.088361025603529</v>
      </c>
    </row>
    <row r="2141" spans="1:2" x14ac:dyDescent="0.25">
      <c r="A2141">
        <v>20.678514720956727</v>
      </c>
      <c r="B2141">
        <v>25.019484541918462</v>
      </c>
    </row>
    <row r="2142" spans="1:2" x14ac:dyDescent="0.25">
      <c r="A2142">
        <v>20.685255127568031</v>
      </c>
      <c r="B2142">
        <v>24.951386323585769</v>
      </c>
    </row>
    <row r="2143" spans="1:2" x14ac:dyDescent="0.25">
      <c r="A2143">
        <v>20.691783237908108</v>
      </c>
      <c r="B2143">
        <v>24.882898972576886</v>
      </c>
    </row>
    <row r="2144" spans="1:2" x14ac:dyDescent="0.25">
      <c r="A2144">
        <v>20.698682866722827</v>
      </c>
      <c r="B2144">
        <v>24.813244223539446</v>
      </c>
    </row>
    <row r="2145" spans="1:2" x14ac:dyDescent="0.25">
      <c r="A2145">
        <v>20.706590902825848</v>
      </c>
      <c r="B2145">
        <v>24.741643811121069</v>
      </c>
    </row>
    <row r="2146" spans="1:2" x14ac:dyDescent="0.25">
      <c r="A2146">
        <v>20.714339716725455</v>
      </c>
      <c r="B2146">
        <v>24.669654266026509</v>
      </c>
    </row>
    <row r="2147" spans="1:2" x14ac:dyDescent="0.25">
      <c r="A2147">
        <v>20.721876234353839</v>
      </c>
      <c r="B2147">
        <v>24.598053853608132</v>
      </c>
    </row>
    <row r="2148" spans="1:2" x14ac:dyDescent="0.25">
      <c r="A2148">
        <v>20.728828937236361</v>
      </c>
      <c r="B2148">
        <v>24.527620839218315</v>
      </c>
    </row>
    <row r="2149" spans="1:2" x14ac:dyDescent="0.25">
      <c r="A2149">
        <v>20.735277436474732</v>
      </c>
      <c r="B2149">
        <v>24.457576957504688</v>
      </c>
    </row>
    <row r="2150" spans="1:2" x14ac:dyDescent="0.25">
      <c r="A2150">
        <v>20.741938231984324</v>
      </c>
      <c r="B2150">
        <v>24.387533075791062</v>
      </c>
    </row>
    <row r="2151" spans="1:2" x14ac:dyDescent="0.25">
      <c r="A2151">
        <v>20.749209379273683</v>
      </c>
      <c r="B2151">
        <v>24.316710928725058</v>
      </c>
    </row>
    <row r="2152" spans="1:2" x14ac:dyDescent="0.25">
      <c r="A2152">
        <v>20.757064341308897</v>
      </c>
      <c r="B2152">
        <v>24.245110516306681</v>
      </c>
    </row>
    <row r="2153" spans="1:2" x14ac:dyDescent="0.25">
      <c r="A2153">
        <v>20.764972377411922</v>
      </c>
      <c r="B2153">
        <v>24.173120971212121</v>
      </c>
    </row>
    <row r="2154" spans="1:2" x14ac:dyDescent="0.25">
      <c r="A2154">
        <v>20.772561969108111</v>
      </c>
      <c r="B2154">
        <v>24.102687956822304</v>
      </c>
    </row>
    <row r="2155" spans="1:2" x14ac:dyDescent="0.25">
      <c r="A2155">
        <v>20.779726968261858</v>
      </c>
      <c r="B2155">
        <v>24.033811473137238</v>
      </c>
    </row>
    <row r="2156" spans="1:2" x14ac:dyDescent="0.25">
      <c r="A2156">
        <v>20.786520448940966</v>
      </c>
      <c r="B2156">
        <v>23.964934989452171</v>
      </c>
    </row>
    <row r="2157" spans="1:2" x14ac:dyDescent="0.25">
      <c r="A2157">
        <v>20.793367003687877</v>
      </c>
      <c r="B2157">
        <v>23.896447638443288</v>
      </c>
    </row>
    <row r="2158" spans="1:2" x14ac:dyDescent="0.25">
      <c r="A2158">
        <v>20.800956595384065</v>
      </c>
      <c r="B2158">
        <v>23.826403756729661</v>
      </c>
    </row>
    <row r="2159" spans="1:2" x14ac:dyDescent="0.25">
      <c r="A2159">
        <v>20.808917705554897</v>
      </c>
      <c r="B2159">
        <v>23.755970742339844</v>
      </c>
    </row>
    <row r="2160" spans="1:2" x14ac:dyDescent="0.25">
      <c r="A2160">
        <v>20.816666519454504</v>
      </c>
      <c r="B2160">
        <v>23.686315993302404</v>
      </c>
    </row>
    <row r="2161" spans="1:2" x14ac:dyDescent="0.25">
      <c r="A2161">
        <v>20.823937666743856</v>
      </c>
      <c r="B2161">
        <v>23.617828642293524</v>
      </c>
    </row>
    <row r="2162" spans="1:2" x14ac:dyDescent="0.25">
      <c r="A2162">
        <v>20.830598462253448</v>
      </c>
      <c r="B2162">
        <v>23.550897821989391</v>
      </c>
    </row>
    <row r="2163" spans="1:2" x14ac:dyDescent="0.25">
      <c r="A2163">
        <v>20.837046961491819</v>
      </c>
      <c r="B2163">
        <v>23.483967001685254</v>
      </c>
    </row>
    <row r="2164" spans="1:2" x14ac:dyDescent="0.25">
      <c r="A2164">
        <v>20.843946590306537</v>
      </c>
      <c r="B2164">
        <v>23.417036181381121</v>
      </c>
    </row>
    <row r="2165" spans="1:2" x14ac:dyDescent="0.25">
      <c r="A2165">
        <v>20.85164233013834</v>
      </c>
      <c r="B2165">
        <v>23.349716228400801</v>
      </c>
    </row>
    <row r="2166" spans="1:2" x14ac:dyDescent="0.25">
      <c r="A2166">
        <v>20.859391144037946</v>
      </c>
      <c r="B2166">
        <v>23.283174540772855</v>
      </c>
    </row>
    <row r="2167" spans="1:2" x14ac:dyDescent="0.25">
      <c r="A2167">
        <v>20.866768439462909</v>
      </c>
      <c r="B2167">
        <v>23.217800251173468</v>
      </c>
    </row>
    <row r="2168" spans="1:2" x14ac:dyDescent="0.25">
      <c r="A2168">
        <v>20.873614994209824</v>
      </c>
      <c r="B2168">
        <v>23.154371624955015</v>
      </c>
    </row>
    <row r="2169" spans="1:2" x14ac:dyDescent="0.25">
      <c r="A2169">
        <v>20.880222715651609</v>
      </c>
      <c r="B2169">
        <v>23.092888662117499</v>
      </c>
    </row>
    <row r="2170" spans="1:2" x14ac:dyDescent="0.25">
      <c r="A2170">
        <v>20.886803900059494</v>
      </c>
      <c r="B2170">
        <v>23.032183964632353</v>
      </c>
    </row>
    <row r="2171" spans="1:2" x14ac:dyDescent="0.25">
      <c r="A2171">
        <v>20.893968899213238</v>
      </c>
      <c r="B2171">
        <v>22.97147926714721</v>
      </c>
    </row>
    <row r="2172" spans="1:2" x14ac:dyDescent="0.25">
      <c r="A2172">
        <v>20.901823861248456</v>
      </c>
      <c r="B2172">
        <v>22.910774569662063</v>
      </c>
    </row>
    <row r="2173" spans="1:2" x14ac:dyDescent="0.25">
      <c r="A2173">
        <v>20.909731897351481</v>
      </c>
      <c r="B2173">
        <v>22.850848137529294</v>
      </c>
    </row>
    <row r="2174" spans="1:2" x14ac:dyDescent="0.25">
      <c r="A2174">
        <v>20.917321489047669</v>
      </c>
      <c r="B2174">
        <v>22.792867368777458</v>
      </c>
    </row>
    <row r="2175" spans="1:2" x14ac:dyDescent="0.25">
      <c r="A2175">
        <v>20.92443341413361</v>
      </c>
      <c r="B2175">
        <v>22.737221396082742</v>
      </c>
    </row>
    <row r="2176" spans="1:2" x14ac:dyDescent="0.25">
      <c r="A2176">
        <v>20.931147283711006</v>
      </c>
      <c r="B2176">
        <v>22.682742821416586</v>
      </c>
    </row>
    <row r="2177" spans="1:2" x14ac:dyDescent="0.25">
      <c r="A2177">
        <v>20.93791422735621</v>
      </c>
      <c r="B2177">
        <v>22.628653379426616</v>
      </c>
    </row>
    <row r="2178" spans="1:2" x14ac:dyDescent="0.25">
      <c r="A2178">
        <v>20.94539767091679</v>
      </c>
      <c r="B2178">
        <v>22.57456393743665</v>
      </c>
    </row>
    <row r="2179" spans="1:2" x14ac:dyDescent="0.25">
      <c r="A2179">
        <v>20.953305707019812</v>
      </c>
      <c r="B2179">
        <v>22.520474495446681</v>
      </c>
    </row>
    <row r="2180" spans="1:2" x14ac:dyDescent="0.25">
      <c r="A2180">
        <v>20.961001446851611</v>
      </c>
      <c r="B2180">
        <v>22.467163318809085</v>
      </c>
    </row>
    <row r="2181" spans="1:2" x14ac:dyDescent="0.25">
      <c r="A2181">
        <v>20.968272594140974</v>
      </c>
      <c r="B2181">
        <v>22.416186938228613</v>
      </c>
    </row>
    <row r="2182" spans="1:2" x14ac:dyDescent="0.25">
      <c r="A2182">
        <v>20.975119148887881</v>
      </c>
      <c r="B2182">
        <v>22.366767088352887</v>
      </c>
    </row>
    <row r="2183" spans="1:2" x14ac:dyDescent="0.25">
      <c r="A2183">
        <v>20.981620722194059</v>
      </c>
      <c r="B2183">
        <v>22.318709202843813</v>
      </c>
    </row>
    <row r="2184" spans="1:2" x14ac:dyDescent="0.25">
      <c r="A2184">
        <v>20.988520351008781</v>
      </c>
      <c r="B2184">
        <v>22.270845883672834</v>
      </c>
    </row>
    <row r="2185" spans="1:2" x14ac:dyDescent="0.25">
      <c r="A2185">
        <v>20.996163016772773</v>
      </c>
      <c r="B2185">
        <v>22.222398865487573</v>
      </c>
    </row>
    <row r="2186" spans="1:2" x14ac:dyDescent="0.25">
      <c r="A2186">
        <v>21.003964904740183</v>
      </c>
      <c r="B2186">
        <v>22.174535546316594</v>
      </c>
    </row>
    <row r="2187" spans="1:2" x14ac:dyDescent="0.25">
      <c r="A2187">
        <v>21.011607570504175</v>
      </c>
      <c r="B2187">
        <v>22.12803419151227</v>
      </c>
    </row>
    <row r="2188" spans="1:2" x14ac:dyDescent="0.25">
      <c r="A2188">
        <v>21.018772569657923</v>
      </c>
      <c r="B2188">
        <v>22.083478500088876</v>
      </c>
    </row>
    <row r="2189" spans="1:2" x14ac:dyDescent="0.25">
      <c r="A2189">
        <v>21.025380291099708</v>
      </c>
      <c r="B2189">
        <v>22.041063038384515</v>
      </c>
    </row>
    <row r="2190" spans="1:2" x14ac:dyDescent="0.25">
      <c r="A2190">
        <v>21.031881864405886</v>
      </c>
      <c r="B2190">
        <v>21.999425842032526</v>
      </c>
    </row>
    <row r="2191" spans="1:2" x14ac:dyDescent="0.25">
      <c r="A2191">
        <v>21.038940715424019</v>
      </c>
      <c r="B2191">
        <v>21.957788645680534</v>
      </c>
    </row>
    <row r="2192" spans="1:2" x14ac:dyDescent="0.25">
      <c r="A2192">
        <v>21.046742603391433</v>
      </c>
      <c r="B2192">
        <v>21.91595688299045</v>
      </c>
    </row>
    <row r="2193" spans="1:2" x14ac:dyDescent="0.25">
      <c r="A2193">
        <v>21.054809861697869</v>
      </c>
      <c r="B2193">
        <v>21.87490338565274</v>
      </c>
    </row>
    <row r="2194" spans="1:2" x14ac:dyDescent="0.25">
      <c r="A2194">
        <v>21.062558675597476</v>
      </c>
      <c r="B2194">
        <v>21.835211852681685</v>
      </c>
    </row>
    <row r="2195" spans="1:2" x14ac:dyDescent="0.25">
      <c r="A2195">
        <v>21.069723674751224</v>
      </c>
      <c r="B2195">
        <v>21.797855115767749</v>
      </c>
    </row>
    <row r="2196" spans="1:2" x14ac:dyDescent="0.25">
      <c r="A2196">
        <v>21.076384470260816</v>
      </c>
      <c r="B2196">
        <v>21.761860343220469</v>
      </c>
    </row>
    <row r="2197" spans="1:2" x14ac:dyDescent="0.25">
      <c r="A2197">
        <v>21.083124876872116</v>
      </c>
      <c r="B2197">
        <v>21.726060137011281</v>
      </c>
    </row>
    <row r="2198" spans="1:2" x14ac:dyDescent="0.25">
      <c r="A2198">
        <v>21.09055524636489</v>
      </c>
      <c r="B2198">
        <v>21.690065364464001</v>
      </c>
    </row>
    <row r="2199" spans="1:2" x14ac:dyDescent="0.25">
      <c r="A2199">
        <v>21.098516356535722</v>
      </c>
      <c r="B2199">
        <v>21.653486892902439</v>
      </c>
    </row>
    <row r="2200" spans="1:2" x14ac:dyDescent="0.25">
      <c r="A2200">
        <v>21.106318244503129</v>
      </c>
      <c r="B2200">
        <v>21.617492120355156</v>
      </c>
    </row>
    <row r="2201" spans="1:2" x14ac:dyDescent="0.25">
      <c r="A2201">
        <v>21.113801688063706</v>
      </c>
      <c r="B2201">
        <v>21.583248444850717</v>
      </c>
    </row>
    <row r="2202" spans="1:2" x14ac:dyDescent="0.25">
      <c r="A2202">
        <v>21.120701316878428</v>
      </c>
      <c r="B2202">
        <v>21.550561300051022</v>
      </c>
    </row>
    <row r="2203" spans="1:2" x14ac:dyDescent="0.25">
      <c r="A2203">
        <v>21.127123279082895</v>
      </c>
      <c r="B2203">
        <v>21.518846986941796</v>
      </c>
    </row>
    <row r="2204" spans="1:2" x14ac:dyDescent="0.25">
      <c r="A2204">
        <v>21.133837148660291</v>
      </c>
      <c r="B2204">
        <v>21.486938107494478</v>
      </c>
    </row>
    <row r="2205" spans="1:2" x14ac:dyDescent="0.25">
      <c r="A2205">
        <v>21.141320592220868</v>
      </c>
      <c r="B2205">
        <v>21.454250962694786</v>
      </c>
    </row>
    <row r="2206" spans="1:2" x14ac:dyDescent="0.25">
      <c r="A2206">
        <v>21.149122480188279</v>
      </c>
      <c r="B2206">
        <v>21.421174685218904</v>
      </c>
    </row>
    <row r="2207" spans="1:2" x14ac:dyDescent="0.25">
      <c r="A2207">
        <v>21.156712071884471</v>
      </c>
      <c r="B2207">
        <v>21.389654938447773</v>
      </c>
    </row>
    <row r="2208" spans="1:2" x14ac:dyDescent="0.25">
      <c r="A2208">
        <v>21.163770922902604</v>
      </c>
      <c r="B2208">
        <v>21.359691722381385</v>
      </c>
    </row>
    <row r="2209" spans="1:2" x14ac:dyDescent="0.25">
      <c r="A2209">
        <v>21.170299033242685</v>
      </c>
      <c r="B2209">
        <v>21.331285037019747</v>
      </c>
    </row>
    <row r="2210" spans="1:2" x14ac:dyDescent="0.25">
      <c r="A2210">
        <v>21.176694458413248</v>
      </c>
      <c r="B2210">
        <v>21.303656617010482</v>
      </c>
    </row>
    <row r="2211" spans="1:2" x14ac:dyDescent="0.25">
      <c r="A2211">
        <v>21.183647161295777</v>
      </c>
      <c r="B2211">
        <v>21.275833630663126</v>
      </c>
    </row>
    <row r="2212" spans="1:2" x14ac:dyDescent="0.25">
      <c r="A2212">
        <v>21.191449049263184</v>
      </c>
      <c r="B2212">
        <v>21.247621511639583</v>
      </c>
    </row>
    <row r="2213" spans="1:2" x14ac:dyDescent="0.25">
      <c r="A2213">
        <v>21.199410159434017</v>
      </c>
      <c r="B2213">
        <v>21.219798525292223</v>
      </c>
    </row>
    <row r="2214" spans="1:2" x14ac:dyDescent="0.25">
      <c r="A2214">
        <v>21.206999751130201</v>
      </c>
      <c r="B2214">
        <v>21.193337503311518</v>
      </c>
    </row>
    <row r="2215" spans="1:2" x14ac:dyDescent="0.25">
      <c r="A2215">
        <v>21.214217824351753</v>
      </c>
      <c r="B2215">
        <v>21.168433012035564</v>
      </c>
    </row>
    <row r="2216" spans="1:2" x14ac:dyDescent="0.25">
      <c r="A2216">
        <v>21.227857859777767</v>
      </c>
      <c r="B2216">
        <v>21.121445241386002</v>
      </c>
    </row>
    <row r="2217" spans="1:2" x14ac:dyDescent="0.25">
      <c r="A2217">
        <v>21.243143191305762</v>
      </c>
      <c r="B2217">
        <v>21.073095506369789</v>
      </c>
    </row>
    <row r="2218" spans="1:2" x14ac:dyDescent="0.25">
      <c r="A2218">
        <v>21.258322374698135</v>
      </c>
      <c r="B2218">
        <v>21.025718603044044</v>
      </c>
    </row>
    <row r="2219" spans="1:2" x14ac:dyDescent="0.25">
      <c r="A2219">
        <v>21.271776650886842</v>
      </c>
      <c r="B2219">
        <v>20.982914008663496</v>
      </c>
    </row>
    <row r="2220" spans="1:2" x14ac:dyDescent="0.25">
      <c r="A2220">
        <v>21.285814741821401</v>
      </c>
      <c r="B2220">
        <v>20.940012131113896</v>
      </c>
    </row>
    <row r="2221" spans="1:2" x14ac:dyDescent="0.25">
      <c r="A2221">
        <v>21.301365443688418</v>
      </c>
      <c r="B2221">
        <v>20.896040138704787</v>
      </c>
    </row>
    <row r="2222" spans="1:2" x14ac:dyDescent="0.25">
      <c r="A2222">
        <v>21.315350460555173</v>
      </c>
      <c r="B2222">
        <v>20.857418720593245</v>
      </c>
    </row>
    <row r="2223" spans="1:2" x14ac:dyDescent="0.25">
      <c r="A2223">
        <v>21.328725125642169</v>
      </c>
      <c r="B2223">
        <v>20.821715797553104</v>
      </c>
    </row>
    <row r="2224" spans="1:2" x14ac:dyDescent="0.25">
      <c r="A2224">
        <v>21.344594271916016</v>
      </c>
      <c r="B2224">
        <v>20.783872644793934</v>
      </c>
    </row>
    <row r="2225" spans="1:2" x14ac:dyDescent="0.25">
      <c r="A2225">
        <v>21.359773455308392</v>
      </c>
      <c r="B2225">
        <v>20.749045270275214</v>
      </c>
    </row>
    <row r="2226" spans="1:2" x14ac:dyDescent="0.25">
      <c r="A2226">
        <v>21.373148120395385</v>
      </c>
      <c r="B2226">
        <v>20.718498355194548</v>
      </c>
    </row>
    <row r="2227" spans="1:2" x14ac:dyDescent="0.25">
      <c r="A2227">
        <v>21.388168081584347</v>
      </c>
      <c r="B2227">
        <v>20.685324794549622</v>
      </c>
    </row>
    <row r="2228" spans="1:2" x14ac:dyDescent="0.25">
      <c r="A2228">
        <v>21.403612635315753</v>
      </c>
      <c r="B2228">
        <v>20.651664818059462</v>
      </c>
    </row>
    <row r="2229" spans="1:2" x14ac:dyDescent="0.25">
      <c r="A2229">
        <v>21.41711998557226</v>
      </c>
      <c r="B2229">
        <v>20.622577150514495</v>
      </c>
    </row>
    <row r="2230" spans="1:2" x14ac:dyDescent="0.25">
      <c r="A2230">
        <v>21.431105002439018</v>
      </c>
      <c r="B2230">
        <v>20.592516651279063</v>
      </c>
    </row>
    <row r="2231" spans="1:2" x14ac:dyDescent="0.25">
      <c r="A2231">
        <v>21.446549556170421</v>
      </c>
      <c r="B2231">
        <v>20.56012135598651</v>
      </c>
    </row>
    <row r="2232" spans="1:2" x14ac:dyDescent="0.25">
      <c r="A2232">
        <v>21.460322276765957</v>
      </c>
      <c r="B2232">
        <v>20.532201086470106</v>
      </c>
    </row>
    <row r="2233" spans="1:2" x14ac:dyDescent="0.25">
      <c r="A2233">
        <v>21.473617330751235</v>
      </c>
      <c r="B2233">
        <v>20.506810179348914</v>
      </c>
    </row>
    <row r="2234" spans="1:2" x14ac:dyDescent="0.25">
      <c r="A2234">
        <v>21.489061884482641</v>
      </c>
      <c r="B2234">
        <v>20.47957089201584</v>
      </c>
    </row>
    <row r="2235" spans="1:2" x14ac:dyDescent="0.25">
      <c r="A2235">
        <v>21.511193770757547</v>
      </c>
      <c r="B2235">
        <v>20.444597592743548</v>
      </c>
    </row>
    <row r="2236" spans="1:2" x14ac:dyDescent="0.25">
      <c r="A2236">
        <v>21.532609157117072</v>
      </c>
      <c r="B2236">
        <v>20.41186180635933</v>
      </c>
    </row>
    <row r="2237" spans="1:2" x14ac:dyDescent="0.25">
      <c r="A2237">
        <v>21.555218710002229</v>
      </c>
      <c r="B2237">
        <v>20.377861338777507</v>
      </c>
    </row>
    <row r="2238" spans="1:2" x14ac:dyDescent="0.25">
      <c r="A2238">
        <v>21.575519540937837</v>
      </c>
      <c r="B2238">
        <v>20.347508990034935</v>
      </c>
    </row>
    <row r="2239" spans="1:2" x14ac:dyDescent="0.25">
      <c r="A2239">
        <v>21.598235241958598</v>
      </c>
      <c r="B2239">
        <v>20.31482184523524</v>
      </c>
    </row>
    <row r="2240" spans="1:2" x14ac:dyDescent="0.25">
      <c r="A2240">
        <v>21.618668758063723</v>
      </c>
      <c r="B2240">
        <v>20.289771429205715</v>
      </c>
    </row>
    <row r="2241" spans="1:2" x14ac:dyDescent="0.25">
      <c r="A2241">
        <v>21.642021347898154</v>
      </c>
      <c r="B2241">
        <v>20.261802518104787</v>
      </c>
    </row>
    <row r="2242" spans="1:2" x14ac:dyDescent="0.25">
      <c r="A2242">
        <v>21.663197900952561</v>
      </c>
      <c r="B2242">
        <v>20.240205654576418</v>
      </c>
    </row>
    <row r="2243" spans="1:2" x14ac:dyDescent="0.25">
      <c r="A2243">
        <v>21.685807453837707</v>
      </c>
      <c r="B2243">
        <v>20.215544371223078</v>
      </c>
    </row>
    <row r="2244" spans="1:2" x14ac:dyDescent="0.25">
      <c r="A2244">
        <v>21.707090155027721</v>
      </c>
      <c r="B2244">
        <v>20.192682826497101</v>
      </c>
    </row>
    <row r="2245" spans="1:2" x14ac:dyDescent="0.25">
      <c r="A2245">
        <v>21.728585152488957</v>
      </c>
      <c r="B2245">
        <v>20.17001584810922</v>
      </c>
    </row>
    <row r="2246" spans="1:2" x14ac:dyDescent="0.25">
      <c r="A2246">
        <v>21.750345520289226</v>
      </c>
      <c r="B2246">
        <v>20.146521962784441</v>
      </c>
    </row>
    <row r="2247" spans="1:2" x14ac:dyDescent="0.25">
      <c r="A2247">
        <v>21.771124017835088</v>
      </c>
      <c r="B2247">
        <v>20.126919404221528</v>
      </c>
    </row>
    <row r="2248" spans="1:2" x14ac:dyDescent="0.25">
      <c r="A2248">
        <v>21.793998941059264</v>
      </c>
      <c r="B2248">
        <v>20.106514259513983</v>
      </c>
    </row>
    <row r="2249" spans="1:2" x14ac:dyDescent="0.25">
      <c r="A2249">
        <v>21.814671290469516</v>
      </c>
      <c r="B2249">
        <v>20.091824500987929</v>
      </c>
    </row>
    <row r="2250" spans="1:2" x14ac:dyDescent="0.25">
      <c r="A2250">
        <v>21.837917732168332</v>
      </c>
      <c r="B2250">
        <v>20.073073170154178</v>
      </c>
    </row>
    <row r="2251" spans="1:2" x14ac:dyDescent="0.25">
      <c r="A2251">
        <v>21.858324711239554</v>
      </c>
      <c r="B2251">
        <v>20.059453526487641</v>
      </c>
    </row>
    <row r="2252" spans="1:2" x14ac:dyDescent="0.25">
      <c r="A2252">
        <v>21.880934264124704</v>
      </c>
      <c r="B2252">
        <v>20.041042686745548</v>
      </c>
    </row>
    <row r="2253" spans="1:2" x14ac:dyDescent="0.25">
      <c r="A2253">
        <v>21.901845446840081</v>
      </c>
      <c r="B2253">
        <v>20.027398722286748</v>
      </c>
    </row>
    <row r="2254" spans="1:2" x14ac:dyDescent="0.25">
      <c r="A2254">
        <v>21.923791573877665</v>
      </c>
      <c r="B2254">
        <v>20.013973644958305</v>
      </c>
    </row>
    <row r="2255" spans="1:2" x14ac:dyDescent="0.25">
      <c r="A2255">
        <v>21.946507274898426</v>
      </c>
      <c r="B2255">
        <v>20.001801088431336</v>
      </c>
    </row>
    <row r="2256" spans="1:2" x14ac:dyDescent="0.25">
      <c r="A2256">
        <v>21.967710364986733</v>
      </c>
      <c r="B2256">
        <v>19.991610676473691</v>
      </c>
    </row>
    <row r="2257" spans="1:2" x14ac:dyDescent="0.25">
      <c r="A2257">
        <v>21.990426066007494</v>
      </c>
      <c r="B2257">
        <v>19.976945238739901</v>
      </c>
    </row>
    <row r="2258" spans="1:2" x14ac:dyDescent="0.25">
      <c r="A2258">
        <v>22.010461526604082</v>
      </c>
      <c r="B2258">
        <v>19.966694024801605</v>
      </c>
    </row>
    <row r="2259" spans="1:2" x14ac:dyDescent="0.25">
      <c r="A2259">
        <v>22.033495672031677</v>
      </c>
      <c r="B2259">
        <v>19.951469208845797</v>
      </c>
    </row>
    <row r="2260" spans="1:2" x14ac:dyDescent="0.25">
      <c r="A2260">
        <v>22.053504595594358</v>
      </c>
      <c r="B2260">
        <v>19.943358224626525</v>
      </c>
    </row>
    <row r="2261" spans="1:2" x14ac:dyDescent="0.25">
      <c r="A2261">
        <v>22.07659181508976</v>
      </c>
      <c r="B2261">
        <v>19.93107622453438</v>
      </c>
    </row>
    <row r="2262" spans="1:2" x14ac:dyDescent="0.25">
      <c r="A2262">
        <v>22.097688757042452</v>
      </c>
      <c r="B2262">
        <v>19.923731345271353</v>
      </c>
    </row>
    <row r="2263" spans="1:2" x14ac:dyDescent="0.25">
      <c r="A2263">
        <v>22.119979865520772</v>
      </c>
      <c r="B2263">
        <v>19.914890737284235</v>
      </c>
    </row>
    <row r="2264" spans="1:2" x14ac:dyDescent="0.25">
      <c r="A2264">
        <v>22.141899455524452</v>
      </c>
      <c r="B2264">
        <v>19.906828394649487</v>
      </c>
    </row>
    <row r="2265" spans="1:2" x14ac:dyDescent="0.25">
      <c r="A2265">
        <v>22.162969860443244</v>
      </c>
      <c r="B2265">
        <v>19.899106543106406</v>
      </c>
    </row>
    <row r="2266" spans="1:2" x14ac:dyDescent="0.25">
      <c r="A2266">
        <v>22.185367117057172</v>
      </c>
      <c r="B2266">
        <v>19.889013414317809</v>
      </c>
    </row>
    <row r="2267" spans="1:2" x14ac:dyDescent="0.25">
      <c r="A2267">
        <v>22.205561799857175</v>
      </c>
      <c r="B2267">
        <v>19.884161416261605</v>
      </c>
    </row>
    <row r="2268" spans="1:2" x14ac:dyDescent="0.25">
      <c r="A2268">
        <v>22.229179760030632</v>
      </c>
      <c r="B2268">
        <v>19.87581938451585</v>
      </c>
    </row>
    <row r="2269" spans="1:2" x14ac:dyDescent="0.25">
      <c r="A2269">
        <v>22.249931720542591</v>
      </c>
      <c r="B2269">
        <v>19.873958843907833</v>
      </c>
    </row>
    <row r="2270" spans="1:2" x14ac:dyDescent="0.25">
      <c r="A2270">
        <v>22.273072014105797</v>
      </c>
      <c r="B2270">
        <v>19.865677614142733</v>
      </c>
    </row>
    <row r="2271" spans="1:2" x14ac:dyDescent="0.25">
      <c r="A2271">
        <v>22.293744363516048</v>
      </c>
      <c r="B2271">
        <v>19.86071617252135</v>
      </c>
    </row>
    <row r="2272" spans="1:2" x14ac:dyDescent="0.25">
      <c r="A2272">
        <v>22.315690490553632</v>
      </c>
      <c r="B2272">
        <v>19.852191734833632</v>
      </c>
    </row>
    <row r="2273" spans="1:2" x14ac:dyDescent="0.25">
      <c r="A2273">
        <v>22.336920117675838</v>
      </c>
      <c r="B2273">
        <v>19.845473115971345</v>
      </c>
    </row>
    <row r="2274" spans="1:2" x14ac:dyDescent="0.25">
      <c r="A2274">
        <v>22.358255892933659</v>
      </c>
      <c r="B2274">
        <v>19.84087952633292</v>
      </c>
    </row>
    <row r="2275" spans="1:2" x14ac:dyDescent="0.25">
      <c r="A2275">
        <v>22.381077742090035</v>
      </c>
      <c r="B2275">
        <v>19.834884451040416</v>
      </c>
    </row>
    <row r="2276" spans="1:2" x14ac:dyDescent="0.25">
      <c r="A2276">
        <v>22.401750091500286</v>
      </c>
      <c r="B2276">
        <v>19.833671451526364</v>
      </c>
    </row>
    <row r="2277" spans="1:2" x14ac:dyDescent="0.25">
      <c r="A2277">
        <v>22.424943459131295</v>
      </c>
      <c r="B2277">
        <v>19.826898110881487</v>
      </c>
    </row>
    <row r="2278" spans="1:2" x14ac:dyDescent="0.25">
      <c r="A2278">
        <v>22.444952382693977</v>
      </c>
      <c r="B2278">
        <v>19.826028642558132</v>
      </c>
    </row>
    <row r="2279" spans="1:2" x14ac:dyDescent="0.25">
      <c r="A2279">
        <v>22.468198824392793</v>
      </c>
      <c r="B2279">
        <v>19.819389066270695</v>
      </c>
    </row>
    <row r="2280" spans="1:2" x14ac:dyDescent="0.25">
      <c r="A2280">
        <v>22.488579266430115</v>
      </c>
      <c r="B2280">
        <v>19.817853816259177</v>
      </c>
    </row>
    <row r="2281" spans="1:2" x14ac:dyDescent="0.25">
      <c r="A2281">
        <v>22.511188819315265</v>
      </c>
      <c r="B2281">
        <v>19.813701040980497</v>
      </c>
    </row>
    <row r="2282" spans="1:2" x14ac:dyDescent="0.25">
      <c r="A2282">
        <v>22.533108409318949</v>
      </c>
      <c r="B2282">
        <v>19.81278597117165</v>
      </c>
    </row>
    <row r="2283" spans="1:2" x14ac:dyDescent="0.25">
      <c r="A2283">
        <v>22.554921851187014</v>
      </c>
      <c r="B2283">
        <v>19.811016633534614</v>
      </c>
    </row>
    <row r="2284" spans="1:2" x14ac:dyDescent="0.25">
      <c r="A2284">
        <v>22.577266033733139</v>
      </c>
      <c r="B2284">
        <v>19.807436916923599</v>
      </c>
    </row>
    <row r="2285" spans="1:2" x14ac:dyDescent="0.25">
      <c r="A2285">
        <v>22.597779160939972</v>
      </c>
      <c r="B2285">
        <v>19.805001797598397</v>
      </c>
    </row>
    <row r="2286" spans="1:2" x14ac:dyDescent="0.25">
      <c r="A2286">
        <v>22.620176417553903</v>
      </c>
      <c r="B2286">
        <v>19.797912286654118</v>
      </c>
    </row>
    <row r="2287" spans="1:2" x14ac:dyDescent="0.25">
      <c r="A2287">
        <v>22.640291489252196</v>
      </c>
      <c r="B2287">
        <v>19.797284506203866</v>
      </c>
    </row>
    <row r="2288" spans="1:2" x14ac:dyDescent="0.25">
      <c r="A2288">
        <v>22.663537930951012</v>
      </c>
      <c r="B2288">
        <v>19.792462909137988</v>
      </c>
    </row>
    <row r="2289" spans="1:2" x14ac:dyDescent="0.25">
      <c r="A2289">
        <v>22.684475650700293</v>
      </c>
      <c r="B2289">
        <v>19.793575585383959</v>
      </c>
    </row>
    <row r="2290" spans="1:2" x14ac:dyDescent="0.25">
      <c r="A2290">
        <v>22.707244425788865</v>
      </c>
      <c r="B2290">
        <v>19.79023907669556</v>
      </c>
    </row>
    <row r="2291" spans="1:2" x14ac:dyDescent="0.25">
      <c r="A2291">
        <v>22.728208682572042</v>
      </c>
      <c r="B2291">
        <v>19.78983018337566</v>
      </c>
    </row>
    <row r="2292" spans="1:2" x14ac:dyDescent="0.25">
      <c r="A2292">
        <v>22.750075198507915</v>
      </c>
      <c r="B2292">
        <v>19.787379863555298</v>
      </c>
    </row>
    <row r="2293" spans="1:2" x14ac:dyDescent="0.25">
      <c r="A2293">
        <v>22.772100936647206</v>
      </c>
      <c r="B2293">
        <v>19.785190992251746</v>
      </c>
    </row>
    <row r="2294" spans="1:2" x14ac:dyDescent="0.25">
      <c r="A2294">
        <v>22.792905971226975</v>
      </c>
      <c r="B2294">
        <v>19.785342997203383</v>
      </c>
    </row>
    <row r="2295" spans="1:2" x14ac:dyDescent="0.25">
      <c r="A2295">
        <v>22.816205486993596</v>
      </c>
      <c r="B2295">
        <v>19.782704191242988</v>
      </c>
    </row>
    <row r="2296" spans="1:2" x14ac:dyDescent="0.25">
      <c r="A2296">
        <v>22.836745151234332</v>
      </c>
      <c r="B2296">
        <v>19.785555804135672</v>
      </c>
    </row>
    <row r="2297" spans="1:2" x14ac:dyDescent="0.25">
      <c r="A2297">
        <v>22.860044667000956</v>
      </c>
      <c r="B2297">
        <v>19.78214481302097</v>
      </c>
    </row>
    <row r="2298" spans="1:2" x14ac:dyDescent="0.25">
      <c r="A2298">
        <v>22.880398572004371</v>
      </c>
      <c r="B2298">
        <v>19.783023401641422</v>
      </c>
    </row>
    <row r="2299" spans="1:2" x14ac:dyDescent="0.25">
      <c r="A2299">
        <v>22.902955050821717</v>
      </c>
      <c r="B2299">
        <v>19.777326256054128</v>
      </c>
    </row>
    <row r="2300" spans="1:2" x14ac:dyDescent="0.25">
      <c r="A2300">
        <v>22.923415103960746</v>
      </c>
      <c r="B2300">
        <v>19.776250060996546</v>
      </c>
    </row>
    <row r="2301" spans="1:2" x14ac:dyDescent="0.25">
      <c r="A2301">
        <v>22.945520453201745</v>
      </c>
      <c r="B2301">
        <v>19.774310477813678</v>
      </c>
    </row>
    <row r="2302" spans="1:2" x14ac:dyDescent="0.25">
      <c r="A2302">
        <v>22.967705413544454</v>
      </c>
      <c r="B2302">
        <v>19.774354559249652</v>
      </c>
    </row>
    <row r="2303" spans="1:2" x14ac:dyDescent="0.25">
      <c r="A2303">
        <v>22.989094262870079</v>
      </c>
      <c r="B2303">
        <v>19.775993172628283</v>
      </c>
    </row>
    <row r="2304" spans="1:2" x14ac:dyDescent="0.25">
      <c r="A2304">
        <v>23.011916112026451</v>
      </c>
      <c r="B2304">
        <v>19.773393887955315</v>
      </c>
    </row>
    <row r="2305" spans="1:2" x14ac:dyDescent="0.25">
      <c r="A2305">
        <v>23.03197810965694</v>
      </c>
      <c r="B2305">
        <v>19.774366719645784</v>
      </c>
    </row>
    <row r="2306" spans="1:2" x14ac:dyDescent="0.25">
      <c r="A2306">
        <v>23.055012255084534</v>
      </c>
      <c r="B2306">
        <v>19.770353788922606</v>
      </c>
    </row>
    <row r="2307" spans="1:2" x14ac:dyDescent="0.25">
      <c r="A2307">
        <v>23.075180400850638</v>
      </c>
      <c r="B2307">
        <v>19.773196281518189</v>
      </c>
    </row>
    <row r="2308" spans="1:2" x14ac:dyDescent="0.25">
      <c r="A2308">
        <v>23.098479916617258</v>
      </c>
      <c r="B2308">
        <v>19.771752234477653</v>
      </c>
    </row>
    <row r="2309" spans="1:2" x14ac:dyDescent="0.25">
      <c r="A2309">
        <v>23.119868765942883</v>
      </c>
      <c r="B2309">
        <v>19.775006660492171</v>
      </c>
    </row>
    <row r="2310" spans="1:2" x14ac:dyDescent="0.25">
      <c r="A2310">
        <v>23.142053726285589</v>
      </c>
      <c r="B2310">
        <v>19.774219274842697</v>
      </c>
    </row>
    <row r="2311" spans="1:2" x14ac:dyDescent="0.25">
      <c r="A2311">
        <v>23.163761020018047</v>
      </c>
      <c r="B2311">
        <v>19.773947185979271</v>
      </c>
    </row>
    <row r="2312" spans="1:2" x14ac:dyDescent="0.25">
      <c r="A2312">
        <v>23.18493757307245</v>
      </c>
      <c r="B2312">
        <v>19.773013875576229</v>
      </c>
    </row>
    <row r="2313" spans="1:2" x14ac:dyDescent="0.25">
      <c r="A2313">
        <v>23.207069459347355</v>
      </c>
      <c r="B2313">
        <v>19.76937639708359</v>
      </c>
    </row>
    <row r="2314" spans="1:2" x14ac:dyDescent="0.25">
      <c r="A2314">
        <v>23.227370290282966</v>
      </c>
      <c r="B2314">
        <v>19.770403950556645</v>
      </c>
    </row>
    <row r="2315" spans="1:2" x14ac:dyDescent="0.25">
      <c r="A2315">
        <v>23.250563657913982</v>
      </c>
      <c r="B2315">
        <v>19.767792505487549</v>
      </c>
    </row>
    <row r="2316" spans="1:2" x14ac:dyDescent="0.25">
      <c r="A2316">
        <v>23.27126254435813</v>
      </c>
      <c r="B2316">
        <v>19.771823676804921</v>
      </c>
    </row>
    <row r="2317" spans="1:2" x14ac:dyDescent="0.25">
      <c r="A2317">
        <v>23.294402837921336</v>
      </c>
      <c r="B2317">
        <v>19.769928175058027</v>
      </c>
    </row>
    <row r="2318" spans="1:2" x14ac:dyDescent="0.25">
      <c r="A2318">
        <v>23.315154798433294</v>
      </c>
      <c r="B2318">
        <v>19.77182519685444</v>
      </c>
    </row>
    <row r="2319" spans="1:2" x14ac:dyDescent="0.25">
      <c r="A2319">
        <v>23.337392832843808</v>
      </c>
      <c r="B2319">
        <v>19.769555762926522</v>
      </c>
    </row>
    <row r="2320" spans="1:2" x14ac:dyDescent="0.25">
      <c r="A2320">
        <v>23.358463237762599</v>
      </c>
      <c r="B2320">
        <v>19.770102980752409</v>
      </c>
    </row>
    <row r="2321" spans="1:2" x14ac:dyDescent="0.25">
      <c r="A2321">
        <v>23.380276679630668</v>
      </c>
      <c r="B2321">
        <v>19.771239977790643</v>
      </c>
    </row>
    <row r="2322" spans="1:2" x14ac:dyDescent="0.25">
      <c r="A2322">
        <v>23.403098528787044</v>
      </c>
      <c r="B2322">
        <v>19.772244730520953</v>
      </c>
    </row>
    <row r="2323" spans="1:2" x14ac:dyDescent="0.25">
      <c r="A2323">
        <v>23.424062785570229</v>
      </c>
      <c r="B2323">
        <v>19.775257468662367</v>
      </c>
    </row>
    <row r="2324" spans="1:2" x14ac:dyDescent="0.25">
      <c r="A2324">
        <v>23.447043856930019</v>
      </c>
      <c r="B2324">
        <v>19.773105078547211</v>
      </c>
    </row>
    <row r="2325" spans="1:2" x14ac:dyDescent="0.25">
      <c r="A2325">
        <v>23.467079317526601</v>
      </c>
      <c r="B2325">
        <v>19.774851615441502</v>
      </c>
    </row>
    <row r="2326" spans="1:2" x14ac:dyDescent="0.25">
      <c r="A2326">
        <v>23.490007314818588</v>
      </c>
      <c r="B2326">
        <v>19.770613717389903</v>
      </c>
    </row>
    <row r="2327" spans="1:2" x14ac:dyDescent="0.25">
      <c r="A2327">
        <v>23.510175460584684</v>
      </c>
      <c r="B2327">
        <v>19.772161127797553</v>
      </c>
    </row>
    <row r="2328" spans="1:2" x14ac:dyDescent="0.25">
      <c r="A2328">
        <v>23.532891161605445</v>
      </c>
      <c r="B2328">
        <v>19.769745769116064</v>
      </c>
    </row>
    <row r="2329" spans="1:2" x14ac:dyDescent="0.25">
      <c r="A2329">
        <v>23.554359622032777</v>
      </c>
      <c r="B2329">
        <v>19.771934640419616</v>
      </c>
    </row>
    <row r="2330" spans="1:2" x14ac:dyDescent="0.25">
      <c r="A2330">
        <v>23.576252675002557</v>
      </c>
      <c r="B2330">
        <v>19.773217562211418</v>
      </c>
    </row>
    <row r="2331" spans="1:2" x14ac:dyDescent="0.25">
      <c r="A2331">
        <v>23.598543783480874</v>
      </c>
      <c r="B2331">
        <v>19.773222122359968</v>
      </c>
    </row>
    <row r="2332" spans="1:2" x14ac:dyDescent="0.25">
      <c r="A2332">
        <v>23.619189595857225</v>
      </c>
      <c r="B2332">
        <v>19.774793853559878</v>
      </c>
    </row>
    <row r="2333" spans="1:2" x14ac:dyDescent="0.25">
      <c r="A2333">
        <v>23.642011445013601</v>
      </c>
      <c r="B2333">
        <v>19.771689912447481</v>
      </c>
    </row>
    <row r="2334" spans="1:2" x14ac:dyDescent="0.25">
      <c r="A2334">
        <v>23.669689571374175</v>
      </c>
      <c r="B2334">
        <v>19.774213194644631</v>
      </c>
    </row>
    <row r="2335" spans="1:2" x14ac:dyDescent="0.25">
      <c r="A2335">
        <v>23.692989087140798</v>
      </c>
      <c r="B2335">
        <v>19.774143272366878</v>
      </c>
    </row>
    <row r="2336" spans="1:2" x14ac:dyDescent="0.25">
      <c r="A2336">
        <v>23.713794121720568</v>
      </c>
      <c r="B2336">
        <v>19.778615258043995</v>
      </c>
    </row>
    <row r="2337" spans="1:2" x14ac:dyDescent="0.25">
      <c r="A2337">
        <v>23.737040563419381</v>
      </c>
      <c r="B2337">
        <v>19.776326063472364</v>
      </c>
    </row>
    <row r="2338" spans="1:2" x14ac:dyDescent="0.25">
      <c r="A2338">
        <v>23.764320634271421</v>
      </c>
      <c r="B2338">
        <v>19.777311055558961</v>
      </c>
    </row>
    <row r="2339" spans="1:2" x14ac:dyDescent="0.25">
      <c r="A2339">
        <v>23.787036335292182</v>
      </c>
      <c r="B2339">
        <v>19.772878591169274</v>
      </c>
    </row>
    <row r="2340" spans="1:2" x14ac:dyDescent="0.25">
      <c r="A2340">
        <v>23.814608313517152</v>
      </c>
      <c r="B2340">
        <v>19.774270956526252</v>
      </c>
    </row>
    <row r="2341" spans="1:2" x14ac:dyDescent="0.25">
      <c r="A2341">
        <v>23.837589384876942</v>
      </c>
      <c r="B2341">
        <v>19.772668824336016</v>
      </c>
    </row>
    <row r="2342" spans="1:2" x14ac:dyDescent="0.25">
      <c r="A2342">
        <v>23.85823519725329</v>
      </c>
      <c r="B2342">
        <v>19.77641118624528</v>
      </c>
    </row>
    <row r="2343" spans="1:2" x14ac:dyDescent="0.25">
      <c r="A2343">
        <v>23.881375490816495</v>
      </c>
      <c r="B2343">
        <v>19.774432081774986</v>
      </c>
    </row>
    <row r="2344" spans="1:2" x14ac:dyDescent="0.25">
      <c r="A2344">
        <v>23.901676321752106</v>
      </c>
      <c r="B2344">
        <v>19.777247213479274</v>
      </c>
    </row>
    <row r="2345" spans="1:2" x14ac:dyDescent="0.25">
      <c r="A2345">
        <v>23.924604319044093</v>
      </c>
      <c r="B2345">
        <v>19.77440168078466</v>
      </c>
    </row>
    <row r="2346" spans="1:2" x14ac:dyDescent="0.25">
      <c r="A2346">
        <v>23.945170520318733</v>
      </c>
      <c r="B2346">
        <v>19.77614061743137</v>
      </c>
    </row>
    <row r="2347" spans="1:2" x14ac:dyDescent="0.25">
      <c r="A2347">
        <v>23.967569435497282</v>
      </c>
      <c r="B2347">
        <v>19.775865488468909</v>
      </c>
    </row>
    <row r="2348" spans="1:2" x14ac:dyDescent="0.25">
      <c r="A2348">
        <v>23.989648247704377</v>
      </c>
      <c r="B2348">
        <v>19.777768590463385</v>
      </c>
    </row>
    <row r="2349" spans="1:2" x14ac:dyDescent="0.25">
      <c r="A2349">
        <v>24.011275930335128</v>
      </c>
      <c r="B2349">
        <v>19.779960501865968</v>
      </c>
    </row>
    <row r="2350" spans="1:2" x14ac:dyDescent="0.25">
      <c r="A2350">
        <v>24.033938557288085</v>
      </c>
      <c r="B2350">
        <v>19.778463253092358</v>
      </c>
    </row>
    <row r="2351" spans="1:2" x14ac:dyDescent="0.25">
      <c r="A2351">
        <v>24.054159777121992</v>
      </c>
      <c r="B2351">
        <v>19.779132074879556</v>
      </c>
    </row>
    <row r="2352" spans="1:2" x14ac:dyDescent="0.25">
      <c r="A2352">
        <v>24.076875478142753</v>
      </c>
      <c r="B2352">
        <v>19.774407760982726</v>
      </c>
    </row>
    <row r="2353" spans="1:2" x14ac:dyDescent="0.25">
      <c r="A2353">
        <v>24.104288234164301</v>
      </c>
      <c r="B2353">
        <v>19.77548547608982</v>
      </c>
    </row>
    <row r="2354" spans="1:2" x14ac:dyDescent="0.25">
      <c r="A2354">
        <v>24.127428527727513</v>
      </c>
      <c r="B2354">
        <v>19.773442529539839</v>
      </c>
    </row>
    <row r="2355" spans="1:2" x14ac:dyDescent="0.25">
      <c r="A2355">
        <v>24.148100877137765</v>
      </c>
      <c r="B2355">
        <v>19.776944723625522</v>
      </c>
    </row>
    <row r="2356" spans="1:2" x14ac:dyDescent="0.25">
      <c r="A2356">
        <v>24.171294244768774</v>
      </c>
      <c r="B2356">
        <v>19.774530884993549</v>
      </c>
    </row>
    <row r="2357" spans="1:2" x14ac:dyDescent="0.25">
      <c r="A2357">
        <v>24.191568538670481</v>
      </c>
      <c r="B2357">
        <v>19.777294335014282</v>
      </c>
    </row>
    <row r="2358" spans="1:2" x14ac:dyDescent="0.25">
      <c r="A2358">
        <v>24.214390387826857</v>
      </c>
      <c r="B2358">
        <v>19.774491363706126</v>
      </c>
    </row>
    <row r="2359" spans="1:2" x14ac:dyDescent="0.25">
      <c r="A2359">
        <v>24.235142348338815</v>
      </c>
      <c r="B2359">
        <v>19.775886769162138</v>
      </c>
    </row>
    <row r="2360" spans="1:2" x14ac:dyDescent="0.25">
      <c r="A2360">
        <v>24.257274234613721</v>
      </c>
      <c r="B2360">
        <v>19.775836607528099</v>
      </c>
    </row>
    <row r="2361" spans="1:2" x14ac:dyDescent="0.25">
      <c r="A2361">
        <v>24.279724565295453</v>
      </c>
      <c r="B2361">
        <v>19.776678714960159</v>
      </c>
    </row>
    <row r="2362" spans="1:2" x14ac:dyDescent="0.25">
      <c r="A2362">
        <v>24.300980729451563</v>
      </c>
      <c r="B2362">
        <v>19.779461925624606</v>
      </c>
    </row>
    <row r="2363" spans="1:2" x14ac:dyDescent="0.25">
      <c r="A2363">
        <v>24.32390872674355</v>
      </c>
      <c r="B2363">
        <v>19.777802031552746</v>
      </c>
    </row>
    <row r="2364" spans="1:2" x14ac:dyDescent="0.25">
      <c r="A2364">
        <v>24.344050335475742</v>
      </c>
      <c r="B2364">
        <v>19.778905587501619</v>
      </c>
    </row>
    <row r="2365" spans="1:2" x14ac:dyDescent="0.25">
      <c r="A2365">
        <v>24.366766036496507</v>
      </c>
      <c r="B2365">
        <v>19.773798221126668</v>
      </c>
    </row>
    <row r="2366" spans="1:2" x14ac:dyDescent="0.25">
      <c r="A2366">
        <v>24.393966496246836</v>
      </c>
      <c r="B2366">
        <v>19.774340878804004</v>
      </c>
    </row>
    <row r="2367" spans="1:2" x14ac:dyDescent="0.25">
      <c r="A2367">
        <v>24.41726601201346</v>
      </c>
      <c r="B2367">
        <v>19.772234090174337</v>
      </c>
    </row>
    <row r="2368" spans="1:2" x14ac:dyDescent="0.25">
      <c r="A2368">
        <v>24.437911824389808</v>
      </c>
      <c r="B2368">
        <v>19.776040294163291</v>
      </c>
    </row>
    <row r="2369" spans="1:2" x14ac:dyDescent="0.25">
      <c r="A2369">
        <v>24.461158266088624</v>
      </c>
      <c r="B2369">
        <v>19.773635575828418</v>
      </c>
    </row>
    <row r="2370" spans="1:2" x14ac:dyDescent="0.25">
      <c r="A2370">
        <v>24.481538708125946</v>
      </c>
      <c r="B2370">
        <v>19.77562380059581</v>
      </c>
    </row>
    <row r="2371" spans="1:2" x14ac:dyDescent="0.25">
      <c r="A2371">
        <v>24.503935964739878</v>
      </c>
      <c r="B2371">
        <v>19.773503331520494</v>
      </c>
    </row>
    <row r="2372" spans="1:2" x14ac:dyDescent="0.25">
      <c r="A2372">
        <v>24.525245202963792</v>
      </c>
      <c r="B2372">
        <v>19.773824061968444</v>
      </c>
    </row>
    <row r="2373" spans="1:2" x14ac:dyDescent="0.25">
      <c r="A2373">
        <v>24.546872885594546</v>
      </c>
      <c r="B2373">
        <v>19.775158665443804</v>
      </c>
    </row>
    <row r="2374" spans="1:2" x14ac:dyDescent="0.25">
      <c r="A2374">
        <v>24.569853956954329</v>
      </c>
      <c r="B2374">
        <v>19.774971699353294</v>
      </c>
    </row>
    <row r="2375" spans="1:2" x14ac:dyDescent="0.25">
      <c r="A2375">
        <v>24.590632454500192</v>
      </c>
      <c r="B2375">
        <v>19.777990517692775</v>
      </c>
    </row>
    <row r="2376" spans="1:2" x14ac:dyDescent="0.25">
      <c r="A2376">
        <v>24.613666599927789</v>
      </c>
      <c r="B2376">
        <v>19.775205786978812</v>
      </c>
    </row>
    <row r="2377" spans="1:2" x14ac:dyDescent="0.25">
      <c r="A2377">
        <v>24.633887819761696</v>
      </c>
      <c r="B2377">
        <v>19.776620953078538</v>
      </c>
    </row>
    <row r="2378" spans="1:2" x14ac:dyDescent="0.25">
      <c r="A2378">
        <v>24.656709668918065</v>
      </c>
      <c r="B2378">
        <v>19.771039331254482</v>
      </c>
    </row>
    <row r="2379" spans="1:2" x14ac:dyDescent="0.25">
      <c r="A2379">
        <v>24.676718592480746</v>
      </c>
      <c r="B2379">
        <v>19.771630630516345</v>
      </c>
    </row>
    <row r="2380" spans="1:2" x14ac:dyDescent="0.25">
      <c r="A2380">
        <v>24.699381219433704</v>
      </c>
      <c r="B2380">
        <v>19.768845899802383</v>
      </c>
    </row>
    <row r="2381" spans="1:2" x14ac:dyDescent="0.25">
      <c r="A2381">
        <v>24.720982365030551</v>
      </c>
      <c r="B2381">
        <v>19.770645638429748</v>
      </c>
    </row>
    <row r="2382" spans="1:2" x14ac:dyDescent="0.25">
      <c r="A2382">
        <v>24.74316732537326</v>
      </c>
      <c r="B2382">
        <v>19.771428463930668</v>
      </c>
    </row>
    <row r="2383" spans="1:2" x14ac:dyDescent="0.25">
      <c r="A2383">
        <v>24.765246137580359</v>
      </c>
      <c r="B2383">
        <v>19.770628917885066</v>
      </c>
    </row>
    <row r="2384" spans="1:2" x14ac:dyDescent="0.25">
      <c r="A2384">
        <v>24.785865412922799</v>
      </c>
      <c r="B2384">
        <v>19.770750521846377</v>
      </c>
    </row>
    <row r="2385" spans="1:2" x14ac:dyDescent="0.25">
      <c r="A2385">
        <v>24.808474965807957</v>
      </c>
      <c r="B2385">
        <v>19.767809226032227</v>
      </c>
    </row>
    <row r="2386" spans="1:2" x14ac:dyDescent="0.25">
      <c r="A2386">
        <v>24.828696185641856</v>
      </c>
      <c r="B2386">
        <v>19.770755081994924</v>
      </c>
    </row>
    <row r="2387" spans="1:2" x14ac:dyDescent="0.25">
      <c r="A2387">
        <v>24.852314145815313</v>
      </c>
      <c r="B2387">
        <v>19.769010065150148</v>
      </c>
    </row>
    <row r="2388" spans="1:2" x14ac:dyDescent="0.25">
      <c r="A2388">
        <v>24.87319879149679</v>
      </c>
      <c r="B2388">
        <v>19.773108118646242</v>
      </c>
    </row>
    <row r="2389" spans="1:2" x14ac:dyDescent="0.25">
      <c r="A2389">
        <v>24.896020640653159</v>
      </c>
      <c r="B2389">
        <v>19.770935967887372</v>
      </c>
    </row>
    <row r="2390" spans="1:2" x14ac:dyDescent="0.25">
      <c r="A2390">
        <v>24.916931823368536</v>
      </c>
      <c r="B2390">
        <v>19.771787195616529</v>
      </c>
    </row>
    <row r="2391" spans="1:2" x14ac:dyDescent="0.25">
      <c r="A2391">
        <v>24.93885141337222</v>
      </c>
      <c r="B2391">
        <v>19.769403757974885</v>
      </c>
    </row>
    <row r="2392" spans="1:2" x14ac:dyDescent="0.25">
      <c r="A2392">
        <v>24.960372947867356</v>
      </c>
      <c r="B2392">
        <v>19.767309129741349</v>
      </c>
    </row>
    <row r="2393" spans="1:2" x14ac:dyDescent="0.25">
      <c r="A2393">
        <v>24.981310667616633</v>
      </c>
      <c r="B2393">
        <v>19.767015760184691</v>
      </c>
    </row>
    <row r="2394" spans="1:2" x14ac:dyDescent="0.25">
      <c r="A2394">
        <v>25.004026368637394</v>
      </c>
      <c r="B2394">
        <v>19.765018415120203</v>
      </c>
    </row>
    <row r="2395" spans="1:2" x14ac:dyDescent="0.25">
      <c r="A2395">
        <v>25.02485794025106</v>
      </c>
      <c r="B2395">
        <v>19.768222679500678</v>
      </c>
    </row>
    <row r="2396" spans="1:2" x14ac:dyDescent="0.25">
      <c r="A2396">
        <v>25.048157456017684</v>
      </c>
      <c r="B2396">
        <v>19.766167572554565</v>
      </c>
    </row>
    <row r="2397" spans="1:2" x14ac:dyDescent="0.25">
      <c r="A2397">
        <v>25.068431749919398</v>
      </c>
      <c r="B2397">
        <v>19.768332123065854</v>
      </c>
    </row>
    <row r="2398" spans="1:2" x14ac:dyDescent="0.25">
      <c r="A2398">
        <v>25.091200525007963</v>
      </c>
      <c r="B2398">
        <v>19.764860329970499</v>
      </c>
    </row>
    <row r="2399" spans="1:2" x14ac:dyDescent="0.25">
      <c r="A2399">
        <v>25.111634041113089</v>
      </c>
      <c r="B2399">
        <v>19.766058128989389</v>
      </c>
    </row>
    <row r="2400" spans="1:2" x14ac:dyDescent="0.25">
      <c r="A2400">
        <v>25.134137445862631</v>
      </c>
      <c r="B2400">
        <v>19.76586964284936</v>
      </c>
    </row>
    <row r="2401" spans="1:2" x14ac:dyDescent="0.25">
      <c r="A2401">
        <v>25.156428554340948</v>
      </c>
      <c r="B2401">
        <v>19.768540369849596</v>
      </c>
    </row>
    <row r="2402" spans="1:2" x14ac:dyDescent="0.25">
      <c r="A2402">
        <v>25.178135848073406</v>
      </c>
      <c r="B2402">
        <v>19.769713848076222</v>
      </c>
    </row>
    <row r="2403" spans="1:2" x14ac:dyDescent="0.25">
      <c r="A2403">
        <v>25.200480030619531</v>
      </c>
      <c r="B2403">
        <v>19.768123876282115</v>
      </c>
    </row>
    <row r="2404" spans="1:2" x14ac:dyDescent="0.25">
      <c r="A2404">
        <v>25.220727787487341</v>
      </c>
      <c r="B2404">
        <v>19.76801747281597</v>
      </c>
    </row>
    <row r="2405" spans="1:2" x14ac:dyDescent="0.25">
      <c r="A2405">
        <v>25.24354963664371</v>
      </c>
      <c r="B2405">
        <v>19.763208036146224</v>
      </c>
    </row>
    <row r="2406" spans="1:2" x14ac:dyDescent="0.25">
      <c r="A2406">
        <v>25.263585097240295</v>
      </c>
      <c r="B2406">
        <v>19.764735685910161</v>
      </c>
    </row>
    <row r="2407" spans="1:2" x14ac:dyDescent="0.25">
      <c r="A2407">
        <v>25.2867253908035</v>
      </c>
      <c r="B2407">
        <v>19.76162870469873</v>
      </c>
    </row>
    <row r="2408" spans="1:2" x14ac:dyDescent="0.25">
      <c r="A2408">
        <v>25.307610036484977</v>
      </c>
      <c r="B2408">
        <v>19.764171747539592</v>
      </c>
    </row>
    <row r="2409" spans="1:2" x14ac:dyDescent="0.25">
      <c r="A2409">
        <v>25.330166515302324</v>
      </c>
      <c r="B2409">
        <v>19.763600208921442</v>
      </c>
    </row>
    <row r="2410" spans="1:2" x14ac:dyDescent="0.25">
      <c r="A2410">
        <v>25.351794197933074</v>
      </c>
      <c r="B2410">
        <v>19.764585201008039</v>
      </c>
    </row>
    <row r="2411" spans="1:2" x14ac:dyDescent="0.25">
      <c r="A2411">
        <v>25.37334226946211</v>
      </c>
      <c r="B2411">
        <v>19.763942220062624</v>
      </c>
    </row>
    <row r="2412" spans="1:2" x14ac:dyDescent="0.25">
      <c r="A2412">
        <v>25.395261859465791</v>
      </c>
      <c r="B2412">
        <v>19.761449338855801</v>
      </c>
    </row>
    <row r="2413" spans="1:2" x14ac:dyDescent="0.25">
      <c r="A2413">
        <v>25.415801523706527</v>
      </c>
      <c r="B2413">
        <v>19.763423883177545</v>
      </c>
    </row>
    <row r="2414" spans="1:2" x14ac:dyDescent="0.25">
      <c r="A2414">
        <v>25.439366409812184</v>
      </c>
      <c r="B2414">
        <v>19.762250404950919</v>
      </c>
    </row>
    <row r="2415" spans="1:2" x14ac:dyDescent="0.25">
      <c r="A2415">
        <v>25.460038759222432</v>
      </c>
      <c r="B2415">
        <v>19.766944317857423</v>
      </c>
    </row>
    <row r="2416" spans="1:2" x14ac:dyDescent="0.25">
      <c r="A2416">
        <v>25.483338274989052</v>
      </c>
      <c r="B2416">
        <v>19.764506158433189</v>
      </c>
    </row>
    <row r="2417" spans="1:2" x14ac:dyDescent="0.25">
      <c r="A2417">
        <v>25.503612568890762</v>
      </c>
      <c r="B2417">
        <v>19.765488110420755</v>
      </c>
    </row>
    <row r="2418" spans="1:2" x14ac:dyDescent="0.25">
      <c r="A2418">
        <v>25.52590367736908</v>
      </c>
      <c r="B2418">
        <v>19.761469099499514</v>
      </c>
    </row>
    <row r="2419" spans="1:2" x14ac:dyDescent="0.25">
      <c r="A2419">
        <v>25.54686793415226</v>
      </c>
      <c r="B2419">
        <v>19.760821558405546</v>
      </c>
    </row>
    <row r="2420" spans="1:2" x14ac:dyDescent="0.25">
      <c r="A2420">
        <v>25.568734450088137</v>
      </c>
      <c r="B2420">
        <v>19.760158816816414</v>
      </c>
    </row>
    <row r="2421" spans="1:2" x14ac:dyDescent="0.25">
      <c r="A2421">
        <v>25.591078632634265</v>
      </c>
      <c r="B2421">
        <v>19.759600958643912</v>
      </c>
    </row>
    <row r="2422" spans="1:2" x14ac:dyDescent="0.25">
      <c r="A2422">
        <v>25.612149037553053</v>
      </c>
      <c r="B2422">
        <v>19.761811110640693</v>
      </c>
    </row>
    <row r="2423" spans="1:2" x14ac:dyDescent="0.25">
      <c r="A2423">
        <v>25.634917812641621</v>
      </c>
      <c r="B2423">
        <v>19.759819845774267</v>
      </c>
    </row>
    <row r="2424" spans="1:2" x14ac:dyDescent="0.25">
      <c r="A2424">
        <v>25.655218643577232</v>
      </c>
      <c r="B2424">
        <v>19.76196311559233</v>
      </c>
    </row>
    <row r="2425" spans="1:2" x14ac:dyDescent="0.25">
      <c r="A2425">
        <v>25.678412011208245</v>
      </c>
      <c r="B2425">
        <v>19.758424440318255</v>
      </c>
    </row>
    <row r="2426" spans="1:2" x14ac:dyDescent="0.25">
      <c r="A2426">
        <v>25.698474008838733</v>
      </c>
      <c r="B2426">
        <v>19.760254579935946</v>
      </c>
    </row>
    <row r="2427" spans="1:2" x14ac:dyDescent="0.25">
      <c r="A2427">
        <v>25.721455080198524</v>
      </c>
      <c r="B2427">
        <v>19.758424440318255</v>
      </c>
    </row>
    <row r="2428" spans="1:2" x14ac:dyDescent="0.25">
      <c r="A2428">
        <v>25.743029688761467</v>
      </c>
      <c r="B2428">
        <v>19.761221331428349</v>
      </c>
    </row>
    <row r="2429" spans="1:2" x14ac:dyDescent="0.25">
      <c r="A2429">
        <v>25.765320797239784</v>
      </c>
      <c r="B2429">
        <v>19.761897753463124</v>
      </c>
    </row>
    <row r="2430" spans="1:2" x14ac:dyDescent="0.25">
      <c r="A2430">
        <v>25.787240387243465</v>
      </c>
      <c r="B2430">
        <v>19.761137728704949</v>
      </c>
    </row>
    <row r="2431" spans="1:2" x14ac:dyDescent="0.25">
      <c r="A2431">
        <v>25.808098495891038</v>
      </c>
      <c r="B2431">
        <v>19.759974890824935</v>
      </c>
    </row>
    <row r="2432" spans="1:2" x14ac:dyDescent="0.25">
      <c r="A2432">
        <v>25.830283456233744</v>
      </c>
      <c r="B2432">
        <v>19.755755233367534</v>
      </c>
    </row>
    <row r="2433" spans="1:2" x14ac:dyDescent="0.25">
      <c r="A2433">
        <v>25.85042506496594</v>
      </c>
      <c r="B2433">
        <v>19.756819268028984</v>
      </c>
    </row>
    <row r="2434" spans="1:2" x14ac:dyDescent="0.25">
      <c r="A2434">
        <v>25.873777654800371</v>
      </c>
      <c r="B2434">
        <v>19.754441910585406</v>
      </c>
    </row>
    <row r="2435" spans="1:2" x14ac:dyDescent="0.25">
      <c r="A2435">
        <v>25.894556152346233</v>
      </c>
      <c r="B2435">
        <v>19.758181232395639</v>
      </c>
    </row>
    <row r="2436" spans="1:2" x14ac:dyDescent="0.25">
      <c r="A2436">
        <v>25.917484149638213</v>
      </c>
      <c r="B2436">
        <v>19.755989320993056</v>
      </c>
    </row>
    <row r="2437" spans="1:2" x14ac:dyDescent="0.25">
      <c r="A2437">
        <v>25.938236110150175</v>
      </c>
      <c r="B2437">
        <v>19.75758385293571</v>
      </c>
    </row>
    <row r="2438" spans="1:2" x14ac:dyDescent="0.25">
      <c r="A2438">
        <v>25.960527218628492</v>
      </c>
      <c r="B2438">
        <v>19.755850996487066</v>
      </c>
    </row>
    <row r="2439" spans="1:2" x14ac:dyDescent="0.25">
      <c r="A2439">
        <v>25.981889530920213</v>
      </c>
      <c r="B2439">
        <v>19.755714192030595</v>
      </c>
    </row>
    <row r="2440" spans="1:2" x14ac:dyDescent="0.25">
      <c r="A2440">
        <v>26.003384528381449</v>
      </c>
      <c r="B2440">
        <v>19.75652437842281</v>
      </c>
    </row>
    <row r="2441" spans="1:2" x14ac:dyDescent="0.25">
      <c r="A2441">
        <v>26.026100229402214</v>
      </c>
      <c r="B2441">
        <v>19.756376933619723</v>
      </c>
    </row>
    <row r="2442" spans="1:2" x14ac:dyDescent="0.25">
      <c r="A2442">
        <v>26.047064486185395</v>
      </c>
      <c r="B2442">
        <v>19.759993131419133</v>
      </c>
    </row>
    <row r="2443" spans="1:2" x14ac:dyDescent="0.25">
      <c r="A2443">
        <v>26.070310927884211</v>
      </c>
      <c r="B2443">
        <v>19.758193392791767</v>
      </c>
    </row>
    <row r="2444" spans="1:2" x14ac:dyDescent="0.25">
      <c r="A2444">
        <v>26.090452536616407</v>
      </c>
      <c r="B2444">
        <v>19.759696721763444</v>
      </c>
    </row>
    <row r="2445" spans="1:2" x14ac:dyDescent="0.25">
      <c r="A2445">
        <v>26.11327438577278</v>
      </c>
      <c r="B2445">
        <v>19.754747440538193</v>
      </c>
    </row>
    <row r="2446" spans="1:2" x14ac:dyDescent="0.25">
      <c r="A2446">
        <v>26.133309846369368</v>
      </c>
      <c r="B2446">
        <v>19.755168494254221</v>
      </c>
    </row>
    <row r="2447" spans="1:2" x14ac:dyDescent="0.25">
      <c r="A2447">
        <v>26.155866325186711</v>
      </c>
      <c r="B2447">
        <v>19.752926421217598</v>
      </c>
    </row>
    <row r="2448" spans="1:2" x14ac:dyDescent="0.25">
      <c r="A2448">
        <v>26.177732841122584</v>
      </c>
      <c r="B2448">
        <v>19.754531593506869</v>
      </c>
    </row>
    <row r="2449" spans="1:2" x14ac:dyDescent="0.25">
      <c r="A2449">
        <v>26.199440134855042</v>
      </c>
      <c r="B2449">
        <v>19.755461863810879</v>
      </c>
    </row>
    <row r="2450" spans="1:2" x14ac:dyDescent="0.25">
      <c r="A2450">
        <v>26.221784317401166</v>
      </c>
      <c r="B2450">
        <v>19.754099899444224</v>
      </c>
    </row>
    <row r="2451" spans="1:2" x14ac:dyDescent="0.25">
      <c r="A2451">
        <v>26.242244370540199</v>
      </c>
      <c r="B2451">
        <v>19.755504425197337</v>
      </c>
    </row>
    <row r="2452" spans="1:2" x14ac:dyDescent="0.25">
      <c r="A2452">
        <v>26.265172367832182</v>
      </c>
      <c r="B2452">
        <v>19.752221118242012</v>
      </c>
    </row>
    <row r="2453" spans="1:2" x14ac:dyDescent="0.25">
      <c r="A2453">
        <v>26.285234365462667</v>
      </c>
      <c r="B2453">
        <v>19.755413222226355</v>
      </c>
    </row>
    <row r="2454" spans="1:2" x14ac:dyDescent="0.25">
      <c r="A2454">
        <v>26.30879925156832</v>
      </c>
      <c r="B2454">
        <v>19.753782209095306</v>
      </c>
    </row>
    <row r="2455" spans="1:2" x14ac:dyDescent="0.25">
      <c r="A2455">
        <v>26.329736971317597</v>
      </c>
      <c r="B2455">
        <v>19.757561052192965</v>
      </c>
    </row>
    <row r="2456" spans="1:2" x14ac:dyDescent="0.25">
      <c r="A2456">
        <v>26.352399598270555</v>
      </c>
      <c r="B2456">
        <v>19.756712864562839</v>
      </c>
    </row>
    <row r="2457" spans="1:2" x14ac:dyDescent="0.25">
      <c r="A2457">
        <v>26.373655762426665</v>
      </c>
      <c r="B2457">
        <v>19.757076156397247</v>
      </c>
    </row>
    <row r="2458" spans="1:2" x14ac:dyDescent="0.25">
      <c r="A2458">
        <v>26.395283445057416</v>
      </c>
      <c r="B2458">
        <v>19.755331139552474</v>
      </c>
    </row>
    <row r="2459" spans="1:2" x14ac:dyDescent="0.25">
      <c r="A2459">
        <v>26.417043812857678</v>
      </c>
      <c r="B2459">
        <v>19.752794176909678</v>
      </c>
    </row>
    <row r="2460" spans="1:2" x14ac:dyDescent="0.25">
      <c r="A2460">
        <v>26.437663088200125</v>
      </c>
      <c r="B2460">
        <v>19.753332274438467</v>
      </c>
    </row>
    <row r="2461" spans="1:2" x14ac:dyDescent="0.25">
      <c r="A2461">
        <v>26.46069723362772</v>
      </c>
      <c r="B2461">
        <v>19.75144133284012</v>
      </c>
    </row>
    <row r="2462" spans="1:2" x14ac:dyDescent="0.25">
      <c r="A2462">
        <v>26.481369583037974</v>
      </c>
      <c r="B2462">
        <v>19.755284018017466</v>
      </c>
    </row>
    <row r="2463" spans="1:2" x14ac:dyDescent="0.25">
      <c r="A2463">
        <v>26.504616024736787</v>
      </c>
      <c r="B2463">
        <v>19.753605883351408</v>
      </c>
    </row>
    <row r="2464" spans="1:2" x14ac:dyDescent="0.25">
      <c r="A2464">
        <v>26.524996466774109</v>
      </c>
      <c r="B2464">
        <v>19.755857076685132</v>
      </c>
    </row>
    <row r="2465" spans="1:2" x14ac:dyDescent="0.25">
      <c r="A2465">
        <v>26.547552945591455</v>
      </c>
      <c r="B2465">
        <v>19.753555721717369</v>
      </c>
    </row>
    <row r="2466" spans="1:2" x14ac:dyDescent="0.25">
      <c r="A2466">
        <v>26.568411054239029</v>
      </c>
      <c r="B2466">
        <v>19.755203455393097</v>
      </c>
    </row>
    <row r="2467" spans="1:2" x14ac:dyDescent="0.25">
      <c r="A2467">
        <v>26.590702162717346</v>
      </c>
      <c r="B2467">
        <v>19.756203647974861</v>
      </c>
    </row>
    <row r="2468" spans="1:2" x14ac:dyDescent="0.25">
      <c r="A2468">
        <v>26.613099419331274</v>
      </c>
      <c r="B2468">
        <v>19.758202513088868</v>
      </c>
    </row>
    <row r="2469" spans="1:2" x14ac:dyDescent="0.25">
      <c r="A2469">
        <v>26.634355583487388</v>
      </c>
      <c r="B2469">
        <v>19.760959882911536</v>
      </c>
    </row>
    <row r="2470" spans="1:2" x14ac:dyDescent="0.25">
      <c r="A2470">
        <v>26.657071284508149</v>
      </c>
      <c r="B2470">
        <v>19.759576637851652</v>
      </c>
    </row>
    <row r="2471" spans="1:2" x14ac:dyDescent="0.25">
      <c r="A2471">
        <v>26.677186356206441</v>
      </c>
      <c r="B2471">
        <v>19.761450858905317</v>
      </c>
    </row>
    <row r="2472" spans="1:2" x14ac:dyDescent="0.25">
      <c r="A2472">
        <v>26.700273575701846</v>
      </c>
      <c r="B2472">
        <v>19.757608173727974</v>
      </c>
    </row>
    <row r="2473" spans="1:2" x14ac:dyDescent="0.25">
      <c r="A2473">
        <v>26.727447498418268</v>
      </c>
      <c r="B2473">
        <v>19.759354710622265</v>
      </c>
    </row>
    <row r="2474" spans="1:2" x14ac:dyDescent="0.25">
      <c r="A2474">
        <v>26.750481643845866</v>
      </c>
      <c r="B2474">
        <v>19.757311764072284</v>
      </c>
    </row>
    <row r="2475" spans="1:2" x14ac:dyDescent="0.25">
      <c r="A2475">
        <v>26.771233604357821</v>
      </c>
      <c r="B2475">
        <v>19.761841511631019</v>
      </c>
    </row>
    <row r="2476" spans="1:2" x14ac:dyDescent="0.25">
      <c r="A2476">
        <v>26.794480046056641</v>
      </c>
      <c r="B2476">
        <v>19.761002444297993</v>
      </c>
    </row>
    <row r="2477" spans="1:2" x14ac:dyDescent="0.25">
      <c r="A2477">
        <v>26.815019710297378</v>
      </c>
      <c r="B2477">
        <v>19.764462076997216</v>
      </c>
    </row>
    <row r="2478" spans="1:2" x14ac:dyDescent="0.25">
      <c r="A2478">
        <v>26.837576189114724</v>
      </c>
      <c r="B2478">
        <v>19.762966348273121</v>
      </c>
    </row>
    <row r="2479" spans="1:2" x14ac:dyDescent="0.25">
      <c r="A2479">
        <v>26.858328149626683</v>
      </c>
      <c r="B2479">
        <v>19.764583680958523</v>
      </c>
    </row>
    <row r="2480" spans="1:2" x14ac:dyDescent="0.25">
      <c r="A2480">
        <v>26.88030081369817</v>
      </c>
      <c r="B2480">
        <v>19.766488303002518</v>
      </c>
    </row>
    <row r="2481" spans="1:2" x14ac:dyDescent="0.25">
      <c r="A2481">
        <v>26.903016514718935</v>
      </c>
      <c r="B2481">
        <v>19.768807898564475</v>
      </c>
    </row>
    <row r="2482" spans="1:2" x14ac:dyDescent="0.25">
      <c r="A2482">
        <v>26.924193067773334</v>
      </c>
      <c r="B2482">
        <v>19.773513971867107</v>
      </c>
    </row>
    <row r="2483" spans="1:2" x14ac:dyDescent="0.25">
      <c r="A2483">
        <v>26.947121065065318</v>
      </c>
      <c r="B2483">
        <v>19.772433216660982</v>
      </c>
    </row>
    <row r="2484" spans="1:2" x14ac:dyDescent="0.25">
      <c r="A2484">
        <v>26.974586895154676</v>
      </c>
      <c r="B2484">
        <v>19.774690490192768</v>
      </c>
    </row>
    <row r="2485" spans="1:2" x14ac:dyDescent="0.25">
      <c r="A2485">
        <v>26.996984151768608</v>
      </c>
      <c r="B2485">
        <v>19.77271746592054</v>
      </c>
    </row>
    <row r="2486" spans="1:2" x14ac:dyDescent="0.25">
      <c r="A2486">
        <v>27.017178834568607</v>
      </c>
      <c r="B2486">
        <v>19.775876128815526</v>
      </c>
    </row>
    <row r="2487" spans="1:2" x14ac:dyDescent="0.25">
      <c r="A2487">
        <v>27.040478350335231</v>
      </c>
      <c r="B2487">
        <v>19.774526324845002</v>
      </c>
    </row>
    <row r="2488" spans="1:2" x14ac:dyDescent="0.25">
      <c r="A2488">
        <v>27.061018014575968</v>
      </c>
      <c r="B2488">
        <v>19.779743134785129</v>
      </c>
    </row>
    <row r="2489" spans="1:2" x14ac:dyDescent="0.25">
      <c r="A2489">
        <v>27.084158308139173</v>
      </c>
      <c r="B2489">
        <v>19.779466485773153</v>
      </c>
    </row>
    <row r="2490" spans="1:2" x14ac:dyDescent="0.25">
      <c r="A2490">
        <v>27.104936805685035</v>
      </c>
      <c r="B2490">
        <v>19.783297010554367</v>
      </c>
    </row>
    <row r="2491" spans="1:2" x14ac:dyDescent="0.25">
      <c r="A2491">
        <v>27.127121766027742</v>
      </c>
      <c r="B2491">
        <v>19.783122204859986</v>
      </c>
    </row>
    <row r="2492" spans="1:2" x14ac:dyDescent="0.25">
      <c r="A2492">
        <v>27.148616763488977</v>
      </c>
      <c r="B2492">
        <v>19.784043354866899</v>
      </c>
    </row>
    <row r="2493" spans="1:2" x14ac:dyDescent="0.25">
      <c r="A2493">
        <v>27.169766779509484</v>
      </c>
      <c r="B2493">
        <v>19.786984650681045</v>
      </c>
    </row>
    <row r="2494" spans="1:2" x14ac:dyDescent="0.25">
      <c r="A2494">
        <v>27.192960147140493</v>
      </c>
      <c r="B2494">
        <v>19.7885791826237</v>
      </c>
    </row>
    <row r="2495" spans="1:2" x14ac:dyDescent="0.25">
      <c r="A2495">
        <v>27.213950940957574</v>
      </c>
      <c r="B2495">
        <v>19.794051360882577</v>
      </c>
    </row>
    <row r="2496" spans="1:2" x14ac:dyDescent="0.25">
      <c r="A2496">
        <v>27.236985086385172</v>
      </c>
      <c r="B2496">
        <v>19.793230534143746</v>
      </c>
    </row>
    <row r="2497" spans="1:2" x14ac:dyDescent="0.25">
      <c r="A2497">
        <v>27.257020546981757</v>
      </c>
      <c r="B2497">
        <v>19.7960517460461</v>
      </c>
    </row>
    <row r="2498" spans="1:2" x14ac:dyDescent="0.25">
      <c r="A2498">
        <v>27.279736248002518</v>
      </c>
      <c r="B2498">
        <v>19.792923484141443</v>
      </c>
    </row>
    <row r="2499" spans="1:2" x14ac:dyDescent="0.25">
      <c r="A2499">
        <v>27.299930930802518</v>
      </c>
      <c r="B2499">
        <v>19.795671733667014</v>
      </c>
    </row>
    <row r="2500" spans="1:2" x14ac:dyDescent="0.25">
      <c r="A2500">
        <v>27.322646631823282</v>
      </c>
      <c r="B2500">
        <v>19.795797897776868</v>
      </c>
    </row>
    <row r="2501" spans="1:2" x14ac:dyDescent="0.25">
      <c r="A2501">
        <v>27.344353925555744</v>
      </c>
      <c r="B2501">
        <v>19.798740713640534</v>
      </c>
    </row>
    <row r="2502" spans="1:2" x14ac:dyDescent="0.25">
      <c r="A2502">
        <v>27.366114293356006</v>
      </c>
      <c r="B2502">
        <v>19.801446401779643</v>
      </c>
    </row>
    <row r="2503" spans="1:2" x14ac:dyDescent="0.25">
      <c r="A2503">
        <v>27.388405401834326</v>
      </c>
      <c r="B2503">
        <v>19.802595559214009</v>
      </c>
    </row>
    <row r="2504" spans="1:2" x14ac:dyDescent="0.25">
      <c r="A2504">
        <v>27.409077751244574</v>
      </c>
      <c r="B2504">
        <v>19.805795263445933</v>
      </c>
    </row>
    <row r="2505" spans="1:2" x14ac:dyDescent="0.25">
      <c r="A2505">
        <v>27.43189960040095</v>
      </c>
      <c r="B2505">
        <v>19.804948595865326</v>
      </c>
    </row>
    <row r="2506" spans="1:2" x14ac:dyDescent="0.25">
      <c r="A2506">
        <v>27.451908523963631</v>
      </c>
      <c r="B2506">
        <v>19.809539145404717</v>
      </c>
    </row>
    <row r="2507" spans="1:2" x14ac:dyDescent="0.25">
      <c r="A2507">
        <v>27.475367261933666</v>
      </c>
      <c r="B2507">
        <v>19.809400820898727</v>
      </c>
    </row>
    <row r="2508" spans="1:2" x14ac:dyDescent="0.25">
      <c r="A2508">
        <v>27.496358055750754</v>
      </c>
      <c r="B2508">
        <v>19.815329014012512</v>
      </c>
    </row>
    <row r="2509" spans="1:2" x14ac:dyDescent="0.25">
      <c r="A2509">
        <v>27.519286053042737</v>
      </c>
      <c r="B2509">
        <v>19.815792629115002</v>
      </c>
    </row>
    <row r="2510" spans="1:2" x14ac:dyDescent="0.25">
      <c r="A2510">
        <v>27.540382994995429</v>
      </c>
      <c r="B2510">
        <v>19.817941979131128</v>
      </c>
    </row>
    <row r="2511" spans="1:2" x14ac:dyDescent="0.25">
      <c r="A2511">
        <v>27.561931066524473</v>
      </c>
      <c r="B2511">
        <v>19.81697218753969</v>
      </c>
    </row>
    <row r="2512" spans="1:2" x14ac:dyDescent="0.25">
      <c r="A2512">
        <v>27.583505675087419</v>
      </c>
      <c r="B2512">
        <v>19.815880791986949</v>
      </c>
    </row>
    <row r="2513" spans="1:2" x14ac:dyDescent="0.25">
      <c r="A2513">
        <v>27.60423773282395</v>
      </c>
      <c r="B2513">
        <v>19.818402554134583</v>
      </c>
    </row>
    <row r="2514" spans="1:2" x14ac:dyDescent="0.25">
      <c r="A2514">
        <v>27.627537248590571</v>
      </c>
      <c r="B2514">
        <v>19.818869209336103</v>
      </c>
    </row>
    <row r="2515" spans="1:2" x14ac:dyDescent="0.25">
      <c r="A2515">
        <v>27.648103449865211</v>
      </c>
      <c r="B2515">
        <v>19.824779161855691</v>
      </c>
    </row>
    <row r="2516" spans="1:2" x14ac:dyDescent="0.25">
      <c r="A2516">
        <v>27.671349891564034</v>
      </c>
      <c r="B2516">
        <v>19.823789609620544</v>
      </c>
    </row>
    <row r="2517" spans="1:2" x14ac:dyDescent="0.25">
      <c r="A2517">
        <v>27.691491500296223</v>
      </c>
      <c r="B2517">
        <v>19.828191673019905</v>
      </c>
    </row>
    <row r="2518" spans="1:2" x14ac:dyDescent="0.25">
      <c r="A2518">
        <v>27.714366423520406</v>
      </c>
      <c r="B2518">
        <v>19.827221881428471</v>
      </c>
    </row>
    <row r="2519" spans="1:2" x14ac:dyDescent="0.25">
      <c r="A2519">
        <v>27.735065309964558</v>
      </c>
      <c r="B2519">
        <v>19.830217899025207</v>
      </c>
    </row>
    <row r="2520" spans="1:2" x14ac:dyDescent="0.25">
      <c r="A2520">
        <v>27.757409492510682</v>
      </c>
      <c r="B2520">
        <v>19.831730348293981</v>
      </c>
    </row>
    <row r="2521" spans="1:2" x14ac:dyDescent="0.25">
      <c r="A2521">
        <v>27.779700600988999</v>
      </c>
      <c r="B2521">
        <v>19.834455797076803</v>
      </c>
    </row>
    <row r="2522" spans="1:2" x14ac:dyDescent="0.25">
      <c r="A2522">
        <v>27.800983302179013</v>
      </c>
      <c r="B2522">
        <v>19.838266561214304</v>
      </c>
    </row>
    <row r="2523" spans="1:2" x14ac:dyDescent="0.25">
      <c r="A2523">
        <v>27.823752077267581</v>
      </c>
      <c r="B2523">
        <v>19.838521929533055</v>
      </c>
    </row>
    <row r="2524" spans="1:2" x14ac:dyDescent="0.25">
      <c r="A2524">
        <v>27.843999834135388</v>
      </c>
      <c r="B2524">
        <v>19.841540747872536</v>
      </c>
    </row>
    <row r="2525" spans="1:2" x14ac:dyDescent="0.25">
      <c r="A2525">
        <v>27.866874757359568</v>
      </c>
      <c r="B2525">
        <v>19.838075034975244</v>
      </c>
    </row>
    <row r="2526" spans="1:2" x14ac:dyDescent="0.25">
      <c r="A2526">
        <v>27.893915994906482</v>
      </c>
      <c r="B2526">
        <v>19.840967689204867</v>
      </c>
    </row>
    <row r="2527" spans="1:2" x14ac:dyDescent="0.25">
      <c r="A2527">
        <v>27.917321658808721</v>
      </c>
      <c r="B2527">
        <v>19.840177263456365</v>
      </c>
    </row>
    <row r="2528" spans="1:2" x14ac:dyDescent="0.25">
      <c r="A2528">
        <v>27.937861323049457</v>
      </c>
      <c r="B2528">
        <v>19.845783206072682</v>
      </c>
    </row>
    <row r="2529" spans="1:2" x14ac:dyDescent="0.25">
      <c r="A2529">
        <v>27.961107764748274</v>
      </c>
      <c r="B2529">
        <v>19.8448742164619</v>
      </c>
    </row>
    <row r="2530" spans="1:2" x14ac:dyDescent="0.25">
      <c r="A2530">
        <v>27.981567817887299</v>
      </c>
      <c r="B2530">
        <v>19.848178804110454</v>
      </c>
    </row>
    <row r="2531" spans="1:2" x14ac:dyDescent="0.25">
      <c r="A2531">
        <v>28.003965074501231</v>
      </c>
      <c r="B2531">
        <v>19.84718469172676</v>
      </c>
    </row>
    <row r="2532" spans="1:2" x14ac:dyDescent="0.25">
      <c r="A2532">
        <v>28.02514162755563</v>
      </c>
      <c r="B2532">
        <v>19.849063472928975</v>
      </c>
    </row>
    <row r="2533" spans="1:2" x14ac:dyDescent="0.25">
      <c r="A2533">
        <v>28.047008143491507</v>
      </c>
      <c r="B2533">
        <v>19.851644517007745</v>
      </c>
    </row>
    <row r="2534" spans="1:2" x14ac:dyDescent="0.25">
      <c r="A2534">
        <v>28.069776918580075</v>
      </c>
      <c r="B2534">
        <v>19.853751305637413</v>
      </c>
    </row>
    <row r="2535" spans="1:2" x14ac:dyDescent="0.25">
      <c r="A2535">
        <v>28.090926934600574</v>
      </c>
      <c r="B2535">
        <v>19.857901040817062</v>
      </c>
    </row>
    <row r="2536" spans="1:2" x14ac:dyDescent="0.25">
      <c r="A2536">
        <v>28.113642635621343</v>
      </c>
      <c r="B2536">
        <v>19.856911488581915</v>
      </c>
    </row>
    <row r="2537" spans="1:2" x14ac:dyDescent="0.25">
      <c r="A2537">
        <v>28.133784244353535</v>
      </c>
      <c r="B2537">
        <v>19.859387649244056</v>
      </c>
    </row>
    <row r="2538" spans="1:2" x14ac:dyDescent="0.25">
      <c r="A2538">
        <v>28.156712241645518</v>
      </c>
      <c r="B2538">
        <v>19.855867214564178</v>
      </c>
    </row>
    <row r="2539" spans="1:2" x14ac:dyDescent="0.25">
      <c r="A2539">
        <v>28.1767211652082</v>
      </c>
      <c r="B2539">
        <v>19.857631992052667</v>
      </c>
    </row>
    <row r="2540" spans="1:2" x14ac:dyDescent="0.25">
      <c r="A2540">
        <v>28.199489940296768</v>
      </c>
      <c r="B2540">
        <v>19.856004019020649</v>
      </c>
    </row>
    <row r="2541" spans="1:2" x14ac:dyDescent="0.25">
      <c r="A2541">
        <v>28.220878789622393</v>
      </c>
      <c r="B2541">
        <v>19.859565495037469</v>
      </c>
    </row>
    <row r="2542" spans="1:2" x14ac:dyDescent="0.25">
      <c r="A2542">
        <v>28.243222972168521</v>
      </c>
      <c r="B2542">
        <v>19.86130747178321</v>
      </c>
    </row>
    <row r="2543" spans="1:2" x14ac:dyDescent="0.25">
      <c r="A2543">
        <v>28.265195636240001</v>
      </c>
      <c r="B2543">
        <v>19.862810800754886</v>
      </c>
    </row>
    <row r="2544" spans="1:2" x14ac:dyDescent="0.25">
      <c r="A2544">
        <v>28.286027207853667</v>
      </c>
      <c r="B2544">
        <v>19.864045080962168</v>
      </c>
    </row>
    <row r="2545" spans="1:2" x14ac:dyDescent="0.25">
      <c r="A2545">
        <v>28.30853061260321</v>
      </c>
      <c r="B2545">
        <v>19.861983893817989</v>
      </c>
    </row>
    <row r="2546" spans="1:2" x14ac:dyDescent="0.25">
      <c r="A2546">
        <v>28.328672221335406</v>
      </c>
      <c r="B2546">
        <v>19.865832659193401</v>
      </c>
    </row>
    <row r="2547" spans="1:2" x14ac:dyDescent="0.25">
      <c r="A2547">
        <v>28.352396329644478</v>
      </c>
      <c r="B2547">
        <v>19.865075674534253</v>
      </c>
    </row>
    <row r="2548" spans="1:2" x14ac:dyDescent="0.25">
      <c r="A2548">
        <v>28.373227901258144</v>
      </c>
      <c r="B2548">
        <v>19.87000671516531</v>
      </c>
    </row>
    <row r="2549" spans="1:2" x14ac:dyDescent="0.25">
      <c r="A2549">
        <v>28.396155898550123</v>
      </c>
      <c r="B2549">
        <v>19.868462344856692</v>
      </c>
    </row>
    <row r="2550" spans="1:2" x14ac:dyDescent="0.25">
      <c r="A2550">
        <v>28.416801710926471</v>
      </c>
      <c r="B2550">
        <v>19.869903351798197</v>
      </c>
    </row>
    <row r="2551" spans="1:2" x14ac:dyDescent="0.25">
      <c r="A2551">
        <v>28.438880523133573</v>
      </c>
      <c r="B2551">
        <v>19.867866485446282</v>
      </c>
    </row>
    <row r="2552" spans="1:2" x14ac:dyDescent="0.25">
      <c r="A2552">
        <v>28.460242835425294</v>
      </c>
      <c r="B2552">
        <v>19.867010697568574</v>
      </c>
    </row>
    <row r="2553" spans="1:2" x14ac:dyDescent="0.25">
      <c r="A2553">
        <v>28.481498999581401</v>
      </c>
      <c r="B2553">
        <v>19.867372469353466</v>
      </c>
    </row>
    <row r="2554" spans="1:2" x14ac:dyDescent="0.25">
      <c r="A2554">
        <v>28.504161626534362</v>
      </c>
      <c r="B2554">
        <v>19.866177710433611</v>
      </c>
    </row>
    <row r="2555" spans="1:2" x14ac:dyDescent="0.25">
      <c r="A2555">
        <v>28.524913587046317</v>
      </c>
      <c r="B2555">
        <v>19.869698145113489</v>
      </c>
    </row>
    <row r="2556" spans="1:2" x14ac:dyDescent="0.25">
      <c r="A2556">
        <v>28.548160028745137</v>
      </c>
      <c r="B2556">
        <v>19.868395462677974</v>
      </c>
    </row>
    <row r="2557" spans="1:2" x14ac:dyDescent="0.25">
      <c r="A2557">
        <v>28.568301637477333</v>
      </c>
      <c r="B2557">
        <v>19.871654448841038</v>
      </c>
    </row>
    <row r="2558" spans="1:2" x14ac:dyDescent="0.25">
      <c r="A2558">
        <v>28.591282708837127</v>
      </c>
      <c r="B2558">
        <v>19.868447144361529</v>
      </c>
    </row>
    <row r="2559" spans="1:2" x14ac:dyDescent="0.25">
      <c r="A2559">
        <v>28.611636613840538</v>
      </c>
      <c r="B2559">
        <v>19.870670976803957</v>
      </c>
    </row>
    <row r="2560" spans="1:2" x14ac:dyDescent="0.25">
      <c r="A2560">
        <v>28.634246166725692</v>
      </c>
      <c r="B2560">
        <v>19.870666416655407</v>
      </c>
    </row>
    <row r="2561" spans="1:2" x14ac:dyDescent="0.25">
      <c r="A2561">
        <v>28.656378053000594</v>
      </c>
      <c r="B2561">
        <v>19.873516509498572</v>
      </c>
    </row>
    <row r="2562" spans="1:2" x14ac:dyDescent="0.25">
      <c r="A2562">
        <v>28.67816495783476</v>
      </c>
      <c r="B2562">
        <v>19.875881706546021</v>
      </c>
    </row>
    <row r="2563" spans="1:2" x14ac:dyDescent="0.25">
      <c r="A2563">
        <v>28.700562214448691</v>
      </c>
      <c r="B2563">
        <v>19.874583584259053</v>
      </c>
    </row>
    <row r="2564" spans="1:2" x14ac:dyDescent="0.25">
      <c r="A2564">
        <v>28.720809971316495</v>
      </c>
      <c r="B2564">
        <v>19.874917995152654</v>
      </c>
    </row>
    <row r="2565" spans="1:2" x14ac:dyDescent="0.25">
      <c r="A2565">
        <v>28.743472598269456</v>
      </c>
      <c r="B2565">
        <v>19.870321365415194</v>
      </c>
    </row>
    <row r="2566" spans="1:2" x14ac:dyDescent="0.25">
      <c r="A2566">
        <v>28.763508058866037</v>
      </c>
      <c r="B2566">
        <v>19.872279189192259</v>
      </c>
    </row>
    <row r="2567" spans="1:2" x14ac:dyDescent="0.25">
      <c r="A2567">
        <v>28.786807574632661</v>
      </c>
      <c r="B2567">
        <v>19.869400215408284</v>
      </c>
    </row>
    <row r="2568" spans="1:2" x14ac:dyDescent="0.25">
      <c r="A2568">
        <v>28.807665683280231</v>
      </c>
      <c r="B2568">
        <v>19.872408393401152</v>
      </c>
    </row>
    <row r="2569" spans="1:2" x14ac:dyDescent="0.25">
      <c r="A2569">
        <v>28.830275236165384</v>
      </c>
      <c r="B2569">
        <v>19.871128511708381</v>
      </c>
    </row>
    <row r="2570" spans="1:2" x14ac:dyDescent="0.25">
      <c r="A2570">
        <v>28.851584474389298</v>
      </c>
      <c r="B2570">
        <v>19.872159105280467</v>
      </c>
    </row>
    <row r="2571" spans="1:2" x14ac:dyDescent="0.25">
      <c r="A2571">
        <v>28.873265231087856</v>
      </c>
      <c r="B2571">
        <v>19.871757812208152</v>
      </c>
    </row>
    <row r="2572" spans="1:2" x14ac:dyDescent="0.25">
      <c r="A2572">
        <v>28.895344043294951</v>
      </c>
      <c r="B2572">
        <v>19.870195201305339</v>
      </c>
    </row>
    <row r="2573" spans="1:2" x14ac:dyDescent="0.25">
      <c r="A2573">
        <v>28.915936781603495</v>
      </c>
      <c r="B2573">
        <v>19.872215347112572</v>
      </c>
    </row>
    <row r="2574" spans="1:2" x14ac:dyDescent="0.25">
      <c r="A2574">
        <v>28.939289371437923</v>
      </c>
      <c r="B2574">
        <v>19.871354999086318</v>
      </c>
    </row>
    <row r="2575" spans="1:2" x14ac:dyDescent="0.25">
      <c r="A2575">
        <v>28.960041331949885</v>
      </c>
      <c r="B2575">
        <v>19.876152275359932</v>
      </c>
    </row>
    <row r="2576" spans="1:2" x14ac:dyDescent="0.25">
      <c r="A2576">
        <v>28.983393921784309</v>
      </c>
      <c r="B2576">
        <v>19.87430237509853</v>
      </c>
    </row>
    <row r="2577" spans="1:2" x14ac:dyDescent="0.25">
      <c r="A2577">
        <v>29.003694752719923</v>
      </c>
      <c r="B2577">
        <v>19.875661299366151</v>
      </c>
    </row>
    <row r="2578" spans="1:2" x14ac:dyDescent="0.25">
      <c r="A2578">
        <v>29.026038935266048</v>
      </c>
      <c r="B2578">
        <v>19.870970426558678</v>
      </c>
    </row>
    <row r="2579" spans="1:2" x14ac:dyDescent="0.25">
      <c r="A2579">
        <v>29.046684747642395</v>
      </c>
      <c r="B2579">
        <v>19.870357846603589</v>
      </c>
    </row>
    <row r="2580" spans="1:2" x14ac:dyDescent="0.25">
      <c r="A2580">
        <v>29.068683948747786</v>
      </c>
      <c r="B2580">
        <v>19.869400215408284</v>
      </c>
    </row>
    <row r="2581" spans="1:2" x14ac:dyDescent="0.25">
      <c r="A2581">
        <v>29.090975057226103</v>
      </c>
      <c r="B2581">
        <v>19.870055356749834</v>
      </c>
    </row>
    <row r="2582" spans="1:2" x14ac:dyDescent="0.25">
      <c r="A2582">
        <v>29.112310832483924</v>
      </c>
      <c r="B2582">
        <v>19.872043581517225</v>
      </c>
    </row>
    <row r="2583" spans="1:2" x14ac:dyDescent="0.25">
      <c r="A2583">
        <v>29.134973459436878</v>
      </c>
      <c r="B2583">
        <v>19.869947433234174</v>
      </c>
    </row>
    <row r="2584" spans="1:2" x14ac:dyDescent="0.25">
      <c r="A2584">
        <v>29.155221216304685</v>
      </c>
      <c r="B2584">
        <v>19.871748691911051</v>
      </c>
    </row>
    <row r="2585" spans="1:2" x14ac:dyDescent="0.25">
      <c r="A2585">
        <v>29.178255361732283</v>
      </c>
      <c r="B2585">
        <v>19.868282979013763</v>
      </c>
    </row>
    <row r="2586" spans="1:2" x14ac:dyDescent="0.25">
      <c r="A2586">
        <v>29.198396970464479</v>
      </c>
      <c r="B2586">
        <v>19.871329158244539</v>
      </c>
    </row>
    <row r="2587" spans="1:2" x14ac:dyDescent="0.25">
      <c r="A2587">
        <v>29.221537264027681</v>
      </c>
      <c r="B2587">
        <v>19.869663183974613</v>
      </c>
    </row>
    <row r="2588" spans="1:2" x14ac:dyDescent="0.25">
      <c r="A2588">
        <v>29.242846502251602</v>
      </c>
      <c r="B2588">
        <v>19.873157777812715</v>
      </c>
    </row>
    <row r="2589" spans="1:2" x14ac:dyDescent="0.25">
      <c r="A2589">
        <v>29.26524375886553</v>
      </c>
      <c r="B2589">
        <v>19.873878281283467</v>
      </c>
    </row>
    <row r="2590" spans="1:2" x14ac:dyDescent="0.25">
      <c r="A2590">
        <v>29.287163348869214</v>
      </c>
      <c r="B2590">
        <v>19.874363177079182</v>
      </c>
    </row>
    <row r="2591" spans="1:2" x14ac:dyDescent="0.25">
      <c r="A2591">
        <v>29.308180679720195</v>
      </c>
      <c r="B2591">
        <v>19.874300855049011</v>
      </c>
    </row>
    <row r="2592" spans="1:2" x14ac:dyDescent="0.25">
      <c r="A2592">
        <v>29.330312565995097</v>
      </c>
      <c r="B2592">
        <v>19.870480970614413</v>
      </c>
    </row>
    <row r="2593" spans="1:2" x14ac:dyDescent="0.25">
      <c r="A2593">
        <v>29.350401100659489</v>
      </c>
      <c r="B2593">
        <v>19.872092223101749</v>
      </c>
    </row>
    <row r="2594" spans="1:2" x14ac:dyDescent="0.25">
      <c r="A2594">
        <v>29.373647542358309</v>
      </c>
      <c r="B2594">
        <v>19.870222562196631</v>
      </c>
    </row>
    <row r="2595" spans="1:2" x14ac:dyDescent="0.25">
      <c r="A2595">
        <v>29.394505651005876</v>
      </c>
      <c r="B2595">
        <v>19.874776630547633</v>
      </c>
    </row>
    <row r="2596" spans="1:2" x14ac:dyDescent="0.25">
      <c r="A2596">
        <v>29.417645944569081</v>
      </c>
      <c r="B2596">
        <v>19.873505869151959</v>
      </c>
    </row>
    <row r="2597" spans="1:2" x14ac:dyDescent="0.25">
      <c r="A2597">
        <v>29.438238682877628</v>
      </c>
      <c r="B2597">
        <v>19.875225045154956</v>
      </c>
    </row>
    <row r="2598" spans="1:2" x14ac:dyDescent="0.25">
      <c r="A2598">
        <v>29.460529791355945</v>
      </c>
      <c r="B2598">
        <v>19.873335623606128</v>
      </c>
    </row>
    <row r="2599" spans="1:2" x14ac:dyDescent="0.25">
      <c r="A2599">
        <v>29.481785955512056</v>
      </c>
      <c r="B2599">
        <v>19.874009005541872</v>
      </c>
    </row>
    <row r="2600" spans="1:2" x14ac:dyDescent="0.25">
      <c r="A2600">
        <v>29.50346671221061</v>
      </c>
      <c r="B2600">
        <v>19.875539695404843</v>
      </c>
    </row>
    <row r="2601" spans="1:2" x14ac:dyDescent="0.25">
      <c r="A2601">
        <v>29.526288561366982</v>
      </c>
      <c r="B2601">
        <v>19.875647618920503</v>
      </c>
    </row>
    <row r="2602" spans="1:2" x14ac:dyDescent="0.25">
      <c r="A2602">
        <v>29.547093595946748</v>
      </c>
      <c r="B2602">
        <v>19.878786521171776</v>
      </c>
    </row>
    <row r="2603" spans="1:2" x14ac:dyDescent="0.25">
      <c r="A2603">
        <v>29.570233889509954</v>
      </c>
      <c r="B2603">
        <v>19.876591569670158</v>
      </c>
    </row>
    <row r="2604" spans="1:2" x14ac:dyDescent="0.25">
      <c r="A2604">
        <v>29.590295887140442</v>
      </c>
      <c r="B2604">
        <v>19.878687717953213</v>
      </c>
    </row>
    <row r="2605" spans="1:2" x14ac:dyDescent="0.25">
      <c r="A2605">
        <v>29.613223884432429</v>
      </c>
      <c r="B2605">
        <v>19.874389017920961</v>
      </c>
    </row>
    <row r="2606" spans="1:2" x14ac:dyDescent="0.25">
      <c r="A2606">
        <v>29.633392030198525</v>
      </c>
      <c r="B2606">
        <v>19.874832872379738</v>
      </c>
    </row>
    <row r="2607" spans="1:2" x14ac:dyDescent="0.25">
      <c r="A2607">
        <v>29.655842360880261</v>
      </c>
      <c r="B2607">
        <v>19.872659201571349</v>
      </c>
    </row>
    <row r="2608" spans="1:2" x14ac:dyDescent="0.25">
      <c r="A2608">
        <v>29.677602728680522</v>
      </c>
      <c r="B2608">
        <v>19.874960556539111</v>
      </c>
    </row>
    <row r="2609" spans="1:2" x14ac:dyDescent="0.25">
      <c r="A2609">
        <v>29.69954885571811</v>
      </c>
      <c r="B2609">
        <v>19.876729894176147</v>
      </c>
    </row>
    <row r="2610" spans="1:2" x14ac:dyDescent="0.25">
      <c r="A2610">
        <v>29.721839964196423</v>
      </c>
      <c r="B2610">
        <v>19.876439564718524</v>
      </c>
    </row>
    <row r="2611" spans="1:2" x14ac:dyDescent="0.25">
      <c r="A2611">
        <v>29.74235309140326</v>
      </c>
      <c r="B2611">
        <v>19.877649524133542</v>
      </c>
    </row>
    <row r="2612" spans="1:2" x14ac:dyDescent="0.25">
      <c r="A2612">
        <v>29.765068792424021</v>
      </c>
      <c r="B2612">
        <v>19.874472620644362</v>
      </c>
    </row>
    <row r="2613" spans="1:2" x14ac:dyDescent="0.25">
      <c r="A2613">
        <v>29.785183864122313</v>
      </c>
      <c r="B2613">
        <v>19.877968734531976</v>
      </c>
    </row>
    <row r="2614" spans="1:2" x14ac:dyDescent="0.25">
      <c r="A2614">
        <v>29.808854898363581</v>
      </c>
      <c r="B2614">
        <v>19.877377435270116</v>
      </c>
    </row>
    <row r="2615" spans="1:2" x14ac:dyDescent="0.25">
      <c r="A2615">
        <v>29.829766081078951</v>
      </c>
      <c r="B2615">
        <v>19.881895022432722</v>
      </c>
    </row>
    <row r="2616" spans="1:2" x14ac:dyDescent="0.25">
      <c r="A2616">
        <v>29.852587930235327</v>
      </c>
      <c r="B2616">
        <v>19.880758025394488</v>
      </c>
    </row>
    <row r="2617" spans="1:2" x14ac:dyDescent="0.25">
      <c r="A2617">
        <v>29.873525649984604</v>
      </c>
      <c r="B2617">
        <v>19.881502849657501</v>
      </c>
    </row>
    <row r="2618" spans="1:2" x14ac:dyDescent="0.25">
      <c r="A2618">
        <v>29.895286017784866</v>
      </c>
      <c r="B2618">
        <v>19.880070963013093</v>
      </c>
    </row>
    <row r="2619" spans="1:2" x14ac:dyDescent="0.25">
      <c r="A2619">
        <v>29.917019848551227</v>
      </c>
      <c r="B2619">
        <v>19.878322906069286</v>
      </c>
    </row>
    <row r="2620" spans="1:2" x14ac:dyDescent="0.25">
      <c r="A2620">
        <v>29.93779834609709</v>
      </c>
      <c r="B2620">
        <v>19.878541793199641</v>
      </c>
    </row>
    <row r="2621" spans="1:2" x14ac:dyDescent="0.25">
      <c r="A2621">
        <v>29.960620195253465</v>
      </c>
      <c r="B2621">
        <v>19.876672132294527</v>
      </c>
    </row>
    <row r="2622" spans="1:2" x14ac:dyDescent="0.25">
      <c r="A2622">
        <v>29.98137215576542</v>
      </c>
      <c r="B2622">
        <v>19.880396253609597</v>
      </c>
    </row>
    <row r="2623" spans="1:2" x14ac:dyDescent="0.25">
      <c r="A2623">
        <v>30.004618597464241</v>
      </c>
      <c r="B2623">
        <v>19.879157413253765</v>
      </c>
    </row>
    <row r="2624" spans="1:2" x14ac:dyDescent="0.25">
      <c r="A2624">
        <v>30.025025576535462</v>
      </c>
      <c r="B2624">
        <v>19.881802299412222</v>
      </c>
    </row>
    <row r="2625" spans="1:2" x14ac:dyDescent="0.25">
      <c r="A2625">
        <v>30.04768820348842</v>
      </c>
      <c r="B2625">
        <v>19.878585874635615</v>
      </c>
    </row>
    <row r="2626" spans="1:2" x14ac:dyDescent="0.25">
      <c r="A2626">
        <v>30.068307478830867</v>
      </c>
      <c r="B2626">
        <v>19.880181926627788</v>
      </c>
    </row>
    <row r="2627" spans="1:2" x14ac:dyDescent="0.25">
      <c r="A2627">
        <v>30.090678198410892</v>
      </c>
      <c r="B2627">
        <v>19.880786906335299</v>
      </c>
    </row>
    <row r="2628" spans="1:2" x14ac:dyDescent="0.25">
      <c r="A2628">
        <v>30.11302238095702</v>
      </c>
      <c r="B2628">
        <v>19.882960577143685</v>
      </c>
    </row>
    <row r="2629" spans="1:2" x14ac:dyDescent="0.25">
      <c r="A2629">
        <v>30.134490841384348</v>
      </c>
      <c r="B2629">
        <v>19.885274092507576</v>
      </c>
    </row>
    <row r="2630" spans="1:2" x14ac:dyDescent="0.25">
      <c r="A2630">
        <v>30.157047320201695</v>
      </c>
      <c r="B2630">
        <v>19.883326909077127</v>
      </c>
    </row>
    <row r="2631" spans="1:2" x14ac:dyDescent="0.25">
      <c r="A2631">
        <v>30.177188928933894</v>
      </c>
      <c r="B2631">
        <v>19.88435142245115</v>
      </c>
    </row>
    <row r="2632" spans="1:2" x14ac:dyDescent="0.25">
      <c r="A2632">
        <v>30.200170000293685</v>
      </c>
      <c r="B2632">
        <v>19.880083123409225</v>
      </c>
    </row>
    <row r="2633" spans="1:2" x14ac:dyDescent="0.25">
      <c r="A2633">
        <v>30.227450071145718</v>
      </c>
      <c r="B2633">
        <v>19.881694375896561</v>
      </c>
    </row>
    <row r="2634" spans="1:2" x14ac:dyDescent="0.25">
      <c r="A2634">
        <v>30.250696512844538</v>
      </c>
      <c r="B2634">
        <v>19.879447742711388</v>
      </c>
    </row>
    <row r="2635" spans="1:2" x14ac:dyDescent="0.25">
      <c r="A2635">
        <v>30.271209640051371</v>
      </c>
      <c r="B2635">
        <v>19.882980337787398</v>
      </c>
    </row>
    <row r="2636" spans="1:2" x14ac:dyDescent="0.25">
      <c r="A2636">
        <v>30.294403007682387</v>
      </c>
      <c r="B2636">
        <v>19.881068115495825</v>
      </c>
    </row>
    <row r="2637" spans="1:2" x14ac:dyDescent="0.25">
      <c r="A2637">
        <v>30.31494267192312</v>
      </c>
      <c r="B2637">
        <v>19.884333181856952</v>
      </c>
    </row>
    <row r="2638" spans="1:2" x14ac:dyDescent="0.25">
      <c r="A2638">
        <v>30.337605298876078</v>
      </c>
      <c r="B2638">
        <v>19.881995345700801</v>
      </c>
    </row>
    <row r="2639" spans="1:2" x14ac:dyDescent="0.25">
      <c r="A2639">
        <v>30.358304185320232</v>
      </c>
      <c r="B2639">
        <v>19.882597285309277</v>
      </c>
    </row>
    <row r="2640" spans="1:2" x14ac:dyDescent="0.25">
      <c r="A2640">
        <v>30.380276849391716</v>
      </c>
      <c r="B2640">
        <v>19.883206825165335</v>
      </c>
    </row>
    <row r="2641" spans="1:2" x14ac:dyDescent="0.25">
      <c r="A2641">
        <v>30.402939476344674</v>
      </c>
      <c r="B2641">
        <v>19.884884959831389</v>
      </c>
    </row>
    <row r="2642" spans="1:2" x14ac:dyDescent="0.25">
      <c r="A2642">
        <v>30.424195640500784</v>
      </c>
      <c r="B2642">
        <v>19.888013221736049</v>
      </c>
    </row>
    <row r="2643" spans="1:2" x14ac:dyDescent="0.25">
      <c r="A2643">
        <v>30.447123637792771</v>
      </c>
      <c r="B2643">
        <v>19.886356367763224</v>
      </c>
    </row>
    <row r="2644" spans="1:2" x14ac:dyDescent="0.25">
      <c r="A2644">
        <v>30.467159098389356</v>
      </c>
      <c r="B2644">
        <v>19.887464483860644</v>
      </c>
    </row>
    <row r="2645" spans="1:2" x14ac:dyDescent="0.25">
      <c r="A2645">
        <v>30.489874799410117</v>
      </c>
      <c r="B2645">
        <v>19.883135382838066</v>
      </c>
    </row>
    <row r="2646" spans="1:2" x14ac:dyDescent="0.25">
      <c r="A2646">
        <v>30.509989871108409</v>
      </c>
      <c r="B2646">
        <v>19.885486899439869</v>
      </c>
    </row>
    <row r="2647" spans="1:2" x14ac:dyDescent="0.25">
      <c r="A2647">
        <v>30.533024016536007</v>
      </c>
      <c r="B2647">
        <v>19.88421309794516</v>
      </c>
    </row>
    <row r="2648" spans="1:2" x14ac:dyDescent="0.25">
      <c r="A2648">
        <v>30.554412865861632</v>
      </c>
      <c r="B2648">
        <v>19.887128552917531</v>
      </c>
    </row>
    <row r="2649" spans="1:2" x14ac:dyDescent="0.25">
      <c r="A2649">
        <v>30.576438604000924</v>
      </c>
      <c r="B2649">
        <v>19.887350480146917</v>
      </c>
    </row>
    <row r="2650" spans="1:2" x14ac:dyDescent="0.25">
      <c r="A2650">
        <v>30.598252045868996</v>
      </c>
      <c r="B2650">
        <v>19.887681850941483</v>
      </c>
    </row>
    <row r="2651" spans="1:2" x14ac:dyDescent="0.25">
      <c r="A2651">
        <v>30.619375524855588</v>
      </c>
      <c r="B2651">
        <v>19.889092456892662</v>
      </c>
    </row>
    <row r="2652" spans="1:2" x14ac:dyDescent="0.25">
      <c r="A2652">
        <v>30.641932003672938</v>
      </c>
      <c r="B2652">
        <v>19.887241036581742</v>
      </c>
    </row>
    <row r="2653" spans="1:2" x14ac:dyDescent="0.25">
      <c r="A2653">
        <v>30.662153223506838</v>
      </c>
      <c r="B2653">
        <v>19.890363218288332</v>
      </c>
    </row>
    <row r="2654" spans="1:2" x14ac:dyDescent="0.25">
      <c r="A2654">
        <v>30.68561196147688</v>
      </c>
      <c r="B2654">
        <v>19.888683563572762</v>
      </c>
    </row>
    <row r="2655" spans="1:2" x14ac:dyDescent="0.25">
      <c r="A2655">
        <v>30.706284310887128</v>
      </c>
      <c r="B2655">
        <v>19.894064538860658</v>
      </c>
    </row>
    <row r="2656" spans="1:2" x14ac:dyDescent="0.25">
      <c r="A2656">
        <v>30.729583826653752</v>
      </c>
      <c r="B2656">
        <v>19.893874532671113</v>
      </c>
    </row>
    <row r="2657" spans="1:2" x14ac:dyDescent="0.25">
      <c r="A2657">
        <v>30.750388861233521</v>
      </c>
      <c r="B2657">
        <v>19.89616980744081</v>
      </c>
    </row>
    <row r="2658" spans="1:2" x14ac:dyDescent="0.25">
      <c r="A2658">
        <v>30.772414599372812</v>
      </c>
      <c r="B2658">
        <v>19.893458039103631</v>
      </c>
    </row>
    <row r="2659" spans="1:2" x14ac:dyDescent="0.25">
      <c r="A2659">
        <v>30.793405393189893</v>
      </c>
      <c r="B2659">
        <v>19.892138636123434</v>
      </c>
    </row>
    <row r="2660" spans="1:2" x14ac:dyDescent="0.25">
      <c r="A2660">
        <v>30.814608483278199</v>
      </c>
      <c r="B2660">
        <v>19.892351443055727</v>
      </c>
    </row>
    <row r="2661" spans="1:2" x14ac:dyDescent="0.25">
      <c r="A2661">
        <v>30.837536480570183</v>
      </c>
      <c r="B2661">
        <v>19.892435045779123</v>
      </c>
    </row>
    <row r="2662" spans="1:2" x14ac:dyDescent="0.25">
      <c r="A2662">
        <v>30.858447663285556</v>
      </c>
      <c r="B2662">
        <v>19.895867317587054</v>
      </c>
    </row>
    <row r="2663" spans="1:2" x14ac:dyDescent="0.25">
      <c r="A2663">
        <v>30.881428734645347</v>
      </c>
      <c r="B2663">
        <v>19.894082779454852</v>
      </c>
    </row>
    <row r="2664" spans="1:2" x14ac:dyDescent="0.25">
      <c r="A2664">
        <v>30.901490732275835</v>
      </c>
      <c r="B2664">
        <v>19.89679454779203</v>
      </c>
    </row>
    <row r="2665" spans="1:2" x14ac:dyDescent="0.25">
      <c r="A2665">
        <v>30.924684099906848</v>
      </c>
      <c r="B2665">
        <v>19.894298626486176</v>
      </c>
    </row>
    <row r="2666" spans="1:2" x14ac:dyDescent="0.25">
      <c r="A2666">
        <v>30.945011467876363</v>
      </c>
      <c r="B2666">
        <v>19.896998234427222</v>
      </c>
    </row>
    <row r="2667" spans="1:2" x14ac:dyDescent="0.25">
      <c r="A2667">
        <v>30.967886391100542</v>
      </c>
      <c r="B2667">
        <v>19.896353733432289</v>
      </c>
    </row>
    <row r="2668" spans="1:2" x14ac:dyDescent="0.25">
      <c r="A2668">
        <v>30.989540610765193</v>
      </c>
      <c r="B2668">
        <v>19.898826853995395</v>
      </c>
    </row>
    <row r="2669" spans="1:2" x14ac:dyDescent="0.25">
      <c r="A2669">
        <v>31.011354052633262</v>
      </c>
      <c r="B2669">
        <v>19.900419865888537</v>
      </c>
    </row>
    <row r="2670" spans="1:2" x14ac:dyDescent="0.25">
      <c r="A2670">
        <v>31.033857457382805</v>
      </c>
      <c r="B2670">
        <v>19.899906089152008</v>
      </c>
    </row>
    <row r="2671" spans="1:2" x14ac:dyDescent="0.25">
      <c r="A2671">
        <v>31.054264436454027</v>
      </c>
      <c r="B2671">
        <v>19.900757316881169</v>
      </c>
    </row>
    <row r="2672" spans="1:2" x14ac:dyDescent="0.25">
      <c r="A2672">
        <v>31.077033211542595</v>
      </c>
      <c r="B2672">
        <v>19.896221489124365</v>
      </c>
    </row>
    <row r="2673" spans="1:2" x14ac:dyDescent="0.25">
      <c r="A2673">
        <v>31.104260208326828</v>
      </c>
      <c r="B2673">
        <v>19.897393447301475</v>
      </c>
    </row>
    <row r="2674" spans="1:2" x14ac:dyDescent="0.25">
      <c r="A2674">
        <v>31.127400501890033</v>
      </c>
      <c r="B2674">
        <v>19.896335492838091</v>
      </c>
    </row>
    <row r="2675" spans="1:2" x14ac:dyDescent="0.25">
      <c r="A2675">
        <v>31.148099388334192</v>
      </c>
      <c r="B2675">
        <v>19.900743636435521</v>
      </c>
    </row>
    <row r="2676" spans="1:2" x14ac:dyDescent="0.25">
      <c r="A2676">
        <v>31.171451978168616</v>
      </c>
      <c r="B2676">
        <v>19.898872455480888</v>
      </c>
    </row>
    <row r="2677" spans="1:2" x14ac:dyDescent="0.25">
      <c r="A2677">
        <v>31.191540512833004</v>
      </c>
      <c r="B2677">
        <v>19.901231572330271</v>
      </c>
    </row>
    <row r="2678" spans="1:2" x14ac:dyDescent="0.25">
      <c r="A2678">
        <v>31.214256213853769</v>
      </c>
      <c r="B2678">
        <v>19.898484842854216</v>
      </c>
    </row>
    <row r="2679" spans="1:2" x14ac:dyDescent="0.25">
      <c r="A2679">
        <v>31.234965051685638</v>
      </c>
      <c r="B2679">
        <v>19.900792278020042</v>
      </c>
    </row>
    <row r="2680" spans="1:2" x14ac:dyDescent="0.25">
      <c r="A2680">
        <v>31.257468456435177</v>
      </c>
      <c r="B2680">
        <v>19.901407898074169</v>
      </c>
    </row>
    <row r="2681" spans="1:2" x14ac:dyDescent="0.25">
      <c r="A2681">
        <v>31.279653416777883</v>
      </c>
      <c r="B2681">
        <v>19.903280599078315</v>
      </c>
    </row>
    <row r="2682" spans="1:2" x14ac:dyDescent="0.25">
      <c r="A2682">
        <v>31.301148414239119</v>
      </c>
      <c r="B2682">
        <v>19.905518111966391</v>
      </c>
    </row>
    <row r="2683" spans="1:2" x14ac:dyDescent="0.25">
      <c r="A2683">
        <v>31.323651818988662</v>
      </c>
      <c r="B2683">
        <v>19.904606082256578</v>
      </c>
    </row>
    <row r="2684" spans="1:2" x14ac:dyDescent="0.25">
      <c r="A2684">
        <v>31.343979186958176</v>
      </c>
      <c r="B2684">
        <v>19.906165653060356</v>
      </c>
    </row>
    <row r="2685" spans="1:2" x14ac:dyDescent="0.25">
      <c r="A2685">
        <v>31.366854110182359</v>
      </c>
      <c r="B2685">
        <v>19.902599616894989</v>
      </c>
    </row>
    <row r="2686" spans="1:2" x14ac:dyDescent="0.25">
      <c r="A2686">
        <v>31.394187255102203</v>
      </c>
      <c r="B2686">
        <v>19.903748774329355</v>
      </c>
    </row>
    <row r="2687" spans="1:2" x14ac:dyDescent="0.25">
      <c r="A2687">
        <v>31.41716832646199</v>
      </c>
      <c r="B2687">
        <v>19.902353368873339</v>
      </c>
    </row>
    <row r="2688" spans="1:2" x14ac:dyDescent="0.25">
      <c r="A2688">
        <v>31.437840675872241</v>
      </c>
      <c r="B2688">
        <v>19.906445342171367</v>
      </c>
    </row>
    <row r="2689" spans="1:2" x14ac:dyDescent="0.25">
      <c r="A2689">
        <v>31.461140191638862</v>
      </c>
      <c r="B2689">
        <v>19.905325065677815</v>
      </c>
    </row>
    <row r="2690" spans="1:2" x14ac:dyDescent="0.25">
      <c r="A2690">
        <v>31.481573707743987</v>
      </c>
      <c r="B2690">
        <v>19.907612740199927</v>
      </c>
    </row>
    <row r="2691" spans="1:2" x14ac:dyDescent="0.25">
      <c r="A2691">
        <v>31.50407711249353</v>
      </c>
      <c r="B2691">
        <v>19.90542994909444</v>
      </c>
    </row>
    <row r="2692" spans="1:2" x14ac:dyDescent="0.25">
      <c r="A2692">
        <v>31.524961758175007</v>
      </c>
      <c r="B2692">
        <v>19.906244695635209</v>
      </c>
    </row>
    <row r="2693" spans="1:2" x14ac:dyDescent="0.25">
      <c r="A2693">
        <v>31.546987496314298</v>
      </c>
      <c r="B2693">
        <v>19.907793626092374</v>
      </c>
    </row>
    <row r="2694" spans="1:2" x14ac:dyDescent="0.25">
      <c r="A2694">
        <v>31.569650123267252</v>
      </c>
      <c r="B2694">
        <v>19.909423119173905</v>
      </c>
    </row>
    <row r="2695" spans="1:2" x14ac:dyDescent="0.25">
      <c r="A2695">
        <v>31.591012435558973</v>
      </c>
      <c r="B2695">
        <v>19.912446497661936</v>
      </c>
    </row>
    <row r="2696" spans="1:2" x14ac:dyDescent="0.25">
      <c r="A2696">
        <v>31.613568914376319</v>
      </c>
      <c r="B2696">
        <v>19.910795723887173</v>
      </c>
    </row>
    <row r="2697" spans="1:2" x14ac:dyDescent="0.25">
      <c r="A2697">
        <v>31.633737060142415</v>
      </c>
      <c r="B2697">
        <v>19.912590902365988</v>
      </c>
    </row>
    <row r="2698" spans="1:2" x14ac:dyDescent="0.25">
      <c r="A2698">
        <v>31.656771205570013</v>
      </c>
      <c r="B2698">
        <v>19.908881981546084</v>
      </c>
    </row>
    <row r="2699" spans="1:2" x14ac:dyDescent="0.25">
      <c r="A2699">
        <v>31.683865517184731</v>
      </c>
      <c r="B2699">
        <v>19.910823084778468</v>
      </c>
    </row>
    <row r="2700" spans="1:2" x14ac:dyDescent="0.25">
      <c r="A2700">
        <v>31.707111958883548</v>
      </c>
      <c r="B2700">
        <v>19.908564291197166</v>
      </c>
    </row>
    <row r="2701" spans="1:2" x14ac:dyDescent="0.25">
      <c r="A2701">
        <v>31.727704697192095</v>
      </c>
      <c r="B2701">
        <v>19.912662344693256</v>
      </c>
    </row>
    <row r="2702" spans="1:2" x14ac:dyDescent="0.25">
      <c r="A2702">
        <v>31.750844990755297</v>
      </c>
      <c r="B2702">
        <v>19.911291260029504</v>
      </c>
    </row>
    <row r="2703" spans="1:2" x14ac:dyDescent="0.25">
      <c r="A2703">
        <v>31.771623488301163</v>
      </c>
      <c r="B2703">
        <v>19.914174793962029</v>
      </c>
    </row>
    <row r="2704" spans="1:2" x14ac:dyDescent="0.25">
      <c r="A2704">
        <v>31.793967670847284</v>
      </c>
      <c r="B2704">
        <v>19.912168328600444</v>
      </c>
    </row>
    <row r="2705" spans="1:2" x14ac:dyDescent="0.25">
      <c r="A2705">
        <v>31.815038075766076</v>
      </c>
      <c r="B2705">
        <v>19.912514899890173</v>
      </c>
    </row>
    <row r="2706" spans="1:2" x14ac:dyDescent="0.25">
      <c r="A2706">
        <v>31.836612684329022</v>
      </c>
      <c r="B2706">
        <v>19.914338959309799</v>
      </c>
    </row>
    <row r="2707" spans="1:2" x14ac:dyDescent="0.25">
      <c r="A2707">
        <v>31.859593755688813</v>
      </c>
      <c r="B2707">
        <v>19.915792126647432</v>
      </c>
    </row>
    <row r="2708" spans="1:2" x14ac:dyDescent="0.25">
      <c r="A2708">
        <v>31.880611086539798</v>
      </c>
      <c r="B2708">
        <v>19.920270192522615</v>
      </c>
    </row>
    <row r="2709" spans="1:2" x14ac:dyDescent="0.25">
      <c r="A2709">
        <v>31.903698306035199</v>
      </c>
      <c r="B2709">
        <v>19.918275887557154</v>
      </c>
    </row>
    <row r="2710" spans="1:2" x14ac:dyDescent="0.25">
      <c r="A2710">
        <v>31.931031450955043</v>
      </c>
      <c r="B2710">
        <v>19.919251759346654</v>
      </c>
    </row>
    <row r="2711" spans="1:2" x14ac:dyDescent="0.25">
      <c r="A2711">
        <v>31.953534855704586</v>
      </c>
      <c r="B2711">
        <v>19.91615997863039</v>
      </c>
    </row>
    <row r="2712" spans="1:2" x14ac:dyDescent="0.25">
      <c r="A2712">
        <v>31.973623390368971</v>
      </c>
      <c r="B2712">
        <v>19.918938629146286</v>
      </c>
    </row>
    <row r="2713" spans="1:2" x14ac:dyDescent="0.25">
      <c r="A2713">
        <v>31.996975980203402</v>
      </c>
      <c r="B2713">
        <v>19.917692188542876</v>
      </c>
    </row>
    <row r="2714" spans="1:2" x14ac:dyDescent="0.25">
      <c r="A2714">
        <v>32.017754477749264</v>
      </c>
      <c r="B2714">
        <v>19.922118572734501</v>
      </c>
    </row>
    <row r="2715" spans="1:2" x14ac:dyDescent="0.25">
      <c r="A2715">
        <v>32.040470178770029</v>
      </c>
      <c r="B2715">
        <v>19.921717279662182</v>
      </c>
    </row>
    <row r="2716" spans="1:2" x14ac:dyDescent="0.25">
      <c r="A2716">
        <v>32.061540583688817</v>
      </c>
      <c r="B2716">
        <v>19.924549131911153</v>
      </c>
    </row>
    <row r="2717" spans="1:2" x14ac:dyDescent="0.25">
      <c r="A2717">
        <v>32.083725544031523</v>
      </c>
      <c r="B2717">
        <v>19.924932184389274</v>
      </c>
    </row>
    <row r="2718" spans="1:2" x14ac:dyDescent="0.25">
      <c r="A2718">
        <v>32.105140930391052</v>
      </c>
      <c r="B2718">
        <v>19.925432280680155</v>
      </c>
    </row>
    <row r="2719" spans="1:2" x14ac:dyDescent="0.25">
      <c r="A2719">
        <v>32.126317483445455</v>
      </c>
      <c r="B2719">
        <v>19.928112127977489</v>
      </c>
    </row>
    <row r="2720" spans="1:2" x14ac:dyDescent="0.25">
      <c r="A2720">
        <v>32.149351628873049</v>
      </c>
      <c r="B2720">
        <v>19.929112320559248</v>
      </c>
    </row>
    <row r="2721" spans="1:2" x14ac:dyDescent="0.25">
      <c r="A2721">
        <v>32.170262811588429</v>
      </c>
      <c r="B2721">
        <v>19.934353451291642</v>
      </c>
    </row>
    <row r="2722" spans="1:2" x14ac:dyDescent="0.25">
      <c r="A2722">
        <v>32.193509253287246</v>
      </c>
      <c r="B2722">
        <v>19.933233174798087</v>
      </c>
    </row>
    <row r="2723" spans="1:2" x14ac:dyDescent="0.25">
      <c r="A2723">
        <v>32.213571250917731</v>
      </c>
      <c r="B2723">
        <v>19.936027025809146</v>
      </c>
    </row>
    <row r="2724" spans="1:2" x14ac:dyDescent="0.25">
      <c r="A2724">
        <v>32.236286951938496</v>
      </c>
      <c r="B2724">
        <v>19.932509631228303</v>
      </c>
    </row>
    <row r="2725" spans="1:2" x14ac:dyDescent="0.25">
      <c r="A2725">
        <v>32.256587782874107</v>
      </c>
      <c r="B2725">
        <v>19.934497855995694</v>
      </c>
    </row>
    <row r="2726" spans="1:2" x14ac:dyDescent="0.25">
      <c r="A2726">
        <v>32.279038113555842</v>
      </c>
      <c r="B2726">
        <v>19.934380812182933</v>
      </c>
    </row>
    <row r="2727" spans="1:2" x14ac:dyDescent="0.25">
      <c r="A2727">
        <v>32.301010777627326</v>
      </c>
      <c r="B2727">
        <v>19.937813083990864</v>
      </c>
    </row>
    <row r="2728" spans="1:2" x14ac:dyDescent="0.25">
      <c r="A2728">
        <v>32.322691534325884</v>
      </c>
      <c r="B2728">
        <v>19.940419968911414</v>
      </c>
    </row>
    <row r="2729" spans="1:2" x14ac:dyDescent="0.25">
      <c r="A2729">
        <v>32.34487649466859</v>
      </c>
      <c r="B2729">
        <v>19.940819741934213</v>
      </c>
    </row>
    <row r="2730" spans="1:2" x14ac:dyDescent="0.25">
      <c r="A2730">
        <v>32.365416158909326</v>
      </c>
      <c r="B2730">
        <v>19.943817279580465</v>
      </c>
    </row>
    <row r="2731" spans="1:2" x14ac:dyDescent="0.25">
      <c r="A2731">
        <v>32.388503378404728</v>
      </c>
      <c r="B2731">
        <v>19.942639241205292</v>
      </c>
    </row>
    <row r="2732" spans="1:2" x14ac:dyDescent="0.25">
      <c r="A2732">
        <v>32.408538839001309</v>
      </c>
      <c r="B2732">
        <v>19.94672513430525</v>
      </c>
    </row>
    <row r="2733" spans="1:2" x14ac:dyDescent="0.25">
      <c r="A2733">
        <v>32.431944502903548</v>
      </c>
      <c r="B2733">
        <v>19.946381603114556</v>
      </c>
    </row>
    <row r="2734" spans="1:2" x14ac:dyDescent="0.25">
      <c r="A2734">
        <v>32.452882222652825</v>
      </c>
      <c r="B2734">
        <v>19.951403846716591</v>
      </c>
    </row>
    <row r="2735" spans="1:2" x14ac:dyDescent="0.25">
      <c r="A2735">
        <v>32.475650997741397</v>
      </c>
      <c r="B2735">
        <v>19.952078748701854</v>
      </c>
    </row>
    <row r="2736" spans="1:2" x14ac:dyDescent="0.25">
      <c r="A2736">
        <v>32.496960235965311</v>
      </c>
      <c r="B2736">
        <v>19.954466746492049</v>
      </c>
    </row>
    <row r="2737" spans="1:2" x14ac:dyDescent="0.25">
      <c r="A2737">
        <v>32.518508307494351</v>
      </c>
      <c r="B2737">
        <v>19.953922568765194</v>
      </c>
    </row>
    <row r="2738" spans="1:2" x14ac:dyDescent="0.25">
      <c r="A2738">
        <v>32.540268675294612</v>
      </c>
      <c r="B2738">
        <v>19.952033147216362</v>
      </c>
    </row>
    <row r="2739" spans="1:2" x14ac:dyDescent="0.25">
      <c r="A2739">
        <v>32.56062258029803</v>
      </c>
      <c r="B2739">
        <v>19.954334502184125</v>
      </c>
    </row>
    <row r="2740" spans="1:2" x14ac:dyDescent="0.25">
      <c r="A2740">
        <v>32.583922096064654</v>
      </c>
      <c r="B2740">
        <v>19.953960570003101</v>
      </c>
    </row>
    <row r="2741" spans="1:2" x14ac:dyDescent="0.25">
      <c r="A2741">
        <v>32.604647519542709</v>
      </c>
      <c r="B2741">
        <v>19.959262502716147</v>
      </c>
    </row>
    <row r="2742" spans="1:2" x14ac:dyDescent="0.25">
      <c r="A2742">
        <v>32.627787813105918</v>
      </c>
      <c r="B2742">
        <v>19.958344392808268</v>
      </c>
    </row>
    <row r="2743" spans="1:2" x14ac:dyDescent="0.25">
      <c r="A2743">
        <v>32.64816825514324</v>
      </c>
      <c r="B2743">
        <v>19.961661140852954</v>
      </c>
    </row>
    <row r="2744" spans="1:2" x14ac:dyDescent="0.25">
      <c r="A2744">
        <v>32.670724733960583</v>
      </c>
      <c r="B2744">
        <v>19.960253575000809</v>
      </c>
    </row>
    <row r="2745" spans="1:2" x14ac:dyDescent="0.25">
      <c r="A2745">
        <v>32.691742064811571</v>
      </c>
      <c r="B2745">
        <v>19.96291822180298</v>
      </c>
    </row>
    <row r="2746" spans="1:2" x14ac:dyDescent="0.25">
      <c r="A2746">
        <v>32.713847414052573</v>
      </c>
      <c r="B2746">
        <v>19.964675399043884</v>
      </c>
    </row>
    <row r="2747" spans="1:2" x14ac:dyDescent="0.25">
      <c r="A2747">
        <v>32.736244670666501</v>
      </c>
      <c r="B2747">
        <v>19.966634742870468</v>
      </c>
    </row>
    <row r="2748" spans="1:2" x14ac:dyDescent="0.25">
      <c r="A2748">
        <v>32.757421223720904</v>
      </c>
      <c r="B2748">
        <v>19.970194698837769</v>
      </c>
    </row>
    <row r="2749" spans="1:2" x14ac:dyDescent="0.25">
      <c r="A2749">
        <v>32.780349221012891</v>
      </c>
      <c r="B2749">
        <v>19.969665721606077</v>
      </c>
    </row>
    <row r="2750" spans="1:2" x14ac:dyDescent="0.25">
      <c r="A2750">
        <v>32.800437755677279</v>
      </c>
      <c r="B2750">
        <v>19.972527974845374</v>
      </c>
    </row>
    <row r="2751" spans="1:2" x14ac:dyDescent="0.25">
      <c r="A2751">
        <v>32.823524975172681</v>
      </c>
      <c r="B2751">
        <v>19.969226427295851</v>
      </c>
    </row>
    <row r="2752" spans="1:2" x14ac:dyDescent="0.25">
      <c r="A2752">
        <v>32.850539675685688</v>
      </c>
      <c r="B2752">
        <v>19.971439619391663</v>
      </c>
    </row>
    <row r="2753" spans="1:2" x14ac:dyDescent="0.25">
      <c r="A2753">
        <v>32.87357382111329</v>
      </c>
      <c r="B2753">
        <v>19.970208379283417</v>
      </c>
    </row>
    <row r="2754" spans="1:2" x14ac:dyDescent="0.25">
      <c r="A2754">
        <v>32.894458466794759</v>
      </c>
      <c r="B2754">
        <v>19.975181981300931</v>
      </c>
    </row>
    <row r="2755" spans="1:2" x14ac:dyDescent="0.25">
      <c r="A2755">
        <v>32.917545686290161</v>
      </c>
      <c r="B2755">
        <v>19.974446277335016</v>
      </c>
    </row>
    <row r="2756" spans="1:2" x14ac:dyDescent="0.25">
      <c r="A2756">
        <v>32.938218035700409</v>
      </c>
      <c r="B2756">
        <v>19.977604940229998</v>
      </c>
    </row>
    <row r="2757" spans="1:2" x14ac:dyDescent="0.25">
      <c r="A2757">
        <v>32.960562218246537</v>
      </c>
      <c r="B2757">
        <v>19.976673149876476</v>
      </c>
    </row>
    <row r="2758" spans="1:2" x14ac:dyDescent="0.25">
      <c r="A2758">
        <v>32.981632623165325</v>
      </c>
      <c r="B2758">
        <v>19.978077675629585</v>
      </c>
    </row>
    <row r="2759" spans="1:2" x14ac:dyDescent="0.25">
      <c r="A2759">
        <v>33.003499139101201</v>
      </c>
      <c r="B2759">
        <v>19.980254386537005</v>
      </c>
    </row>
    <row r="2760" spans="1:2" x14ac:dyDescent="0.25">
      <c r="A2760">
        <v>33.026214840121966</v>
      </c>
      <c r="B2760">
        <v>19.981613310804626</v>
      </c>
    </row>
    <row r="2761" spans="1:2" x14ac:dyDescent="0.25">
      <c r="A2761">
        <v>33.047285245040754</v>
      </c>
      <c r="B2761">
        <v>19.985240148950648</v>
      </c>
    </row>
    <row r="2762" spans="1:2" x14ac:dyDescent="0.25">
      <c r="A2762">
        <v>33.070266316400549</v>
      </c>
      <c r="B2762">
        <v>19.984239956368889</v>
      </c>
    </row>
    <row r="2763" spans="1:2" x14ac:dyDescent="0.25">
      <c r="A2763">
        <v>33.097864831659415</v>
      </c>
      <c r="B2763">
        <v>19.985798007123151</v>
      </c>
    </row>
    <row r="2764" spans="1:2" x14ac:dyDescent="0.25">
      <c r="A2764">
        <v>33.120209014205543</v>
      </c>
      <c r="B2764">
        <v>19.983607615770083</v>
      </c>
    </row>
    <row r="2765" spans="1:2" x14ac:dyDescent="0.25">
      <c r="A2765">
        <v>33.140456771073346</v>
      </c>
      <c r="B2765">
        <v>19.98571136430072</v>
      </c>
    </row>
    <row r="2766" spans="1:2" x14ac:dyDescent="0.25">
      <c r="A2766">
        <v>33.163597064636555</v>
      </c>
      <c r="B2766">
        <v>19.983797621959628</v>
      </c>
    </row>
    <row r="2767" spans="1:2" x14ac:dyDescent="0.25">
      <c r="A2767">
        <v>33.184216339979002</v>
      </c>
      <c r="B2767">
        <v>19.988211845755124</v>
      </c>
    </row>
    <row r="2768" spans="1:2" x14ac:dyDescent="0.25">
      <c r="A2768">
        <v>33.207303559474404</v>
      </c>
      <c r="B2768">
        <v>19.98810544228898</v>
      </c>
    </row>
    <row r="2769" spans="1:2" x14ac:dyDescent="0.25">
      <c r="A2769">
        <v>33.228188205155874</v>
      </c>
      <c r="B2769">
        <v>19.991574195285299</v>
      </c>
    </row>
    <row r="2770" spans="1:2" x14ac:dyDescent="0.25">
      <c r="A2770">
        <v>33.25037316549858</v>
      </c>
      <c r="B2770">
        <v>19.99103609775651</v>
      </c>
    </row>
    <row r="2771" spans="1:2" x14ac:dyDescent="0.25">
      <c r="A2771">
        <v>33.271735477790301</v>
      </c>
      <c r="B2771">
        <v>19.991090819539099</v>
      </c>
    </row>
    <row r="2772" spans="1:2" x14ac:dyDescent="0.25">
      <c r="A2772">
        <v>33.292938567878608</v>
      </c>
      <c r="B2772">
        <v>19.993313131932009</v>
      </c>
    </row>
    <row r="2773" spans="1:2" x14ac:dyDescent="0.25">
      <c r="A2773">
        <v>33.316185009577431</v>
      </c>
      <c r="B2773">
        <v>19.994555012386872</v>
      </c>
    </row>
    <row r="2774" spans="1:2" x14ac:dyDescent="0.25">
      <c r="A2774">
        <v>33.337016581191094</v>
      </c>
      <c r="B2774">
        <v>19.999659338662791</v>
      </c>
    </row>
    <row r="2775" spans="1:2" x14ac:dyDescent="0.25">
      <c r="A2775">
        <v>33.36020994882211</v>
      </c>
      <c r="B2775">
        <v>19.998283693850489</v>
      </c>
    </row>
    <row r="2776" spans="1:2" x14ac:dyDescent="0.25">
      <c r="A2776">
        <v>33.38751655670805</v>
      </c>
      <c r="B2776">
        <v>20.000150314656572</v>
      </c>
    </row>
    <row r="2777" spans="1:2" x14ac:dyDescent="0.25">
      <c r="A2777">
        <v>33.410232257728808</v>
      </c>
      <c r="B2777">
        <v>19.996605559184434</v>
      </c>
    </row>
    <row r="2778" spans="1:2" x14ac:dyDescent="0.25">
      <c r="A2778">
        <v>33.437777698919874</v>
      </c>
      <c r="B2778">
        <v>19.998896273805581</v>
      </c>
    </row>
    <row r="2779" spans="1:2" x14ac:dyDescent="0.25">
      <c r="A2779">
        <v>33.460864918415275</v>
      </c>
      <c r="B2779">
        <v>19.9981544896416</v>
      </c>
    </row>
    <row r="2780" spans="1:2" x14ac:dyDescent="0.25">
      <c r="A2780">
        <v>33.481351508588212</v>
      </c>
      <c r="B2780">
        <v>20.002337665910609</v>
      </c>
    </row>
    <row r="2781" spans="1:2" x14ac:dyDescent="0.25">
      <c r="A2781">
        <v>33.504491802151414</v>
      </c>
      <c r="B2781">
        <v>20.001127706495591</v>
      </c>
    </row>
    <row r="2782" spans="1:2" x14ac:dyDescent="0.25">
      <c r="A2782">
        <v>33.524845707154832</v>
      </c>
      <c r="B2782">
        <v>20.004511336718995</v>
      </c>
    </row>
    <row r="2783" spans="1:2" x14ac:dyDescent="0.25">
      <c r="A2783">
        <v>33.547826778514626</v>
      </c>
      <c r="B2783">
        <v>20.002501831258375</v>
      </c>
    </row>
    <row r="2784" spans="1:2" x14ac:dyDescent="0.25">
      <c r="A2784">
        <v>33.568260294619748</v>
      </c>
      <c r="B2784">
        <v>20.004751504542579</v>
      </c>
    </row>
    <row r="2785" spans="1:2" x14ac:dyDescent="0.25">
      <c r="A2785">
        <v>33.59076369936929</v>
      </c>
      <c r="B2785">
        <v>20.0052181597441</v>
      </c>
    </row>
    <row r="2786" spans="1:2" x14ac:dyDescent="0.25">
      <c r="A2786">
        <v>33.612842511576389</v>
      </c>
      <c r="B2786">
        <v>20.007492153820568</v>
      </c>
    </row>
    <row r="2787" spans="1:2" x14ac:dyDescent="0.25">
      <c r="A2787">
        <v>33.634496731241036</v>
      </c>
      <c r="B2787">
        <v>20.010000235522554</v>
      </c>
    </row>
    <row r="2788" spans="1:2" x14ac:dyDescent="0.25">
      <c r="A2788">
        <v>33.657159358193994</v>
      </c>
      <c r="B2788">
        <v>20.008914920167875</v>
      </c>
    </row>
    <row r="2789" spans="1:2" x14ac:dyDescent="0.25">
      <c r="A2789">
        <v>33.677407115061804</v>
      </c>
      <c r="B2789">
        <v>20.00976006769897</v>
      </c>
    </row>
    <row r="2790" spans="1:2" x14ac:dyDescent="0.25">
      <c r="A2790">
        <v>33.700069742014762</v>
      </c>
      <c r="B2790">
        <v>20.005534330043503</v>
      </c>
    </row>
    <row r="2791" spans="1:2" x14ac:dyDescent="0.25">
      <c r="A2791">
        <v>33.727455961002406</v>
      </c>
      <c r="B2791">
        <v>20.007525594909925</v>
      </c>
    </row>
    <row r="2792" spans="1:2" x14ac:dyDescent="0.25">
      <c r="A2792">
        <v>33.750702402701229</v>
      </c>
      <c r="B2792">
        <v>20.006321715692973</v>
      </c>
    </row>
    <row r="2793" spans="1:2" x14ac:dyDescent="0.25">
      <c r="A2793">
        <v>33.771268603975869</v>
      </c>
      <c r="B2793">
        <v>20.010273844435496</v>
      </c>
    </row>
    <row r="2794" spans="1:2" x14ac:dyDescent="0.25">
      <c r="A2794">
        <v>33.794408897539071</v>
      </c>
      <c r="B2794">
        <v>20.008243058281646</v>
      </c>
    </row>
    <row r="2795" spans="1:2" x14ac:dyDescent="0.25">
      <c r="A2795">
        <v>33.814736265508586</v>
      </c>
      <c r="B2795">
        <v>20.010731379339919</v>
      </c>
    </row>
    <row r="2796" spans="1:2" x14ac:dyDescent="0.25">
      <c r="A2796">
        <v>33.837505040597158</v>
      </c>
      <c r="B2796">
        <v>20.00888299912803</v>
      </c>
    </row>
    <row r="2797" spans="1:2" x14ac:dyDescent="0.25">
      <c r="A2797">
        <v>33.858363149244724</v>
      </c>
      <c r="B2797">
        <v>20.010606735279577</v>
      </c>
    </row>
    <row r="2798" spans="1:2" x14ac:dyDescent="0.25">
      <c r="A2798">
        <v>33.880521572553533</v>
      </c>
      <c r="B2798">
        <v>20.01109011102578</v>
      </c>
    </row>
    <row r="2799" spans="1:2" x14ac:dyDescent="0.25">
      <c r="A2799">
        <v>33.902918829167461</v>
      </c>
      <c r="B2799">
        <v>20.012743924899574</v>
      </c>
    </row>
    <row r="2800" spans="1:2" x14ac:dyDescent="0.25">
      <c r="A2800">
        <v>33.924201530357472</v>
      </c>
      <c r="B2800">
        <v>20.015758183090504</v>
      </c>
    </row>
    <row r="2801" spans="1:2" x14ac:dyDescent="0.25">
      <c r="A2801">
        <v>33.946970305446044</v>
      </c>
      <c r="B2801">
        <v>20.015074160808144</v>
      </c>
    </row>
    <row r="2802" spans="1:2" x14ac:dyDescent="0.25">
      <c r="A2802">
        <v>33.967244599347751</v>
      </c>
      <c r="B2802">
        <v>20.017080626169733</v>
      </c>
    </row>
    <row r="2803" spans="1:2" x14ac:dyDescent="0.25">
      <c r="A2803">
        <v>33.990013374436323</v>
      </c>
      <c r="B2803">
        <v>20.013231860794324</v>
      </c>
    </row>
    <row r="2804" spans="1:2" x14ac:dyDescent="0.25">
      <c r="A2804">
        <v>34.017160760118841</v>
      </c>
      <c r="B2804">
        <v>20.014963197193453</v>
      </c>
    </row>
    <row r="2805" spans="1:2" x14ac:dyDescent="0.25">
      <c r="A2805">
        <v>34.040513349953272</v>
      </c>
      <c r="B2805">
        <v>20.013631633817123</v>
      </c>
    </row>
    <row r="2806" spans="1:2" x14ac:dyDescent="0.25">
      <c r="A2806">
        <v>34.061159162329623</v>
      </c>
      <c r="B2806">
        <v>20.018058018008748</v>
      </c>
    </row>
    <row r="2807" spans="1:2" x14ac:dyDescent="0.25">
      <c r="A2807">
        <v>34.084299455892825</v>
      </c>
      <c r="B2807">
        <v>20.016797896959691</v>
      </c>
    </row>
    <row r="2808" spans="1:2" x14ac:dyDescent="0.25">
      <c r="A2808">
        <v>34.104732971997954</v>
      </c>
      <c r="B2808">
        <v>20.019299898463611</v>
      </c>
    </row>
    <row r="2809" spans="1:2" x14ac:dyDescent="0.25">
      <c r="A2809">
        <v>34.127130228611883</v>
      </c>
      <c r="B2809">
        <v>20.017884732363886</v>
      </c>
    </row>
    <row r="2810" spans="1:2" x14ac:dyDescent="0.25">
      <c r="A2810">
        <v>34.148386392767996</v>
      </c>
      <c r="B2810">
        <v>20.01939566158314</v>
      </c>
    </row>
    <row r="2811" spans="1:2" x14ac:dyDescent="0.25">
      <c r="A2811">
        <v>34.170173297602162</v>
      </c>
      <c r="B2811">
        <v>20.021473569271997</v>
      </c>
    </row>
    <row r="2812" spans="1:2" x14ac:dyDescent="0.25">
      <c r="A2812">
        <v>34.192995146758534</v>
      </c>
      <c r="B2812">
        <v>20.022653127696689</v>
      </c>
    </row>
    <row r="2813" spans="1:2" x14ac:dyDescent="0.25">
      <c r="A2813">
        <v>34.213879792440011</v>
      </c>
      <c r="B2813">
        <v>20.026283005941746</v>
      </c>
    </row>
    <row r="2814" spans="1:2" x14ac:dyDescent="0.25">
      <c r="A2814">
        <v>34.236860863799798</v>
      </c>
      <c r="B2814">
        <v>20.024381423996786</v>
      </c>
    </row>
    <row r="2815" spans="1:2" x14ac:dyDescent="0.25">
      <c r="A2815">
        <v>34.256896324396379</v>
      </c>
      <c r="B2815">
        <v>20.026854544559892</v>
      </c>
    </row>
    <row r="2816" spans="1:2" x14ac:dyDescent="0.25">
      <c r="A2816">
        <v>34.279983543891781</v>
      </c>
      <c r="B2816">
        <v>20.022865934628978</v>
      </c>
    </row>
    <row r="2817" spans="1:2" x14ac:dyDescent="0.25">
      <c r="A2817">
        <v>34.306892096269181</v>
      </c>
      <c r="B2817">
        <v>20.025035045288817</v>
      </c>
    </row>
    <row r="2818" spans="1:2" x14ac:dyDescent="0.25">
      <c r="A2818">
        <v>34.330191612035804</v>
      </c>
      <c r="B2818">
        <v>20.023264187602265</v>
      </c>
    </row>
    <row r="2819" spans="1:2" x14ac:dyDescent="0.25">
      <c r="A2819">
        <v>34.351023183649474</v>
      </c>
      <c r="B2819">
        <v>20.028292511402366</v>
      </c>
    </row>
    <row r="2820" spans="1:2" x14ac:dyDescent="0.25">
      <c r="A2820">
        <v>34.374057329077068</v>
      </c>
      <c r="B2820">
        <v>20.028058423776848</v>
      </c>
    </row>
    <row r="2821" spans="1:2" x14ac:dyDescent="0.25">
      <c r="A2821">
        <v>34.394915437724642</v>
      </c>
      <c r="B2821">
        <v>20.030645548053684</v>
      </c>
    </row>
    <row r="2822" spans="1:2" x14ac:dyDescent="0.25">
      <c r="A2822">
        <v>34.416941175863933</v>
      </c>
      <c r="B2822">
        <v>20.029356546063813</v>
      </c>
    </row>
    <row r="2823" spans="1:2" x14ac:dyDescent="0.25">
      <c r="A2823">
        <v>34.438303488155654</v>
      </c>
      <c r="B2823">
        <v>20.029589113639815</v>
      </c>
    </row>
    <row r="2824" spans="1:2" x14ac:dyDescent="0.25">
      <c r="A2824">
        <v>34.459798485616886</v>
      </c>
      <c r="B2824">
        <v>20.032042473559212</v>
      </c>
    </row>
    <row r="2825" spans="1:2" x14ac:dyDescent="0.25">
      <c r="A2825">
        <v>34.482832631044488</v>
      </c>
      <c r="B2825">
        <v>20.033022905497262</v>
      </c>
    </row>
    <row r="2826" spans="1:2" x14ac:dyDescent="0.25">
      <c r="A2826">
        <v>34.50366420265815</v>
      </c>
      <c r="B2826">
        <v>20.037257763449826</v>
      </c>
    </row>
    <row r="2827" spans="1:2" x14ac:dyDescent="0.25">
      <c r="A2827">
        <v>34.526804496221359</v>
      </c>
      <c r="B2827">
        <v>20.035351621356316</v>
      </c>
    </row>
    <row r="2828" spans="1:2" x14ac:dyDescent="0.25">
      <c r="A2828">
        <v>34.554217252242907</v>
      </c>
      <c r="B2828">
        <v>20.037123999092387</v>
      </c>
    </row>
    <row r="2829" spans="1:2" x14ac:dyDescent="0.25">
      <c r="A2829">
        <v>34.576932953263672</v>
      </c>
      <c r="B2829">
        <v>20.033808771097217</v>
      </c>
    </row>
    <row r="2830" spans="1:2" x14ac:dyDescent="0.25">
      <c r="A2830">
        <v>34.604504931488641</v>
      </c>
      <c r="B2830">
        <v>20.03513425427548</v>
      </c>
    </row>
    <row r="2831" spans="1:2" x14ac:dyDescent="0.25">
      <c r="A2831">
        <v>34.627220632509406</v>
      </c>
      <c r="B2831">
        <v>20.033893893870133</v>
      </c>
    </row>
    <row r="2832" spans="1:2" x14ac:dyDescent="0.25">
      <c r="A2832">
        <v>34.64786644488575</v>
      </c>
      <c r="B2832">
        <v>20.037925065187505</v>
      </c>
    </row>
    <row r="2833" spans="1:2" x14ac:dyDescent="0.25">
      <c r="A2833">
        <v>34.671325182855789</v>
      </c>
      <c r="B2833">
        <v>20.037026715923339</v>
      </c>
    </row>
    <row r="2834" spans="1:2" x14ac:dyDescent="0.25">
      <c r="A2834">
        <v>34.691572939723599</v>
      </c>
      <c r="B2834">
        <v>20.040820759516162</v>
      </c>
    </row>
    <row r="2835" spans="1:2" x14ac:dyDescent="0.25">
      <c r="A2835">
        <v>34.714554011083386</v>
      </c>
      <c r="B2835">
        <v>20.038206274348031</v>
      </c>
    </row>
    <row r="2836" spans="1:2" x14ac:dyDescent="0.25">
      <c r="A2836">
        <v>34.734854842018997</v>
      </c>
      <c r="B2836">
        <v>20.040820759516162</v>
      </c>
    </row>
    <row r="2837" spans="1:2" x14ac:dyDescent="0.25">
      <c r="A2837">
        <v>34.757464394904154</v>
      </c>
      <c r="B2837">
        <v>20.041136929815565</v>
      </c>
    </row>
    <row r="2838" spans="1:2" x14ac:dyDescent="0.25">
      <c r="A2838">
        <v>34.779702429314668</v>
      </c>
      <c r="B2838">
        <v>20.044192229343437</v>
      </c>
    </row>
    <row r="2839" spans="1:2" x14ac:dyDescent="0.25">
      <c r="A2839">
        <v>34.801250500843707</v>
      </c>
      <c r="B2839">
        <v>20.046720071689133</v>
      </c>
    </row>
    <row r="2840" spans="1:2" x14ac:dyDescent="0.25">
      <c r="A2840">
        <v>34.82375390559325</v>
      </c>
      <c r="B2840">
        <v>20.045801961781258</v>
      </c>
    </row>
    <row r="2841" spans="1:2" x14ac:dyDescent="0.25">
      <c r="A2841">
        <v>34.843922051359343</v>
      </c>
      <c r="B2841">
        <v>20.047171526395491</v>
      </c>
    </row>
    <row r="2842" spans="1:2" x14ac:dyDescent="0.25">
      <c r="A2842">
        <v>34.866753851903432</v>
      </c>
      <c r="B2842">
        <v>20.043959661767435</v>
      </c>
    </row>
    <row r="2843" spans="1:2" x14ac:dyDescent="0.25">
      <c r="A2843">
        <v>34.886762775466117</v>
      </c>
      <c r="B2843">
        <v>20.046264056834229</v>
      </c>
    </row>
    <row r="2844" spans="1:2" x14ac:dyDescent="0.25">
      <c r="A2844">
        <v>34.909956143097126</v>
      </c>
      <c r="B2844">
        <v>20.044391355830079</v>
      </c>
    </row>
    <row r="2845" spans="1:2" x14ac:dyDescent="0.25">
      <c r="A2845">
        <v>34.9308673258125</v>
      </c>
      <c r="B2845">
        <v>20.047583459814426</v>
      </c>
    </row>
    <row r="2846" spans="1:2" x14ac:dyDescent="0.25">
      <c r="A2846">
        <v>34.95342380462985</v>
      </c>
      <c r="B2846">
        <v>20.047849468479786</v>
      </c>
    </row>
    <row r="2847" spans="1:2" x14ac:dyDescent="0.25">
      <c r="A2847">
        <v>34.974892265057186</v>
      </c>
      <c r="B2847">
        <v>20.049554964037135</v>
      </c>
    </row>
    <row r="2848" spans="1:2" x14ac:dyDescent="0.25">
      <c r="A2848">
        <v>34.996493410654033</v>
      </c>
      <c r="B2848">
        <v>20.04988329473267</v>
      </c>
    </row>
    <row r="2849" spans="1:2" x14ac:dyDescent="0.25">
      <c r="A2849">
        <v>35.018466074725517</v>
      </c>
      <c r="B2849">
        <v>20.048569971950538</v>
      </c>
    </row>
    <row r="2850" spans="1:2" x14ac:dyDescent="0.25">
      <c r="A2850">
        <v>35.038926127864542</v>
      </c>
      <c r="B2850">
        <v>20.051670872963903</v>
      </c>
    </row>
    <row r="2851" spans="1:2" x14ac:dyDescent="0.25">
      <c r="A2851">
        <v>35.062597162105803</v>
      </c>
      <c r="B2851">
        <v>20.051394223951927</v>
      </c>
    </row>
    <row r="2852" spans="1:2" x14ac:dyDescent="0.25">
      <c r="A2852">
        <v>35.083269511516058</v>
      </c>
      <c r="B2852">
        <v>20.057012326964372</v>
      </c>
    </row>
    <row r="2853" spans="1:2" x14ac:dyDescent="0.25">
      <c r="A2853">
        <v>35.106462879147067</v>
      </c>
      <c r="B2853">
        <v>20.055554599478189</v>
      </c>
    </row>
    <row r="2854" spans="1:2" x14ac:dyDescent="0.25">
      <c r="A2854">
        <v>35.126922932286099</v>
      </c>
      <c r="B2854">
        <v>20.056904403448712</v>
      </c>
    </row>
    <row r="2855" spans="1:2" x14ac:dyDescent="0.25">
      <c r="A2855">
        <v>35.149160966696613</v>
      </c>
      <c r="B2855">
        <v>20.053557254413697</v>
      </c>
    </row>
    <row r="2856" spans="1:2" x14ac:dyDescent="0.25">
      <c r="A2856">
        <v>35.169912927208571</v>
      </c>
      <c r="B2856">
        <v>20.053187882381224</v>
      </c>
    </row>
    <row r="2857" spans="1:2" x14ac:dyDescent="0.25">
      <c r="A2857">
        <v>35.191832517212248</v>
      </c>
      <c r="B2857">
        <v>20.053324686837698</v>
      </c>
    </row>
    <row r="2858" spans="1:2" x14ac:dyDescent="0.25">
      <c r="A2858">
        <v>35.214282847893983</v>
      </c>
      <c r="B2858">
        <v>20.053675818275973</v>
      </c>
    </row>
    <row r="2859" spans="1:2" x14ac:dyDescent="0.25">
      <c r="A2859">
        <v>35.235379789846675</v>
      </c>
      <c r="B2859">
        <v>20.055945252203891</v>
      </c>
    </row>
    <row r="2860" spans="1:2" x14ac:dyDescent="0.25">
      <c r="A2860">
        <v>35.25809549086744</v>
      </c>
      <c r="B2860">
        <v>20.05444496333125</v>
      </c>
    </row>
    <row r="2861" spans="1:2" x14ac:dyDescent="0.25">
      <c r="A2861">
        <v>35.278422858836954</v>
      </c>
      <c r="B2861">
        <v>20.057178012361657</v>
      </c>
    </row>
    <row r="2862" spans="1:2" x14ac:dyDescent="0.25">
      <c r="A2862">
        <v>35.301510078332356</v>
      </c>
      <c r="B2862">
        <v>20.054910098483255</v>
      </c>
    </row>
    <row r="2863" spans="1:2" x14ac:dyDescent="0.25">
      <c r="A2863">
        <v>35.321704761132359</v>
      </c>
      <c r="B2863">
        <v>20.057743470781741</v>
      </c>
    </row>
    <row r="2864" spans="1:2" x14ac:dyDescent="0.25">
      <c r="A2864">
        <v>35.344738906559954</v>
      </c>
      <c r="B2864">
        <v>20.057021447261469</v>
      </c>
    </row>
    <row r="2865" spans="1:2" x14ac:dyDescent="0.25">
      <c r="A2865">
        <v>35.366154292919482</v>
      </c>
      <c r="B2865">
        <v>20.060386836890682</v>
      </c>
    </row>
    <row r="2866" spans="1:2" x14ac:dyDescent="0.25">
      <c r="A2866">
        <v>35.38855154953341</v>
      </c>
      <c r="B2866">
        <v>20.06170015967281</v>
      </c>
    </row>
    <row r="2867" spans="1:2" x14ac:dyDescent="0.25">
      <c r="A2867">
        <v>35.410418065469287</v>
      </c>
      <c r="B2867">
        <v>20.061653038137806</v>
      </c>
    </row>
    <row r="2868" spans="1:2" x14ac:dyDescent="0.25">
      <c r="A2868">
        <v>35.431302711150757</v>
      </c>
      <c r="B2868">
        <v>20.061475192344389</v>
      </c>
    </row>
    <row r="2869" spans="1:2" x14ac:dyDescent="0.25">
      <c r="A2869">
        <v>35.45348767149347</v>
      </c>
      <c r="B2869">
        <v>20.057883315337243</v>
      </c>
    </row>
    <row r="2870" spans="1:2" x14ac:dyDescent="0.25">
      <c r="A2870">
        <v>35.473523132090051</v>
      </c>
      <c r="B2870">
        <v>20.059752976242361</v>
      </c>
    </row>
    <row r="2871" spans="1:2" x14ac:dyDescent="0.25">
      <c r="A2871">
        <v>35.49698187006009</v>
      </c>
      <c r="B2871">
        <v>20.058152364101637</v>
      </c>
    </row>
    <row r="2872" spans="1:2" x14ac:dyDescent="0.25">
      <c r="A2872">
        <v>35.517760367605952</v>
      </c>
      <c r="B2872">
        <v>20.062378101757105</v>
      </c>
    </row>
    <row r="2873" spans="1:2" x14ac:dyDescent="0.25">
      <c r="A2873">
        <v>35.540688364897939</v>
      </c>
      <c r="B2873">
        <v>20.061072379222555</v>
      </c>
    </row>
    <row r="2874" spans="1:2" x14ac:dyDescent="0.25">
      <c r="A2874">
        <v>35.561413788375994</v>
      </c>
      <c r="B2874">
        <v>20.06344365646807</v>
      </c>
    </row>
    <row r="2875" spans="1:2" x14ac:dyDescent="0.25">
      <c r="A2875">
        <v>35.583678359820411</v>
      </c>
      <c r="B2875">
        <v>20.062581788392297</v>
      </c>
    </row>
    <row r="2876" spans="1:2" x14ac:dyDescent="0.25">
      <c r="A2876">
        <v>35.605040672112132</v>
      </c>
      <c r="B2876">
        <v>20.063180687901742</v>
      </c>
    </row>
    <row r="2877" spans="1:2" x14ac:dyDescent="0.25">
      <c r="A2877">
        <v>35.626562206607268</v>
      </c>
      <c r="B2877">
        <v>20.064950025538778</v>
      </c>
    </row>
    <row r="2878" spans="1:2" x14ac:dyDescent="0.25">
      <c r="A2878">
        <v>35.649384055763647</v>
      </c>
      <c r="B2878">
        <v>20.065076189648636</v>
      </c>
    </row>
    <row r="2879" spans="1:2" x14ac:dyDescent="0.25">
      <c r="A2879">
        <v>35.670242164411214</v>
      </c>
      <c r="B2879">
        <v>20.068994877301797</v>
      </c>
    </row>
    <row r="2880" spans="1:2" x14ac:dyDescent="0.25">
      <c r="A2880">
        <v>35.693541680177837</v>
      </c>
      <c r="B2880">
        <v>20.067689154767248</v>
      </c>
    </row>
    <row r="2881" spans="1:2" x14ac:dyDescent="0.25">
      <c r="A2881">
        <v>35.713550603740522</v>
      </c>
      <c r="B2881">
        <v>20.070169875577939</v>
      </c>
    </row>
    <row r="2882" spans="1:2" x14ac:dyDescent="0.25">
      <c r="A2882">
        <v>35.736478601032502</v>
      </c>
      <c r="B2882">
        <v>20.06590765673408</v>
      </c>
    </row>
    <row r="2883" spans="1:2" x14ac:dyDescent="0.25">
      <c r="A2883">
        <v>35.75651406162909</v>
      </c>
      <c r="B2883">
        <v>20.06697169139553</v>
      </c>
    </row>
    <row r="2884" spans="1:2" x14ac:dyDescent="0.25">
      <c r="A2884">
        <v>35.779017466378626</v>
      </c>
      <c r="B2884">
        <v>20.065396920096585</v>
      </c>
    </row>
    <row r="2885" spans="1:2" x14ac:dyDescent="0.25">
      <c r="A2885">
        <v>35.800883982314502</v>
      </c>
      <c r="B2885">
        <v>20.067479387933993</v>
      </c>
    </row>
    <row r="2886" spans="1:2" x14ac:dyDescent="0.25">
      <c r="A2886">
        <v>35.822644350114764</v>
      </c>
      <c r="B2886">
        <v>20.069151442401981</v>
      </c>
    </row>
    <row r="2887" spans="1:2" x14ac:dyDescent="0.25">
      <c r="A2887">
        <v>35.845041606728699</v>
      </c>
      <c r="B2887">
        <v>20.068254613187332</v>
      </c>
    </row>
    <row r="2888" spans="1:2" x14ac:dyDescent="0.25">
      <c r="A2888">
        <v>35.865368974698214</v>
      </c>
      <c r="B2888">
        <v>20.069890186466932</v>
      </c>
    </row>
    <row r="2889" spans="1:2" x14ac:dyDescent="0.25">
      <c r="A2889">
        <v>35.888350046058001</v>
      </c>
      <c r="B2889">
        <v>20.067088735208287</v>
      </c>
    </row>
    <row r="2890" spans="1:2" x14ac:dyDescent="0.25">
      <c r="A2890">
        <v>35.90843858072239</v>
      </c>
      <c r="B2890">
        <v>20.070973981772092</v>
      </c>
    </row>
    <row r="2891" spans="1:2" x14ac:dyDescent="0.25">
      <c r="A2891">
        <v>35.932003466828043</v>
      </c>
      <c r="B2891">
        <v>20.069791383248369</v>
      </c>
    </row>
    <row r="2892" spans="1:2" x14ac:dyDescent="0.25">
      <c r="A2892">
        <v>35.95294118657732</v>
      </c>
      <c r="B2892">
        <v>20.073944158527048</v>
      </c>
    </row>
    <row r="2893" spans="1:2" x14ac:dyDescent="0.25">
      <c r="A2893">
        <v>35.975709961665892</v>
      </c>
      <c r="B2893">
        <v>20.072953086242386</v>
      </c>
    </row>
    <row r="2894" spans="1:2" x14ac:dyDescent="0.25">
      <c r="A2894">
        <v>35.996859977686391</v>
      </c>
      <c r="B2894">
        <v>20.07346382287988</v>
      </c>
    </row>
    <row r="2895" spans="1:2" x14ac:dyDescent="0.25">
      <c r="A2895">
        <v>36.018487660317142</v>
      </c>
      <c r="B2895">
        <v>20.072126179305489</v>
      </c>
    </row>
    <row r="2896" spans="1:2" x14ac:dyDescent="0.25">
      <c r="A2896">
        <v>36.040248028117404</v>
      </c>
      <c r="B2896">
        <v>20.06995706864565</v>
      </c>
    </row>
    <row r="2897" spans="1:2" x14ac:dyDescent="0.25">
      <c r="A2897">
        <v>36.06078769235814</v>
      </c>
      <c r="B2897">
        <v>20.070619810234781</v>
      </c>
    </row>
    <row r="2898" spans="1:2" x14ac:dyDescent="0.25">
      <c r="A2898">
        <v>36.083821837785734</v>
      </c>
      <c r="B2898">
        <v>20.06936120923524</v>
      </c>
    </row>
    <row r="2899" spans="1:2" x14ac:dyDescent="0.25">
      <c r="A2899">
        <v>36.1046268723655</v>
      </c>
      <c r="B2899">
        <v>20.073459262731333</v>
      </c>
    </row>
    <row r="2900" spans="1:2" x14ac:dyDescent="0.25">
      <c r="A2900">
        <v>36.12782023999651</v>
      </c>
      <c r="B2900">
        <v>20.071835849847865</v>
      </c>
    </row>
    <row r="2901" spans="1:2" x14ac:dyDescent="0.25">
      <c r="A2901">
        <v>36.148253756101639</v>
      </c>
      <c r="B2901">
        <v>20.074112884023364</v>
      </c>
    </row>
    <row r="2902" spans="1:2" x14ac:dyDescent="0.25">
      <c r="A2902">
        <v>36.170810234918982</v>
      </c>
      <c r="B2902">
        <v>20.071144227317923</v>
      </c>
    </row>
    <row r="2903" spans="1:2" x14ac:dyDescent="0.25">
      <c r="A2903">
        <v>36.19150912136314</v>
      </c>
      <c r="B2903">
        <v>20.072098818414194</v>
      </c>
    </row>
    <row r="2904" spans="1:2" x14ac:dyDescent="0.25">
      <c r="A2904">
        <v>36.213826766875357</v>
      </c>
      <c r="B2904">
        <v>20.073071650104662</v>
      </c>
    </row>
    <row r="2905" spans="1:2" x14ac:dyDescent="0.25">
      <c r="A2905">
        <v>36.236383245692707</v>
      </c>
      <c r="B2905">
        <v>20.07485314813783</v>
      </c>
    </row>
    <row r="2906" spans="1:2" x14ac:dyDescent="0.25">
      <c r="A2906">
        <v>36.25755979874711</v>
      </c>
      <c r="B2906">
        <v>20.077073940481224</v>
      </c>
    </row>
    <row r="2907" spans="1:2" x14ac:dyDescent="0.25">
      <c r="A2907">
        <v>36.280222425700067</v>
      </c>
      <c r="B2907">
        <v>20.075052274624472</v>
      </c>
    </row>
    <row r="2908" spans="1:2" x14ac:dyDescent="0.25">
      <c r="A2908">
        <v>36.300470182567871</v>
      </c>
      <c r="B2908">
        <v>20.076510002110656</v>
      </c>
    </row>
    <row r="2909" spans="1:2" x14ac:dyDescent="0.25">
      <c r="A2909">
        <v>36.323398179859858</v>
      </c>
      <c r="B2909">
        <v>20.072570033764265</v>
      </c>
    </row>
    <row r="2910" spans="1:2" x14ac:dyDescent="0.25">
      <c r="A2910">
        <v>36.350651713677991</v>
      </c>
      <c r="B2910">
        <v>20.074167605805954</v>
      </c>
    </row>
    <row r="2911" spans="1:2" x14ac:dyDescent="0.25">
      <c r="A2911">
        <v>36.373685859105585</v>
      </c>
      <c r="B2911">
        <v>20.071905772125618</v>
      </c>
    </row>
    <row r="2912" spans="1:2" x14ac:dyDescent="0.25">
      <c r="A2912">
        <v>36.394384745549743</v>
      </c>
      <c r="B2912">
        <v>20.075863981066206</v>
      </c>
    </row>
    <row r="2913" spans="1:2" x14ac:dyDescent="0.25">
      <c r="A2913">
        <v>36.417578113180753</v>
      </c>
      <c r="B2913">
        <v>20.074471615709225</v>
      </c>
    </row>
    <row r="2914" spans="1:2" x14ac:dyDescent="0.25">
      <c r="A2914">
        <v>36.438170851489296</v>
      </c>
      <c r="B2914">
        <v>20.0770252988967</v>
      </c>
    </row>
    <row r="2915" spans="1:2" x14ac:dyDescent="0.25">
      <c r="A2915">
        <v>36.460727330306639</v>
      </c>
      <c r="B2915">
        <v>20.075085715713833</v>
      </c>
    </row>
    <row r="2916" spans="1:2" x14ac:dyDescent="0.25">
      <c r="A2916">
        <v>36.481532364886405</v>
      </c>
      <c r="B2916">
        <v>20.075482448637601</v>
      </c>
    </row>
    <row r="2917" spans="1:2" x14ac:dyDescent="0.25">
      <c r="A2917">
        <v>36.503451954890089</v>
      </c>
      <c r="B2917">
        <v>20.076479601120329</v>
      </c>
    </row>
    <row r="2918" spans="1:2" x14ac:dyDescent="0.25">
      <c r="A2918">
        <v>36.526220729978654</v>
      </c>
      <c r="B2918">
        <v>20.078210937519458</v>
      </c>
    </row>
    <row r="2919" spans="1:2" x14ac:dyDescent="0.25">
      <c r="A2919">
        <v>36.547370745999153</v>
      </c>
      <c r="B2919">
        <v>20.081447122939775</v>
      </c>
    </row>
    <row r="2920" spans="1:2" x14ac:dyDescent="0.25">
      <c r="A2920">
        <v>36.57029874329114</v>
      </c>
      <c r="B2920">
        <v>20.079688425649355</v>
      </c>
    </row>
    <row r="2921" spans="1:2" x14ac:dyDescent="0.25">
      <c r="A2921">
        <v>36.597897258550013</v>
      </c>
      <c r="B2921">
        <v>20.080180921692651</v>
      </c>
    </row>
    <row r="2922" spans="1:2" x14ac:dyDescent="0.25">
      <c r="A2922">
        <v>36.620135292960526</v>
      </c>
      <c r="B2922">
        <v>20.07735514964175</v>
      </c>
    </row>
    <row r="2923" spans="1:2" x14ac:dyDescent="0.25">
      <c r="A2923">
        <v>36.640489197963937</v>
      </c>
      <c r="B2923">
        <v>20.079547061044334</v>
      </c>
    </row>
    <row r="2924" spans="1:2" x14ac:dyDescent="0.25">
      <c r="A2924">
        <v>36.663735639662761</v>
      </c>
      <c r="B2924">
        <v>20.077452432810794</v>
      </c>
    </row>
    <row r="2925" spans="1:2" x14ac:dyDescent="0.25">
      <c r="A2925">
        <v>36.684248766869594</v>
      </c>
      <c r="B2925">
        <v>20.080972867490672</v>
      </c>
    </row>
    <row r="2926" spans="1:2" x14ac:dyDescent="0.25">
      <c r="A2926">
        <v>36.707282912297188</v>
      </c>
      <c r="B2926">
        <v>20.079683865500805</v>
      </c>
    </row>
    <row r="2927" spans="1:2" x14ac:dyDescent="0.25">
      <c r="A2927">
        <v>36.728114483910858</v>
      </c>
      <c r="B2927">
        <v>20.082144825667783</v>
      </c>
    </row>
    <row r="2928" spans="1:2" x14ac:dyDescent="0.25">
      <c r="A2928">
        <v>36.750405592389171</v>
      </c>
      <c r="B2928">
        <v>20.080445410308499</v>
      </c>
    </row>
    <row r="2929" spans="1:2" x14ac:dyDescent="0.25">
      <c r="A2929">
        <v>36.771794441714796</v>
      </c>
      <c r="B2929">
        <v>20.080179401643136</v>
      </c>
    </row>
    <row r="2930" spans="1:2" x14ac:dyDescent="0.25">
      <c r="A2930">
        <v>36.792944457735302</v>
      </c>
      <c r="B2930">
        <v>20.081462323434941</v>
      </c>
    </row>
    <row r="2931" spans="1:2" x14ac:dyDescent="0.25">
      <c r="A2931">
        <v>36.816084751298504</v>
      </c>
      <c r="B2931">
        <v>20.082140265519232</v>
      </c>
    </row>
    <row r="2932" spans="1:2" x14ac:dyDescent="0.25">
      <c r="A2932">
        <v>36.8371551562173</v>
      </c>
      <c r="B2932">
        <v>20.086359922976634</v>
      </c>
    </row>
    <row r="2933" spans="1:2" x14ac:dyDescent="0.25">
      <c r="A2933">
        <v>36.860136227577087</v>
      </c>
      <c r="B2933">
        <v>20.084803392271887</v>
      </c>
    </row>
    <row r="2934" spans="1:2" x14ac:dyDescent="0.25">
      <c r="A2934">
        <v>36.880277836309283</v>
      </c>
      <c r="B2934">
        <v>20.086385763818413</v>
      </c>
    </row>
    <row r="2935" spans="1:2" x14ac:dyDescent="0.25">
      <c r="A2935">
        <v>36.90294046326224</v>
      </c>
      <c r="B2935">
        <v>20.082348512302975</v>
      </c>
    </row>
    <row r="2936" spans="1:2" x14ac:dyDescent="0.25">
      <c r="A2936">
        <v>36.923135146062243</v>
      </c>
      <c r="B2936">
        <v>20.083090296466956</v>
      </c>
    </row>
    <row r="2937" spans="1:2" x14ac:dyDescent="0.25">
      <c r="A2937">
        <v>36.945850847083008</v>
      </c>
      <c r="B2937">
        <v>20.08183777566548</v>
      </c>
    </row>
    <row r="2938" spans="1:2" x14ac:dyDescent="0.25">
      <c r="A2938">
        <v>36.96761121488327</v>
      </c>
      <c r="B2938">
        <v>20.083733277412374</v>
      </c>
    </row>
    <row r="2939" spans="1:2" x14ac:dyDescent="0.25">
      <c r="A2939">
        <v>36.989398119717436</v>
      </c>
      <c r="B2939">
        <v>20.084824672965116</v>
      </c>
    </row>
    <row r="2940" spans="1:2" x14ac:dyDescent="0.25">
      <c r="A2940">
        <v>37.011583080060142</v>
      </c>
      <c r="B2940">
        <v>20.084541943755074</v>
      </c>
    </row>
    <row r="2941" spans="1:2" x14ac:dyDescent="0.25">
      <c r="A2941">
        <v>37.032175818368685</v>
      </c>
      <c r="B2941">
        <v>20.085782304160421</v>
      </c>
    </row>
    <row r="2942" spans="1:2" x14ac:dyDescent="0.25">
      <c r="A2942">
        <v>37.055103815660672</v>
      </c>
      <c r="B2942">
        <v>20.083450548202332</v>
      </c>
    </row>
    <row r="2943" spans="1:2" x14ac:dyDescent="0.25">
      <c r="A2943">
        <v>37.07511273922335</v>
      </c>
      <c r="B2943">
        <v>20.08601639178594</v>
      </c>
    </row>
    <row r="2944" spans="1:2" x14ac:dyDescent="0.25">
      <c r="A2944">
        <v>37.098571477193389</v>
      </c>
      <c r="B2944">
        <v>20.083888322463043</v>
      </c>
    </row>
    <row r="2945" spans="1:2" x14ac:dyDescent="0.25">
      <c r="A2945">
        <v>37.119535733976569</v>
      </c>
      <c r="B2945">
        <v>20.088041097741723</v>
      </c>
    </row>
    <row r="2946" spans="1:2" x14ac:dyDescent="0.25">
      <c r="A2946">
        <v>37.142463731268556</v>
      </c>
      <c r="B2946">
        <v>20.086952742288013</v>
      </c>
    </row>
    <row r="2947" spans="1:2" x14ac:dyDescent="0.25">
      <c r="A2947">
        <v>37.163560673221248</v>
      </c>
      <c r="B2947">
        <v>20.088028937345591</v>
      </c>
    </row>
    <row r="2948" spans="1:2" x14ac:dyDescent="0.25">
      <c r="A2948">
        <v>37.185241429919806</v>
      </c>
      <c r="B2948">
        <v>20.085776223962355</v>
      </c>
    </row>
    <row r="2949" spans="1:2" x14ac:dyDescent="0.25">
      <c r="A2949">
        <v>37.206709890347142</v>
      </c>
      <c r="B2949">
        <v>20.083040134832917</v>
      </c>
    </row>
    <row r="2950" spans="1:2" x14ac:dyDescent="0.25">
      <c r="A2950">
        <v>37.227435313825197</v>
      </c>
      <c r="B2950">
        <v>20.083669435332688</v>
      </c>
    </row>
    <row r="2951" spans="1:2" x14ac:dyDescent="0.25">
      <c r="A2951">
        <v>37.250628681456206</v>
      </c>
      <c r="B2951">
        <v>20.081915298190815</v>
      </c>
    </row>
    <row r="2952" spans="1:2" x14ac:dyDescent="0.25">
      <c r="A2952">
        <v>37.271301030866461</v>
      </c>
      <c r="B2952">
        <v>20.085268527423892</v>
      </c>
    </row>
    <row r="2953" spans="1:2" x14ac:dyDescent="0.25">
      <c r="A2953">
        <v>37.294547472565277</v>
      </c>
      <c r="B2953">
        <v>20.08265100215673</v>
      </c>
    </row>
    <row r="2954" spans="1:2" x14ac:dyDescent="0.25">
      <c r="A2954">
        <v>37.31466254426357</v>
      </c>
      <c r="B2954">
        <v>20.084700028904777</v>
      </c>
    </row>
    <row r="2955" spans="1:2" x14ac:dyDescent="0.25">
      <c r="A2955">
        <v>37.337590541555556</v>
      </c>
      <c r="B2955">
        <v>20.081953299428722</v>
      </c>
    </row>
    <row r="2956" spans="1:2" x14ac:dyDescent="0.25">
      <c r="A2956">
        <v>37.358262890965804</v>
      </c>
      <c r="B2956">
        <v>20.083290943003114</v>
      </c>
    </row>
    <row r="2957" spans="1:2" x14ac:dyDescent="0.25">
      <c r="A2957">
        <v>37.380607073511932</v>
      </c>
      <c r="B2957">
        <v>20.083252941765206</v>
      </c>
    </row>
    <row r="2958" spans="1:2" x14ac:dyDescent="0.25">
      <c r="A2958">
        <v>37.402951256058053</v>
      </c>
      <c r="B2958">
        <v>20.084215133109058</v>
      </c>
    </row>
    <row r="2959" spans="1:2" x14ac:dyDescent="0.25">
      <c r="A2959">
        <v>37.424207420214167</v>
      </c>
      <c r="B2959">
        <v>20.086496727433108</v>
      </c>
    </row>
    <row r="2960" spans="1:2" x14ac:dyDescent="0.25">
      <c r="A2960">
        <v>37.447029269370539</v>
      </c>
      <c r="B2960">
        <v>20.085057240541119</v>
      </c>
    </row>
    <row r="2961" spans="1:2" x14ac:dyDescent="0.25">
      <c r="A2961">
        <v>37.467197415136638</v>
      </c>
      <c r="B2961">
        <v>20.08637056332325</v>
      </c>
    </row>
    <row r="2962" spans="1:2" x14ac:dyDescent="0.25">
      <c r="A2962">
        <v>37.490019264293011</v>
      </c>
      <c r="B2962">
        <v>20.081494244474783</v>
      </c>
    </row>
    <row r="2963" spans="1:2" x14ac:dyDescent="0.25">
      <c r="A2963">
        <v>37.51724626107724</v>
      </c>
      <c r="B2963">
        <v>20.082132665271651</v>
      </c>
    </row>
    <row r="2964" spans="1:2" x14ac:dyDescent="0.25">
      <c r="A2964">
        <v>37.540439628708256</v>
      </c>
      <c r="B2964">
        <v>20.080079078375057</v>
      </c>
    </row>
    <row r="2965" spans="1:2" x14ac:dyDescent="0.25">
      <c r="A2965">
        <v>37.561111978118504</v>
      </c>
      <c r="B2965">
        <v>20.084158891276953</v>
      </c>
    </row>
    <row r="2966" spans="1:2" x14ac:dyDescent="0.25">
      <c r="A2966">
        <v>37.584411493885128</v>
      </c>
      <c r="B2966">
        <v>20.082415394481693</v>
      </c>
    </row>
    <row r="2967" spans="1:2" x14ac:dyDescent="0.25">
      <c r="A2967">
        <v>37.604738861854642</v>
      </c>
      <c r="B2967">
        <v>20.084076808603069</v>
      </c>
    </row>
    <row r="2968" spans="1:2" x14ac:dyDescent="0.25">
      <c r="A2968">
        <v>37.627189192536378</v>
      </c>
      <c r="B2968">
        <v>20.081348319721211</v>
      </c>
    </row>
    <row r="2969" spans="1:2" x14ac:dyDescent="0.25">
      <c r="A2969">
        <v>37.648286134489076</v>
      </c>
      <c r="B2969">
        <v>20.08197154002292</v>
      </c>
    </row>
    <row r="2970" spans="1:2" x14ac:dyDescent="0.25">
      <c r="A2970">
        <v>37.670205724492753</v>
      </c>
      <c r="B2970">
        <v>20.082755885573359</v>
      </c>
    </row>
    <row r="2971" spans="1:2" x14ac:dyDescent="0.25">
      <c r="A2971">
        <v>37.692921425513518</v>
      </c>
      <c r="B2971">
        <v>20.083728717263824</v>
      </c>
    </row>
    <row r="2972" spans="1:2" x14ac:dyDescent="0.25">
      <c r="A2972">
        <v>37.713965293398402</v>
      </c>
      <c r="B2972">
        <v>20.086400964313576</v>
      </c>
    </row>
    <row r="2973" spans="1:2" x14ac:dyDescent="0.25">
      <c r="A2973">
        <v>37.736734068486975</v>
      </c>
      <c r="B2973">
        <v>20.084313936327622</v>
      </c>
    </row>
    <row r="2974" spans="1:2" x14ac:dyDescent="0.25">
      <c r="A2974">
        <v>37.756902214253074</v>
      </c>
      <c r="B2974">
        <v>20.086112154905468</v>
      </c>
    </row>
    <row r="2975" spans="1:2" x14ac:dyDescent="0.25">
      <c r="A2975">
        <v>37.779883285612861</v>
      </c>
      <c r="B2975">
        <v>20.081959379626788</v>
      </c>
    </row>
    <row r="2976" spans="1:2" x14ac:dyDescent="0.25">
      <c r="A2976">
        <v>37.799892209175546</v>
      </c>
      <c r="B2976">
        <v>20.083312223696343</v>
      </c>
    </row>
    <row r="2977" spans="1:2" x14ac:dyDescent="0.25">
      <c r="A2977">
        <v>37.822767132399726</v>
      </c>
      <c r="B2977">
        <v>20.080864943975012</v>
      </c>
    </row>
    <row r="2978" spans="1:2" x14ac:dyDescent="0.25">
      <c r="A2978">
        <v>37.844049833589736</v>
      </c>
      <c r="B2978">
        <v>20.083129817754379</v>
      </c>
    </row>
    <row r="2979" spans="1:2" x14ac:dyDescent="0.25">
      <c r="A2979">
        <v>37.866340942068057</v>
      </c>
      <c r="B2979">
        <v>20.083531110826698</v>
      </c>
    </row>
    <row r="2980" spans="1:2" x14ac:dyDescent="0.25">
      <c r="A2980">
        <v>37.888419754275155</v>
      </c>
      <c r="B2980">
        <v>20.083859441522232</v>
      </c>
    </row>
    <row r="2981" spans="1:2" x14ac:dyDescent="0.25">
      <c r="A2981">
        <v>37.909224788854914</v>
      </c>
      <c r="B2981">
        <v>20.0843306568723</v>
      </c>
    </row>
    <row r="2982" spans="1:2" x14ac:dyDescent="0.25">
      <c r="A2982">
        <v>37.931622045468849</v>
      </c>
      <c r="B2982">
        <v>20.08183777566548</v>
      </c>
    </row>
    <row r="2983" spans="1:2" x14ac:dyDescent="0.25">
      <c r="A2983">
        <v>37.952055561573971</v>
      </c>
      <c r="B2983">
        <v>20.08479883212334</v>
      </c>
    </row>
    <row r="2984" spans="1:2" x14ac:dyDescent="0.25">
      <c r="A2984">
        <v>37.97551429954401</v>
      </c>
      <c r="B2984">
        <v>20.083964324938858</v>
      </c>
    </row>
    <row r="2985" spans="1:2" x14ac:dyDescent="0.25">
      <c r="A2985">
        <v>37.996398945225486</v>
      </c>
      <c r="B2985">
        <v>20.088299506159505</v>
      </c>
    </row>
    <row r="2986" spans="1:2" x14ac:dyDescent="0.25">
      <c r="A2986">
        <v>38.019380016585274</v>
      </c>
      <c r="B2986">
        <v>20.086622891542966</v>
      </c>
    </row>
    <row r="2987" spans="1:2" x14ac:dyDescent="0.25">
      <c r="A2987">
        <v>38.040025828961625</v>
      </c>
      <c r="B2987">
        <v>20.087507560361484</v>
      </c>
    </row>
    <row r="2988" spans="1:2" x14ac:dyDescent="0.25">
      <c r="A2988">
        <v>38.062104641168723</v>
      </c>
      <c r="B2988">
        <v>20.085102842026611</v>
      </c>
    </row>
    <row r="2989" spans="1:2" x14ac:dyDescent="0.25">
      <c r="A2989">
        <v>38.08336080532483</v>
      </c>
      <c r="B2989">
        <v>20.084377778407308</v>
      </c>
    </row>
    <row r="2990" spans="1:2" x14ac:dyDescent="0.25">
      <c r="A2990">
        <v>38.104643506514847</v>
      </c>
      <c r="B2990">
        <v>20.085029879649824</v>
      </c>
    </row>
    <row r="2991" spans="1:2" x14ac:dyDescent="0.25">
      <c r="A2991">
        <v>38.12746535567122</v>
      </c>
      <c r="B2991">
        <v>20.083978005384505</v>
      </c>
    </row>
    <row r="2992" spans="1:2" x14ac:dyDescent="0.25">
      <c r="A2992">
        <v>38.148084631013667</v>
      </c>
      <c r="B2992">
        <v>20.087571402441171</v>
      </c>
    </row>
    <row r="2993" spans="1:2" x14ac:dyDescent="0.25">
      <c r="A2993">
        <v>38.171331072712483</v>
      </c>
      <c r="B2993">
        <v>20.085713901932184</v>
      </c>
    </row>
    <row r="2994" spans="1:2" x14ac:dyDescent="0.25">
      <c r="A2994">
        <v>38.19152575551248</v>
      </c>
      <c r="B2994">
        <v>20.088778321757154</v>
      </c>
    </row>
    <row r="2995" spans="1:2" x14ac:dyDescent="0.25">
      <c r="A2995">
        <v>38.214559900940081</v>
      </c>
      <c r="B2995">
        <v>20.085802064804131</v>
      </c>
    </row>
    <row r="2996" spans="1:2" x14ac:dyDescent="0.25">
      <c r="A2996">
        <v>38.234860731875692</v>
      </c>
      <c r="B2996">
        <v>20.087253712092252</v>
      </c>
    </row>
    <row r="2997" spans="1:2" x14ac:dyDescent="0.25">
      <c r="A2997">
        <v>38.257470284760842</v>
      </c>
      <c r="B2997">
        <v>20.087002903922052</v>
      </c>
    </row>
    <row r="2998" spans="1:2" x14ac:dyDescent="0.25">
      <c r="A2998">
        <v>38.279549096967941</v>
      </c>
      <c r="B2998">
        <v>20.08900632918461</v>
      </c>
    </row>
    <row r="2999" spans="1:2" x14ac:dyDescent="0.25">
      <c r="A2999">
        <v>38.301336001802106</v>
      </c>
      <c r="B2999">
        <v>20.090784787118743</v>
      </c>
    </row>
    <row r="3000" spans="1:2" x14ac:dyDescent="0.25">
      <c r="A3000">
        <v>38.323680184348227</v>
      </c>
      <c r="B3000">
        <v>20.089719232407777</v>
      </c>
    </row>
    <row r="3001" spans="1:2" x14ac:dyDescent="0.25">
      <c r="A3001">
        <v>38.344060626385549</v>
      </c>
      <c r="B3001">
        <v>20.090185887609298</v>
      </c>
    </row>
    <row r="3002" spans="1:2" x14ac:dyDescent="0.25">
      <c r="A3002">
        <v>38.366617105202899</v>
      </c>
      <c r="B3002">
        <v>20.086072633618045</v>
      </c>
    </row>
    <row r="3003" spans="1:2" x14ac:dyDescent="0.25">
      <c r="A3003">
        <v>38.38665256579948</v>
      </c>
      <c r="B3003">
        <v>20.087875412344442</v>
      </c>
    </row>
    <row r="3004" spans="1:2" x14ac:dyDescent="0.25">
      <c r="A3004">
        <v>38.409899007498296</v>
      </c>
      <c r="B3004">
        <v>20.085495014801829</v>
      </c>
    </row>
    <row r="3005" spans="1:2" x14ac:dyDescent="0.25">
      <c r="A3005">
        <v>38.430969412417092</v>
      </c>
      <c r="B3005">
        <v>20.089033690075905</v>
      </c>
    </row>
    <row r="3006" spans="1:2" x14ac:dyDescent="0.25">
      <c r="A3006">
        <v>38.453472817166627</v>
      </c>
      <c r="B3006">
        <v>20.088153581405933</v>
      </c>
    </row>
    <row r="3007" spans="1:2" x14ac:dyDescent="0.25">
      <c r="A3007">
        <v>38.474728981322741</v>
      </c>
      <c r="B3007">
        <v>20.08913857349253</v>
      </c>
    </row>
    <row r="3008" spans="1:2" x14ac:dyDescent="0.25">
      <c r="A3008">
        <v>38.496432957925961</v>
      </c>
      <c r="B3008">
        <v>20.089096012106072</v>
      </c>
    </row>
    <row r="3009" spans="1:2" x14ac:dyDescent="0.25">
      <c r="A3009">
        <v>38.51851177013306</v>
      </c>
      <c r="B3009">
        <v>20.087691486352963</v>
      </c>
    </row>
    <row r="3010" spans="1:2" x14ac:dyDescent="0.25">
      <c r="A3010">
        <v>38.539157582509404</v>
      </c>
      <c r="B3010">
        <v>20.089371141068533</v>
      </c>
    </row>
    <row r="3011" spans="1:2" x14ac:dyDescent="0.25">
      <c r="A3011">
        <v>38.562510172343835</v>
      </c>
      <c r="B3011">
        <v>20.088456071259689</v>
      </c>
    </row>
    <row r="3012" spans="1:2" x14ac:dyDescent="0.25">
      <c r="A3012">
        <v>38.58323559582189</v>
      </c>
      <c r="B3012">
        <v>20.092402119804145</v>
      </c>
    </row>
    <row r="3013" spans="1:2" x14ac:dyDescent="0.25">
      <c r="A3013">
        <v>38.606428963452906</v>
      </c>
      <c r="B3013">
        <v>20.090667743305985</v>
      </c>
    </row>
    <row r="3014" spans="1:2" x14ac:dyDescent="0.25">
      <c r="A3014">
        <v>38.626782868456324</v>
      </c>
      <c r="B3014">
        <v>20.092204513367019</v>
      </c>
    </row>
    <row r="3015" spans="1:2" x14ac:dyDescent="0.25">
      <c r="A3015">
        <v>38.649392421341474</v>
      </c>
      <c r="B3015">
        <v>20.087917973730899</v>
      </c>
    </row>
    <row r="3016" spans="1:2" x14ac:dyDescent="0.25">
      <c r="A3016">
        <v>38.669772863378796</v>
      </c>
      <c r="B3016">
        <v>20.087551641797457</v>
      </c>
    </row>
    <row r="3017" spans="1:2" x14ac:dyDescent="0.25">
      <c r="A3017">
        <v>38.691878212619791</v>
      </c>
      <c r="B3017">
        <v>20.086332562085339</v>
      </c>
    </row>
    <row r="3018" spans="1:2" x14ac:dyDescent="0.25">
      <c r="A3018">
        <v>38.714169321098112</v>
      </c>
      <c r="B3018">
        <v>20.087188349963046</v>
      </c>
    </row>
    <row r="3019" spans="1:2" x14ac:dyDescent="0.25">
      <c r="A3019">
        <v>38.735558170423737</v>
      </c>
      <c r="B3019">
        <v>20.089061050967196</v>
      </c>
    </row>
    <row r="3020" spans="1:2" x14ac:dyDescent="0.25">
      <c r="A3020">
        <v>38.758167723308887</v>
      </c>
      <c r="B3020">
        <v>20.087629164322792</v>
      </c>
    </row>
    <row r="3021" spans="1:2" x14ac:dyDescent="0.25">
      <c r="A3021">
        <v>38.778335869074986</v>
      </c>
      <c r="B3021">
        <v>20.089460823989999</v>
      </c>
    </row>
    <row r="3022" spans="1:2" x14ac:dyDescent="0.25">
      <c r="A3022">
        <v>38.801529236705996</v>
      </c>
      <c r="B3022">
        <v>20.086362963075668</v>
      </c>
    </row>
    <row r="3023" spans="1:2" x14ac:dyDescent="0.25">
      <c r="A3023">
        <v>38.821564697302584</v>
      </c>
      <c r="B3023">
        <v>20.08955202696098</v>
      </c>
    </row>
    <row r="3024" spans="1:2" x14ac:dyDescent="0.25">
      <c r="A3024">
        <v>38.844917287137015</v>
      </c>
      <c r="B3024">
        <v>20.088214383386589</v>
      </c>
    </row>
    <row r="3025" spans="1:2" x14ac:dyDescent="0.25">
      <c r="A3025">
        <v>38.866173451293122</v>
      </c>
      <c r="B3025">
        <v>20.091252962369779</v>
      </c>
    </row>
    <row r="3026" spans="1:2" x14ac:dyDescent="0.25">
      <c r="A3026">
        <v>38.888464559771442</v>
      </c>
      <c r="B3026">
        <v>20.091555452223535</v>
      </c>
    </row>
    <row r="3027" spans="1:2" x14ac:dyDescent="0.25">
      <c r="A3027">
        <v>38.910304538673415</v>
      </c>
      <c r="B3027">
        <v>20.091313764350435</v>
      </c>
    </row>
    <row r="3028" spans="1:2" x14ac:dyDescent="0.25">
      <c r="A3028">
        <v>38.931374943592203</v>
      </c>
      <c r="B3028">
        <v>20.090430615581433</v>
      </c>
    </row>
    <row r="3029" spans="1:2" x14ac:dyDescent="0.25">
      <c r="A3029">
        <v>38.953506829867109</v>
      </c>
      <c r="B3029">
        <v>20.087113867536747</v>
      </c>
    </row>
    <row r="3030" spans="1:2" x14ac:dyDescent="0.25">
      <c r="A3030">
        <v>38.973621901565402</v>
      </c>
      <c r="B3030">
        <v>20.088187022495294</v>
      </c>
    </row>
    <row r="3031" spans="1:2" x14ac:dyDescent="0.25">
      <c r="A3031">
        <v>38.996921417332025</v>
      </c>
      <c r="B3031">
        <v>20.086011831637389</v>
      </c>
    </row>
    <row r="3032" spans="1:2" x14ac:dyDescent="0.25">
      <c r="A3032">
        <v>39.017699914877888</v>
      </c>
      <c r="B3032">
        <v>20.090316611867706</v>
      </c>
    </row>
    <row r="3033" spans="1:2" x14ac:dyDescent="0.25">
      <c r="A3033">
        <v>39.040734060305482</v>
      </c>
      <c r="B3033">
        <v>20.088963767798152</v>
      </c>
    </row>
    <row r="3034" spans="1:2" x14ac:dyDescent="0.25">
      <c r="A3034">
        <v>39.06140640971573</v>
      </c>
      <c r="B3034">
        <v>20.09090791112957</v>
      </c>
    </row>
    <row r="3035" spans="1:2" x14ac:dyDescent="0.25">
      <c r="A3035">
        <v>39.083724055227954</v>
      </c>
      <c r="B3035">
        <v>20.089770914091336</v>
      </c>
    </row>
    <row r="3036" spans="1:2" x14ac:dyDescent="0.25">
      <c r="A3036">
        <v>39.104953682350164</v>
      </c>
      <c r="B3036">
        <v>20.090115965331549</v>
      </c>
    </row>
    <row r="3037" spans="1:2" x14ac:dyDescent="0.25">
      <c r="A3037">
        <v>39.126607902014811</v>
      </c>
      <c r="B3037">
        <v>20.091712017323719</v>
      </c>
    </row>
    <row r="3038" spans="1:2" x14ac:dyDescent="0.25">
      <c r="A3038">
        <v>39.149376677103383</v>
      </c>
      <c r="B3038">
        <v>20.092098109900874</v>
      </c>
    </row>
    <row r="3039" spans="1:2" x14ac:dyDescent="0.25">
      <c r="A3039">
        <v>39.170208248717046</v>
      </c>
      <c r="B3039">
        <v>20.095240052251178</v>
      </c>
    </row>
    <row r="3040" spans="1:2" x14ac:dyDescent="0.25">
      <c r="A3040">
        <v>39.193295468212447</v>
      </c>
      <c r="B3040">
        <v>20.093111982928281</v>
      </c>
    </row>
    <row r="3041" spans="1:2" x14ac:dyDescent="0.25">
      <c r="A3041">
        <v>39.21341053991074</v>
      </c>
      <c r="B3041">
        <v>20.094742996059331</v>
      </c>
    </row>
    <row r="3042" spans="1:2" x14ac:dyDescent="0.25">
      <c r="A3042">
        <v>39.236338537202727</v>
      </c>
      <c r="B3042">
        <v>20.090571980186454</v>
      </c>
    </row>
    <row r="3043" spans="1:2" x14ac:dyDescent="0.25">
      <c r="A3043">
        <v>39.256506682968826</v>
      </c>
      <c r="B3043">
        <v>20.091441448509809</v>
      </c>
    </row>
    <row r="3044" spans="1:2" x14ac:dyDescent="0.25">
      <c r="A3044">
        <v>39.279063161786169</v>
      </c>
      <c r="B3044">
        <v>20.089362020771436</v>
      </c>
    </row>
    <row r="3045" spans="1:2" x14ac:dyDescent="0.25">
      <c r="A3045">
        <v>39.30069084441692</v>
      </c>
      <c r="B3045">
        <v>20.091350245538827</v>
      </c>
    </row>
    <row r="3046" spans="1:2" x14ac:dyDescent="0.25">
      <c r="A3046">
        <v>39.322610434420604</v>
      </c>
      <c r="B3046">
        <v>20.092438600992537</v>
      </c>
    </row>
    <row r="3047" spans="1:2" x14ac:dyDescent="0.25">
      <c r="A3047">
        <v>39.344954616966724</v>
      </c>
      <c r="B3047">
        <v>20.092184752723306</v>
      </c>
    </row>
    <row r="3048" spans="1:2" x14ac:dyDescent="0.25">
      <c r="A3048">
        <v>39.365626966376979</v>
      </c>
      <c r="B3048">
        <v>20.093467674515111</v>
      </c>
    </row>
    <row r="3049" spans="1:2" x14ac:dyDescent="0.25">
      <c r="A3049">
        <v>39.388130371126515</v>
      </c>
      <c r="B3049">
        <v>20.09025732993657</v>
      </c>
    </row>
    <row r="3050" spans="1:2" x14ac:dyDescent="0.25">
      <c r="A3050">
        <v>39.408325053926518</v>
      </c>
      <c r="B3050">
        <v>20.093668321051268</v>
      </c>
    </row>
    <row r="3051" spans="1:2" x14ac:dyDescent="0.25">
      <c r="A3051">
        <v>39.432049162235586</v>
      </c>
      <c r="B3051">
        <v>20.092940217332934</v>
      </c>
    </row>
    <row r="3052" spans="1:2" x14ac:dyDescent="0.25">
      <c r="A3052">
        <v>39.452933807917056</v>
      </c>
      <c r="B3052">
        <v>20.097238917365186</v>
      </c>
    </row>
    <row r="3053" spans="1:2" x14ac:dyDescent="0.25">
      <c r="A3053">
        <v>39.475808731141235</v>
      </c>
      <c r="B3053">
        <v>20.09606543913856</v>
      </c>
    </row>
    <row r="3054" spans="1:2" x14ac:dyDescent="0.25">
      <c r="A3054">
        <v>39.496693376822712</v>
      </c>
      <c r="B3054">
        <v>20.096868025283197</v>
      </c>
    </row>
    <row r="3055" spans="1:2" x14ac:dyDescent="0.25">
      <c r="A3055">
        <v>39.518480281656878</v>
      </c>
      <c r="B3055">
        <v>20.094901081209031</v>
      </c>
    </row>
    <row r="3056" spans="1:2" x14ac:dyDescent="0.25">
      <c r="A3056">
        <v>39.540161038355436</v>
      </c>
      <c r="B3056">
        <v>20.09354215694141</v>
      </c>
    </row>
    <row r="3057" spans="1:2" x14ac:dyDescent="0.25">
      <c r="A3057">
        <v>39.561019147003002</v>
      </c>
      <c r="B3057">
        <v>20.093873527735976</v>
      </c>
    </row>
    <row r="3058" spans="1:2" x14ac:dyDescent="0.25">
      <c r="A3058">
        <v>39.583894070227181</v>
      </c>
      <c r="B3058">
        <v>20.092377799011885</v>
      </c>
    </row>
    <row r="3059" spans="1:2" x14ac:dyDescent="0.25">
      <c r="A3059">
        <v>39.604566419637429</v>
      </c>
      <c r="B3059">
        <v>20.096044158445331</v>
      </c>
    </row>
    <row r="3060" spans="1:2" x14ac:dyDescent="0.25">
      <c r="A3060">
        <v>39.627759787268445</v>
      </c>
      <c r="B3060">
        <v>20.094704994821424</v>
      </c>
    </row>
    <row r="3061" spans="1:2" x14ac:dyDescent="0.25">
      <c r="A3061">
        <v>39.648140229305767</v>
      </c>
      <c r="B3061">
        <v>20.097811976032851</v>
      </c>
    </row>
    <row r="3062" spans="1:2" x14ac:dyDescent="0.25">
      <c r="A3062">
        <v>39.671015152529947</v>
      </c>
      <c r="B3062">
        <v>20.094946682694523</v>
      </c>
    </row>
    <row r="3063" spans="1:2" x14ac:dyDescent="0.25">
      <c r="A3063">
        <v>39.691475205668972</v>
      </c>
      <c r="B3063">
        <v>20.096548814884759</v>
      </c>
    </row>
    <row r="3064" spans="1:2" x14ac:dyDescent="0.25">
      <c r="A3064">
        <v>39.713845925248997</v>
      </c>
      <c r="B3064">
        <v>20.096769222064633</v>
      </c>
    </row>
    <row r="3065" spans="1:2" x14ac:dyDescent="0.25">
      <c r="A3065">
        <v>39.736137033727317</v>
      </c>
      <c r="B3065">
        <v>20.098929212427372</v>
      </c>
    </row>
    <row r="3066" spans="1:2" x14ac:dyDescent="0.25">
      <c r="A3066">
        <v>39.757685105256357</v>
      </c>
      <c r="B3066">
        <v>20.10152849710034</v>
      </c>
    </row>
    <row r="3067" spans="1:2" x14ac:dyDescent="0.25">
      <c r="A3067">
        <v>39.780347732209314</v>
      </c>
      <c r="B3067">
        <v>20.100028208227698</v>
      </c>
    </row>
    <row r="3068" spans="1:2" x14ac:dyDescent="0.25">
      <c r="A3068">
        <v>39.800383192805903</v>
      </c>
      <c r="B3068">
        <v>20.100712230510055</v>
      </c>
    </row>
    <row r="3069" spans="1:2" x14ac:dyDescent="0.25">
      <c r="A3069">
        <v>39.82336426416569</v>
      </c>
      <c r="B3069">
        <v>20.096571615627507</v>
      </c>
    </row>
    <row r="3070" spans="1:2" x14ac:dyDescent="0.25">
      <c r="A3070">
        <v>39.85061779798383</v>
      </c>
      <c r="B3070">
        <v>20.098339433215028</v>
      </c>
    </row>
    <row r="3071" spans="1:2" x14ac:dyDescent="0.25">
      <c r="A3071">
        <v>39.873917313750454</v>
      </c>
      <c r="B3071">
        <v>20.096504733448786</v>
      </c>
    </row>
    <row r="3072" spans="1:2" x14ac:dyDescent="0.25">
      <c r="A3072">
        <v>39.894377366889479</v>
      </c>
      <c r="B3072">
        <v>20.100304857239674</v>
      </c>
    </row>
    <row r="3073" spans="1:2" x14ac:dyDescent="0.25">
      <c r="A3073">
        <v>39.917570734520488</v>
      </c>
      <c r="B3073">
        <v>20.098474717621983</v>
      </c>
    </row>
    <row r="3074" spans="1:2" x14ac:dyDescent="0.25">
      <c r="A3074">
        <v>39.938057324693425</v>
      </c>
      <c r="B3074">
        <v>20.101197126305774</v>
      </c>
    </row>
    <row r="3075" spans="1:2" x14ac:dyDescent="0.25">
      <c r="A3075">
        <v>39.960719951646382</v>
      </c>
      <c r="B3075">
        <v>20.09943842901535</v>
      </c>
    </row>
    <row r="3076" spans="1:2" x14ac:dyDescent="0.25">
      <c r="A3076">
        <v>39.981604597327852</v>
      </c>
      <c r="B3076">
        <v>20.100447741894211</v>
      </c>
    </row>
    <row r="3077" spans="1:2" x14ac:dyDescent="0.25">
      <c r="A3077">
        <v>40.003497650297632</v>
      </c>
      <c r="B3077">
        <v>20.101426653782742</v>
      </c>
    </row>
    <row r="3078" spans="1:2" x14ac:dyDescent="0.25">
      <c r="A3078">
        <v>40.026107203182782</v>
      </c>
      <c r="B3078">
        <v>20.102828139436824</v>
      </c>
    </row>
    <row r="3079" spans="1:2" x14ac:dyDescent="0.25">
      <c r="A3079">
        <v>40.047416441406696</v>
      </c>
      <c r="B3079">
        <v>20.106125126837796</v>
      </c>
    </row>
    <row r="3080" spans="1:2" x14ac:dyDescent="0.25">
      <c r="A3080">
        <v>40.070291364630876</v>
      </c>
      <c r="B3080">
        <v>20.104801163709052</v>
      </c>
    </row>
    <row r="3081" spans="1:2" x14ac:dyDescent="0.25">
      <c r="A3081">
        <v>40.090406436329168</v>
      </c>
      <c r="B3081">
        <v>20.106112966441664</v>
      </c>
    </row>
    <row r="3082" spans="1:2" x14ac:dyDescent="0.25">
      <c r="A3082">
        <v>40.113069063282126</v>
      </c>
      <c r="B3082">
        <v>20.101789945617153</v>
      </c>
    </row>
    <row r="3083" spans="1:2" x14ac:dyDescent="0.25">
      <c r="A3083">
        <v>40.133157597946514</v>
      </c>
      <c r="B3083">
        <v>20.103238552806239</v>
      </c>
    </row>
    <row r="3084" spans="1:2" x14ac:dyDescent="0.25">
      <c r="A3084">
        <v>40.156138669306308</v>
      </c>
      <c r="B3084">
        <v>20.101265528534011</v>
      </c>
    </row>
    <row r="3085" spans="1:2" x14ac:dyDescent="0.25">
      <c r="A3085">
        <v>40.177527518631933</v>
      </c>
      <c r="B3085">
        <v>20.103639845878554</v>
      </c>
    </row>
    <row r="3086" spans="1:2" x14ac:dyDescent="0.25">
      <c r="A3086">
        <v>40.199712478974639</v>
      </c>
      <c r="B3086">
        <v>20.104012258010062</v>
      </c>
    </row>
    <row r="3087" spans="1:2" x14ac:dyDescent="0.25">
      <c r="A3087">
        <v>40.221419772707101</v>
      </c>
      <c r="B3087">
        <v>20.104494113706746</v>
      </c>
    </row>
    <row r="3088" spans="1:2" x14ac:dyDescent="0.25">
      <c r="A3088">
        <v>40.242543251693697</v>
      </c>
      <c r="B3088">
        <v>20.105317980544612</v>
      </c>
    </row>
    <row r="3089" spans="1:2" x14ac:dyDescent="0.25">
      <c r="A3089">
        <v>40.265099730511039</v>
      </c>
      <c r="B3089">
        <v>20.103703687958244</v>
      </c>
    </row>
    <row r="3090" spans="1:2" x14ac:dyDescent="0.25">
      <c r="A3090">
        <v>40.285374024412754</v>
      </c>
      <c r="B3090">
        <v>20.106597862237383</v>
      </c>
    </row>
    <row r="3091" spans="1:2" x14ac:dyDescent="0.25">
      <c r="A3091">
        <v>40.308832762382792</v>
      </c>
      <c r="B3091">
        <v>20.105298219900899</v>
      </c>
    </row>
    <row r="3092" spans="1:2" x14ac:dyDescent="0.25">
      <c r="A3092">
        <v>40.32950511179304</v>
      </c>
      <c r="B3092">
        <v>20.109748924884787</v>
      </c>
    </row>
    <row r="3093" spans="1:2" x14ac:dyDescent="0.25">
      <c r="A3093">
        <v>40.352698479424056</v>
      </c>
      <c r="B3093">
        <v>20.108697050619469</v>
      </c>
    </row>
    <row r="3094" spans="1:2" x14ac:dyDescent="0.25">
      <c r="A3094">
        <v>40.373503514003815</v>
      </c>
      <c r="B3094">
        <v>20.110338704097131</v>
      </c>
    </row>
    <row r="3095" spans="1:2" x14ac:dyDescent="0.25">
      <c r="A3095">
        <v>40.395529252143106</v>
      </c>
      <c r="B3095">
        <v>20.107713578582388</v>
      </c>
    </row>
    <row r="3096" spans="1:2" x14ac:dyDescent="0.25">
      <c r="A3096">
        <v>40.416573120027998</v>
      </c>
      <c r="B3096">
        <v>20.10655226075189</v>
      </c>
    </row>
    <row r="3097" spans="1:2" x14ac:dyDescent="0.25">
      <c r="A3097">
        <v>40.437882358251912</v>
      </c>
      <c r="B3097">
        <v>20.106903392190169</v>
      </c>
    </row>
    <row r="3098" spans="1:2" x14ac:dyDescent="0.25">
      <c r="A3098">
        <v>40.460651133340484</v>
      </c>
      <c r="B3098">
        <v>20.106765067684183</v>
      </c>
    </row>
    <row r="3099" spans="1:2" x14ac:dyDescent="0.25">
      <c r="A3099">
        <v>40.481668464191472</v>
      </c>
      <c r="B3099">
        <v>20.110592552366363</v>
      </c>
    </row>
    <row r="3100" spans="1:2" x14ac:dyDescent="0.25">
      <c r="A3100">
        <v>40.504702609619066</v>
      </c>
      <c r="B3100">
        <v>20.10875481250109</v>
      </c>
    </row>
    <row r="3101" spans="1:2" x14ac:dyDescent="0.25">
      <c r="A3101">
        <v>40.532168439708421</v>
      </c>
      <c r="B3101">
        <v>20.110721756575252</v>
      </c>
    </row>
    <row r="3102" spans="1:2" x14ac:dyDescent="0.25">
      <c r="A3102">
        <v>40.554937214796993</v>
      </c>
      <c r="B3102">
        <v>20.108417361508458</v>
      </c>
    </row>
    <row r="3103" spans="1:2" x14ac:dyDescent="0.25">
      <c r="A3103">
        <v>40.575184971664797</v>
      </c>
      <c r="B3103">
        <v>20.112028999159318</v>
      </c>
    </row>
    <row r="3104" spans="1:2" x14ac:dyDescent="0.25">
      <c r="A3104">
        <v>40.59874985777045</v>
      </c>
      <c r="B3104">
        <v>20.111075928112562</v>
      </c>
    </row>
    <row r="3105" spans="1:2" x14ac:dyDescent="0.25">
      <c r="A3105">
        <v>40.619501818282409</v>
      </c>
      <c r="B3105">
        <v>20.114967254874433</v>
      </c>
    </row>
    <row r="3106" spans="1:2" x14ac:dyDescent="0.25">
      <c r="A3106">
        <v>40.642429815574395</v>
      </c>
      <c r="B3106">
        <v>20.114085626154946</v>
      </c>
    </row>
    <row r="3107" spans="1:2" x14ac:dyDescent="0.25">
      <c r="A3107">
        <v>40.66347368345928</v>
      </c>
      <c r="B3107">
        <v>20.115450630620632</v>
      </c>
    </row>
    <row r="3108" spans="1:2" x14ac:dyDescent="0.25">
      <c r="A3108">
        <v>40.685287125327349</v>
      </c>
      <c r="B3108">
        <v>20.114169228878346</v>
      </c>
    </row>
    <row r="3109" spans="1:2" x14ac:dyDescent="0.25">
      <c r="A3109">
        <v>40.706755585754685</v>
      </c>
      <c r="B3109">
        <v>20.112792064016528</v>
      </c>
    </row>
    <row r="3110" spans="1:2" x14ac:dyDescent="0.25">
      <c r="A3110">
        <v>40.727560620334451</v>
      </c>
      <c r="B3110">
        <v>20.113506487289214</v>
      </c>
    </row>
    <row r="3111" spans="1:2" x14ac:dyDescent="0.25">
      <c r="A3111">
        <v>40.750488617626431</v>
      </c>
      <c r="B3111">
        <v>20.112413571686957</v>
      </c>
    </row>
    <row r="3112" spans="1:2" x14ac:dyDescent="0.25">
      <c r="A3112">
        <v>40.7713201892401</v>
      </c>
      <c r="B3112">
        <v>20.116760913303729</v>
      </c>
    </row>
    <row r="3113" spans="1:2" x14ac:dyDescent="0.25">
      <c r="A3113">
        <v>40.794619705006724</v>
      </c>
      <c r="B3113">
        <v>20.115816962554074</v>
      </c>
    </row>
    <row r="3114" spans="1:2" x14ac:dyDescent="0.25">
      <c r="A3114">
        <v>40.814814387806727</v>
      </c>
      <c r="B3114">
        <v>20.118388886335747</v>
      </c>
    </row>
    <row r="3115" spans="1:2" x14ac:dyDescent="0.25">
      <c r="A3115">
        <v>40.837423940691878</v>
      </c>
      <c r="B3115">
        <v>20.116280577656561</v>
      </c>
    </row>
    <row r="3116" spans="1:2" x14ac:dyDescent="0.25">
      <c r="A3116">
        <v>40.858096290102125</v>
      </c>
      <c r="B3116">
        <v>20.118159358858776</v>
      </c>
    </row>
    <row r="3117" spans="1:2" x14ac:dyDescent="0.25">
      <c r="A3117">
        <v>40.880599694851668</v>
      </c>
      <c r="B3117">
        <v>20.119044027677294</v>
      </c>
    </row>
    <row r="3118" spans="1:2" x14ac:dyDescent="0.25">
      <c r="A3118">
        <v>40.902996951465596</v>
      </c>
      <c r="B3118">
        <v>20.121213138337133</v>
      </c>
    </row>
    <row r="3119" spans="1:2" x14ac:dyDescent="0.25">
      <c r="A3119">
        <v>40.924359263757317</v>
      </c>
      <c r="B3119">
        <v>20.123715139841053</v>
      </c>
    </row>
    <row r="3120" spans="1:2" x14ac:dyDescent="0.25">
      <c r="A3120">
        <v>40.94686266850686</v>
      </c>
      <c r="B3120">
        <v>20.122529501218295</v>
      </c>
    </row>
    <row r="3121" spans="1:2" x14ac:dyDescent="0.25">
      <c r="A3121">
        <v>40.967216573510278</v>
      </c>
      <c r="B3121">
        <v>20.124048030685135</v>
      </c>
    </row>
    <row r="3122" spans="1:2" x14ac:dyDescent="0.25">
      <c r="A3122">
        <v>40.989932274531036</v>
      </c>
      <c r="B3122">
        <v>20.120275267785544</v>
      </c>
    </row>
    <row r="3123" spans="1:2" x14ac:dyDescent="0.25">
      <c r="A3123">
        <v>41.009994272161528</v>
      </c>
      <c r="B3123">
        <v>20.121808997747543</v>
      </c>
    </row>
    <row r="3124" spans="1:2" x14ac:dyDescent="0.25">
      <c r="A3124">
        <v>41.033028417589122</v>
      </c>
      <c r="B3124">
        <v>20.119568444760439</v>
      </c>
    </row>
    <row r="3125" spans="1:2" x14ac:dyDescent="0.25">
      <c r="A3125">
        <v>41.054019211406207</v>
      </c>
      <c r="B3125">
        <v>20.12312384057919</v>
      </c>
    </row>
    <row r="3126" spans="1:2" x14ac:dyDescent="0.25">
      <c r="A3126">
        <v>41.076681838359164</v>
      </c>
      <c r="B3126">
        <v>20.123452171274725</v>
      </c>
    </row>
    <row r="3127" spans="1:2" x14ac:dyDescent="0.25">
      <c r="A3127">
        <v>41.098229909888204</v>
      </c>
      <c r="B3127">
        <v>20.125130305940779</v>
      </c>
    </row>
    <row r="3128" spans="1:2" x14ac:dyDescent="0.25">
      <c r="A3128">
        <v>41.119618759213829</v>
      </c>
      <c r="B3128">
        <v>20.12524734975354</v>
      </c>
    </row>
    <row r="3129" spans="1:2" x14ac:dyDescent="0.25">
      <c r="A3129">
        <v>41.14164449735312</v>
      </c>
      <c r="B3129">
        <v>20.123502332908764</v>
      </c>
    </row>
    <row r="3130" spans="1:2" x14ac:dyDescent="0.25">
      <c r="A3130">
        <v>41.162237235661664</v>
      </c>
      <c r="B3130">
        <v>20.126483150010337</v>
      </c>
    </row>
    <row r="3131" spans="1:2" x14ac:dyDescent="0.25">
      <c r="A3131">
        <v>41.18574904769951</v>
      </c>
      <c r="B3131">
        <v>20.126536351743407</v>
      </c>
    </row>
    <row r="3132" spans="1:2" x14ac:dyDescent="0.25">
      <c r="A3132">
        <v>41.206554082279276</v>
      </c>
      <c r="B3132">
        <v>20.131905166635175</v>
      </c>
    </row>
    <row r="3133" spans="1:2" x14ac:dyDescent="0.25">
      <c r="A3133">
        <v>41.229641301774684</v>
      </c>
      <c r="B3133">
        <v>20.130306074543967</v>
      </c>
    </row>
    <row r="3134" spans="1:2" x14ac:dyDescent="0.25">
      <c r="A3134">
        <v>41.249942132710288</v>
      </c>
      <c r="B3134">
        <v>20.132577028521403</v>
      </c>
    </row>
    <row r="3135" spans="1:2" x14ac:dyDescent="0.25">
      <c r="A3135">
        <v>41.272339389324216</v>
      </c>
      <c r="B3135">
        <v>20.129536929488694</v>
      </c>
    </row>
    <row r="3136" spans="1:2" x14ac:dyDescent="0.25">
      <c r="A3136">
        <v>41.293303646107397</v>
      </c>
      <c r="B3136">
        <v>20.129742136173402</v>
      </c>
    </row>
    <row r="3137" spans="1:2" x14ac:dyDescent="0.25">
      <c r="A3137">
        <v>41.315037476873762</v>
      </c>
      <c r="B3137">
        <v>20.129565810429504</v>
      </c>
    </row>
    <row r="3138" spans="1:2" x14ac:dyDescent="0.25">
      <c r="A3138">
        <v>41.337381659419883</v>
      </c>
      <c r="B3138">
        <v>20.129495888151752</v>
      </c>
    </row>
    <row r="3139" spans="1:2" x14ac:dyDescent="0.25">
      <c r="A3139">
        <v>41.358345916203064</v>
      </c>
      <c r="B3139">
        <v>20.132329260450238</v>
      </c>
    </row>
    <row r="3140" spans="1:2" x14ac:dyDescent="0.25">
      <c r="A3140">
        <v>41.381380061630665</v>
      </c>
      <c r="B3140">
        <v>20.131392909948161</v>
      </c>
    </row>
    <row r="3141" spans="1:2" x14ac:dyDescent="0.25">
      <c r="A3141">
        <v>41.401733966634076</v>
      </c>
      <c r="B3141">
        <v>20.13454245254605</v>
      </c>
    </row>
    <row r="3142" spans="1:2" x14ac:dyDescent="0.25">
      <c r="A3142">
        <v>41.424715037993877</v>
      </c>
      <c r="B3142">
        <v>20.131216584204264</v>
      </c>
    </row>
    <row r="3143" spans="1:2" x14ac:dyDescent="0.25">
      <c r="A3143">
        <v>41.444723961556548</v>
      </c>
      <c r="B3143">
        <v>20.133812828778197</v>
      </c>
    </row>
    <row r="3144" spans="1:2" x14ac:dyDescent="0.25">
      <c r="A3144">
        <v>41.467758106984142</v>
      </c>
      <c r="B3144">
        <v>20.133213929268756</v>
      </c>
    </row>
    <row r="3145" spans="1:2" x14ac:dyDescent="0.25">
      <c r="A3145">
        <v>41.489518474784411</v>
      </c>
      <c r="B3145">
        <v>20.137036853802385</v>
      </c>
    </row>
    <row r="3146" spans="1:2" x14ac:dyDescent="0.25">
      <c r="A3146">
        <v>41.51165036105931</v>
      </c>
      <c r="B3146">
        <v>20.138794031043293</v>
      </c>
    </row>
    <row r="3147" spans="1:2" x14ac:dyDescent="0.25">
      <c r="A3147">
        <v>41.533729173266408</v>
      </c>
      <c r="B3147">
        <v>20.138521942179864</v>
      </c>
    </row>
    <row r="3148" spans="1:2" x14ac:dyDescent="0.25">
      <c r="A3148">
        <v>41.554428059710567</v>
      </c>
      <c r="B3148">
        <v>20.138400338218556</v>
      </c>
    </row>
    <row r="3149" spans="1:2" x14ac:dyDescent="0.25">
      <c r="A3149">
        <v>41.576719168188887</v>
      </c>
      <c r="B3149">
        <v>20.135209754283729</v>
      </c>
    </row>
    <row r="3150" spans="1:2" x14ac:dyDescent="0.25">
      <c r="A3150">
        <v>41.596913850988877</v>
      </c>
      <c r="B3150">
        <v>20.13690156939543</v>
      </c>
    </row>
    <row r="3151" spans="1:2" x14ac:dyDescent="0.25">
      <c r="A3151">
        <v>41.6202133667555</v>
      </c>
      <c r="B3151">
        <v>20.135044068886447</v>
      </c>
    </row>
    <row r="3152" spans="1:2" x14ac:dyDescent="0.25">
      <c r="A3152">
        <v>41.640912253199659</v>
      </c>
      <c r="B3152">
        <v>20.138892834261856</v>
      </c>
    </row>
    <row r="3153" spans="1:2" x14ac:dyDescent="0.25">
      <c r="A3153">
        <v>41.663734102356031</v>
      </c>
      <c r="B3153">
        <v>20.137871360986864</v>
      </c>
    </row>
    <row r="3154" spans="1:2" x14ac:dyDescent="0.25">
      <c r="A3154">
        <v>41.684645285071404</v>
      </c>
      <c r="B3154">
        <v>20.140297360014969</v>
      </c>
    </row>
    <row r="3155" spans="1:2" x14ac:dyDescent="0.25">
      <c r="A3155">
        <v>41.706936393549725</v>
      </c>
      <c r="B3155">
        <v>20.140526887491937</v>
      </c>
    </row>
    <row r="3156" spans="1:2" x14ac:dyDescent="0.25">
      <c r="A3156">
        <v>41.728325242875357</v>
      </c>
      <c r="B3156">
        <v>20.141220030071395</v>
      </c>
    </row>
    <row r="3157" spans="1:2" x14ac:dyDescent="0.25">
      <c r="A3157">
        <v>41.749634481099264</v>
      </c>
      <c r="B3157">
        <v>20.142925525628744</v>
      </c>
    </row>
    <row r="3158" spans="1:2" x14ac:dyDescent="0.25">
      <c r="A3158">
        <v>41.772509404323444</v>
      </c>
      <c r="B3158">
        <v>20.143416501622529</v>
      </c>
    </row>
    <row r="3159" spans="1:2" x14ac:dyDescent="0.25">
      <c r="A3159">
        <v>41.793420587038831</v>
      </c>
      <c r="B3159">
        <v>20.147450713038932</v>
      </c>
    </row>
    <row r="3160" spans="1:2" x14ac:dyDescent="0.25">
      <c r="A3160">
        <v>41.816773176873248</v>
      </c>
      <c r="B3160">
        <v>20.146439880110556</v>
      </c>
    </row>
    <row r="3161" spans="1:2" x14ac:dyDescent="0.25">
      <c r="A3161">
        <v>41.836782100435933</v>
      </c>
      <c r="B3161">
        <v>20.148698673691861</v>
      </c>
    </row>
    <row r="3162" spans="1:2" x14ac:dyDescent="0.25">
      <c r="A3162">
        <v>41.859550875524505</v>
      </c>
      <c r="B3162">
        <v>20.14518735930908</v>
      </c>
    </row>
    <row r="3163" spans="1:2" x14ac:dyDescent="0.25">
      <c r="A3163">
        <v>41.879719021290597</v>
      </c>
      <c r="B3163">
        <v>20.146382118228935</v>
      </c>
    </row>
    <row r="3164" spans="1:2" x14ac:dyDescent="0.25">
      <c r="A3164">
        <v>41.902169351972333</v>
      </c>
      <c r="B3164">
        <v>20.145625133569791</v>
      </c>
    </row>
    <row r="3165" spans="1:2" x14ac:dyDescent="0.25">
      <c r="A3165">
        <v>41.924035867908209</v>
      </c>
      <c r="B3165">
        <v>20.147944729131748</v>
      </c>
    </row>
    <row r="3166" spans="1:2" x14ac:dyDescent="0.25">
      <c r="A3166">
        <v>41.945769698674567</v>
      </c>
      <c r="B3166">
        <v>20.149888872463166</v>
      </c>
    </row>
    <row r="3167" spans="1:2" x14ac:dyDescent="0.25">
      <c r="A3167">
        <v>41.968113881220695</v>
      </c>
      <c r="B3167">
        <v>20.149606143253123</v>
      </c>
    </row>
    <row r="3168" spans="1:2" x14ac:dyDescent="0.25">
      <c r="A3168">
        <v>41.988600471393617</v>
      </c>
      <c r="B3168">
        <v>20.151554846733092</v>
      </c>
    </row>
    <row r="3169" spans="1:2" x14ac:dyDescent="0.25">
      <c r="A3169">
        <v>42.011528468685611</v>
      </c>
      <c r="B3169">
        <v>20.149475418994719</v>
      </c>
    </row>
    <row r="3170" spans="1:2" x14ac:dyDescent="0.25">
      <c r="A3170">
        <v>42.0317231514856</v>
      </c>
      <c r="B3170">
        <v>20.153074896249446</v>
      </c>
    </row>
    <row r="3171" spans="1:2" x14ac:dyDescent="0.25">
      <c r="A3171">
        <v>42.055234963523453</v>
      </c>
      <c r="B3171">
        <v>20.151892297725723</v>
      </c>
    </row>
    <row r="3172" spans="1:2" x14ac:dyDescent="0.25">
      <c r="A3172">
        <v>42.076066535137123</v>
      </c>
      <c r="B3172">
        <v>20.155668100724348</v>
      </c>
    </row>
    <row r="3173" spans="1:2" x14ac:dyDescent="0.25">
      <c r="A3173">
        <v>42.098835310225688</v>
      </c>
      <c r="B3173">
        <v>20.155646820031119</v>
      </c>
    </row>
    <row r="3174" spans="1:2" x14ac:dyDescent="0.25">
      <c r="A3174">
        <v>42.120217525292837</v>
      </c>
      <c r="B3174">
        <v>20.156878060139366</v>
      </c>
    </row>
    <row r="3175" spans="1:2" x14ac:dyDescent="0.25">
      <c r="A3175">
        <v>42.141659448686269</v>
      </c>
      <c r="B3175">
        <v>20.155931069290677</v>
      </c>
    </row>
    <row r="3176" spans="1:2" x14ac:dyDescent="0.25">
      <c r="A3176">
        <v>42.163446353520435</v>
      </c>
      <c r="B3176">
        <v>20.15366619551131</v>
      </c>
    </row>
    <row r="3177" spans="1:2" x14ac:dyDescent="0.25">
      <c r="A3177">
        <v>42.183906406659474</v>
      </c>
      <c r="B3177">
        <v>20.154563024725956</v>
      </c>
    </row>
    <row r="3178" spans="1:2" x14ac:dyDescent="0.25">
      <c r="A3178">
        <v>42.207099774290477</v>
      </c>
      <c r="B3178">
        <v>20.153641874719046</v>
      </c>
    </row>
    <row r="3179" spans="1:2" x14ac:dyDescent="0.25">
      <c r="A3179">
        <v>42.227825197768531</v>
      </c>
      <c r="B3179">
        <v>20.158104740099063</v>
      </c>
    </row>
    <row r="3180" spans="1:2" x14ac:dyDescent="0.25">
      <c r="A3180">
        <v>42.251071639467348</v>
      </c>
      <c r="B3180">
        <v>20.156970783159863</v>
      </c>
    </row>
    <row r="3181" spans="1:2" x14ac:dyDescent="0.25">
      <c r="A3181">
        <v>42.271319396335159</v>
      </c>
      <c r="B3181">
        <v>20.159612629219289</v>
      </c>
    </row>
    <row r="3182" spans="1:2" x14ac:dyDescent="0.25">
      <c r="A3182">
        <v>42.293982023288116</v>
      </c>
      <c r="B3182">
        <v>20.157396397024442</v>
      </c>
    </row>
    <row r="3183" spans="1:2" x14ac:dyDescent="0.25">
      <c r="A3183">
        <v>42.314813594901779</v>
      </c>
      <c r="B3183">
        <v>20.159059331195333</v>
      </c>
    </row>
    <row r="3184" spans="1:2" x14ac:dyDescent="0.25">
      <c r="A3184">
        <v>42.337025092278402</v>
      </c>
      <c r="B3184">
        <v>20.160503378235873</v>
      </c>
    </row>
    <row r="3185" spans="1:2" x14ac:dyDescent="0.25">
      <c r="A3185">
        <v>42.359528497027931</v>
      </c>
      <c r="B3185">
        <v>20.162170872555311</v>
      </c>
    </row>
    <row r="3186" spans="1:2" x14ac:dyDescent="0.25">
      <c r="A3186">
        <v>42.380705050082334</v>
      </c>
      <c r="B3186">
        <v>20.16501944534896</v>
      </c>
    </row>
    <row r="3187" spans="1:2" x14ac:dyDescent="0.25">
      <c r="A3187">
        <v>42.403473825170906</v>
      </c>
      <c r="B3187">
        <v>20.163566278011327</v>
      </c>
    </row>
    <row r="3188" spans="1:2" x14ac:dyDescent="0.25">
      <c r="A3188">
        <v>42.423588896869198</v>
      </c>
      <c r="B3188">
        <v>20.165442019114508</v>
      </c>
    </row>
    <row r="3189" spans="1:2" x14ac:dyDescent="0.25">
      <c r="A3189">
        <v>42.4466230422968</v>
      </c>
      <c r="B3189">
        <v>20.162219514139835</v>
      </c>
    </row>
    <row r="3190" spans="1:2" x14ac:dyDescent="0.25">
      <c r="A3190">
        <v>42.466631965859477</v>
      </c>
      <c r="B3190">
        <v>20.163427953505337</v>
      </c>
    </row>
    <row r="3191" spans="1:2" x14ac:dyDescent="0.25">
      <c r="A3191">
        <v>42.489294592812442</v>
      </c>
      <c r="B3191">
        <v>20.161565892847804</v>
      </c>
    </row>
    <row r="3192" spans="1:2" x14ac:dyDescent="0.25">
      <c r="A3192">
        <v>42.510842664341475</v>
      </c>
      <c r="B3192">
        <v>20.164429666136616</v>
      </c>
    </row>
    <row r="3193" spans="1:2" x14ac:dyDescent="0.25">
      <c r="A3193">
        <v>42.533027624684181</v>
      </c>
      <c r="B3193">
        <v>20.165712587928418</v>
      </c>
    </row>
    <row r="3194" spans="1:2" x14ac:dyDescent="0.25">
      <c r="A3194">
        <v>42.554841066552257</v>
      </c>
      <c r="B3194">
        <v>20.166866305511334</v>
      </c>
    </row>
    <row r="3195" spans="1:2" x14ac:dyDescent="0.25">
      <c r="A3195">
        <v>42.575991082572749</v>
      </c>
      <c r="B3195">
        <v>20.168000262450533</v>
      </c>
    </row>
    <row r="3196" spans="1:2" x14ac:dyDescent="0.25">
      <c r="A3196">
        <v>42.598176042915455</v>
      </c>
      <c r="B3196">
        <v>20.166711260460666</v>
      </c>
    </row>
    <row r="3197" spans="1:2" x14ac:dyDescent="0.25">
      <c r="A3197">
        <v>42.618662633088391</v>
      </c>
      <c r="B3197">
        <v>20.16996112632663</v>
      </c>
    </row>
    <row r="3198" spans="1:2" x14ac:dyDescent="0.25">
      <c r="A3198">
        <v>42.64212137105843</v>
      </c>
      <c r="B3198">
        <v>20.169821281771128</v>
      </c>
    </row>
    <row r="3199" spans="1:2" x14ac:dyDescent="0.25">
      <c r="A3199">
        <v>42.662979479705989</v>
      </c>
      <c r="B3199">
        <v>20.174983369928668</v>
      </c>
    </row>
    <row r="3200" spans="1:2" x14ac:dyDescent="0.25">
      <c r="A3200">
        <v>42.686119773269205</v>
      </c>
      <c r="B3200">
        <v>20.173975577099323</v>
      </c>
    </row>
    <row r="3201" spans="1:2" x14ac:dyDescent="0.25">
      <c r="A3201">
        <v>42.706473678272623</v>
      </c>
      <c r="B3201">
        <v>20.175950121421071</v>
      </c>
    </row>
    <row r="3202" spans="1:2" x14ac:dyDescent="0.25">
      <c r="A3202">
        <v>42.728977083022166</v>
      </c>
      <c r="B3202">
        <v>20.174092620912084</v>
      </c>
    </row>
    <row r="3203" spans="1:2" x14ac:dyDescent="0.25">
      <c r="A3203">
        <v>42.75002095090705</v>
      </c>
      <c r="B3203">
        <v>20.1740105382382</v>
      </c>
    </row>
    <row r="3204" spans="1:2" x14ac:dyDescent="0.25">
      <c r="A3204">
        <v>42.771383263198778</v>
      </c>
      <c r="B3204">
        <v>20.174375350122126</v>
      </c>
    </row>
    <row r="3205" spans="1:2" x14ac:dyDescent="0.25">
      <c r="A3205">
        <v>42.793939742016121</v>
      </c>
      <c r="B3205">
        <v>20.174197504328713</v>
      </c>
    </row>
    <row r="3206" spans="1:2" x14ac:dyDescent="0.25">
      <c r="A3206">
        <v>42.814744776595887</v>
      </c>
      <c r="B3206">
        <v>20.177714898909556</v>
      </c>
    </row>
    <row r="3207" spans="1:2" x14ac:dyDescent="0.25">
      <c r="A3207">
        <v>42.837938144226904</v>
      </c>
      <c r="B3207">
        <v>20.176856070932818</v>
      </c>
    </row>
    <row r="3208" spans="1:2" x14ac:dyDescent="0.25">
      <c r="A3208">
        <v>42.858159364060803</v>
      </c>
      <c r="B3208">
        <v>20.1801819392746</v>
      </c>
    </row>
    <row r="3209" spans="1:2" x14ac:dyDescent="0.25">
      <c r="A3209">
        <v>42.881193509488398</v>
      </c>
      <c r="B3209">
        <v>20.17748841153162</v>
      </c>
    </row>
    <row r="3210" spans="1:2" x14ac:dyDescent="0.25">
      <c r="A3210">
        <v>42.901361655254497</v>
      </c>
      <c r="B3210">
        <v>20.179952411797633</v>
      </c>
    </row>
    <row r="3211" spans="1:2" x14ac:dyDescent="0.25">
      <c r="A3211">
        <v>42.92418350441087</v>
      </c>
      <c r="B3211">
        <v>20.180492029375937</v>
      </c>
    </row>
    <row r="3212" spans="1:2" x14ac:dyDescent="0.25">
      <c r="A3212">
        <v>42.946209242550161</v>
      </c>
      <c r="B3212">
        <v>20.18387261950031</v>
      </c>
    </row>
    <row r="3213" spans="1:2" x14ac:dyDescent="0.25">
      <c r="A3213">
        <v>42.968102295519941</v>
      </c>
      <c r="B3213">
        <v>20.18639894179649</v>
      </c>
    </row>
    <row r="3214" spans="1:2" x14ac:dyDescent="0.25">
      <c r="A3214">
        <v>42.990287255862647</v>
      </c>
      <c r="B3214">
        <v>20.185860844267701</v>
      </c>
    </row>
    <row r="3215" spans="1:2" x14ac:dyDescent="0.25">
      <c r="A3215">
        <v>43.010720771967776</v>
      </c>
      <c r="B3215">
        <v>20.187022162098199</v>
      </c>
    </row>
    <row r="3216" spans="1:2" x14ac:dyDescent="0.25">
      <c r="A3216">
        <v>43.033436472988534</v>
      </c>
      <c r="B3216">
        <v>20.184041344996626</v>
      </c>
    </row>
    <row r="3217" spans="1:2" x14ac:dyDescent="0.25">
      <c r="A3217">
        <v>43.061008451213503</v>
      </c>
      <c r="B3217">
        <v>20.186750073234769</v>
      </c>
    </row>
    <row r="3218" spans="1:2" x14ac:dyDescent="0.25">
      <c r="A3218">
        <v>43.084042596641105</v>
      </c>
      <c r="B3218">
        <v>20.185853244020119</v>
      </c>
    </row>
    <row r="3219" spans="1:2" x14ac:dyDescent="0.25">
      <c r="A3219">
        <v>43.104582260881834</v>
      </c>
      <c r="B3219">
        <v>20.189695929197466</v>
      </c>
    </row>
    <row r="3220" spans="1:2" x14ac:dyDescent="0.25">
      <c r="A3220">
        <v>43.127669480377236</v>
      </c>
      <c r="B3220">
        <v>20.188408447257114</v>
      </c>
    </row>
    <row r="3221" spans="1:2" x14ac:dyDescent="0.25">
      <c r="A3221">
        <v>43.148129533516268</v>
      </c>
      <c r="B3221">
        <v>20.191883280451499</v>
      </c>
    </row>
    <row r="3222" spans="1:2" x14ac:dyDescent="0.25">
      <c r="A3222">
        <v>43.171057530808248</v>
      </c>
      <c r="B3222">
        <v>20.190162584398987</v>
      </c>
    </row>
    <row r="3223" spans="1:2" x14ac:dyDescent="0.25">
      <c r="A3223">
        <v>43.191517583947281</v>
      </c>
      <c r="B3223">
        <v>20.192482179960944</v>
      </c>
    </row>
    <row r="3224" spans="1:2" x14ac:dyDescent="0.25">
      <c r="A3224">
        <v>43.213967914629023</v>
      </c>
      <c r="B3224">
        <v>20.192790750012765</v>
      </c>
    </row>
    <row r="3225" spans="1:2" x14ac:dyDescent="0.25">
      <c r="A3225">
        <v>43.236046726836115</v>
      </c>
      <c r="B3225">
        <v>20.19498570151438</v>
      </c>
    </row>
    <row r="3226" spans="1:2" x14ac:dyDescent="0.25">
      <c r="A3226">
        <v>43.257727483534666</v>
      </c>
      <c r="B3226">
        <v>20.197560665395084</v>
      </c>
    </row>
    <row r="3227" spans="1:2" x14ac:dyDescent="0.25">
      <c r="A3227">
        <v>43.280283962352009</v>
      </c>
      <c r="B3227">
        <v>20.197209533956809</v>
      </c>
    </row>
    <row r="3228" spans="1:2" x14ac:dyDescent="0.25">
      <c r="A3228">
        <v>43.30055825625373</v>
      </c>
      <c r="B3228">
        <v>20.198395172579563</v>
      </c>
    </row>
    <row r="3229" spans="1:2" x14ac:dyDescent="0.25">
      <c r="A3229">
        <v>43.32322088320668</v>
      </c>
      <c r="B3229">
        <v>20.194725773047082</v>
      </c>
    </row>
    <row r="3230" spans="1:2" x14ac:dyDescent="0.25">
      <c r="A3230">
        <v>43.343229806769358</v>
      </c>
      <c r="B3230">
        <v>20.197306817125853</v>
      </c>
    </row>
    <row r="3231" spans="1:2" x14ac:dyDescent="0.25">
      <c r="A3231">
        <v>43.366423174400374</v>
      </c>
      <c r="B3231">
        <v>20.196300544346027</v>
      </c>
    </row>
    <row r="3232" spans="1:2" x14ac:dyDescent="0.25">
      <c r="A3232">
        <v>43.387573190420873</v>
      </c>
      <c r="B3232">
        <v>20.199834659471552</v>
      </c>
    </row>
    <row r="3233" spans="1:2" x14ac:dyDescent="0.25">
      <c r="A3233">
        <v>43.409864298899194</v>
      </c>
      <c r="B3233">
        <v>20.199991224571736</v>
      </c>
    </row>
    <row r="3234" spans="1:2" x14ac:dyDescent="0.25">
      <c r="A3234">
        <v>43.431385833394337</v>
      </c>
      <c r="B3234">
        <v>20.201572076068746</v>
      </c>
    </row>
    <row r="3235" spans="1:2" x14ac:dyDescent="0.25">
      <c r="A3235">
        <v>43.453040053058984</v>
      </c>
      <c r="B3235">
        <v>20.202605709739867</v>
      </c>
    </row>
    <row r="3236" spans="1:2" x14ac:dyDescent="0.25">
      <c r="A3236">
        <v>43.475118865266076</v>
      </c>
      <c r="B3236">
        <v>20.202237857756909</v>
      </c>
    </row>
    <row r="3237" spans="1:2" x14ac:dyDescent="0.25">
      <c r="A3237">
        <v>43.495791214676331</v>
      </c>
      <c r="B3237">
        <v>20.204481450843048</v>
      </c>
    </row>
    <row r="3238" spans="1:2" x14ac:dyDescent="0.25">
      <c r="A3238">
        <v>43.518878434171732</v>
      </c>
      <c r="B3238">
        <v>20.203532939944843</v>
      </c>
    </row>
    <row r="3239" spans="1:2" x14ac:dyDescent="0.25">
      <c r="A3239">
        <v>43.539630394683691</v>
      </c>
      <c r="B3239">
        <v>20.20827549443587</v>
      </c>
    </row>
    <row r="3240" spans="1:2" x14ac:dyDescent="0.25">
      <c r="A3240">
        <v>43.563036058585922</v>
      </c>
      <c r="B3240">
        <v>20.207696355570139</v>
      </c>
    </row>
    <row r="3241" spans="1:2" x14ac:dyDescent="0.25">
      <c r="A3241">
        <v>43.583363426555437</v>
      </c>
      <c r="B3241">
        <v>20.210210517470191</v>
      </c>
    </row>
    <row r="3242" spans="1:2" x14ac:dyDescent="0.25">
      <c r="A3242">
        <v>43.605919905372787</v>
      </c>
      <c r="B3242">
        <v>20.207440987251392</v>
      </c>
    </row>
    <row r="3243" spans="1:2" x14ac:dyDescent="0.25">
      <c r="A3243">
        <v>43.626459569613523</v>
      </c>
      <c r="B3243">
        <v>20.207451627598005</v>
      </c>
    </row>
    <row r="3244" spans="1:2" x14ac:dyDescent="0.25">
      <c r="A3244">
        <v>43.648219937413785</v>
      </c>
      <c r="B3244">
        <v>20.207114176605376</v>
      </c>
    </row>
    <row r="3245" spans="1:2" x14ac:dyDescent="0.25">
      <c r="A3245">
        <v>43.670723342163328</v>
      </c>
      <c r="B3245">
        <v>20.208112849137621</v>
      </c>
    </row>
    <row r="3246" spans="1:2" x14ac:dyDescent="0.25">
      <c r="A3246">
        <v>43.691926432251634</v>
      </c>
      <c r="B3246">
        <v>20.211198549655819</v>
      </c>
    </row>
    <row r="3247" spans="1:2" x14ac:dyDescent="0.25">
      <c r="A3247">
        <v>43.714854429543614</v>
      </c>
      <c r="B3247">
        <v>20.209923228111599</v>
      </c>
    </row>
    <row r="3248" spans="1:2" x14ac:dyDescent="0.25">
      <c r="A3248">
        <v>43.734863353106306</v>
      </c>
      <c r="B3248">
        <v>20.212435869962132</v>
      </c>
    </row>
    <row r="3249" spans="1:2" x14ac:dyDescent="0.25">
      <c r="A3249">
        <v>43.757897498533893</v>
      </c>
      <c r="B3249">
        <v>20.209602497663649</v>
      </c>
    </row>
    <row r="3250" spans="1:2" x14ac:dyDescent="0.25">
      <c r="A3250">
        <v>43.778145255401704</v>
      </c>
      <c r="B3250">
        <v>20.212788521449927</v>
      </c>
    </row>
    <row r="3251" spans="1:2" x14ac:dyDescent="0.25">
      <c r="A3251">
        <v>43.801285548964906</v>
      </c>
      <c r="B3251">
        <v>20.21265019694394</v>
      </c>
    </row>
    <row r="3252" spans="1:2" x14ac:dyDescent="0.25">
      <c r="A3252">
        <v>43.822780546426145</v>
      </c>
      <c r="B3252">
        <v>20.216273994990928</v>
      </c>
    </row>
    <row r="3253" spans="1:2" x14ac:dyDescent="0.25">
      <c r="A3253">
        <v>43.844965506768851</v>
      </c>
      <c r="B3253">
        <v>20.217265067275591</v>
      </c>
    </row>
    <row r="3254" spans="1:2" x14ac:dyDescent="0.25">
      <c r="A3254">
        <v>43.86677894863692</v>
      </c>
      <c r="B3254">
        <v>20.217781884111151</v>
      </c>
    </row>
    <row r="3255" spans="1:2" x14ac:dyDescent="0.25">
      <c r="A3255">
        <v>43.887928964657419</v>
      </c>
      <c r="B3255">
        <v>20.218177096985404</v>
      </c>
    </row>
    <row r="3256" spans="1:2" x14ac:dyDescent="0.25">
      <c r="A3256">
        <v>43.910113925000125</v>
      </c>
      <c r="B3256">
        <v>20.215117237308984</v>
      </c>
    </row>
    <row r="3257" spans="1:2" x14ac:dyDescent="0.25">
      <c r="A3257">
        <v>43.937898199496324</v>
      </c>
      <c r="B3257">
        <v>20.215314843746111</v>
      </c>
    </row>
    <row r="3258" spans="1:2" x14ac:dyDescent="0.25">
      <c r="A3258">
        <v>43.960613900517082</v>
      </c>
      <c r="B3258">
        <v>20.215287482854816</v>
      </c>
    </row>
    <row r="3259" spans="1:2" x14ac:dyDescent="0.25">
      <c r="A3259">
        <v>43.981631231368077</v>
      </c>
      <c r="B3259">
        <v>20.218967522733909</v>
      </c>
    </row>
    <row r="3260" spans="1:2" x14ac:dyDescent="0.25">
      <c r="A3260">
        <v>44.004771524931279</v>
      </c>
      <c r="B3260">
        <v>20.21785788658697</v>
      </c>
    </row>
    <row r="3261" spans="1:2" x14ac:dyDescent="0.25">
      <c r="A3261">
        <v>44.024780448493956</v>
      </c>
      <c r="B3261">
        <v>20.220004196504064</v>
      </c>
    </row>
    <row r="3262" spans="1:2" x14ac:dyDescent="0.25">
      <c r="A3262">
        <v>44.04770844578595</v>
      </c>
      <c r="B3262">
        <v>20.217076581135565</v>
      </c>
    </row>
    <row r="3263" spans="1:2" x14ac:dyDescent="0.25">
      <c r="A3263">
        <v>44.068035813755458</v>
      </c>
      <c r="B3263">
        <v>20.220134920762469</v>
      </c>
    </row>
    <row r="3264" spans="1:2" x14ac:dyDescent="0.25">
      <c r="A3264">
        <v>44.091069959183052</v>
      </c>
      <c r="B3264">
        <v>20.22011820021779</v>
      </c>
    </row>
    <row r="3265" spans="1:2" x14ac:dyDescent="0.25">
      <c r="A3265">
        <v>44.11280378994941</v>
      </c>
      <c r="B3265">
        <v>20.222787407168507</v>
      </c>
    </row>
    <row r="3266" spans="1:2" x14ac:dyDescent="0.25">
      <c r="A3266">
        <v>44.134643768851383</v>
      </c>
      <c r="B3266">
        <v>20.224196493070171</v>
      </c>
    </row>
    <row r="3267" spans="1:2" x14ac:dyDescent="0.25">
      <c r="A3267">
        <v>44.156775655126289</v>
      </c>
      <c r="B3267">
        <v>20.223223661379702</v>
      </c>
    </row>
    <row r="3268" spans="1:2" x14ac:dyDescent="0.25">
      <c r="A3268">
        <v>44.177394930468729</v>
      </c>
      <c r="B3268">
        <v>20.224153931683713</v>
      </c>
    </row>
    <row r="3269" spans="1:2" x14ac:dyDescent="0.25">
      <c r="A3269">
        <v>44.200110631489501</v>
      </c>
      <c r="B3269">
        <v>20.221157914086977</v>
      </c>
    </row>
    <row r="3270" spans="1:2" x14ac:dyDescent="0.25">
      <c r="A3270">
        <v>44.220172629119979</v>
      </c>
      <c r="B3270">
        <v>20.222883170288039</v>
      </c>
    </row>
    <row r="3271" spans="1:2" x14ac:dyDescent="0.25">
      <c r="A3271">
        <v>44.243100626411973</v>
      </c>
      <c r="B3271">
        <v>20.22082198314386</v>
      </c>
    </row>
    <row r="3272" spans="1:2" x14ac:dyDescent="0.25">
      <c r="A3272">
        <v>44.264064883195154</v>
      </c>
      <c r="B3272">
        <v>20.224743710896057</v>
      </c>
    </row>
    <row r="3273" spans="1:2" x14ac:dyDescent="0.25">
      <c r="A3273">
        <v>44.286886732351526</v>
      </c>
      <c r="B3273">
        <v>20.224470101983112</v>
      </c>
    </row>
    <row r="3274" spans="1:2" x14ac:dyDescent="0.25">
      <c r="A3274">
        <v>44.308142896507633</v>
      </c>
      <c r="B3274">
        <v>20.226598171306012</v>
      </c>
    </row>
    <row r="3275" spans="1:2" x14ac:dyDescent="0.25">
      <c r="A3275">
        <v>44.330035949477406</v>
      </c>
      <c r="B3275">
        <v>20.225929349518815</v>
      </c>
    </row>
    <row r="3276" spans="1:2" x14ac:dyDescent="0.25">
      <c r="A3276">
        <v>44.351530946938645</v>
      </c>
      <c r="B3276">
        <v>20.225290928721947</v>
      </c>
    </row>
    <row r="3277" spans="1:2" x14ac:dyDescent="0.25">
      <c r="A3277">
        <v>44.372707499993048</v>
      </c>
      <c r="B3277">
        <v>20.227380996806932</v>
      </c>
    </row>
    <row r="3278" spans="1:2" x14ac:dyDescent="0.25">
      <c r="A3278">
        <v>44.395847793556257</v>
      </c>
      <c r="B3278">
        <v>20.227925174533787</v>
      </c>
    </row>
    <row r="3279" spans="1:2" x14ac:dyDescent="0.25">
      <c r="A3279">
        <v>44.416679365169919</v>
      </c>
      <c r="B3279">
        <v>20.232144831991189</v>
      </c>
    </row>
    <row r="3280" spans="1:2" x14ac:dyDescent="0.25">
      <c r="A3280">
        <v>44.439872732800936</v>
      </c>
      <c r="B3280">
        <v>20.229819156231166</v>
      </c>
    </row>
    <row r="3281" spans="1:2" x14ac:dyDescent="0.25">
      <c r="A3281">
        <v>44.459881656363613</v>
      </c>
      <c r="B3281">
        <v>20.231828661691786</v>
      </c>
    </row>
    <row r="3282" spans="1:2" x14ac:dyDescent="0.25">
      <c r="A3282">
        <v>44.482703505519993</v>
      </c>
      <c r="B3282">
        <v>20.228286946318679</v>
      </c>
    </row>
    <row r="3283" spans="1:2" x14ac:dyDescent="0.25">
      <c r="A3283">
        <v>44.503163558659018</v>
      </c>
      <c r="B3283">
        <v>20.229448264149177</v>
      </c>
    </row>
    <row r="3284" spans="1:2" x14ac:dyDescent="0.25">
      <c r="A3284">
        <v>44.525454667137339</v>
      </c>
      <c r="B3284">
        <v>20.228213983941895</v>
      </c>
    </row>
    <row r="3285" spans="1:2" x14ac:dyDescent="0.25">
      <c r="A3285">
        <v>44.547321183073208</v>
      </c>
      <c r="B3285">
        <v>20.228767281965848</v>
      </c>
    </row>
    <row r="3286" spans="1:2" x14ac:dyDescent="0.25">
      <c r="A3286">
        <v>44.568710032398833</v>
      </c>
      <c r="B3286">
        <v>20.23117200030072</v>
      </c>
    </row>
    <row r="3287" spans="1:2" x14ac:dyDescent="0.25">
      <c r="A3287">
        <v>44.591478807487405</v>
      </c>
      <c r="B3287">
        <v>20.23055182009805</v>
      </c>
    </row>
    <row r="3288" spans="1:2" x14ac:dyDescent="0.25">
      <c r="A3288">
        <v>44.611912323592527</v>
      </c>
      <c r="B3288">
        <v>20.233382152297501</v>
      </c>
    </row>
    <row r="3289" spans="1:2" x14ac:dyDescent="0.25">
      <c r="A3289">
        <v>44.634946469020136</v>
      </c>
      <c r="B3289">
        <v>20.230354213660924</v>
      </c>
    </row>
    <row r="3290" spans="1:2" x14ac:dyDescent="0.25">
      <c r="A3290">
        <v>44.662173465804351</v>
      </c>
      <c r="B3290">
        <v>20.233222547098283</v>
      </c>
    </row>
    <row r="3291" spans="1:2" x14ac:dyDescent="0.25">
      <c r="A3291">
        <v>44.685738351910011</v>
      </c>
      <c r="B3291">
        <v>20.232824294124999</v>
      </c>
    </row>
    <row r="3292" spans="1:2" x14ac:dyDescent="0.25">
      <c r="A3292">
        <v>44.706543386489777</v>
      </c>
      <c r="B3292">
        <v>20.23761549020055</v>
      </c>
    </row>
    <row r="3293" spans="1:2" x14ac:dyDescent="0.25">
      <c r="A3293">
        <v>44.729683680052979</v>
      </c>
      <c r="B3293">
        <v>20.235993597366598</v>
      </c>
    </row>
    <row r="3294" spans="1:2" x14ac:dyDescent="0.25">
      <c r="A3294">
        <v>44.7500110480225</v>
      </c>
      <c r="B3294">
        <v>20.236999870146427</v>
      </c>
    </row>
    <row r="3295" spans="1:2" x14ac:dyDescent="0.25">
      <c r="A3295">
        <v>44.772355230568621</v>
      </c>
      <c r="B3295">
        <v>20.233473355268483</v>
      </c>
    </row>
    <row r="3296" spans="1:2" x14ac:dyDescent="0.25">
      <c r="A3296">
        <v>44.793133728114483</v>
      </c>
      <c r="B3296">
        <v>20.233160225068115</v>
      </c>
    </row>
    <row r="3297" spans="1:2" x14ac:dyDescent="0.25">
      <c r="A3297">
        <v>44.815079855152064</v>
      </c>
      <c r="B3297">
        <v>20.232755891896762</v>
      </c>
    </row>
    <row r="3298" spans="1:2" x14ac:dyDescent="0.25">
      <c r="A3298">
        <v>44.837424037698192</v>
      </c>
      <c r="B3298">
        <v>20.232933737690178</v>
      </c>
    </row>
    <row r="3299" spans="1:2" x14ac:dyDescent="0.25">
      <c r="A3299">
        <v>44.858494442616987</v>
      </c>
      <c r="B3299">
        <v>20.235408378302804</v>
      </c>
    </row>
    <row r="3300" spans="1:2" x14ac:dyDescent="0.25">
      <c r="A3300">
        <v>44.881263217705559</v>
      </c>
      <c r="B3300">
        <v>20.234201458986817</v>
      </c>
    </row>
    <row r="3301" spans="1:2" x14ac:dyDescent="0.25">
      <c r="A3301">
        <v>44.90167019677677</v>
      </c>
      <c r="B3301">
        <v>20.236811384006398</v>
      </c>
    </row>
    <row r="3302" spans="1:2" x14ac:dyDescent="0.25">
      <c r="A3302">
        <v>44.924810490339979</v>
      </c>
      <c r="B3302">
        <v>20.234412745869591</v>
      </c>
    </row>
    <row r="3303" spans="1:2" x14ac:dyDescent="0.25">
      <c r="A3303">
        <v>44.944845950936561</v>
      </c>
      <c r="B3303">
        <v>20.236700420391703</v>
      </c>
    </row>
    <row r="3304" spans="1:2" x14ac:dyDescent="0.25">
      <c r="A3304">
        <v>44.967827022296355</v>
      </c>
      <c r="B3304">
        <v>20.235704787958493</v>
      </c>
    </row>
    <row r="3305" spans="1:2" x14ac:dyDescent="0.25">
      <c r="A3305">
        <v>44.989295482723684</v>
      </c>
      <c r="B3305">
        <v>20.238933373131228</v>
      </c>
    </row>
    <row r="3306" spans="1:2" x14ac:dyDescent="0.25">
      <c r="A3306">
        <v>45.011692739337626</v>
      </c>
      <c r="B3306">
        <v>20.240094690961726</v>
      </c>
    </row>
    <row r="3307" spans="1:2" x14ac:dyDescent="0.25">
      <c r="A3307">
        <v>45.033612329341295</v>
      </c>
      <c r="B3307">
        <v>20.240453422647583</v>
      </c>
    </row>
    <row r="3308" spans="1:2" x14ac:dyDescent="0.25">
      <c r="A3308">
        <v>45.054550049090579</v>
      </c>
      <c r="B3308">
        <v>20.239951806307186</v>
      </c>
    </row>
    <row r="3309" spans="1:2" x14ac:dyDescent="0.25">
      <c r="A3309">
        <v>45.076575787229871</v>
      </c>
      <c r="B3309">
        <v>20.236758182273327</v>
      </c>
    </row>
    <row r="3310" spans="1:2" x14ac:dyDescent="0.25">
      <c r="A3310">
        <v>45.096823544097681</v>
      </c>
      <c r="B3310">
        <v>20.238304072631458</v>
      </c>
    </row>
    <row r="3311" spans="1:2" x14ac:dyDescent="0.25">
      <c r="A3311">
        <v>45.120123059864298</v>
      </c>
      <c r="B3311">
        <v>20.236817464204464</v>
      </c>
    </row>
    <row r="3312" spans="1:2" x14ac:dyDescent="0.25">
      <c r="A3312">
        <v>45.141007705545775</v>
      </c>
      <c r="B3312">
        <v>20.24027101670562</v>
      </c>
    </row>
    <row r="3313" spans="1:2" x14ac:dyDescent="0.25">
      <c r="A3313">
        <v>45.16382955470214</v>
      </c>
      <c r="B3313">
        <v>20.238896891942836</v>
      </c>
    </row>
    <row r="3314" spans="1:2" x14ac:dyDescent="0.25">
      <c r="A3314">
        <v>45.184501904112395</v>
      </c>
      <c r="B3314">
        <v>20.240702710768268</v>
      </c>
    </row>
    <row r="3315" spans="1:2" x14ac:dyDescent="0.25">
      <c r="A3315">
        <v>45.206872623692419</v>
      </c>
      <c r="B3315">
        <v>20.239843882791526</v>
      </c>
    </row>
    <row r="3316" spans="1:2" x14ac:dyDescent="0.25">
      <c r="A3316">
        <v>45.228261473018044</v>
      </c>
      <c r="B3316">
        <v>20.24101432091912</v>
      </c>
    </row>
    <row r="3317" spans="1:2" x14ac:dyDescent="0.25">
      <c r="A3317">
        <v>45.249836081580987</v>
      </c>
      <c r="B3317">
        <v>20.242731976872602</v>
      </c>
    </row>
    <row r="3318" spans="1:2" x14ac:dyDescent="0.25">
      <c r="A3318">
        <v>45.272551782601752</v>
      </c>
      <c r="B3318">
        <v>20.243349116976241</v>
      </c>
    </row>
    <row r="3319" spans="1:2" x14ac:dyDescent="0.25">
      <c r="A3319">
        <v>45.293409891249318</v>
      </c>
      <c r="B3319">
        <v>20.246884752151281</v>
      </c>
    </row>
    <row r="3320" spans="1:2" x14ac:dyDescent="0.25">
      <c r="A3320">
        <v>45.316656332948142</v>
      </c>
      <c r="B3320">
        <v>20.245794876648056</v>
      </c>
    </row>
    <row r="3321" spans="1:2" x14ac:dyDescent="0.25">
      <c r="A3321">
        <v>45.336797941680338</v>
      </c>
      <c r="B3321">
        <v>20.248138793002273</v>
      </c>
    </row>
    <row r="3322" spans="1:2" x14ac:dyDescent="0.25">
      <c r="A3322">
        <v>45.359619790836717</v>
      </c>
      <c r="B3322">
        <v>20.244618358322395</v>
      </c>
    </row>
    <row r="3323" spans="1:2" x14ac:dyDescent="0.25">
      <c r="A3323">
        <v>45.379681788467195</v>
      </c>
      <c r="B3323">
        <v>20.245740154865466</v>
      </c>
    </row>
    <row r="3324" spans="1:2" x14ac:dyDescent="0.25">
      <c r="A3324">
        <v>45.402185193216738</v>
      </c>
      <c r="B3324">
        <v>20.24486764644308</v>
      </c>
    </row>
    <row r="3325" spans="1:2" x14ac:dyDescent="0.25">
      <c r="A3325">
        <v>45.424078246186511</v>
      </c>
      <c r="B3325">
        <v>20.247504932353955</v>
      </c>
    </row>
    <row r="3326" spans="1:2" x14ac:dyDescent="0.25">
      <c r="A3326">
        <v>45.445918225088484</v>
      </c>
      <c r="B3326">
        <v>20.24997501281803</v>
      </c>
    </row>
    <row r="3327" spans="1:2" x14ac:dyDescent="0.25">
      <c r="A3327">
        <v>45.468209333566804</v>
      </c>
      <c r="B3327">
        <v>20.249575239795231</v>
      </c>
    </row>
    <row r="3328" spans="1:2" x14ac:dyDescent="0.25">
      <c r="A3328">
        <v>45.488642849671926</v>
      </c>
      <c r="B3328">
        <v>20.251341537333232</v>
      </c>
    </row>
    <row r="3329" spans="1:2" x14ac:dyDescent="0.25">
      <c r="A3329">
        <v>45.511517772896106</v>
      </c>
      <c r="B3329">
        <v>20.248953539543042</v>
      </c>
    </row>
    <row r="3330" spans="1:2" x14ac:dyDescent="0.25">
      <c r="A3330">
        <v>45.531632844594398</v>
      </c>
      <c r="B3330">
        <v>20.252698941551337</v>
      </c>
    </row>
    <row r="3331" spans="1:2" x14ac:dyDescent="0.25">
      <c r="A3331">
        <v>45.555250804767859</v>
      </c>
      <c r="B3331">
        <v>20.251742830405551</v>
      </c>
    </row>
    <row r="3332" spans="1:2" x14ac:dyDescent="0.25">
      <c r="A3332">
        <v>45.576135450449328</v>
      </c>
      <c r="B3332">
        <v>20.255877365090036</v>
      </c>
    </row>
    <row r="3333" spans="1:2" x14ac:dyDescent="0.25">
      <c r="A3333">
        <v>45.598798077402293</v>
      </c>
      <c r="B3333">
        <v>20.255243504441715</v>
      </c>
    </row>
    <row r="3334" spans="1:2" x14ac:dyDescent="0.25">
      <c r="A3334">
        <v>45.620001167490592</v>
      </c>
      <c r="B3334">
        <v>20.25662978960063</v>
      </c>
    </row>
    <row r="3335" spans="1:2" x14ac:dyDescent="0.25">
      <c r="A3335">
        <v>45.641761535290854</v>
      </c>
      <c r="B3335">
        <v>20.255752721029694</v>
      </c>
    </row>
    <row r="3336" spans="1:2" x14ac:dyDescent="0.25">
      <c r="A3336">
        <v>45.663495366057226</v>
      </c>
      <c r="B3336">
        <v>20.253793377203113</v>
      </c>
    </row>
    <row r="3337" spans="1:2" x14ac:dyDescent="0.25">
      <c r="A3337">
        <v>45.684008493264052</v>
      </c>
      <c r="B3337">
        <v>20.254202270523013</v>
      </c>
    </row>
    <row r="3338" spans="1:2" x14ac:dyDescent="0.25">
      <c r="A3338">
        <v>45.706989564623839</v>
      </c>
      <c r="B3338">
        <v>20.252782544274737</v>
      </c>
    </row>
    <row r="3339" spans="1:2" x14ac:dyDescent="0.25">
      <c r="A3339">
        <v>45.727821136237509</v>
      </c>
      <c r="B3339">
        <v>20.256819795790175</v>
      </c>
    </row>
    <row r="3340" spans="1:2" x14ac:dyDescent="0.25">
      <c r="A3340">
        <v>45.751147189038036</v>
      </c>
      <c r="B3340">
        <v>20.255479112116753</v>
      </c>
    </row>
    <row r="3341" spans="1:2" x14ac:dyDescent="0.25">
      <c r="A3341">
        <v>45.771421482939743</v>
      </c>
      <c r="B3341">
        <v>20.25768926411353</v>
      </c>
    </row>
    <row r="3342" spans="1:2" x14ac:dyDescent="0.25">
      <c r="A3342">
        <v>45.794031035824894</v>
      </c>
      <c r="B3342">
        <v>20.254939494538444</v>
      </c>
    </row>
    <row r="3343" spans="1:2" x14ac:dyDescent="0.25">
      <c r="A3343">
        <v>45.814676848201245</v>
      </c>
      <c r="B3343">
        <v>20.256313619301231</v>
      </c>
    </row>
    <row r="3344" spans="1:2" x14ac:dyDescent="0.25">
      <c r="A3344">
        <v>45.837127178882987</v>
      </c>
      <c r="B3344">
        <v>20.257076684158442</v>
      </c>
    </row>
    <row r="3345" spans="1:2" x14ac:dyDescent="0.25">
      <c r="A3345">
        <v>45.859471361429108</v>
      </c>
      <c r="B3345">
        <v>20.258824741102249</v>
      </c>
    </row>
    <row r="3346" spans="1:2" x14ac:dyDescent="0.25">
      <c r="A3346">
        <v>45.88088674778863</v>
      </c>
      <c r="B3346">
        <v>20.260834246562869</v>
      </c>
    </row>
    <row r="3347" spans="1:2" x14ac:dyDescent="0.25">
      <c r="A3347">
        <v>45.903390152538172</v>
      </c>
      <c r="B3347">
        <v>20.259311156947483</v>
      </c>
    </row>
    <row r="3348" spans="1:2" x14ac:dyDescent="0.25">
      <c r="A3348">
        <v>45.923584835338183</v>
      </c>
      <c r="B3348">
        <v>20.2605119960654</v>
      </c>
    </row>
    <row r="3349" spans="1:2" x14ac:dyDescent="0.25">
      <c r="A3349">
        <v>45.94661898076577</v>
      </c>
      <c r="B3349">
        <v>20.256882117820346</v>
      </c>
    </row>
    <row r="3350" spans="1:2" x14ac:dyDescent="0.25">
      <c r="A3350">
        <v>45.97392558865171</v>
      </c>
      <c r="B3350">
        <v>20.258222801493773</v>
      </c>
    </row>
    <row r="3351" spans="1:2" x14ac:dyDescent="0.25">
      <c r="A3351">
        <v>45.996959734079304</v>
      </c>
      <c r="B3351">
        <v>20.255883445288102</v>
      </c>
    </row>
    <row r="3352" spans="1:2" x14ac:dyDescent="0.25">
      <c r="A3352">
        <v>46.01747286128613</v>
      </c>
      <c r="B3352">
        <v>20.259136351253101</v>
      </c>
    </row>
    <row r="3353" spans="1:2" x14ac:dyDescent="0.25">
      <c r="A3353">
        <v>46.040772377052761</v>
      </c>
      <c r="B3353">
        <v>20.257613261637712</v>
      </c>
    </row>
    <row r="3354" spans="1:2" x14ac:dyDescent="0.25">
      <c r="A3354">
        <v>46.061391652395208</v>
      </c>
      <c r="B3354">
        <v>20.260238387152459</v>
      </c>
    </row>
    <row r="3355" spans="1:2" x14ac:dyDescent="0.25">
      <c r="A3355">
        <v>46.083948131212559</v>
      </c>
      <c r="B3355">
        <v>20.258321604712336</v>
      </c>
    </row>
    <row r="3356" spans="1:2" x14ac:dyDescent="0.25">
      <c r="A3356">
        <v>46.10470009172451</v>
      </c>
      <c r="B3356">
        <v>20.258420407930899</v>
      </c>
    </row>
    <row r="3357" spans="1:2" x14ac:dyDescent="0.25">
      <c r="A3357">
        <v>46.126540070626483</v>
      </c>
      <c r="B3357">
        <v>20.259219953976501</v>
      </c>
    </row>
    <row r="3358" spans="1:2" x14ac:dyDescent="0.25">
      <c r="A3358">
        <v>46.149414993850662</v>
      </c>
      <c r="B3358">
        <v>20.260321989875859</v>
      </c>
    </row>
    <row r="3359" spans="1:2" x14ac:dyDescent="0.25">
      <c r="A3359">
        <v>46.170644620972872</v>
      </c>
      <c r="B3359">
        <v>20.263030718114003</v>
      </c>
    </row>
    <row r="3360" spans="1:2" x14ac:dyDescent="0.25">
      <c r="A3360">
        <v>46.193413396061445</v>
      </c>
      <c r="B3360">
        <v>20.260954330474661</v>
      </c>
    </row>
    <row r="3361" spans="1:2" x14ac:dyDescent="0.25">
      <c r="A3361">
        <v>46.221064985388118</v>
      </c>
      <c r="B3361">
        <v>20.260872247800776</v>
      </c>
    </row>
    <row r="3362" spans="1:2" x14ac:dyDescent="0.25">
      <c r="A3362">
        <v>46.243356093866446</v>
      </c>
      <c r="B3362">
        <v>20.257920311640017</v>
      </c>
    </row>
    <row r="3363" spans="1:2" x14ac:dyDescent="0.25">
      <c r="A3363">
        <v>46.263550776666435</v>
      </c>
      <c r="B3363">
        <v>20.25959540620704</v>
      </c>
    </row>
    <row r="3364" spans="1:2" x14ac:dyDescent="0.25">
      <c r="A3364">
        <v>46.287009514636487</v>
      </c>
      <c r="B3364">
        <v>20.257028042573918</v>
      </c>
    </row>
    <row r="3365" spans="1:2" x14ac:dyDescent="0.25">
      <c r="A3365">
        <v>46.307443030741609</v>
      </c>
      <c r="B3365">
        <v>20.260359991113766</v>
      </c>
    </row>
    <row r="3366" spans="1:2" x14ac:dyDescent="0.25">
      <c r="A3366">
        <v>46.330424102101396</v>
      </c>
      <c r="B3366">
        <v>20.258727457933201</v>
      </c>
    </row>
    <row r="3367" spans="1:2" x14ac:dyDescent="0.25">
      <c r="A3367">
        <v>46.35133528481677</v>
      </c>
      <c r="B3367">
        <v>20.260732403245274</v>
      </c>
    </row>
    <row r="3368" spans="1:2" x14ac:dyDescent="0.25">
      <c r="A3368">
        <v>46.373573319227283</v>
      </c>
      <c r="B3368">
        <v>20.259300516600867</v>
      </c>
    </row>
    <row r="3369" spans="1:2" x14ac:dyDescent="0.25">
      <c r="A3369">
        <v>46.394962168552915</v>
      </c>
      <c r="B3369">
        <v>20.258732018081751</v>
      </c>
    </row>
    <row r="3370" spans="1:2" x14ac:dyDescent="0.25">
      <c r="A3370">
        <v>46.416244869742926</v>
      </c>
      <c r="B3370">
        <v>20.259519403731222</v>
      </c>
    </row>
    <row r="3371" spans="1:2" x14ac:dyDescent="0.25">
      <c r="A3371">
        <v>46.439225941102713</v>
      </c>
      <c r="B3371">
        <v>20.25932027724458</v>
      </c>
    </row>
    <row r="3372" spans="1:2" x14ac:dyDescent="0.25">
      <c r="A3372">
        <v>46.460269808987597</v>
      </c>
      <c r="B3372">
        <v>20.262652225784429</v>
      </c>
    </row>
    <row r="3373" spans="1:2" x14ac:dyDescent="0.25">
      <c r="A3373">
        <v>46.483463176618613</v>
      </c>
      <c r="B3373">
        <v>20.260344790618603</v>
      </c>
    </row>
    <row r="3374" spans="1:2" x14ac:dyDescent="0.25">
      <c r="A3374">
        <v>46.503472100181291</v>
      </c>
      <c r="B3374">
        <v>20.261367783943111</v>
      </c>
    </row>
    <row r="3375" spans="1:2" x14ac:dyDescent="0.25">
      <c r="A3375">
        <v>46.526134727134249</v>
      </c>
      <c r="B3375">
        <v>20.256290818558483</v>
      </c>
    </row>
    <row r="3376" spans="1:2" x14ac:dyDescent="0.25">
      <c r="A3376">
        <v>46.546276335866445</v>
      </c>
      <c r="B3376">
        <v>20.257017402227302</v>
      </c>
    </row>
    <row r="3377" spans="1:2" x14ac:dyDescent="0.25">
      <c r="A3377">
        <v>46.56904511095501</v>
      </c>
      <c r="B3377">
        <v>20.255314946768983</v>
      </c>
    </row>
    <row r="3378" spans="1:2" x14ac:dyDescent="0.25">
      <c r="A3378">
        <v>46.590752404687471</v>
      </c>
      <c r="B3378">
        <v>20.256974840840844</v>
      </c>
    </row>
    <row r="3379" spans="1:2" x14ac:dyDescent="0.25">
      <c r="A3379">
        <v>46.612592383589444</v>
      </c>
      <c r="B3379">
        <v>20.257579820548354</v>
      </c>
    </row>
    <row r="3380" spans="1:2" x14ac:dyDescent="0.25">
      <c r="A3380">
        <v>46.63472426986435</v>
      </c>
      <c r="B3380">
        <v>20.256518825985939</v>
      </c>
    </row>
    <row r="3381" spans="1:2" x14ac:dyDescent="0.25">
      <c r="A3381">
        <v>46.655370082240701</v>
      </c>
      <c r="B3381">
        <v>20.257713584905794</v>
      </c>
    </row>
    <row r="3382" spans="1:2" x14ac:dyDescent="0.25">
      <c r="A3382">
        <v>46.678245005464866</v>
      </c>
      <c r="B3382">
        <v>20.255555114592568</v>
      </c>
    </row>
    <row r="3383" spans="1:2" x14ac:dyDescent="0.25">
      <c r="A3383">
        <v>46.698386614197069</v>
      </c>
      <c r="B3383">
        <v>20.258341365356046</v>
      </c>
    </row>
    <row r="3384" spans="1:2" x14ac:dyDescent="0.25">
      <c r="A3384">
        <v>46.721792278099301</v>
      </c>
      <c r="B3384">
        <v>20.256696671779352</v>
      </c>
    </row>
    <row r="3385" spans="1:2" x14ac:dyDescent="0.25">
      <c r="A3385">
        <v>46.742676923780785</v>
      </c>
      <c r="B3385">
        <v>20.260746083690922</v>
      </c>
    </row>
    <row r="3386" spans="1:2" x14ac:dyDescent="0.25">
      <c r="A3386">
        <v>46.765657995140565</v>
      </c>
      <c r="B3386">
        <v>20.259444921304922</v>
      </c>
    </row>
    <row r="3387" spans="1:2" x14ac:dyDescent="0.25">
      <c r="A3387">
        <v>46.786701863025456</v>
      </c>
      <c r="B3387">
        <v>20.260621439630579</v>
      </c>
    </row>
    <row r="3388" spans="1:2" x14ac:dyDescent="0.25">
      <c r="A3388">
        <v>46.808488767859629</v>
      </c>
      <c r="B3388">
        <v>20.258414327732833</v>
      </c>
    </row>
    <row r="3389" spans="1:2" x14ac:dyDescent="0.25">
      <c r="A3389">
        <v>46.82985108015135</v>
      </c>
      <c r="B3389">
        <v>20.255942727219239</v>
      </c>
    </row>
    <row r="3390" spans="1:2" x14ac:dyDescent="0.25">
      <c r="A3390">
        <v>46.850656114731109</v>
      </c>
      <c r="B3390">
        <v>20.25657202771901</v>
      </c>
    </row>
    <row r="3391" spans="1:2" x14ac:dyDescent="0.25">
      <c r="A3391">
        <v>46.873849482362118</v>
      </c>
      <c r="B3391">
        <v>20.255352948006895</v>
      </c>
    </row>
    <row r="3392" spans="1:2" x14ac:dyDescent="0.25">
      <c r="A3392">
        <v>46.894548368806277</v>
      </c>
      <c r="B3392">
        <v>20.258943304964525</v>
      </c>
    </row>
    <row r="3393" spans="1:2" x14ac:dyDescent="0.25">
      <c r="A3393">
        <v>46.917741736437286</v>
      </c>
      <c r="B3393">
        <v>20.256945959900033</v>
      </c>
    </row>
    <row r="3394" spans="1:2" x14ac:dyDescent="0.25">
      <c r="A3394">
        <v>46.937803734067778</v>
      </c>
      <c r="B3394">
        <v>20.259329397541677</v>
      </c>
    </row>
    <row r="3395" spans="1:2" x14ac:dyDescent="0.25">
      <c r="A3395">
        <v>46.960731731359758</v>
      </c>
      <c r="B3395">
        <v>20.256774194304686</v>
      </c>
    </row>
    <row r="3396" spans="1:2" x14ac:dyDescent="0.25">
      <c r="A3396">
        <v>46.981457154837805</v>
      </c>
      <c r="B3396">
        <v>20.25859065347673</v>
      </c>
    </row>
    <row r="3397" spans="1:2" x14ac:dyDescent="0.25">
      <c r="A3397">
        <v>47.003801337383941</v>
      </c>
      <c r="B3397">
        <v>20.258902263627583</v>
      </c>
    </row>
    <row r="3398" spans="1:2" x14ac:dyDescent="0.25">
      <c r="A3398">
        <v>47.026092445862261</v>
      </c>
      <c r="B3398">
        <v>20.259759571554806</v>
      </c>
    </row>
    <row r="3399" spans="1:2" x14ac:dyDescent="0.25">
      <c r="A3399">
        <v>47.047322072984464</v>
      </c>
      <c r="B3399">
        <v>20.261726515628968</v>
      </c>
    </row>
    <row r="3400" spans="1:2" x14ac:dyDescent="0.25">
      <c r="A3400">
        <v>47.070143922140844</v>
      </c>
      <c r="B3400">
        <v>20.260428393342004</v>
      </c>
    </row>
    <row r="3401" spans="1:2" x14ac:dyDescent="0.25">
      <c r="A3401">
        <v>47.090418216042558</v>
      </c>
      <c r="B3401">
        <v>20.261750836421232</v>
      </c>
    </row>
    <row r="3402" spans="1:2" x14ac:dyDescent="0.25">
      <c r="A3402">
        <v>47.113293139266737</v>
      </c>
      <c r="B3402">
        <v>20.257452136388981</v>
      </c>
    </row>
    <row r="3403" spans="1:2" x14ac:dyDescent="0.25">
      <c r="A3403">
        <v>47.140467061983152</v>
      </c>
      <c r="B3403">
        <v>20.258041915601325</v>
      </c>
    </row>
    <row r="3404" spans="1:2" x14ac:dyDescent="0.25">
      <c r="A3404">
        <v>47.163607355546368</v>
      </c>
      <c r="B3404">
        <v>20.256394181925597</v>
      </c>
    </row>
    <row r="3405" spans="1:2" x14ac:dyDescent="0.25">
      <c r="A3405">
        <v>47.184253167922719</v>
      </c>
      <c r="B3405">
        <v>20.260346310668119</v>
      </c>
    </row>
    <row r="3406" spans="1:2" x14ac:dyDescent="0.25">
      <c r="A3406">
        <v>47.207552683689336</v>
      </c>
      <c r="B3406">
        <v>20.258763939121593</v>
      </c>
    </row>
    <row r="3407" spans="1:2" x14ac:dyDescent="0.25">
      <c r="A3407">
        <v>47.227986199794458</v>
      </c>
      <c r="B3407">
        <v>20.260961930722242</v>
      </c>
    </row>
    <row r="3408" spans="1:2" x14ac:dyDescent="0.25">
      <c r="A3408">
        <v>47.250436530476193</v>
      </c>
      <c r="B3408">
        <v>20.258432568327027</v>
      </c>
    </row>
    <row r="3409" spans="1:2" x14ac:dyDescent="0.25">
      <c r="A3409">
        <v>47.27137425022547</v>
      </c>
      <c r="B3409">
        <v>20.259490522790411</v>
      </c>
    </row>
    <row r="3410" spans="1:2" x14ac:dyDescent="0.25">
      <c r="A3410">
        <v>47.293426525398665</v>
      </c>
      <c r="B3410">
        <v>20.26062599977913</v>
      </c>
    </row>
    <row r="3411" spans="1:2" x14ac:dyDescent="0.25">
      <c r="A3411">
        <v>47.316142226419437</v>
      </c>
      <c r="B3411">
        <v>20.261711315133805</v>
      </c>
    </row>
    <row r="3412" spans="1:2" x14ac:dyDescent="0.25">
      <c r="A3412">
        <v>47.337265705406026</v>
      </c>
      <c r="B3412">
        <v>20.264318200054355</v>
      </c>
    </row>
    <row r="3413" spans="1:2" x14ac:dyDescent="0.25">
      <c r="A3413">
        <v>47.35998140642679</v>
      </c>
      <c r="B3413">
        <v>20.262506301030861</v>
      </c>
    </row>
    <row r="3414" spans="1:2" x14ac:dyDescent="0.25">
      <c r="A3414">
        <v>47.380255700328497</v>
      </c>
      <c r="B3414">
        <v>20.263684339406034</v>
      </c>
    </row>
    <row r="3415" spans="1:2" x14ac:dyDescent="0.25">
      <c r="A3415">
        <v>47.40307754948487</v>
      </c>
      <c r="B3415">
        <v>20.259622767098335</v>
      </c>
    </row>
    <row r="3416" spans="1:2" x14ac:dyDescent="0.25">
      <c r="A3416">
        <v>47.423086473047555</v>
      </c>
      <c r="B3416">
        <v>20.260387352005061</v>
      </c>
    </row>
    <row r="3417" spans="1:2" x14ac:dyDescent="0.25">
      <c r="A3417">
        <v>47.445961396271734</v>
      </c>
      <c r="B3417">
        <v>20.25820760099861</v>
      </c>
    </row>
    <row r="3418" spans="1:2" x14ac:dyDescent="0.25">
      <c r="A3418">
        <v>47.467244097461744</v>
      </c>
      <c r="B3418">
        <v>20.260616879482029</v>
      </c>
    </row>
    <row r="3419" spans="1:2" x14ac:dyDescent="0.25">
      <c r="A3419">
        <v>47.489588280007872</v>
      </c>
      <c r="B3419">
        <v>20.261107855475814</v>
      </c>
    </row>
    <row r="3420" spans="1:2" x14ac:dyDescent="0.25">
      <c r="A3420">
        <v>47.511560944079356</v>
      </c>
      <c r="B3420">
        <v>20.261487867854903</v>
      </c>
    </row>
    <row r="3421" spans="1:2" x14ac:dyDescent="0.25">
      <c r="A3421">
        <v>47.532445589760826</v>
      </c>
      <c r="B3421">
        <v>20.261458986914089</v>
      </c>
    </row>
    <row r="3422" spans="1:2" x14ac:dyDescent="0.25">
      <c r="A3422">
        <v>47.554736698239147</v>
      </c>
      <c r="B3422">
        <v>20.259133311154066</v>
      </c>
    </row>
    <row r="3423" spans="1:2" x14ac:dyDescent="0.25">
      <c r="A3423">
        <v>47.575090603242565</v>
      </c>
      <c r="B3423">
        <v>20.261881560679637</v>
      </c>
    </row>
    <row r="3424" spans="1:2" x14ac:dyDescent="0.25">
      <c r="A3424">
        <v>47.598761637483825</v>
      </c>
      <c r="B3424">
        <v>20.260995371811603</v>
      </c>
    </row>
    <row r="3425" spans="1:2" x14ac:dyDescent="0.25">
      <c r="A3425">
        <v>47.619566672063591</v>
      </c>
      <c r="B3425">
        <v>20.265397435210968</v>
      </c>
    </row>
    <row r="3426" spans="1:2" x14ac:dyDescent="0.25">
      <c r="A3426">
        <v>47.642600817491186</v>
      </c>
      <c r="B3426">
        <v>20.263722340643945</v>
      </c>
    </row>
    <row r="3427" spans="1:2" x14ac:dyDescent="0.25">
      <c r="A3427">
        <v>47.663113944698019</v>
      </c>
      <c r="B3427">
        <v>20.26480765599862</v>
      </c>
    </row>
    <row r="3428" spans="1:2" x14ac:dyDescent="0.25">
      <c r="A3428">
        <v>47.685298905040739</v>
      </c>
      <c r="B3428">
        <v>20.261965163403037</v>
      </c>
    </row>
    <row r="3429" spans="1:2" x14ac:dyDescent="0.25">
      <c r="A3429">
        <v>47.706555069196838</v>
      </c>
      <c r="B3429">
        <v>20.261104815376779</v>
      </c>
    </row>
    <row r="3430" spans="1:2" x14ac:dyDescent="0.25">
      <c r="A3430">
        <v>47.727890844454663</v>
      </c>
      <c r="B3430">
        <v>20.260870727751261</v>
      </c>
    </row>
    <row r="3431" spans="1:2" x14ac:dyDescent="0.25">
      <c r="A3431">
        <v>47.750606545475421</v>
      </c>
      <c r="B3431">
        <v>20.259560445068164</v>
      </c>
    </row>
    <row r="3432" spans="1:2" x14ac:dyDescent="0.25">
      <c r="A3432">
        <v>47.771225820817875</v>
      </c>
      <c r="B3432">
        <v>20.262480460189082</v>
      </c>
    </row>
    <row r="3433" spans="1:2" x14ac:dyDescent="0.25">
      <c r="A3433">
        <v>47.794525336584492</v>
      </c>
      <c r="B3433">
        <v>20.260885928246424</v>
      </c>
    </row>
    <row r="3434" spans="1:2" x14ac:dyDescent="0.25">
      <c r="A3434">
        <v>47.814640408282784</v>
      </c>
      <c r="B3434">
        <v>20.263625057474897</v>
      </c>
    </row>
    <row r="3435" spans="1:2" x14ac:dyDescent="0.25">
      <c r="A3435">
        <v>47.837780701845993</v>
      </c>
      <c r="B3435">
        <v>20.260888968345458</v>
      </c>
    </row>
    <row r="3436" spans="1:2" x14ac:dyDescent="0.25">
      <c r="A3436">
        <v>47.857975384645989</v>
      </c>
      <c r="B3436">
        <v>20.262483500288113</v>
      </c>
    </row>
    <row r="3437" spans="1:2" x14ac:dyDescent="0.25">
      <c r="A3437">
        <v>47.880584937531147</v>
      </c>
      <c r="B3437">
        <v>20.261867880233989</v>
      </c>
    </row>
    <row r="3438" spans="1:2" x14ac:dyDescent="0.25">
      <c r="A3438">
        <v>47.902716823806053</v>
      </c>
      <c r="B3438">
        <v>20.264637410452789</v>
      </c>
    </row>
    <row r="3439" spans="1:2" x14ac:dyDescent="0.25">
      <c r="A3439">
        <v>47.924609876775826</v>
      </c>
      <c r="B3439">
        <v>20.266694037448417</v>
      </c>
    </row>
    <row r="3440" spans="1:2" x14ac:dyDescent="0.25">
      <c r="A3440">
        <v>47.946900985254146</v>
      </c>
      <c r="B3440">
        <v>20.265617842390839</v>
      </c>
    </row>
    <row r="3441" spans="1:2" x14ac:dyDescent="0.25">
      <c r="A3441">
        <v>47.967201816189757</v>
      </c>
      <c r="B3441">
        <v>20.265958333482502</v>
      </c>
    </row>
    <row r="3442" spans="1:2" x14ac:dyDescent="0.25">
      <c r="A3442">
        <v>47.989864443142714</v>
      </c>
      <c r="B3442">
        <v>20.262158209691613</v>
      </c>
    </row>
    <row r="3443" spans="1:2" x14ac:dyDescent="0.25">
      <c r="A3443">
        <v>48.009899903739296</v>
      </c>
      <c r="B3443">
        <v>20.264173795350299</v>
      </c>
    </row>
    <row r="3444" spans="1:2" x14ac:dyDescent="0.25">
      <c r="A3444">
        <v>48.033146345438112</v>
      </c>
      <c r="B3444">
        <v>20.262257012910176</v>
      </c>
    </row>
    <row r="3445" spans="1:2" x14ac:dyDescent="0.25">
      <c r="A3445">
        <v>48.054084065187389</v>
      </c>
      <c r="B3445">
        <v>20.265312312438049</v>
      </c>
    </row>
    <row r="3446" spans="1:2" x14ac:dyDescent="0.25">
      <c r="A3446">
        <v>48.076746692140354</v>
      </c>
      <c r="B3446">
        <v>20.264667811443115</v>
      </c>
    </row>
    <row r="3447" spans="1:2" x14ac:dyDescent="0.25">
      <c r="A3447">
        <v>48.09792324519475</v>
      </c>
      <c r="B3447">
        <v>20.265698405015204</v>
      </c>
    </row>
    <row r="3448" spans="1:2" x14ac:dyDescent="0.25">
      <c r="A3448">
        <v>48.119683612995026</v>
      </c>
      <c r="B3448">
        <v>20.265686244619072</v>
      </c>
    </row>
    <row r="3449" spans="1:2" x14ac:dyDescent="0.25">
      <c r="A3449">
        <v>48.141682814100406</v>
      </c>
      <c r="B3449">
        <v>20.264749894116999</v>
      </c>
    </row>
    <row r="3450" spans="1:2" x14ac:dyDescent="0.25">
      <c r="A3450">
        <v>48.162434774612365</v>
      </c>
      <c r="B3450">
        <v>20.26681716145924</v>
      </c>
    </row>
    <row r="3451" spans="1:2" x14ac:dyDescent="0.25">
      <c r="A3451">
        <v>48.185628142243381</v>
      </c>
      <c r="B3451">
        <v>20.266361146604336</v>
      </c>
    </row>
    <row r="3452" spans="1:2" x14ac:dyDescent="0.25">
      <c r="A3452">
        <v>48.206459713857043</v>
      </c>
      <c r="B3452">
        <v>20.270909134757268</v>
      </c>
    </row>
    <row r="3453" spans="1:2" x14ac:dyDescent="0.25">
      <c r="A3453">
        <v>48.22970615555586</v>
      </c>
      <c r="B3453">
        <v>20.269737176580158</v>
      </c>
    </row>
    <row r="3454" spans="1:2" x14ac:dyDescent="0.25">
      <c r="A3454">
        <v>48.250033523525374</v>
      </c>
      <c r="B3454">
        <v>20.271394030552987</v>
      </c>
    </row>
    <row r="3455" spans="1:2" x14ac:dyDescent="0.25">
      <c r="A3455">
        <v>48.27248385420711</v>
      </c>
      <c r="B3455">
        <v>20.267405420622072</v>
      </c>
    </row>
    <row r="3456" spans="1:2" x14ac:dyDescent="0.25">
      <c r="A3456">
        <v>48.292917370312246</v>
      </c>
      <c r="B3456">
        <v>20.267282296611246</v>
      </c>
    </row>
    <row r="3457" spans="1:2" x14ac:dyDescent="0.25">
      <c r="A3457">
        <v>48.315155404722745</v>
      </c>
      <c r="B3457">
        <v>20.266972206509909</v>
      </c>
    </row>
    <row r="3458" spans="1:2" x14ac:dyDescent="0.25">
      <c r="A3458">
        <v>48.337340365065458</v>
      </c>
      <c r="B3458">
        <v>20.268361531767859</v>
      </c>
    </row>
    <row r="3459" spans="1:2" x14ac:dyDescent="0.25">
      <c r="A3459">
        <v>48.35872921439109</v>
      </c>
      <c r="B3459">
        <v>20.270851372875647</v>
      </c>
    </row>
    <row r="3460" spans="1:2" x14ac:dyDescent="0.25">
      <c r="A3460">
        <v>48.38139184134404</v>
      </c>
      <c r="B3460">
        <v>20.269775177818069</v>
      </c>
    </row>
    <row r="3461" spans="1:2" x14ac:dyDescent="0.25">
      <c r="A3461">
        <v>48.401559987110133</v>
      </c>
      <c r="B3461">
        <v>20.271868286002089</v>
      </c>
    </row>
    <row r="3462" spans="1:2" x14ac:dyDescent="0.25">
      <c r="A3462">
        <v>48.424753354741149</v>
      </c>
      <c r="B3462">
        <v>20.269462047617697</v>
      </c>
    </row>
    <row r="3463" spans="1:2" x14ac:dyDescent="0.25">
      <c r="A3463">
        <v>48.444815352371634</v>
      </c>
      <c r="B3463">
        <v>20.2719807696663</v>
      </c>
    </row>
    <row r="3464" spans="1:2" x14ac:dyDescent="0.25">
      <c r="A3464">
        <v>48.468008720002658</v>
      </c>
      <c r="B3464">
        <v>20.270530642427698</v>
      </c>
    </row>
    <row r="3465" spans="1:2" x14ac:dyDescent="0.25">
      <c r="A3465">
        <v>48.489264884158757</v>
      </c>
      <c r="B3465">
        <v>20.273607222648799</v>
      </c>
    </row>
    <row r="3466" spans="1:2" x14ac:dyDescent="0.25">
      <c r="A3466">
        <v>48.5117152148405</v>
      </c>
      <c r="B3466">
        <v>20.273816989482054</v>
      </c>
    </row>
    <row r="3467" spans="1:2" x14ac:dyDescent="0.25">
      <c r="A3467">
        <v>48.533475582640762</v>
      </c>
      <c r="B3467">
        <v>20.274193961762112</v>
      </c>
    </row>
    <row r="3468" spans="1:2" x14ac:dyDescent="0.25">
      <c r="A3468">
        <v>48.554625598661261</v>
      </c>
      <c r="B3468">
        <v>20.273924912997717</v>
      </c>
    </row>
    <row r="3469" spans="1:2" x14ac:dyDescent="0.25">
      <c r="A3469">
        <v>48.576704410868352</v>
      </c>
      <c r="B3469">
        <v>20.269943903314385</v>
      </c>
    </row>
    <row r="3470" spans="1:2" x14ac:dyDescent="0.25">
      <c r="A3470">
        <v>48.596792945532755</v>
      </c>
      <c r="B3470">
        <v>20.271077860253584</v>
      </c>
    </row>
    <row r="3471" spans="1:2" x14ac:dyDescent="0.25">
      <c r="A3471">
        <v>48.620092461299372</v>
      </c>
      <c r="B3471">
        <v>20.269001472614242</v>
      </c>
    </row>
    <row r="3472" spans="1:2" x14ac:dyDescent="0.25">
      <c r="A3472">
        <v>48.640844421811337</v>
      </c>
      <c r="B3472">
        <v>20.273294092448428</v>
      </c>
    </row>
    <row r="3473" spans="1:2" x14ac:dyDescent="0.25">
      <c r="A3473">
        <v>48.664090863510147</v>
      </c>
      <c r="B3473">
        <v>20.271865245903054</v>
      </c>
    </row>
    <row r="3474" spans="1:2" x14ac:dyDescent="0.25">
      <c r="A3474">
        <v>48.684550916649172</v>
      </c>
      <c r="B3474">
        <v>20.273467378093294</v>
      </c>
    </row>
    <row r="3475" spans="1:2" x14ac:dyDescent="0.25">
      <c r="A3475">
        <v>48.706868562161397</v>
      </c>
      <c r="B3475">
        <v>20.272348621649257</v>
      </c>
    </row>
    <row r="3476" spans="1:2" x14ac:dyDescent="0.25">
      <c r="A3476">
        <v>48.728098189283614</v>
      </c>
      <c r="B3476">
        <v>20.27301440333742</v>
      </c>
    </row>
    <row r="3477" spans="1:2" x14ac:dyDescent="0.25">
      <c r="A3477">
        <v>48.749832020049965</v>
      </c>
      <c r="B3477">
        <v>20.274473650873119</v>
      </c>
    </row>
    <row r="3478" spans="1:2" x14ac:dyDescent="0.25">
      <c r="A3478">
        <v>48.772653869206337</v>
      </c>
      <c r="B3478">
        <v>20.275057349887401</v>
      </c>
    </row>
    <row r="3479" spans="1:2" x14ac:dyDescent="0.25">
      <c r="A3479">
        <v>48.793511977853917</v>
      </c>
      <c r="B3479">
        <v>20.278381698179668</v>
      </c>
    </row>
    <row r="3480" spans="1:2" x14ac:dyDescent="0.25">
      <c r="A3480">
        <v>48.816652271417119</v>
      </c>
      <c r="B3480">
        <v>20.276586519700853</v>
      </c>
    </row>
    <row r="3481" spans="1:2" x14ac:dyDescent="0.25">
      <c r="A3481">
        <v>48.836661194979797</v>
      </c>
      <c r="B3481">
        <v>20.278567144220663</v>
      </c>
    </row>
    <row r="3482" spans="1:2" x14ac:dyDescent="0.25">
      <c r="A3482">
        <v>48.859642266339591</v>
      </c>
      <c r="B3482">
        <v>20.274809581816235</v>
      </c>
    </row>
    <row r="3483" spans="1:2" x14ac:dyDescent="0.25">
      <c r="A3483">
        <v>48.879757338037884</v>
      </c>
      <c r="B3483">
        <v>20.275873616477682</v>
      </c>
    </row>
    <row r="3484" spans="1:2" x14ac:dyDescent="0.25">
      <c r="A3484">
        <v>48.902313816855234</v>
      </c>
      <c r="B3484">
        <v>20.273780508293662</v>
      </c>
    </row>
    <row r="3485" spans="1:2" x14ac:dyDescent="0.25">
      <c r="A3485">
        <v>48.923861888384266</v>
      </c>
      <c r="B3485">
        <v>20.275800654100898</v>
      </c>
    </row>
    <row r="3486" spans="1:2" x14ac:dyDescent="0.25">
      <c r="A3486">
        <v>48.945940700591365</v>
      </c>
      <c r="B3486">
        <v>20.276638201384408</v>
      </c>
    </row>
    <row r="3487" spans="1:2" x14ac:dyDescent="0.25">
      <c r="A3487">
        <v>48.968178735001878</v>
      </c>
      <c r="B3487">
        <v>20.276656441978606</v>
      </c>
    </row>
    <row r="3488" spans="1:2" x14ac:dyDescent="0.25">
      <c r="A3488">
        <v>48.988877621446029</v>
      </c>
      <c r="B3488">
        <v>20.277386065746455</v>
      </c>
    </row>
    <row r="3489" spans="1:2" x14ac:dyDescent="0.25">
      <c r="A3489">
        <v>49.011434100263379</v>
      </c>
      <c r="B3489">
        <v>20.274712298647188</v>
      </c>
    </row>
    <row r="3490" spans="1:2" x14ac:dyDescent="0.25">
      <c r="A3490">
        <v>49.031628783063383</v>
      </c>
      <c r="B3490">
        <v>20.277475748667921</v>
      </c>
    </row>
    <row r="3491" spans="1:2" x14ac:dyDescent="0.25">
      <c r="A3491">
        <v>49.055299817304643</v>
      </c>
      <c r="B3491">
        <v>20.276771965741847</v>
      </c>
    </row>
    <row r="3492" spans="1:2" x14ac:dyDescent="0.25">
      <c r="A3492">
        <v>49.076211000020024</v>
      </c>
      <c r="B3492">
        <v>20.280936901416663</v>
      </c>
    </row>
    <row r="3493" spans="1:2" x14ac:dyDescent="0.25">
      <c r="A3493">
        <v>49.098979775108582</v>
      </c>
      <c r="B3493">
        <v>20.27989110734941</v>
      </c>
    </row>
    <row r="3494" spans="1:2" x14ac:dyDescent="0.25">
      <c r="A3494">
        <v>49.119890957823955</v>
      </c>
      <c r="B3494">
        <v>20.280711934088242</v>
      </c>
    </row>
    <row r="3495" spans="1:2" x14ac:dyDescent="0.25">
      <c r="A3495">
        <v>49.141651325624224</v>
      </c>
      <c r="B3495">
        <v>20.278764750657789</v>
      </c>
    </row>
    <row r="3496" spans="1:2" x14ac:dyDescent="0.25">
      <c r="A3496">
        <v>49.163332082322775</v>
      </c>
      <c r="B3496">
        <v>20.277387585795971</v>
      </c>
    </row>
    <row r="3497" spans="1:2" x14ac:dyDescent="0.25">
      <c r="A3497">
        <v>49.184137116902541</v>
      </c>
      <c r="B3497">
        <v>20.278010806097679</v>
      </c>
    </row>
    <row r="3498" spans="1:2" x14ac:dyDescent="0.25">
      <c r="A3498">
        <v>49.207118188262342</v>
      </c>
      <c r="B3498">
        <v>20.27635395212485</v>
      </c>
    </row>
    <row r="3499" spans="1:2" x14ac:dyDescent="0.25">
      <c r="A3499">
        <v>49.227764000638679</v>
      </c>
      <c r="B3499">
        <v>20.279816624923107</v>
      </c>
    </row>
    <row r="3500" spans="1:2" x14ac:dyDescent="0.25">
      <c r="A3500">
        <v>49.250957368269695</v>
      </c>
      <c r="B3500">
        <v>20.278336096694179</v>
      </c>
    </row>
    <row r="3501" spans="1:2" x14ac:dyDescent="0.25">
      <c r="A3501">
        <v>49.271311273273106</v>
      </c>
      <c r="B3501">
        <v>20.281017464041028</v>
      </c>
    </row>
    <row r="3502" spans="1:2" x14ac:dyDescent="0.25">
      <c r="A3502">
        <v>49.294239270565093</v>
      </c>
      <c r="B3502">
        <v>20.278244893723198</v>
      </c>
    </row>
    <row r="3503" spans="1:2" x14ac:dyDescent="0.25">
      <c r="A3503">
        <v>49.314646249636318</v>
      </c>
      <c r="B3503">
        <v>20.279245086304957</v>
      </c>
    </row>
    <row r="3504" spans="1:2" x14ac:dyDescent="0.25">
      <c r="A3504">
        <v>49.337123117351958</v>
      </c>
      <c r="B3504">
        <v>20.279418371949824</v>
      </c>
    </row>
    <row r="3505" spans="1:2" x14ac:dyDescent="0.25">
      <c r="A3505">
        <v>49.359361151762471</v>
      </c>
      <c r="B3505">
        <v>20.281344274687044</v>
      </c>
    </row>
    <row r="3506" spans="1:2" x14ac:dyDescent="0.25">
      <c r="A3506">
        <v>49.380899271903793</v>
      </c>
      <c r="B3506">
        <v>20.283990680895016</v>
      </c>
    </row>
    <row r="3507" spans="1:2" x14ac:dyDescent="0.25">
      <c r="A3507">
        <v>49.403561898856751</v>
      </c>
      <c r="B3507">
        <v>20.282309506129931</v>
      </c>
    </row>
    <row r="3508" spans="1:2" x14ac:dyDescent="0.25">
      <c r="A3508">
        <v>49.423676970555043</v>
      </c>
      <c r="B3508">
        <v>20.282586155141907</v>
      </c>
    </row>
    <row r="3509" spans="1:2" x14ac:dyDescent="0.25">
      <c r="A3509">
        <v>49.446392671575808</v>
      </c>
      <c r="B3509">
        <v>20.278761710558758</v>
      </c>
    </row>
    <row r="3510" spans="1:2" x14ac:dyDescent="0.25">
      <c r="A3510">
        <v>49.4664546692063</v>
      </c>
      <c r="B3510">
        <v>20.280661772454202</v>
      </c>
    </row>
    <row r="3511" spans="1:2" x14ac:dyDescent="0.25">
      <c r="A3511">
        <v>49.489648036837309</v>
      </c>
      <c r="B3511">
        <v>20.278650746944063</v>
      </c>
    </row>
    <row r="3512" spans="1:2" x14ac:dyDescent="0.25">
      <c r="A3512">
        <v>49.510771515823912</v>
      </c>
      <c r="B3512">
        <v>20.281091946467328</v>
      </c>
    </row>
    <row r="3513" spans="1:2" x14ac:dyDescent="0.25">
      <c r="A3513">
        <v>49.532956476166611</v>
      </c>
      <c r="B3513">
        <v>20.28080769720777</v>
      </c>
    </row>
    <row r="3514" spans="1:2" x14ac:dyDescent="0.25">
      <c r="A3514">
        <v>49.554637232865169</v>
      </c>
      <c r="B3514">
        <v>20.281768368502107</v>
      </c>
    </row>
    <row r="3515" spans="1:2" x14ac:dyDescent="0.25">
      <c r="A3515">
        <v>49.576158767360305</v>
      </c>
      <c r="B3515">
        <v>20.282607435835136</v>
      </c>
    </row>
    <row r="3516" spans="1:2" x14ac:dyDescent="0.25">
      <c r="A3516">
        <v>49.598290653635217</v>
      </c>
      <c r="B3516">
        <v>20.281959894741167</v>
      </c>
    </row>
    <row r="3517" spans="1:2" x14ac:dyDescent="0.25">
      <c r="A3517">
        <v>49.618883391943754</v>
      </c>
      <c r="B3517">
        <v>20.284001321241632</v>
      </c>
    </row>
    <row r="3518" spans="1:2" x14ac:dyDescent="0.25">
      <c r="A3518">
        <v>49.642076759574763</v>
      </c>
      <c r="B3518">
        <v>20.283326419256372</v>
      </c>
    </row>
    <row r="3519" spans="1:2" x14ac:dyDescent="0.25">
      <c r="A3519">
        <v>49.662881794154529</v>
      </c>
      <c r="B3519">
        <v>20.287673760873144</v>
      </c>
    </row>
    <row r="3520" spans="1:2" x14ac:dyDescent="0.25">
      <c r="A3520">
        <v>49.68623438398896</v>
      </c>
      <c r="B3520">
        <v>20.286317876704558</v>
      </c>
    </row>
    <row r="3521" spans="1:2" x14ac:dyDescent="0.25">
      <c r="A3521">
        <v>49.706588288992378</v>
      </c>
      <c r="B3521">
        <v>20.287895688102534</v>
      </c>
    </row>
    <row r="3522" spans="1:2" x14ac:dyDescent="0.25">
      <c r="A3522">
        <v>49.729038619674114</v>
      </c>
      <c r="B3522">
        <v>20.284235408867151</v>
      </c>
    </row>
    <row r="3523" spans="1:2" x14ac:dyDescent="0.25">
      <c r="A3523">
        <v>49.749737506118265</v>
      </c>
      <c r="B3523">
        <v>20.283656270001419</v>
      </c>
    </row>
    <row r="3524" spans="1:2" x14ac:dyDescent="0.25">
      <c r="A3524">
        <v>49.771550947986334</v>
      </c>
      <c r="B3524">
        <v>20.283075611086172</v>
      </c>
    </row>
    <row r="3525" spans="1:2" x14ac:dyDescent="0.25">
      <c r="A3525">
        <v>49.793948204600269</v>
      </c>
      <c r="B3525">
        <v>20.283195694997964</v>
      </c>
    </row>
    <row r="3526" spans="1:2" x14ac:dyDescent="0.25">
      <c r="A3526">
        <v>49.815124757654665</v>
      </c>
      <c r="B3526">
        <v>20.285372405905385</v>
      </c>
    </row>
    <row r="3527" spans="1:2" x14ac:dyDescent="0.25">
      <c r="A3527">
        <v>49.837946606811037</v>
      </c>
      <c r="B3527">
        <v>20.283978520498888</v>
      </c>
    </row>
    <row r="3528" spans="1:2" x14ac:dyDescent="0.25">
      <c r="A3528">
        <v>49.858035141475433</v>
      </c>
      <c r="B3528">
        <v>20.286012346751768</v>
      </c>
    </row>
    <row r="3529" spans="1:2" x14ac:dyDescent="0.25">
      <c r="A3529">
        <v>49.881175435038635</v>
      </c>
      <c r="B3529">
        <v>20.282698638806117</v>
      </c>
    </row>
    <row r="3530" spans="1:2" x14ac:dyDescent="0.25">
      <c r="A3530">
        <v>49.901449728940342</v>
      </c>
      <c r="B3530">
        <v>20.285422567539424</v>
      </c>
    </row>
    <row r="3531" spans="1:2" x14ac:dyDescent="0.25">
      <c r="A3531">
        <v>49.924483874367944</v>
      </c>
      <c r="B3531">
        <v>20.284160926440851</v>
      </c>
    </row>
    <row r="3532" spans="1:2" x14ac:dyDescent="0.25">
      <c r="A3532">
        <v>49.945952334795273</v>
      </c>
      <c r="B3532">
        <v>20.287023179680144</v>
      </c>
    </row>
    <row r="3533" spans="1:2" x14ac:dyDescent="0.25">
      <c r="A3533">
        <v>49.968163832171889</v>
      </c>
      <c r="B3533">
        <v>20.287678321021694</v>
      </c>
    </row>
    <row r="3534" spans="1:2" x14ac:dyDescent="0.25">
      <c r="A3534">
        <v>49.99010995920947</v>
      </c>
      <c r="B3534">
        <v>20.287410792306815</v>
      </c>
    </row>
    <row r="3535" spans="1:2" x14ac:dyDescent="0.25">
      <c r="A3535">
        <v>50.011021141924843</v>
      </c>
      <c r="B3535">
        <v>20.287239026711468</v>
      </c>
    </row>
    <row r="3536" spans="1:2" x14ac:dyDescent="0.25">
      <c r="A3536">
        <v>50.033365324470971</v>
      </c>
      <c r="B3536">
        <v>20.283361380395245</v>
      </c>
    </row>
    <row r="3537" spans="1:2" x14ac:dyDescent="0.25">
      <c r="A3537">
        <v>50.061069987865451</v>
      </c>
      <c r="B3537">
        <v>20.283420662326385</v>
      </c>
    </row>
    <row r="3538" spans="1:2" x14ac:dyDescent="0.25">
      <c r="A3538">
        <v>50.083838762954024</v>
      </c>
      <c r="B3538">
        <v>20.282976807867609</v>
      </c>
    </row>
    <row r="3539" spans="1:2" x14ac:dyDescent="0.25">
      <c r="A3539">
        <v>50.104856093805004</v>
      </c>
      <c r="B3539">
        <v>20.285822340562227</v>
      </c>
    </row>
    <row r="3540" spans="1:2" x14ac:dyDescent="0.25">
      <c r="A3540">
        <v>50.127890239232606</v>
      </c>
      <c r="B3540">
        <v>20.283584827674151</v>
      </c>
    </row>
    <row r="3541" spans="1:2" x14ac:dyDescent="0.25">
      <c r="A3541">
        <v>50.155356069321954</v>
      </c>
      <c r="B3541">
        <v>20.284916391050476</v>
      </c>
    </row>
    <row r="3542" spans="1:2" x14ac:dyDescent="0.25">
      <c r="A3542">
        <v>50.178124844410526</v>
      </c>
      <c r="B3542">
        <v>20.282478231626246</v>
      </c>
    </row>
    <row r="3543" spans="1:2" x14ac:dyDescent="0.25">
      <c r="A3543">
        <v>50.198292990176625</v>
      </c>
      <c r="B3543">
        <v>20.28553657125315</v>
      </c>
    </row>
    <row r="3544" spans="1:2" x14ac:dyDescent="0.25">
      <c r="A3544">
        <v>50.221964024417886</v>
      </c>
      <c r="B3544">
        <v>20.284013481637764</v>
      </c>
    </row>
    <row r="3545" spans="1:2" x14ac:dyDescent="0.25">
      <c r="A3545">
        <v>50.242769058997659</v>
      </c>
      <c r="B3545">
        <v>20.287722402457668</v>
      </c>
    </row>
    <row r="3546" spans="1:2" x14ac:dyDescent="0.25">
      <c r="A3546">
        <v>50.265537834086217</v>
      </c>
      <c r="B3546">
        <v>20.286448600962963</v>
      </c>
    </row>
    <row r="3547" spans="1:2" x14ac:dyDescent="0.25">
      <c r="A3547">
        <v>50.286608239005012</v>
      </c>
      <c r="B3547">
        <v>20.287612958892492</v>
      </c>
    </row>
    <row r="3548" spans="1:2" x14ac:dyDescent="0.25">
      <c r="A3548">
        <v>50.308448217906992</v>
      </c>
      <c r="B3548">
        <v>20.28596978536531</v>
      </c>
    </row>
    <row r="3549" spans="1:2" x14ac:dyDescent="0.25">
      <c r="A3549">
        <v>50.32983706723261</v>
      </c>
      <c r="B3549">
        <v>20.284218688322472</v>
      </c>
    </row>
    <row r="3550" spans="1:2" x14ac:dyDescent="0.25">
      <c r="A3550">
        <v>50.350668638846273</v>
      </c>
      <c r="B3550">
        <v>20.284551579166553</v>
      </c>
    </row>
    <row r="3551" spans="1:2" x14ac:dyDescent="0.25">
      <c r="A3551">
        <v>50.373702784273867</v>
      </c>
      <c r="B3551">
        <v>20.283250416780554</v>
      </c>
    </row>
    <row r="3552" spans="1:2" x14ac:dyDescent="0.25">
      <c r="A3552">
        <v>50.39450781885364</v>
      </c>
      <c r="B3552">
        <v>20.287153903938552</v>
      </c>
    </row>
    <row r="3553" spans="1:2" x14ac:dyDescent="0.25">
      <c r="A3553">
        <v>50.417807334620257</v>
      </c>
      <c r="B3553">
        <v>20.285513770510406</v>
      </c>
    </row>
    <row r="3554" spans="1:2" x14ac:dyDescent="0.25">
      <c r="A3554">
        <v>50.437948943352453</v>
      </c>
      <c r="B3554">
        <v>20.287948889835604</v>
      </c>
    </row>
    <row r="3555" spans="1:2" x14ac:dyDescent="0.25">
      <c r="A3555">
        <v>50.460664644373217</v>
      </c>
      <c r="B3555">
        <v>20.285322244271345</v>
      </c>
    </row>
    <row r="3556" spans="1:2" x14ac:dyDescent="0.25">
      <c r="A3556">
        <v>50.481283919715665</v>
      </c>
      <c r="B3556">
        <v>20.287042940323857</v>
      </c>
    </row>
    <row r="3557" spans="1:2" x14ac:dyDescent="0.25">
      <c r="A3557">
        <v>50.503840398533015</v>
      </c>
      <c r="B3557">
        <v>20.287631199486686</v>
      </c>
    </row>
    <row r="3558" spans="1:2" x14ac:dyDescent="0.25">
      <c r="A3558">
        <v>50.526025358875714</v>
      </c>
      <c r="B3558">
        <v>20.28991127376122</v>
      </c>
    </row>
    <row r="3559" spans="1:2" x14ac:dyDescent="0.25">
      <c r="A3559">
        <v>50.547653041506464</v>
      </c>
      <c r="B3559">
        <v>20.291331000009496</v>
      </c>
    </row>
    <row r="3560" spans="1:2" x14ac:dyDescent="0.25">
      <c r="A3560">
        <v>50.569997224052585</v>
      </c>
      <c r="B3560">
        <v>20.290165122030452</v>
      </c>
    </row>
    <row r="3561" spans="1:2" x14ac:dyDescent="0.25">
      <c r="A3561">
        <v>50.590324592022107</v>
      </c>
      <c r="B3561">
        <v>20.290964668076054</v>
      </c>
    </row>
    <row r="3562" spans="1:2" x14ac:dyDescent="0.25">
      <c r="A3562">
        <v>50.613146441178479</v>
      </c>
      <c r="B3562">
        <v>20.287334789830997</v>
      </c>
    </row>
    <row r="3563" spans="1:2" x14ac:dyDescent="0.25">
      <c r="A3563">
        <v>50.633155364741164</v>
      </c>
      <c r="B3563">
        <v>20.288997724001891</v>
      </c>
    </row>
    <row r="3564" spans="1:2" x14ac:dyDescent="0.25">
      <c r="A3564">
        <v>50.656401806439973</v>
      </c>
      <c r="B3564">
        <v>20.286328517051171</v>
      </c>
    </row>
    <row r="3565" spans="1:2" x14ac:dyDescent="0.25">
      <c r="A3565">
        <v>50.677206841019746</v>
      </c>
      <c r="B3565">
        <v>20.2889612428135</v>
      </c>
    </row>
    <row r="3566" spans="1:2" x14ac:dyDescent="0.25">
      <c r="A3566">
        <v>50.699869467972697</v>
      </c>
      <c r="B3566">
        <v>20.288828998505576</v>
      </c>
    </row>
    <row r="3567" spans="1:2" x14ac:dyDescent="0.25">
      <c r="A3567">
        <v>50.721311391366129</v>
      </c>
      <c r="B3567">
        <v>20.290318647031604</v>
      </c>
    </row>
    <row r="3568" spans="1:2" x14ac:dyDescent="0.25">
      <c r="A3568">
        <v>50.742779851793465</v>
      </c>
      <c r="B3568">
        <v>20.290023757425431</v>
      </c>
    </row>
    <row r="3569" spans="1:2" x14ac:dyDescent="0.25">
      <c r="A3569">
        <v>50.764858664000556</v>
      </c>
      <c r="B3569">
        <v>20.288213378451452</v>
      </c>
    </row>
    <row r="3570" spans="1:2" x14ac:dyDescent="0.25">
      <c r="A3570">
        <v>50.785371791207389</v>
      </c>
      <c r="B3570">
        <v>20.290534494062925</v>
      </c>
    </row>
    <row r="3571" spans="1:2" x14ac:dyDescent="0.25">
      <c r="A3571">
        <v>50.809042825448664</v>
      </c>
      <c r="B3571">
        <v>20.28983223118637</v>
      </c>
    </row>
    <row r="3572" spans="1:2" x14ac:dyDescent="0.25">
      <c r="A3572">
        <v>50.829662100791104</v>
      </c>
      <c r="B3572">
        <v>20.293857322305676</v>
      </c>
    </row>
    <row r="3573" spans="1:2" x14ac:dyDescent="0.25">
      <c r="A3573">
        <v>50.852855468422113</v>
      </c>
      <c r="B3573">
        <v>20.291578768080662</v>
      </c>
    </row>
    <row r="3574" spans="1:2" x14ac:dyDescent="0.25">
      <c r="A3574">
        <v>50.873129762323828</v>
      </c>
      <c r="B3574">
        <v>20.29281304828794</v>
      </c>
    </row>
    <row r="3575" spans="1:2" x14ac:dyDescent="0.25">
      <c r="A3575">
        <v>50.895473944869948</v>
      </c>
      <c r="B3575">
        <v>20.289429418064536</v>
      </c>
    </row>
    <row r="3576" spans="1:2" x14ac:dyDescent="0.25">
      <c r="A3576">
        <v>50.916411664619226</v>
      </c>
      <c r="B3576">
        <v>20.289064606180609</v>
      </c>
    </row>
    <row r="3577" spans="1:2" x14ac:dyDescent="0.25">
      <c r="A3577">
        <v>50.938172032419487</v>
      </c>
      <c r="B3577">
        <v>20.288728675237497</v>
      </c>
    </row>
    <row r="3578" spans="1:2" x14ac:dyDescent="0.25">
      <c r="A3578">
        <v>50.960622363101223</v>
      </c>
      <c r="B3578">
        <v>20.288570590087794</v>
      </c>
    </row>
    <row r="3579" spans="1:2" x14ac:dyDescent="0.25">
      <c r="A3579">
        <v>50.981692768020011</v>
      </c>
      <c r="B3579">
        <v>20.290878025253622</v>
      </c>
    </row>
    <row r="3580" spans="1:2" x14ac:dyDescent="0.25">
      <c r="A3580">
        <v>51.00451461717639</v>
      </c>
      <c r="B3580">
        <v>20.289400537123726</v>
      </c>
    </row>
    <row r="3581" spans="1:2" x14ac:dyDescent="0.25">
      <c r="A3581">
        <v>51.024868522179808</v>
      </c>
      <c r="B3581">
        <v>20.291682131447772</v>
      </c>
    </row>
    <row r="3582" spans="1:2" x14ac:dyDescent="0.25">
      <c r="A3582">
        <v>51.047902667607403</v>
      </c>
      <c r="B3582">
        <v>20.288721074989915</v>
      </c>
    </row>
    <row r="3583" spans="1:2" x14ac:dyDescent="0.25">
      <c r="A3583">
        <v>51.06807081337351</v>
      </c>
      <c r="B3583">
        <v>20.290587695795999</v>
      </c>
    </row>
    <row r="3584" spans="1:2" x14ac:dyDescent="0.25">
      <c r="A3584">
        <v>51.090945736597682</v>
      </c>
      <c r="B3584">
        <v>20.289642224996825</v>
      </c>
    </row>
    <row r="3585" spans="1:2" x14ac:dyDescent="0.25">
      <c r="A3585">
        <v>51.112599956262329</v>
      </c>
      <c r="B3585">
        <v>20.292326632442709</v>
      </c>
    </row>
    <row r="3586" spans="1:2" x14ac:dyDescent="0.25">
      <c r="A3586">
        <v>51.134837990672843</v>
      </c>
      <c r="B3586">
        <v>20.29292553195215</v>
      </c>
    </row>
    <row r="3587" spans="1:2" x14ac:dyDescent="0.25">
      <c r="A3587">
        <v>51.156863728812134</v>
      </c>
      <c r="B3587">
        <v>20.292022622539438</v>
      </c>
    </row>
    <row r="3588" spans="1:2" x14ac:dyDescent="0.25">
      <c r="A3588">
        <v>51.177509541188485</v>
      </c>
      <c r="B3588">
        <v>20.291397882188214</v>
      </c>
    </row>
    <row r="3589" spans="1:2" x14ac:dyDescent="0.25">
      <c r="A3589">
        <v>51.199853723734606</v>
      </c>
      <c r="B3589">
        <v>20.287713282160571</v>
      </c>
    </row>
    <row r="3590" spans="1:2" x14ac:dyDescent="0.25">
      <c r="A3590">
        <v>51.219942258398994</v>
      </c>
      <c r="B3590">
        <v>20.289327574746938</v>
      </c>
    </row>
    <row r="3591" spans="1:2" x14ac:dyDescent="0.25">
      <c r="A3591">
        <v>51.24340099636904</v>
      </c>
      <c r="B3591">
        <v>20.287217746018239</v>
      </c>
    </row>
    <row r="3592" spans="1:2" x14ac:dyDescent="0.25">
      <c r="A3592">
        <v>51.264179493914902</v>
      </c>
      <c r="B3592">
        <v>20.290598336142612</v>
      </c>
    </row>
    <row r="3593" spans="1:2" x14ac:dyDescent="0.25">
      <c r="A3593">
        <v>51.287107491206882</v>
      </c>
      <c r="B3593">
        <v>20.288667873256841</v>
      </c>
    </row>
    <row r="3594" spans="1:2" x14ac:dyDescent="0.25">
      <c r="A3594">
        <v>51.307779840617144</v>
      </c>
      <c r="B3594">
        <v>20.289923434157352</v>
      </c>
    </row>
    <row r="3595" spans="1:2" x14ac:dyDescent="0.25">
      <c r="A3595">
        <v>51.33007094909545</v>
      </c>
      <c r="B3595">
        <v>20.288445946027455</v>
      </c>
    </row>
    <row r="3596" spans="1:2" x14ac:dyDescent="0.25">
      <c r="A3596">
        <v>51.351486335454979</v>
      </c>
      <c r="B3596">
        <v>20.288224018798065</v>
      </c>
    </row>
    <row r="3597" spans="1:2" x14ac:dyDescent="0.25">
      <c r="A3597">
        <v>51.372901721814507</v>
      </c>
      <c r="B3597">
        <v>20.288871559892034</v>
      </c>
    </row>
    <row r="3598" spans="1:2" x14ac:dyDescent="0.25">
      <c r="A3598">
        <v>51.39572357097088</v>
      </c>
      <c r="B3598">
        <v>20.288725635138462</v>
      </c>
    </row>
    <row r="3599" spans="1:2" x14ac:dyDescent="0.25">
      <c r="A3599">
        <v>51.416608216652357</v>
      </c>
      <c r="B3599">
        <v>20.291846296795541</v>
      </c>
    </row>
    <row r="3600" spans="1:2" x14ac:dyDescent="0.25">
      <c r="A3600">
        <v>51.440013880554588</v>
      </c>
      <c r="B3600">
        <v>20.289967515593325</v>
      </c>
    </row>
    <row r="3601" spans="1:2" x14ac:dyDescent="0.25">
      <c r="A3601">
        <v>51.467400099542239</v>
      </c>
      <c r="B3601">
        <v>20.290402249755001</v>
      </c>
    </row>
    <row r="3602" spans="1:2" x14ac:dyDescent="0.25">
      <c r="A3602">
        <v>51.489850430223981</v>
      </c>
      <c r="B3602">
        <v>20.286419720022153</v>
      </c>
    </row>
    <row r="3603" spans="1:2" x14ac:dyDescent="0.25">
      <c r="A3603">
        <v>51.517528556584551</v>
      </c>
      <c r="B3603">
        <v>20.286869654678995</v>
      </c>
    </row>
    <row r="3604" spans="1:2" x14ac:dyDescent="0.25">
      <c r="A3604">
        <v>51.540456553876538</v>
      </c>
      <c r="B3604">
        <v>20.286045787841129</v>
      </c>
    </row>
    <row r="3605" spans="1:2" x14ac:dyDescent="0.25">
      <c r="A3605">
        <v>51.561181977354593</v>
      </c>
      <c r="B3605">
        <v>20.289374696281946</v>
      </c>
    </row>
    <row r="3606" spans="1:2" x14ac:dyDescent="0.25">
      <c r="A3606">
        <v>51.584481493121224</v>
      </c>
      <c r="B3606">
        <v>20.287137183393874</v>
      </c>
    </row>
    <row r="3607" spans="1:2" x14ac:dyDescent="0.25">
      <c r="A3607">
        <v>51.604490416683902</v>
      </c>
      <c r="B3607">
        <v>20.289298693806128</v>
      </c>
    </row>
    <row r="3608" spans="1:2" x14ac:dyDescent="0.25">
      <c r="A3608">
        <v>51.627365339908081</v>
      </c>
      <c r="B3608">
        <v>20.286328517051171</v>
      </c>
    </row>
    <row r="3609" spans="1:2" x14ac:dyDescent="0.25">
      <c r="A3609">
        <v>51.648011152284425</v>
      </c>
      <c r="B3609">
        <v>20.287962570281252</v>
      </c>
    </row>
    <row r="3610" spans="1:2" x14ac:dyDescent="0.25">
      <c r="A3610">
        <v>51.670514557033968</v>
      </c>
      <c r="B3610">
        <v>20.288187537609673</v>
      </c>
    </row>
    <row r="3611" spans="1:2" x14ac:dyDescent="0.25">
      <c r="A3611">
        <v>51.692805665512289</v>
      </c>
      <c r="B3611">
        <v>20.289622464353112</v>
      </c>
    </row>
    <row r="3612" spans="1:2" x14ac:dyDescent="0.25">
      <c r="A3612">
        <v>51.714194514837914</v>
      </c>
      <c r="B3612">
        <v>20.291264117830774</v>
      </c>
    </row>
    <row r="3613" spans="1:2" x14ac:dyDescent="0.25">
      <c r="A3613">
        <v>51.736750993655264</v>
      </c>
      <c r="B3613">
        <v>20.289889993067991</v>
      </c>
    </row>
    <row r="3614" spans="1:2" x14ac:dyDescent="0.25">
      <c r="A3614">
        <v>51.757104898658675</v>
      </c>
      <c r="B3614">
        <v>20.291019389858644</v>
      </c>
    </row>
    <row r="3615" spans="1:2" x14ac:dyDescent="0.25">
      <c r="A3615">
        <v>51.779979821882854</v>
      </c>
      <c r="B3615">
        <v>20.286568684874755</v>
      </c>
    </row>
    <row r="3616" spans="1:2" x14ac:dyDescent="0.25">
      <c r="A3616">
        <v>51.807127207565379</v>
      </c>
      <c r="B3616">
        <v>20.287140223492905</v>
      </c>
    </row>
    <row r="3617" spans="1:2" x14ac:dyDescent="0.25">
      <c r="A3617">
        <v>51.830267501128581</v>
      </c>
      <c r="B3617">
        <v>20.285194560111972</v>
      </c>
    </row>
    <row r="3618" spans="1:2" x14ac:dyDescent="0.25">
      <c r="A3618">
        <v>51.850992924606643</v>
      </c>
      <c r="B3618">
        <v>20.289085886873838</v>
      </c>
    </row>
    <row r="3619" spans="1:2" x14ac:dyDescent="0.25">
      <c r="A3619">
        <v>51.874239366305467</v>
      </c>
      <c r="B3619">
        <v>20.287375831167939</v>
      </c>
    </row>
    <row r="3620" spans="1:2" x14ac:dyDescent="0.25">
      <c r="A3620">
        <v>51.894593271308878</v>
      </c>
      <c r="B3620">
        <v>20.288927801724139</v>
      </c>
    </row>
    <row r="3621" spans="1:2" x14ac:dyDescent="0.25">
      <c r="A3621">
        <v>51.917096676058421</v>
      </c>
      <c r="B3621">
        <v>20.286026027197416</v>
      </c>
    </row>
    <row r="3622" spans="1:2" x14ac:dyDescent="0.25">
      <c r="A3622">
        <v>51.93790171063818</v>
      </c>
      <c r="B3622">
        <v>20.286612766310729</v>
      </c>
    </row>
    <row r="3623" spans="1:2" x14ac:dyDescent="0.25">
      <c r="A3623">
        <v>51.960272430218211</v>
      </c>
      <c r="B3623">
        <v>20.28694565715481</v>
      </c>
    </row>
    <row r="3624" spans="1:2" x14ac:dyDescent="0.25">
      <c r="A3624">
        <v>51.982616612764332</v>
      </c>
      <c r="B3624">
        <v>20.2878181655772</v>
      </c>
    </row>
    <row r="3625" spans="1:2" x14ac:dyDescent="0.25">
      <c r="A3625">
        <v>52.004005462089957</v>
      </c>
      <c r="B3625">
        <v>20.289681746284248</v>
      </c>
    </row>
    <row r="3626" spans="1:2" x14ac:dyDescent="0.25">
      <c r="A3626">
        <v>52.026508866839507</v>
      </c>
      <c r="B3626">
        <v>20.287574957654581</v>
      </c>
    </row>
    <row r="3627" spans="1:2" x14ac:dyDescent="0.25">
      <c r="A3627">
        <v>52.04675662370731</v>
      </c>
      <c r="B3627">
        <v>20.288631392068449</v>
      </c>
    </row>
    <row r="3628" spans="1:2" x14ac:dyDescent="0.25">
      <c r="A3628">
        <v>52.069843843202705</v>
      </c>
      <c r="B3628">
        <v>20.28450293758203</v>
      </c>
    </row>
    <row r="3629" spans="1:2" x14ac:dyDescent="0.25">
      <c r="A3629">
        <v>52.09699122888523</v>
      </c>
      <c r="B3629">
        <v>20.285003033872911</v>
      </c>
    </row>
    <row r="3630" spans="1:2" x14ac:dyDescent="0.25">
      <c r="A3630">
        <v>52.120025374312831</v>
      </c>
      <c r="B3630">
        <v>20.282818722717909</v>
      </c>
    </row>
    <row r="3631" spans="1:2" x14ac:dyDescent="0.25">
      <c r="A3631">
        <v>52.14083040889259</v>
      </c>
      <c r="B3631">
        <v>20.286193232644216</v>
      </c>
    </row>
    <row r="3632" spans="1:2" x14ac:dyDescent="0.25">
      <c r="A3632">
        <v>52.164023776523599</v>
      </c>
      <c r="B3632">
        <v>20.284642782137535</v>
      </c>
    </row>
    <row r="3633" spans="1:2" x14ac:dyDescent="0.25">
      <c r="A3633">
        <v>52.184563440764336</v>
      </c>
      <c r="B3633">
        <v>20.286773891559463</v>
      </c>
    </row>
    <row r="3634" spans="1:2" x14ac:dyDescent="0.25">
      <c r="A3634">
        <v>52.207066845513886</v>
      </c>
      <c r="B3634">
        <v>20.28437373337314</v>
      </c>
    </row>
    <row r="3635" spans="1:2" x14ac:dyDescent="0.25">
      <c r="A3635">
        <v>52.227951491195356</v>
      </c>
      <c r="B3635">
        <v>20.28488599006015</v>
      </c>
    </row>
    <row r="3636" spans="1:2" x14ac:dyDescent="0.25">
      <c r="A3636">
        <v>52.249738396029528</v>
      </c>
      <c r="B3636">
        <v>20.286387798982311</v>
      </c>
    </row>
    <row r="3637" spans="1:2" x14ac:dyDescent="0.25">
      <c r="A3637">
        <v>52.272613319253701</v>
      </c>
      <c r="B3637">
        <v>20.287498955178766</v>
      </c>
    </row>
    <row r="3638" spans="1:2" x14ac:dyDescent="0.25">
      <c r="A3638">
        <v>52.293842946375911</v>
      </c>
      <c r="B3638">
        <v>20.290534494062925</v>
      </c>
    </row>
    <row r="3639" spans="1:2" x14ac:dyDescent="0.25">
      <c r="A3639">
        <v>52.316664795532283</v>
      </c>
      <c r="B3639">
        <v>20.288632912117965</v>
      </c>
    </row>
    <row r="3640" spans="1:2" x14ac:dyDescent="0.25">
      <c r="A3640">
        <v>52.344263310791149</v>
      </c>
      <c r="B3640">
        <v>20.289259172518705</v>
      </c>
    </row>
    <row r="3641" spans="1:2" x14ac:dyDescent="0.25">
      <c r="A3641">
        <v>52.366501345201662</v>
      </c>
      <c r="B3641">
        <v>20.286717649727358</v>
      </c>
    </row>
    <row r="3642" spans="1:2" x14ac:dyDescent="0.25">
      <c r="A3642">
        <v>52.386802176137273</v>
      </c>
      <c r="B3642">
        <v>20.288456586374068</v>
      </c>
    </row>
    <row r="3643" spans="1:2" x14ac:dyDescent="0.25">
      <c r="A3643">
        <v>52.410101691903904</v>
      </c>
      <c r="B3643">
        <v>20.285937864325469</v>
      </c>
    </row>
    <row r="3644" spans="1:2" x14ac:dyDescent="0.25">
      <c r="A3644">
        <v>52.430535208009026</v>
      </c>
      <c r="B3644">
        <v>20.289391416826625</v>
      </c>
    </row>
    <row r="3645" spans="1:2" x14ac:dyDescent="0.25">
      <c r="A3645">
        <v>52.453675501572235</v>
      </c>
      <c r="B3645">
        <v>20.288135855926118</v>
      </c>
    </row>
    <row r="3646" spans="1:2" x14ac:dyDescent="0.25">
      <c r="A3646">
        <v>52.474560147253705</v>
      </c>
      <c r="B3646">
        <v>20.290444811141459</v>
      </c>
    </row>
    <row r="3647" spans="1:2" x14ac:dyDescent="0.25">
      <c r="A3647">
        <v>52.496745107596411</v>
      </c>
      <c r="B3647">
        <v>20.289058525982544</v>
      </c>
    </row>
    <row r="3648" spans="1:2" x14ac:dyDescent="0.25">
      <c r="A3648">
        <v>52.518133956922043</v>
      </c>
      <c r="B3648">
        <v>20.288588830681991</v>
      </c>
    </row>
    <row r="3649" spans="1:2" x14ac:dyDescent="0.25">
      <c r="A3649">
        <v>52.539310509976438</v>
      </c>
      <c r="B3649">
        <v>20.290434170794846</v>
      </c>
    </row>
    <row r="3650" spans="1:2" x14ac:dyDescent="0.25">
      <c r="A3650">
        <v>52.562556951675262</v>
      </c>
      <c r="B3650">
        <v>20.291253477484162</v>
      </c>
    </row>
    <row r="3651" spans="1:2" x14ac:dyDescent="0.25">
      <c r="A3651">
        <v>52.583415060322835</v>
      </c>
      <c r="B3651">
        <v>20.295512656228986</v>
      </c>
    </row>
    <row r="3652" spans="1:2" x14ac:dyDescent="0.25">
      <c r="A3652">
        <v>52.606555353886037</v>
      </c>
      <c r="B3652">
        <v>20.29387708294939</v>
      </c>
    </row>
    <row r="3653" spans="1:2" x14ac:dyDescent="0.25">
      <c r="A3653">
        <v>52.626670425584329</v>
      </c>
      <c r="B3653">
        <v>20.295280088652984</v>
      </c>
    </row>
    <row r="3654" spans="1:2" x14ac:dyDescent="0.25">
      <c r="A3654">
        <v>52.64927997846948</v>
      </c>
      <c r="B3654">
        <v>20.291030030205256</v>
      </c>
    </row>
    <row r="3655" spans="1:2" x14ac:dyDescent="0.25">
      <c r="A3655">
        <v>52.66958080940509</v>
      </c>
      <c r="B3655">
        <v>20.292195908184301</v>
      </c>
    </row>
    <row r="3656" spans="1:2" x14ac:dyDescent="0.25">
      <c r="A3656">
        <v>52.692243436358048</v>
      </c>
      <c r="B3656">
        <v>20.291139473770436</v>
      </c>
    </row>
    <row r="3657" spans="1:2" x14ac:dyDescent="0.25">
      <c r="A3657">
        <v>52.713977267124413</v>
      </c>
      <c r="B3657">
        <v>20.292358553482551</v>
      </c>
    </row>
    <row r="3658" spans="1:2" x14ac:dyDescent="0.25">
      <c r="A3658">
        <v>52.73563148678906</v>
      </c>
      <c r="B3658">
        <v>20.293680996561779</v>
      </c>
    </row>
    <row r="3659" spans="1:2" x14ac:dyDescent="0.25">
      <c r="A3659">
        <v>52.757975669335195</v>
      </c>
      <c r="B3659">
        <v>20.293372426509958</v>
      </c>
    </row>
    <row r="3660" spans="1:2" x14ac:dyDescent="0.25">
      <c r="A3660">
        <v>52.778621481711532</v>
      </c>
      <c r="B3660">
        <v>20.294874235432118</v>
      </c>
    </row>
    <row r="3661" spans="1:2" x14ac:dyDescent="0.25">
      <c r="A3661">
        <v>52.801443330867905</v>
      </c>
      <c r="B3661">
        <v>20.292537919325479</v>
      </c>
    </row>
    <row r="3662" spans="1:2" x14ac:dyDescent="0.25">
      <c r="A3662">
        <v>52.8214787914645</v>
      </c>
      <c r="B3662">
        <v>20.295216246573297</v>
      </c>
    </row>
    <row r="3663" spans="1:2" x14ac:dyDescent="0.25">
      <c r="A3663">
        <v>52.844937529434532</v>
      </c>
      <c r="B3663">
        <v>20.294187173050727</v>
      </c>
    </row>
    <row r="3664" spans="1:2" x14ac:dyDescent="0.25">
      <c r="A3664">
        <v>52.865928323251623</v>
      </c>
      <c r="B3664">
        <v>20.298692599817201</v>
      </c>
    </row>
    <row r="3665" spans="1:2" x14ac:dyDescent="0.25">
      <c r="A3665">
        <v>52.888803246475803</v>
      </c>
      <c r="B3665">
        <v>20.298539074816048</v>
      </c>
    </row>
    <row r="3666" spans="1:2" x14ac:dyDescent="0.25">
      <c r="A3666">
        <v>52.910006336564102</v>
      </c>
      <c r="B3666">
        <v>20.299267178534382</v>
      </c>
    </row>
    <row r="3667" spans="1:2" x14ac:dyDescent="0.25">
      <c r="A3667">
        <v>52.931554408093142</v>
      </c>
      <c r="B3667">
        <v>20.297768409711257</v>
      </c>
    </row>
    <row r="3668" spans="1:2" x14ac:dyDescent="0.25">
      <c r="A3668">
        <v>52.953049405554388</v>
      </c>
      <c r="B3668">
        <v>20.295938270093565</v>
      </c>
    </row>
    <row r="3669" spans="1:2" x14ac:dyDescent="0.25">
      <c r="A3669">
        <v>52.973907514201947</v>
      </c>
      <c r="B3669">
        <v>20.297107188171644</v>
      </c>
    </row>
    <row r="3670" spans="1:2" x14ac:dyDescent="0.25">
      <c r="A3670">
        <v>52.996994733697349</v>
      </c>
      <c r="B3670">
        <v>20.29637452430476</v>
      </c>
    </row>
    <row r="3671" spans="1:2" x14ac:dyDescent="0.25">
      <c r="A3671">
        <v>53.017713522916928</v>
      </c>
      <c r="B3671">
        <v>20.300337293393898</v>
      </c>
    </row>
    <row r="3672" spans="1:2" x14ac:dyDescent="0.25">
      <c r="A3672">
        <v>53.040853816480137</v>
      </c>
      <c r="B3672">
        <v>20.298795963184315</v>
      </c>
    </row>
    <row r="3673" spans="1:2" x14ac:dyDescent="0.25">
      <c r="A3673">
        <v>53.061075036314037</v>
      </c>
      <c r="B3673">
        <v>20.301735738948942</v>
      </c>
    </row>
    <row r="3674" spans="1:2" x14ac:dyDescent="0.25">
      <c r="A3674">
        <v>53.083896885470416</v>
      </c>
      <c r="B3674">
        <v>20.300638263198135</v>
      </c>
    </row>
    <row r="3675" spans="1:2" x14ac:dyDescent="0.25">
      <c r="A3675">
        <v>53.104754994117982</v>
      </c>
      <c r="B3675">
        <v>20.302635608262626</v>
      </c>
    </row>
    <row r="3676" spans="1:2" x14ac:dyDescent="0.25">
      <c r="A3676">
        <v>53.126913417426799</v>
      </c>
      <c r="B3676">
        <v>20.303270988960463</v>
      </c>
    </row>
    <row r="3677" spans="1:2" x14ac:dyDescent="0.25">
      <c r="A3677">
        <v>53.14925759997292</v>
      </c>
      <c r="B3677">
        <v>20.30466487436696</v>
      </c>
    </row>
    <row r="3678" spans="1:2" x14ac:dyDescent="0.25">
      <c r="A3678">
        <v>53.170513764129026</v>
      </c>
      <c r="B3678">
        <v>20.307543848150935</v>
      </c>
    </row>
    <row r="3679" spans="1:2" x14ac:dyDescent="0.25">
      <c r="A3679">
        <v>53.193388687353206</v>
      </c>
      <c r="B3679">
        <v>20.306621178094506</v>
      </c>
    </row>
    <row r="3680" spans="1:2" x14ac:dyDescent="0.25">
      <c r="A3680">
        <v>53.213556833119299</v>
      </c>
      <c r="B3680">
        <v>20.30858052192109</v>
      </c>
    </row>
    <row r="3681" spans="1:2" x14ac:dyDescent="0.25">
      <c r="A3681">
        <v>53.236431756343485</v>
      </c>
      <c r="B3681">
        <v>20.304403425850147</v>
      </c>
    </row>
    <row r="3682" spans="1:2" x14ac:dyDescent="0.25">
      <c r="A3682">
        <v>53.2635526049921</v>
      </c>
      <c r="B3682">
        <v>20.30615300284347</v>
      </c>
    </row>
    <row r="3683" spans="1:2" x14ac:dyDescent="0.25">
      <c r="A3683">
        <v>53.286905194826531</v>
      </c>
      <c r="B3683">
        <v>20.304891361744897</v>
      </c>
    </row>
    <row r="3684" spans="1:2" x14ac:dyDescent="0.25">
      <c r="A3684">
        <v>53.307551007202882</v>
      </c>
      <c r="B3684">
        <v>20.309354227124913</v>
      </c>
    </row>
    <row r="3685" spans="1:2" x14ac:dyDescent="0.25">
      <c r="A3685">
        <v>53.330744374833898</v>
      </c>
      <c r="B3685">
        <v>20.308179228848772</v>
      </c>
    </row>
    <row r="3686" spans="1:2" x14ac:dyDescent="0.25">
      <c r="A3686">
        <v>53.35112481687122</v>
      </c>
      <c r="B3686">
        <v>20.310729871937216</v>
      </c>
    </row>
    <row r="3687" spans="1:2" x14ac:dyDescent="0.25">
      <c r="A3687">
        <v>53.373522073485141</v>
      </c>
      <c r="B3687">
        <v>20.309503191977516</v>
      </c>
    </row>
    <row r="3688" spans="1:2" x14ac:dyDescent="0.25">
      <c r="A3688">
        <v>53.394751700607351</v>
      </c>
      <c r="B3688">
        <v>20.310770913274155</v>
      </c>
    </row>
    <row r="3689" spans="1:2" x14ac:dyDescent="0.25">
      <c r="A3689">
        <v>53.416618216543228</v>
      </c>
      <c r="B3689">
        <v>20.312336564276002</v>
      </c>
    </row>
    <row r="3690" spans="1:2" x14ac:dyDescent="0.25">
      <c r="A3690">
        <v>53.439333917563985</v>
      </c>
      <c r="B3690">
        <v>20.313309395966467</v>
      </c>
    </row>
    <row r="3691" spans="1:2" x14ac:dyDescent="0.25">
      <c r="A3691">
        <v>53.460271637313262</v>
      </c>
      <c r="B3691">
        <v>20.316449818267259</v>
      </c>
    </row>
    <row r="3692" spans="1:2" x14ac:dyDescent="0.25">
      <c r="A3692">
        <v>53.483199634605256</v>
      </c>
      <c r="B3692">
        <v>20.315103054395767</v>
      </c>
    </row>
    <row r="3693" spans="1:2" x14ac:dyDescent="0.25">
      <c r="A3693">
        <v>53.503394317405252</v>
      </c>
      <c r="B3693">
        <v>20.317565534612264</v>
      </c>
    </row>
    <row r="3694" spans="1:2" x14ac:dyDescent="0.25">
      <c r="A3694">
        <v>53.526322314697239</v>
      </c>
      <c r="B3694">
        <v>20.314391671222115</v>
      </c>
    </row>
    <row r="3695" spans="1:2" x14ac:dyDescent="0.25">
      <c r="A3695">
        <v>53.553363552244157</v>
      </c>
      <c r="B3695">
        <v>20.315853958856845</v>
      </c>
    </row>
    <row r="3696" spans="1:2" x14ac:dyDescent="0.25">
      <c r="A3696">
        <v>53.576663068010774</v>
      </c>
      <c r="B3696">
        <v>20.313753250425243</v>
      </c>
    </row>
    <row r="3697" spans="1:2" x14ac:dyDescent="0.25">
      <c r="A3697">
        <v>53.597308880387118</v>
      </c>
      <c r="B3697">
        <v>20.317547294018066</v>
      </c>
    </row>
    <row r="3698" spans="1:2" x14ac:dyDescent="0.25">
      <c r="A3698">
        <v>53.620449173950327</v>
      </c>
      <c r="B3698">
        <v>20.316796389556988</v>
      </c>
    </row>
    <row r="3699" spans="1:2" x14ac:dyDescent="0.25">
      <c r="A3699">
        <v>53.641227671496189</v>
      </c>
      <c r="B3699">
        <v>20.319000461355699</v>
      </c>
    </row>
    <row r="3700" spans="1:2" x14ac:dyDescent="0.25">
      <c r="A3700">
        <v>53.663412631838895</v>
      </c>
      <c r="B3700">
        <v>20.317608095998722</v>
      </c>
    </row>
    <row r="3701" spans="1:2" x14ac:dyDescent="0.25">
      <c r="A3701">
        <v>53.684615721927202</v>
      </c>
      <c r="B3701">
        <v>20.318427402688034</v>
      </c>
    </row>
    <row r="3702" spans="1:2" x14ac:dyDescent="0.25">
      <c r="A3702">
        <v>53.706269941591856</v>
      </c>
      <c r="B3702">
        <v>20.320616273991586</v>
      </c>
    </row>
    <row r="3703" spans="1:2" x14ac:dyDescent="0.25">
      <c r="A3703">
        <v>53.729251012951643</v>
      </c>
      <c r="B3703">
        <v>20.321488782413972</v>
      </c>
    </row>
    <row r="3704" spans="1:2" x14ac:dyDescent="0.25">
      <c r="A3704">
        <v>53.750162195667031</v>
      </c>
      <c r="B3704">
        <v>20.325264585412601</v>
      </c>
    </row>
    <row r="3705" spans="1:2" x14ac:dyDescent="0.25">
      <c r="A3705">
        <v>53.773143267026811</v>
      </c>
      <c r="B3705">
        <v>20.32322163886262</v>
      </c>
    </row>
    <row r="3706" spans="1:2" x14ac:dyDescent="0.25">
      <c r="A3706">
        <v>53.800609097116165</v>
      </c>
      <c r="B3706">
        <v>20.325030497787079</v>
      </c>
    </row>
    <row r="3707" spans="1:2" x14ac:dyDescent="0.25">
      <c r="A3707">
        <v>53.82332479813693</v>
      </c>
      <c r="B3707">
        <v>20.322046640586475</v>
      </c>
    </row>
    <row r="3708" spans="1:2" x14ac:dyDescent="0.25">
      <c r="A3708">
        <v>53.850976387463611</v>
      </c>
      <c r="B3708">
        <v>20.323046833168238</v>
      </c>
    </row>
    <row r="3709" spans="1:2" x14ac:dyDescent="0.25">
      <c r="A3709">
        <v>53.873745162552176</v>
      </c>
      <c r="B3709">
        <v>20.321178692312639</v>
      </c>
    </row>
    <row r="3710" spans="1:2" x14ac:dyDescent="0.25">
      <c r="A3710">
        <v>53.894444048996327</v>
      </c>
      <c r="B3710">
        <v>20.324823771052856</v>
      </c>
    </row>
    <row r="3711" spans="1:2" x14ac:dyDescent="0.25">
      <c r="A3711">
        <v>53.917743564762951</v>
      </c>
      <c r="B3711">
        <v>20.323352363121025</v>
      </c>
    </row>
    <row r="3712" spans="1:2" x14ac:dyDescent="0.25">
      <c r="A3712">
        <v>53.937858636461243</v>
      </c>
      <c r="B3712">
        <v>20.326945760177686</v>
      </c>
    </row>
    <row r="3713" spans="1:2" x14ac:dyDescent="0.25">
      <c r="A3713">
        <v>53.960945855956645</v>
      </c>
      <c r="B3713">
        <v>20.323486127478464</v>
      </c>
    </row>
    <row r="3714" spans="1:2" x14ac:dyDescent="0.25">
      <c r="A3714">
        <v>53.981167075790552</v>
      </c>
      <c r="B3714">
        <v>20.325222024026139</v>
      </c>
    </row>
    <row r="3715" spans="1:2" x14ac:dyDescent="0.25">
      <c r="A3715">
        <v>54.003776628675709</v>
      </c>
      <c r="B3715">
        <v>20.324848091845119</v>
      </c>
    </row>
    <row r="3716" spans="1:2" x14ac:dyDescent="0.25">
      <c r="A3716">
        <v>54.02606773715403</v>
      </c>
      <c r="B3716">
        <v>20.326787675027987</v>
      </c>
    </row>
    <row r="3717" spans="1:2" x14ac:dyDescent="0.25">
      <c r="A3717">
        <v>54.047642345716966</v>
      </c>
      <c r="B3717">
        <v>20.328778939894413</v>
      </c>
    </row>
    <row r="3718" spans="1:2" x14ac:dyDescent="0.25">
      <c r="A3718">
        <v>54.069986528263087</v>
      </c>
      <c r="B3718">
        <v>20.327175287654658</v>
      </c>
    </row>
    <row r="3719" spans="1:2" x14ac:dyDescent="0.25">
      <c r="A3719">
        <v>54.090366970300408</v>
      </c>
      <c r="B3719">
        <v>20.327996114393489</v>
      </c>
    </row>
    <row r="3720" spans="1:2" x14ac:dyDescent="0.25">
      <c r="A3720">
        <v>54.113029597253366</v>
      </c>
      <c r="B3720">
        <v>20.32378861733222</v>
      </c>
    </row>
    <row r="3721" spans="1:2" x14ac:dyDescent="0.25">
      <c r="A3721">
        <v>54.133091594883858</v>
      </c>
      <c r="B3721">
        <v>20.325776842099611</v>
      </c>
    </row>
    <row r="3722" spans="1:2" x14ac:dyDescent="0.25">
      <c r="A3722">
        <v>54.156338036582675</v>
      </c>
      <c r="B3722">
        <v>20.323080274257599</v>
      </c>
    </row>
    <row r="3723" spans="1:2" x14ac:dyDescent="0.25">
      <c r="A3723">
        <v>54.177302293365855</v>
      </c>
      <c r="B3723">
        <v>20.326518626263592</v>
      </c>
    </row>
    <row r="3724" spans="1:2" x14ac:dyDescent="0.25">
      <c r="A3724">
        <v>54.199858772183198</v>
      </c>
      <c r="B3724">
        <v>20.325956207942539</v>
      </c>
    </row>
    <row r="3725" spans="1:2" x14ac:dyDescent="0.25">
      <c r="A3725">
        <v>54.221194547441023</v>
      </c>
      <c r="B3725">
        <v>20.326989841613663</v>
      </c>
    </row>
    <row r="3726" spans="1:2" x14ac:dyDescent="0.25">
      <c r="A3726">
        <v>54.242795693037863</v>
      </c>
      <c r="B3726">
        <v>20.326877357949453</v>
      </c>
    </row>
    <row r="3727" spans="1:2" x14ac:dyDescent="0.25">
      <c r="A3727">
        <v>54.264874505244961</v>
      </c>
      <c r="B3727">
        <v>20.325478912394406</v>
      </c>
    </row>
    <row r="3728" spans="1:2" x14ac:dyDescent="0.25">
      <c r="A3728">
        <v>54.285467243553505</v>
      </c>
      <c r="B3728">
        <v>20.327854749788468</v>
      </c>
    </row>
    <row r="3729" spans="1:2" x14ac:dyDescent="0.25">
      <c r="A3729">
        <v>54.308979055591351</v>
      </c>
      <c r="B3729">
        <v>20.327243689882891</v>
      </c>
    </row>
    <row r="3730" spans="1:2" x14ac:dyDescent="0.25">
      <c r="A3730">
        <v>54.329677942035509</v>
      </c>
      <c r="B3730">
        <v>20.331864640412611</v>
      </c>
    </row>
    <row r="3731" spans="1:2" x14ac:dyDescent="0.25">
      <c r="A3731">
        <v>54.352818235598718</v>
      </c>
      <c r="B3731">
        <v>20.329956978269585</v>
      </c>
    </row>
    <row r="3732" spans="1:2" x14ac:dyDescent="0.25">
      <c r="A3732">
        <v>54.37322521466993</v>
      </c>
      <c r="B3732">
        <v>20.331720235708559</v>
      </c>
    </row>
    <row r="3733" spans="1:2" x14ac:dyDescent="0.25">
      <c r="A3733">
        <v>54.395622471283872</v>
      </c>
      <c r="B3733">
        <v>20.328075156968339</v>
      </c>
    </row>
    <row r="3734" spans="1:2" x14ac:dyDescent="0.25">
      <c r="A3734">
        <v>54.416241746626305</v>
      </c>
      <c r="B3734">
        <v>20.327602421568752</v>
      </c>
    </row>
    <row r="3735" spans="1:2" x14ac:dyDescent="0.25">
      <c r="A3735">
        <v>54.438240947731693</v>
      </c>
      <c r="B3735">
        <v>20.327065844089478</v>
      </c>
    </row>
    <row r="3736" spans="1:2" x14ac:dyDescent="0.25">
      <c r="A3736">
        <v>54.460585130277821</v>
      </c>
      <c r="B3736">
        <v>20.327865390135081</v>
      </c>
    </row>
    <row r="3737" spans="1:2" x14ac:dyDescent="0.25">
      <c r="A3737">
        <v>54.481867831467838</v>
      </c>
      <c r="B3737">
        <v>20.330051221339602</v>
      </c>
    </row>
    <row r="3738" spans="1:2" x14ac:dyDescent="0.25">
      <c r="A3738">
        <v>54.504530458420788</v>
      </c>
      <c r="B3738">
        <v>20.328672536428268</v>
      </c>
    </row>
    <row r="3739" spans="1:2" x14ac:dyDescent="0.25">
      <c r="A3739">
        <v>54.524672067152991</v>
      </c>
      <c r="B3739">
        <v>20.330761084463738</v>
      </c>
    </row>
    <row r="3740" spans="1:2" x14ac:dyDescent="0.25">
      <c r="A3740">
        <v>54.547865434784001</v>
      </c>
      <c r="B3740">
        <v>20.327872990382662</v>
      </c>
    </row>
    <row r="3741" spans="1:2" x14ac:dyDescent="0.25">
      <c r="A3741">
        <v>54.568007043516204</v>
      </c>
      <c r="B3741">
        <v>20.330755004265672</v>
      </c>
    </row>
    <row r="3742" spans="1:2" x14ac:dyDescent="0.25">
      <c r="A3742">
        <v>54.591200411147206</v>
      </c>
      <c r="B3742">
        <v>20.329373279255307</v>
      </c>
    </row>
    <row r="3743" spans="1:2" x14ac:dyDescent="0.25">
      <c r="A3743">
        <v>54.612536186405023</v>
      </c>
      <c r="B3743">
        <v>20.332088087691517</v>
      </c>
    </row>
    <row r="3744" spans="1:2" x14ac:dyDescent="0.25">
      <c r="A3744">
        <v>54.634827294883344</v>
      </c>
      <c r="B3744">
        <v>20.332326735465582</v>
      </c>
    </row>
    <row r="3745" spans="1:2" x14ac:dyDescent="0.25">
      <c r="A3745">
        <v>54.656720347853124</v>
      </c>
      <c r="B3745">
        <v>20.332335855762683</v>
      </c>
    </row>
    <row r="3746" spans="1:2" x14ac:dyDescent="0.25">
      <c r="A3746">
        <v>54.677764215738009</v>
      </c>
      <c r="B3746">
        <v>20.331629032737577</v>
      </c>
    </row>
    <row r="3747" spans="1:2" x14ac:dyDescent="0.25">
      <c r="A3747">
        <v>54.699896102012922</v>
      </c>
      <c r="B3747">
        <v>20.327914031719605</v>
      </c>
    </row>
    <row r="3748" spans="1:2" x14ac:dyDescent="0.25">
      <c r="A3748">
        <v>54.719958099643399</v>
      </c>
      <c r="B3748">
        <v>20.328996306975249</v>
      </c>
    </row>
    <row r="3749" spans="1:2" x14ac:dyDescent="0.25">
      <c r="A3749">
        <v>54.743310689477831</v>
      </c>
      <c r="B3749">
        <v>20.326251097548713</v>
      </c>
    </row>
    <row r="3750" spans="1:2" x14ac:dyDescent="0.25">
      <c r="A3750">
        <v>54.764036112955885</v>
      </c>
      <c r="B3750">
        <v>20.329838414407309</v>
      </c>
    </row>
    <row r="3751" spans="1:2" x14ac:dyDescent="0.25">
      <c r="A3751">
        <v>54.787176406519094</v>
      </c>
      <c r="B3751">
        <v>20.327906431472023</v>
      </c>
    </row>
    <row r="3752" spans="1:2" x14ac:dyDescent="0.25">
      <c r="A3752">
        <v>54.807716070759838</v>
      </c>
      <c r="B3752">
        <v>20.329648408217768</v>
      </c>
    </row>
    <row r="3753" spans="1:2" x14ac:dyDescent="0.25">
      <c r="A3753">
        <v>54.830113327373759</v>
      </c>
      <c r="B3753">
        <v>20.327192008199336</v>
      </c>
    </row>
    <row r="3754" spans="1:2" x14ac:dyDescent="0.25">
      <c r="A3754">
        <v>54.85136949152988</v>
      </c>
      <c r="B3754">
        <v>20.327233049536279</v>
      </c>
    </row>
    <row r="3755" spans="1:2" x14ac:dyDescent="0.25">
      <c r="A3755">
        <v>54.87297063712672</v>
      </c>
      <c r="B3755">
        <v>20.328405007713389</v>
      </c>
    </row>
    <row r="3756" spans="1:2" x14ac:dyDescent="0.25">
      <c r="A3756">
        <v>54.8958986344187</v>
      </c>
      <c r="B3756">
        <v>20.32835484607935</v>
      </c>
    </row>
    <row r="3757" spans="1:2" x14ac:dyDescent="0.25">
      <c r="A3757">
        <v>54.916677131964562</v>
      </c>
      <c r="B3757">
        <v>20.331463347340293</v>
      </c>
    </row>
    <row r="3758" spans="1:2" x14ac:dyDescent="0.25">
      <c r="A3758">
        <v>54.939817425527771</v>
      </c>
      <c r="B3758">
        <v>20.329424960938862</v>
      </c>
    </row>
    <row r="3759" spans="1:2" x14ac:dyDescent="0.25">
      <c r="A3759">
        <v>54.959932497226063</v>
      </c>
      <c r="B3759">
        <v>20.331426866151901</v>
      </c>
    </row>
    <row r="3760" spans="1:2" x14ac:dyDescent="0.25">
      <c r="A3760">
        <v>54.982860494518057</v>
      </c>
      <c r="B3760">
        <v>20.326848477008642</v>
      </c>
    </row>
    <row r="3761" spans="1:2" x14ac:dyDescent="0.25">
      <c r="A3761">
        <v>55.002922492148535</v>
      </c>
      <c r="B3761">
        <v>20.327119045822553</v>
      </c>
    </row>
    <row r="3762" spans="1:2" x14ac:dyDescent="0.25">
      <c r="A3762">
        <v>55.025425896898078</v>
      </c>
      <c r="B3762">
        <v>20.324994016598687</v>
      </c>
    </row>
    <row r="3763" spans="1:2" x14ac:dyDescent="0.25">
      <c r="A3763">
        <v>55.047133190630532</v>
      </c>
      <c r="B3763">
        <v>20.326739033443463</v>
      </c>
    </row>
    <row r="3764" spans="1:2" x14ac:dyDescent="0.25">
      <c r="A3764">
        <v>55.06907931766812</v>
      </c>
      <c r="B3764">
        <v>20.328097957711083</v>
      </c>
    </row>
    <row r="3765" spans="1:2" x14ac:dyDescent="0.25">
      <c r="A3765">
        <v>55.091423500214241</v>
      </c>
      <c r="B3765">
        <v>20.327385054487912</v>
      </c>
    </row>
    <row r="3766" spans="1:2" x14ac:dyDescent="0.25">
      <c r="A3766">
        <v>55.111963164454977</v>
      </c>
      <c r="B3766">
        <v>20.32813291884996</v>
      </c>
    </row>
    <row r="3767" spans="1:2" x14ac:dyDescent="0.25">
      <c r="A3767">
        <v>55.134678865475742</v>
      </c>
      <c r="B3767">
        <v>20.325307146799059</v>
      </c>
    </row>
    <row r="3768" spans="1:2" x14ac:dyDescent="0.25">
      <c r="A3768">
        <v>55.154793937174034</v>
      </c>
      <c r="B3768">
        <v>20.328766779498281</v>
      </c>
    </row>
    <row r="3769" spans="1:2" x14ac:dyDescent="0.25">
      <c r="A3769">
        <v>55.178464971415295</v>
      </c>
      <c r="B3769">
        <v>20.327745306223289</v>
      </c>
    </row>
    <row r="3770" spans="1:2" x14ac:dyDescent="0.25">
      <c r="A3770">
        <v>55.199349617096772</v>
      </c>
      <c r="B3770">
        <v>20.331746076550335</v>
      </c>
    </row>
    <row r="3771" spans="1:2" x14ac:dyDescent="0.25">
      <c r="A3771">
        <v>55.222171466253151</v>
      </c>
      <c r="B3771">
        <v>20.330195626043654</v>
      </c>
    </row>
    <row r="3772" spans="1:2" x14ac:dyDescent="0.25">
      <c r="A3772">
        <v>55.243056111934614</v>
      </c>
      <c r="B3772">
        <v>20.33077324485987</v>
      </c>
    </row>
    <row r="3773" spans="1:2" x14ac:dyDescent="0.25">
      <c r="A3773">
        <v>55.26492262787049</v>
      </c>
      <c r="B3773">
        <v>20.328753099052634</v>
      </c>
    </row>
    <row r="3774" spans="1:2" x14ac:dyDescent="0.25">
      <c r="A3774">
        <v>55.286523773467337</v>
      </c>
      <c r="B3774">
        <v>20.327047603495284</v>
      </c>
    </row>
    <row r="3775" spans="1:2" x14ac:dyDescent="0.25">
      <c r="A3775">
        <v>55.307355345081</v>
      </c>
      <c r="B3775">
        <v>20.327281691120803</v>
      </c>
    </row>
    <row r="3776" spans="1:2" x14ac:dyDescent="0.25">
      <c r="A3776">
        <v>55.330283342372987</v>
      </c>
      <c r="B3776">
        <v>20.325682599029598</v>
      </c>
    </row>
    <row r="3777" spans="1:2" x14ac:dyDescent="0.25">
      <c r="A3777">
        <v>55.350955691783241</v>
      </c>
      <c r="B3777">
        <v>20.329206073808507</v>
      </c>
    </row>
    <row r="3778" spans="1:2" x14ac:dyDescent="0.25">
      <c r="A3778">
        <v>55.374202133482058</v>
      </c>
      <c r="B3778">
        <v>20.32715704706046</v>
      </c>
    </row>
    <row r="3779" spans="1:2" x14ac:dyDescent="0.25">
      <c r="A3779">
        <v>55.394476427383765</v>
      </c>
      <c r="B3779">
        <v>20.329941777774422</v>
      </c>
    </row>
    <row r="3780" spans="1:2" x14ac:dyDescent="0.25">
      <c r="A3780">
        <v>55.417351350607944</v>
      </c>
      <c r="B3780">
        <v>20.326962480722369</v>
      </c>
    </row>
    <row r="3781" spans="1:2" x14ac:dyDescent="0.25">
      <c r="A3781">
        <v>55.437811403746977</v>
      </c>
      <c r="B3781">
        <v>20.328528131724212</v>
      </c>
    </row>
    <row r="3782" spans="1:2" x14ac:dyDescent="0.25">
      <c r="A3782">
        <v>55.460235197394809</v>
      </c>
      <c r="B3782">
        <v>20.328865582716844</v>
      </c>
    </row>
    <row r="3783" spans="1:2" x14ac:dyDescent="0.25">
      <c r="A3783">
        <v>55.48252630587313</v>
      </c>
      <c r="B3783">
        <v>20.330422113421591</v>
      </c>
    </row>
    <row r="3784" spans="1:2" x14ac:dyDescent="0.25">
      <c r="A3784">
        <v>55.504021303334369</v>
      </c>
      <c r="B3784">
        <v>20.332610984725143</v>
      </c>
    </row>
    <row r="3785" spans="1:2" x14ac:dyDescent="0.25">
      <c r="A3785">
        <v>55.526683930287319</v>
      </c>
      <c r="B3785">
        <v>20.330756524315188</v>
      </c>
    </row>
    <row r="3786" spans="1:2" x14ac:dyDescent="0.25">
      <c r="A3786">
        <v>55.546852076053412</v>
      </c>
      <c r="B3786">
        <v>20.331288541645915</v>
      </c>
    </row>
    <row r="3787" spans="1:2" x14ac:dyDescent="0.25">
      <c r="A3787">
        <v>55.569620851141984</v>
      </c>
      <c r="B3787">
        <v>20.327263450526605</v>
      </c>
    </row>
    <row r="3788" spans="1:2" x14ac:dyDescent="0.25">
      <c r="A3788">
        <v>55.589735922840276</v>
      </c>
      <c r="B3788">
        <v>20.328684696824396</v>
      </c>
    </row>
    <row r="3789" spans="1:2" x14ac:dyDescent="0.25">
      <c r="A3789">
        <v>55.612716994200063</v>
      </c>
      <c r="B3789">
        <v>20.326272378241942</v>
      </c>
    </row>
    <row r="3790" spans="1:2" x14ac:dyDescent="0.25">
      <c r="A3790">
        <v>55.633916767159135</v>
      </c>
      <c r="B3790">
        <v>20.328710537666176</v>
      </c>
    </row>
    <row r="3791" spans="1:2" x14ac:dyDescent="0.25">
      <c r="A3791">
        <v>55.656207875637456</v>
      </c>
      <c r="B3791">
        <v>20.328287963900628</v>
      </c>
    </row>
    <row r="3792" spans="1:2" x14ac:dyDescent="0.25">
      <c r="A3792">
        <v>55.677915169369911</v>
      </c>
      <c r="B3792">
        <v>20.328899023806205</v>
      </c>
    </row>
    <row r="3793" spans="1:2" x14ac:dyDescent="0.25">
      <c r="A3793">
        <v>55.699304018695543</v>
      </c>
      <c r="B3793">
        <v>20.329206073808507</v>
      </c>
    </row>
    <row r="3794" spans="1:2" x14ac:dyDescent="0.25">
      <c r="A3794">
        <v>55.721542053106049</v>
      </c>
      <c r="B3794">
        <v>20.326995921811726</v>
      </c>
    </row>
    <row r="3795" spans="1:2" x14ac:dyDescent="0.25">
      <c r="A3795">
        <v>55.741975569211185</v>
      </c>
      <c r="B3795">
        <v>20.329133111431723</v>
      </c>
    </row>
    <row r="3796" spans="1:2" x14ac:dyDescent="0.25">
      <c r="A3796">
        <v>55.765275084977802</v>
      </c>
      <c r="B3796">
        <v>20.328294044098694</v>
      </c>
    </row>
    <row r="3797" spans="1:2" x14ac:dyDescent="0.25">
      <c r="A3797">
        <v>55.786159730659278</v>
      </c>
      <c r="B3797">
        <v>20.332690027299993</v>
      </c>
    </row>
    <row r="3798" spans="1:2" x14ac:dyDescent="0.25">
      <c r="A3798">
        <v>55.809459246425895</v>
      </c>
      <c r="B3798">
        <v>20.331159337437022</v>
      </c>
    </row>
    <row r="3799" spans="1:2" x14ac:dyDescent="0.25">
      <c r="A3799">
        <v>55.829733540327609</v>
      </c>
      <c r="B3799">
        <v>20.332351056257846</v>
      </c>
    </row>
    <row r="3800" spans="1:2" x14ac:dyDescent="0.25">
      <c r="A3800">
        <v>55.85213079694153</v>
      </c>
      <c r="B3800">
        <v>20.328973506232504</v>
      </c>
    </row>
    <row r="3801" spans="1:2" x14ac:dyDescent="0.25">
      <c r="A3801">
        <v>55.8729623685552</v>
      </c>
      <c r="B3801">
        <v>20.328237802266589</v>
      </c>
    </row>
    <row r="3802" spans="1:2" x14ac:dyDescent="0.25">
      <c r="A3802">
        <v>55.894616588219854</v>
      </c>
      <c r="B3802">
        <v>20.328050836176079</v>
      </c>
    </row>
    <row r="3803" spans="1:2" x14ac:dyDescent="0.25">
      <c r="A3803">
        <v>55.917173067037204</v>
      </c>
      <c r="B3803">
        <v>20.328023475284784</v>
      </c>
    </row>
    <row r="3804" spans="1:2" x14ac:dyDescent="0.25">
      <c r="A3804">
        <v>55.938137323820378</v>
      </c>
      <c r="B3804">
        <v>20.330800605751165</v>
      </c>
    </row>
    <row r="3805" spans="1:2" x14ac:dyDescent="0.25">
      <c r="A3805">
        <v>55.961065321112365</v>
      </c>
      <c r="B3805">
        <v>20.328861022568294</v>
      </c>
    </row>
    <row r="3806" spans="1:2" x14ac:dyDescent="0.25">
      <c r="A3806">
        <v>55.981286540946279</v>
      </c>
      <c r="B3806">
        <v>20.33118213817977</v>
      </c>
    </row>
    <row r="3807" spans="1:2" x14ac:dyDescent="0.25">
      <c r="A3807">
        <v>56.004320686373866</v>
      </c>
      <c r="B3807">
        <v>20.328005234690586</v>
      </c>
    </row>
    <row r="3808" spans="1:2" x14ac:dyDescent="0.25">
      <c r="A3808">
        <v>56.02464805434338</v>
      </c>
      <c r="B3808">
        <v>20.330314189905931</v>
      </c>
    </row>
    <row r="3809" spans="1:2" x14ac:dyDescent="0.25">
      <c r="A3809">
        <v>56.047576051635367</v>
      </c>
      <c r="B3809">
        <v>20.329047988658807</v>
      </c>
    </row>
    <row r="3810" spans="1:2" x14ac:dyDescent="0.25">
      <c r="A3810">
        <v>56.069177197232214</v>
      </c>
      <c r="B3810">
        <v>20.331653353529838</v>
      </c>
    </row>
    <row r="3811" spans="1:2" x14ac:dyDescent="0.25">
      <c r="A3811">
        <v>56.09136215757492</v>
      </c>
      <c r="B3811">
        <v>20.332554742893038</v>
      </c>
    </row>
    <row r="3812" spans="1:2" x14ac:dyDescent="0.25">
      <c r="A3812">
        <v>56.113308284612508</v>
      </c>
      <c r="B3812">
        <v>20.331736956253238</v>
      </c>
    </row>
    <row r="3813" spans="1:2" x14ac:dyDescent="0.25">
      <c r="A3813">
        <v>56.134139856226177</v>
      </c>
      <c r="B3813">
        <v>20.330864447830852</v>
      </c>
    </row>
    <row r="3814" spans="1:2" x14ac:dyDescent="0.25">
      <c r="A3814">
        <v>56.156430964704491</v>
      </c>
      <c r="B3814">
        <v>20.326243497301132</v>
      </c>
    </row>
    <row r="3815" spans="1:2" x14ac:dyDescent="0.25">
      <c r="A3815">
        <v>56.184162165132875</v>
      </c>
      <c r="B3815">
        <v>20.326099092597079</v>
      </c>
    </row>
    <row r="3816" spans="1:2" x14ac:dyDescent="0.25">
      <c r="A3816">
        <v>56.207037088357055</v>
      </c>
      <c r="B3816">
        <v>20.325595956207163</v>
      </c>
    </row>
    <row r="3817" spans="1:2" x14ac:dyDescent="0.25">
      <c r="A3817">
        <v>56.228054419208036</v>
      </c>
      <c r="B3817">
        <v>20.329020627767513</v>
      </c>
    </row>
    <row r="3818" spans="1:2" x14ac:dyDescent="0.25">
      <c r="A3818">
        <v>56.251088564635637</v>
      </c>
      <c r="B3818">
        <v>20.326967040870915</v>
      </c>
    </row>
    <row r="3819" spans="1:2" x14ac:dyDescent="0.25">
      <c r="A3819">
        <v>56.271150562266122</v>
      </c>
      <c r="B3819">
        <v>20.328994786925733</v>
      </c>
    </row>
    <row r="3820" spans="1:2" x14ac:dyDescent="0.25">
      <c r="A3820">
        <v>56.294184707693717</v>
      </c>
      <c r="B3820">
        <v>20.325443951255529</v>
      </c>
    </row>
    <row r="3821" spans="1:2" x14ac:dyDescent="0.25">
      <c r="A3821">
        <v>56.314459001595424</v>
      </c>
      <c r="B3821">
        <v>20.327409375280176</v>
      </c>
    </row>
    <row r="3822" spans="1:2" x14ac:dyDescent="0.25">
      <c r="A3822">
        <v>56.337333924819603</v>
      </c>
      <c r="B3822">
        <v>20.326696472057005</v>
      </c>
    </row>
    <row r="3823" spans="1:2" x14ac:dyDescent="0.25">
      <c r="A3823">
        <v>56.359226977789383</v>
      </c>
      <c r="B3823">
        <v>20.328322925039505</v>
      </c>
    </row>
    <row r="3824" spans="1:2" x14ac:dyDescent="0.25">
      <c r="A3824">
        <v>56.38082812338623</v>
      </c>
      <c r="B3824">
        <v>20.329721370594552</v>
      </c>
    </row>
    <row r="3825" spans="1:2" x14ac:dyDescent="0.25">
      <c r="A3825">
        <v>56.40343767627138</v>
      </c>
      <c r="B3825">
        <v>20.328560052764058</v>
      </c>
    </row>
    <row r="3826" spans="1:2" x14ac:dyDescent="0.25">
      <c r="A3826">
        <v>56.423765044240902</v>
      </c>
      <c r="B3826">
        <v>20.329572405741949</v>
      </c>
    </row>
    <row r="3827" spans="1:2" x14ac:dyDescent="0.25">
      <c r="A3827">
        <v>56.446586893397274</v>
      </c>
      <c r="B3827">
        <v>20.325279785907764</v>
      </c>
    </row>
    <row r="3828" spans="1:2" x14ac:dyDescent="0.25">
      <c r="A3828">
        <v>56.473840427215407</v>
      </c>
      <c r="B3828">
        <v>20.326258697796295</v>
      </c>
    </row>
    <row r="3829" spans="1:2" x14ac:dyDescent="0.25">
      <c r="A3829">
        <v>56.496927646710809</v>
      </c>
      <c r="B3829">
        <v>20.324732568081874</v>
      </c>
    </row>
    <row r="3830" spans="1:2" x14ac:dyDescent="0.25">
      <c r="A3830">
        <v>56.517653070188864</v>
      </c>
      <c r="B3830">
        <v>20.328970466133473</v>
      </c>
    </row>
    <row r="3831" spans="1:2" x14ac:dyDescent="0.25">
      <c r="A3831">
        <v>56.541005660023295</v>
      </c>
      <c r="B3831">
        <v>20.327158567109976</v>
      </c>
    </row>
    <row r="3832" spans="1:2" x14ac:dyDescent="0.25">
      <c r="A3832">
        <v>56.561120731721587</v>
      </c>
      <c r="B3832">
        <v>20.329861215150057</v>
      </c>
    </row>
    <row r="3833" spans="1:2" x14ac:dyDescent="0.25">
      <c r="A3833">
        <v>56.583942580877959</v>
      </c>
      <c r="B3833">
        <v>20.327046083445765</v>
      </c>
    </row>
    <row r="3834" spans="1:2" x14ac:dyDescent="0.25">
      <c r="A3834">
        <v>56.60453531918651</v>
      </c>
      <c r="B3834">
        <v>20.328715097814726</v>
      </c>
    </row>
    <row r="3835" spans="1:2" x14ac:dyDescent="0.25">
      <c r="A3835">
        <v>56.626985649868239</v>
      </c>
      <c r="B3835">
        <v>20.329233434699802</v>
      </c>
    </row>
    <row r="3836" spans="1:2" x14ac:dyDescent="0.25">
      <c r="A3836">
        <v>56.649402809257595</v>
      </c>
      <c r="B3836">
        <v>20.330829486691975</v>
      </c>
    </row>
    <row r="3837" spans="1:2" x14ac:dyDescent="0.25">
      <c r="A3837">
        <v>56.670658973413701</v>
      </c>
      <c r="B3837">
        <v>20.332534982249324</v>
      </c>
    </row>
    <row r="3838" spans="1:2" x14ac:dyDescent="0.25">
      <c r="A3838">
        <v>56.693215452231051</v>
      </c>
      <c r="B3838">
        <v>20.331439026548033</v>
      </c>
    </row>
    <row r="3839" spans="1:2" x14ac:dyDescent="0.25">
      <c r="A3839">
        <v>56.713569357234476</v>
      </c>
      <c r="B3839">
        <v>20.332568423338685</v>
      </c>
    </row>
    <row r="3840" spans="1:2" x14ac:dyDescent="0.25">
      <c r="A3840">
        <v>56.736391206390849</v>
      </c>
      <c r="B3840">
        <v>20.328768299547797</v>
      </c>
    </row>
    <row r="3841" spans="1:2" x14ac:dyDescent="0.25">
      <c r="A3841">
        <v>56.763697814276782</v>
      </c>
      <c r="B3841">
        <v>20.329880975793767</v>
      </c>
    </row>
    <row r="3842" spans="1:2" x14ac:dyDescent="0.25">
      <c r="A3842">
        <v>56.786785033772183</v>
      </c>
      <c r="B3842">
        <v>20.328455169347428</v>
      </c>
    </row>
    <row r="3843" spans="1:2" x14ac:dyDescent="0.25">
      <c r="A3843">
        <v>56.807377772080727</v>
      </c>
      <c r="B3843">
        <v>20.332516741655127</v>
      </c>
    </row>
    <row r="3844" spans="1:2" x14ac:dyDescent="0.25">
      <c r="A3844">
        <v>56.830677287847351</v>
      </c>
      <c r="B3844">
        <v>20.33123533991284</v>
      </c>
    </row>
    <row r="3845" spans="1:2" x14ac:dyDescent="0.25">
      <c r="A3845">
        <v>56.851110803952473</v>
      </c>
      <c r="B3845">
        <v>20.333755582010959</v>
      </c>
    </row>
    <row r="3846" spans="1:2" x14ac:dyDescent="0.25">
      <c r="A3846">
        <v>56.87377343090543</v>
      </c>
      <c r="B3846">
        <v>20.331268781002201</v>
      </c>
    </row>
    <row r="3847" spans="1:2" x14ac:dyDescent="0.25">
      <c r="A3847">
        <v>56.894551928451293</v>
      </c>
      <c r="B3847">
        <v>20.331892001303906</v>
      </c>
    </row>
    <row r="3848" spans="1:2" x14ac:dyDescent="0.25">
      <c r="A3848">
        <v>56.916498055488873</v>
      </c>
      <c r="B3848">
        <v>20.33270370774564</v>
      </c>
    </row>
    <row r="3849" spans="1:2" x14ac:dyDescent="0.25">
      <c r="A3849">
        <v>56.939266830577445</v>
      </c>
      <c r="B3849">
        <v>20.334010950329706</v>
      </c>
    </row>
    <row r="3850" spans="1:2" x14ac:dyDescent="0.25">
      <c r="A3850">
        <v>56.960576068801359</v>
      </c>
      <c r="B3850">
        <v>20.33686104317287</v>
      </c>
    </row>
    <row r="3851" spans="1:2" x14ac:dyDescent="0.25">
      <c r="A3851">
        <v>56.983185621686516</v>
      </c>
      <c r="B3851">
        <v>20.335337953557481</v>
      </c>
    </row>
    <row r="3852" spans="1:2" x14ac:dyDescent="0.25">
      <c r="A3852">
        <v>57.003274156350912</v>
      </c>
      <c r="B3852">
        <v>20.336473430546199</v>
      </c>
    </row>
    <row r="3853" spans="1:2" x14ac:dyDescent="0.25">
      <c r="A3853">
        <v>57.026202153642885</v>
      </c>
      <c r="B3853">
        <v>20.33291651467793</v>
      </c>
    </row>
    <row r="3854" spans="1:2" x14ac:dyDescent="0.25">
      <c r="A3854">
        <v>57.046211077205569</v>
      </c>
      <c r="B3854">
        <v>20.334403123104924</v>
      </c>
    </row>
    <row r="3855" spans="1:2" x14ac:dyDescent="0.25">
      <c r="A3855">
        <v>57.069298296700971</v>
      </c>
      <c r="B3855">
        <v>20.332823791657432</v>
      </c>
    </row>
    <row r="3856" spans="1:2" x14ac:dyDescent="0.25">
      <c r="A3856">
        <v>57.090421775687567</v>
      </c>
      <c r="B3856">
        <v>20.334919939940484</v>
      </c>
    </row>
    <row r="3857" spans="1:2" x14ac:dyDescent="0.25">
      <c r="A3857">
        <v>57.112606736030273</v>
      </c>
      <c r="B3857">
        <v>20.335766607521094</v>
      </c>
    </row>
    <row r="3858" spans="1:2" x14ac:dyDescent="0.25">
      <c r="A3858">
        <v>57.134685548237378</v>
      </c>
      <c r="B3858">
        <v>20.336569193665731</v>
      </c>
    </row>
    <row r="3859" spans="1:2" x14ac:dyDescent="0.25">
      <c r="A3859">
        <v>57.155623267986648</v>
      </c>
      <c r="B3859">
        <v>20.337703150604931</v>
      </c>
    </row>
    <row r="3860" spans="1:2" x14ac:dyDescent="0.25">
      <c r="A3860">
        <v>57.178179746803998</v>
      </c>
      <c r="B3860">
        <v>20.335293872121508</v>
      </c>
    </row>
    <row r="3861" spans="1:2" x14ac:dyDescent="0.25">
      <c r="A3861">
        <v>57.198347892570098</v>
      </c>
      <c r="B3861">
        <v>20.337282096888899</v>
      </c>
    </row>
    <row r="3862" spans="1:2" x14ac:dyDescent="0.25">
      <c r="A3862">
        <v>57.221859704607944</v>
      </c>
      <c r="B3862">
        <v>20.336269743911007</v>
      </c>
    </row>
    <row r="3863" spans="1:2" x14ac:dyDescent="0.25">
      <c r="A3863">
        <v>57.242691276221606</v>
      </c>
      <c r="B3863">
        <v>20.340641406320046</v>
      </c>
    </row>
    <row r="3864" spans="1:2" x14ac:dyDescent="0.25">
      <c r="A3864">
        <v>57.265831569784815</v>
      </c>
      <c r="B3864">
        <v>20.339474008291482</v>
      </c>
    </row>
    <row r="3865" spans="1:2" x14ac:dyDescent="0.25">
      <c r="A3865">
        <v>57.286397771059455</v>
      </c>
      <c r="B3865">
        <v>20.340434679585819</v>
      </c>
    </row>
    <row r="3866" spans="1:2" x14ac:dyDescent="0.25">
      <c r="A3866">
        <v>57.30845004623265</v>
      </c>
      <c r="B3866">
        <v>20.338223007539522</v>
      </c>
    </row>
    <row r="3867" spans="1:2" x14ac:dyDescent="0.25">
      <c r="A3867">
        <v>57.32965313632095</v>
      </c>
      <c r="B3867">
        <v>20.337203054314049</v>
      </c>
    </row>
    <row r="3868" spans="1:2" x14ac:dyDescent="0.25">
      <c r="A3868">
        <v>57.351041985646575</v>
      </c>
      <c r="B3868">
        <v>20.33761954788153</v>
      </c>
    </row>
    <row r="3869" spans="1:2" x14ac:dyDescent="0.25">
      <c r="A3869">
        <v>57.373863834802954</v>
      </c>
      <c r="B3869">
        <v>20.336798721142699</v>
      </c>
    </row>
    <row r="3870" spans="1:2" x14ac:dyDescent="0.25">
      <c r="A3870">
        <v>57.394536184213202</v>
      </c>
      <c r="B3870">
        <v>20.33965945433248</v>
      </c>
    </row>
    <row r="3871" spans="1:2" x14ac:dyDescent="0.25">
      <c r="A3871">
        <v>57.417623403708603</v>
      </c>
      <c r="B3871">
        <v>20.338613660265228</v>
      </c>
    </row>
    <row r="3872" spans="1:2" x14ac:dyDescent="0.25">
      <c r="A3872">
        <v>57.437818086508607</v>
      </c>
      <c r="B3872">
        <v>20.341401431078221</v>
      </c>
    </row>
    <row r="3873" spans="1:2" x14ac:dyDescent="0.25">
      <c r="A3873">
        <v>57.460905306004008</v>
      </c>
      <c r="B3873">
        <v>20.339124396902722</v>
      </c>
    </row>
    <row r="3874" spans="1:2" x14ac:dyDescent="0.25">
      <c r="A3874">
        <v>57.481285748041323</v>
      </c>
      <c r="B3874">
        <v>20.340524362507285</v>
      </c>
    </row>
    <row r="3875" spans="1:2" x14ac:dyDescent="0.25">
      <c r="A3875">
        <v>57.50394837499428</v>
      </c>
      <c r="B3875">
        <v>20.340112429088354</v>
      </c>
    </row>
    <row r="3876" spans="1:2" x14ac:dyDescent="0.25">
      <c r="A3876">
        <v>57.525867964997964</v>
      </c>
      <c r="B3876">
        <v>20.342292180094805</v>
      </c>
    </row>
    <row r="3877" spans="1:2" x14ac:dyDescent="0.25">
      <c r="A3877">
        <v>57.547681406866033</v>
      </c>
      <c r="B3877">
        <v>20.343786388769381</v>
      </c>
    </row>
    <row r="3878" spans="1:2" x14ac:dyDescent="0.25">
      <c r="A3878">
        <v>57.570025589412154</v>
      </c>
      <c r="B3878">
        <v>20.342901719950863</v>
      </c>
    </row>
    <row r="3879" spans="1:2" x14ac:dyDescent="0.25">
      <c r="A3879">
        <v>57.590512179585097</v>
      </c>
      <c r="B3879">
        <v>20.343205729854134</v>
      </c>
    </row>
    <row r="3880" spans="1:2" x14ac:dyDescent="0.25">
      <c r="A3880">
        <v>57.613015584334626</v>
      </c>
      <c r="B3880">
        <v>20.33946336794487</v>
      </c>
    </row>
    <row r="3881" spans="1:2" x14ac:dyDescent="0.25">
      <c r="A3881">
        <v>57.640614099593499</v>
      </c>
      <c r="B3881">
        <v>20.340138269930129</v>
      </c>
    </row>
    <row r="3882" spans="1:2" x14ac:dyDescent="0.25">
      <c r="A3882">
        <v>57.663595170953293</v>
      </c>
      <c r="B3882">
        <v>20.339385845419535</v>
      </c>
    </row>
    <row r="3883" spans="1:2" x14ac:dyDescent="0.25">
      <c r="A3883">
        <v>57.684400205533059</v>
      </c>
      <c r="B3883">
        <v>20.34245330534354</v>
      </c>
    </row>
    <row r="3884" spans="1:2" x14ac:dyDescent="0.25">
      <c r="A3884">
        <v>57.707540499096261</v>
      </c>
      <c r="B3884">
        <v>20.340553243448095</v>
      </c>
    </row>
    <row r="3885" spans="1:2" x14ac:dyDescent="0.25">
      <c r="A3885">
        <v>57.727655570794553</v>
      </c>
      <c r="B3885">
        <v>20.342833317722629</v>
      </c>
    </row>
    <row r="3886" spans="1:2" x14ac:dyDescent="0.25">
      <c r="A3886">
        <v>57.750636642154348</v>
      </c>
      <c r="B3886">
        <v>20.340460520427598</v>
      </c>
    </row>
    <row r="3887" spans="1:2" x14ac:dyDescent="0.25">
      <c r="A3887">
        <v>57.771282454530692</v>
      </c>
      <c r="B3887">
        <v>20.342135614994621</v>
      </c>
    </row>
    <row r="3888" spans="1:2" x14ac:dyDescent="0.25">
      <c r="A3888">
        <v>57.793600100042916</v>
      </c>
      <c r="B3888">
        <v>20.341878726626359</v>
      </c>
    </row>
    <row r="3889" spans="1:2" x14ac:dyDescent="0.25">
      <c r="A3889">
        <v>57.815891208521229</v>
      </c>
      <c r="B3889">
        <v>20.342973162278131</v>
      </c>
    </row>
    <row r="3890" spans="1:2" x14ac:dyDescent="0.25">
      <c r="A3890">
        <v>57.837333131914669</v>
      </c>
      <c r="B3890">
        <v>20.345423482098496</v>
      </c>
    </row>
    <row r="3891" spans="1:2" x14ac:dyDescent="0.25">
      <c r="A3891">
        <v>57.859995758867619</v>
      </c>
      <c r="B3891">
        <v>20.344699938528713</v>
      </c>
    </row>
    <row r="3892" spans="1:2" x14ac:dyDescent="0.25">
      <c r="A3892">
        <v>57.880402737938851</v>
      </c>
      <c r="B3892">
        <v>20.346124224925536</v>
      </c>
    </row>
    <row r="3893" spans="1:2" x14ac:dyDescent="0.25">
      <c r="A3893">
        <v>57.903171513027409</v>
      </c>
      <c r="B3893">
        <v>20.342305860540453</v>
      </c>
    </row>
    <row r="3894" spans="1:2" x14ac:dyDescent="0.25">
      <c r="A3894">
        <v>57.930239287608224</v>
      </c>
      <c r="B3894">
        <v>20.343093246189923</v>
      </c>
    </row>
    <row r="3895" spans="1:2" x14ac:dyDescent="0.25">
      <c r="A3895">
        <v>57.95343265523924</v>
      </c>
      <c r="B3895">
        <v>20.341925848161363</v>
      </c>
    </row>
    <row r="3896" spans="1:2" x14ac:dyDescent="0.25">
      <c r="A3896">
        <v>57.974290763886806</v>
      </c>
      <c r="B3896">
        <v>20.345786773932904</v>
      </c>
    </row>
    <row r="3897" spans="1:2" x14ac:dyDescent="0.25">
      <c r="A3897">
        <v>57.997431057450015</v>
      </c>
      <c r="B3897">
        <v>20.344535773180944</v>
      </c>
    </row>
    <row r="3898" spans="1:2" x14ac:dyDescent="0.25">
      <c r="A3898">
        <v>58.017705351351722</v>
      </c>
      <c r="B3898">
        <v>20.34644799547252</v>
      </c>
    </row>
    <row r="3899" spans="1:2" x14ac:dyDescent="0.25">
      <c r="A3899">
        <v>58.04031490423688</v>
      </c>
      <c r="B3899">
        <v>20.344698418479194</v>
      </c>
    </row>
    <row r="3900" spans="1:2" x14ac:dyDescent="0.25">
      <c r="A3900">
        <v>58.061252623986157</v>
      </c>
      <c r="B3900">
        <v>20.345884057101951</v>
      </c>
    </row>
    <row r="3901" spans="1:2" x14ac:dyDescent="0.25">
      <c r="A3901">
        <v>58.083357973227152</v>
      </c>
      <c r="B3901">
        <v>20.34696481230808</v>
      </c>
    </row>
    <row r="3902" spans="1:2" x14ac:dyDescent="0.25">
      <c r="A3902">
        <v>58.105914452044502</v>
      </c>
      <c r="B3902">
        <v>20.347411706865888</v>
      </c>
    </row>
    <row r="3903" spans="1:2" x14ac:dyDescent="0.25">
      <c r="A3903">
        <v>58.127011393997194</v>
      </c>
      <c r="B3903">
        <v>20.349740422724945</v>
      </c>
    </row>
    <row r="3904" spans="1:2" x14ac:dyDescent="0.25">
      <c r="A3904">
        <v>58.149886317221373</v>
      </c>
      <c r="B3904">
        <v>20.348039487316143</v>
      </c>
    </row>
    <row r="3905" spans="1:2" x14ac:dyDescent="0.25">
      <c r="A3905">
        <v>58.170001388919665</v>
      </c>
      <c r="B3905">
        <v>20.349445533118772</v>
      </c>
    </row>
    <row r="3906" spans="1:2" x14ac:dyDescent="0.25">
      <c r="A3906">
        <v>58.193035534347267</v>
      </c>
      <c r="B3906">
        <v>20.345213715265238</v>
      </c>
    </row>
    <row r="3907" spans="1:2" x14ac:dyDescent="0.25">
      <c r="A3907">
        <v>58.220103308928081</v>
      </c>
      <c r="B3907">
        <v>20.345411321702365</v>
      </c>
    </row>
    <row r="3908" spans="1:2" x14ac:dyDescent="0.25">
      <c r="A3908">
        <v>58.243190528423483</v>
      </c>
      <c r="B3908">
        <v>20.342912360297479</v>
      </c>
    </row>
    <row r="3909" spans="1:2" x14ac:dyDescent="0.25">
      <c r="A3909">
        <v>58.264101711138856</v>
      </c>
      <c r="B3909">
        <v>20.346548318740599</v>
      </c>
    </row>
    <row r="3910" spans="1:2" x14ac:dyDescent="0.25">
      <c r="A3910">
        <v>58.287188930634258</v>
      </c>
      <c r="B3910">
        <v>20.345152913284586</v>
      </c>
    </row>
    <row r="3911" spans="1:2" x14ac:dyDescent="0.25">
      <c r="A3911">
        <v>58.307861280044506</v>
      </c>
      <c r="B3911">
        <v>20.346715524187399</v>
      </c>
    </row>
    <row r="3912" spans="1:2" x14ac:dyDescent="0.25">
      <c r="A3912">
        <v>58.330152388522833</v>
      </c>
      <c r="B3912">
        <v>20.344506892240133</v>
      </c>
    </row>
    <row r="3913" spans="1:2" x14ac:dyDescent="0.25">
      <c r="A3913">
        <v>58.351222793441622</v>
      </c>
      <c r="B3913">
        <v>20.344447610308997</v>
      </c>
    </row>
    <row r="3914" spans="1:2" x14ac:dyDescent="0.25">
      <c r="A3914">
        <v>58.373009698275794</v>
      </c>
      <c r="B3914">
        <v>20.345432602395594</v>
      </c>
    </row>
    <row r="3915" spans="1:2" x14ac:dyDescent="0.25">
      <c r="A3915">
        <v>58.395937695567767</v>
      </c>
      <c r="B3915">
        <v>20.345829335319362</v>
      </c>
    </row>
    <row r="3916" spans="1:2" x14ac:dyDescent="0.25">
      <c r="A3916">
        <v>58.416901952350948</v>
      </c>
      <c r="B3916">
        <v>20.348112449692927</v>
      </c>
    </row>
    <row r="3917" spans="1:2" x14ac:dyDescent="0.25">
      <c r="A3917">
        <v>58.439723801507327</v>
      </c>
      <c r="B3917">
        <v>20.345657569724015</v>
      </c>
    </row>
    <row r="3918" spans="1:2" x14ac:dyDescent="0.25">
      <c r="A3918">
        <v>58.459812336171716</v>
      </c>
      <c r="B3918">
        <v>20.346782406366117</v>
      </c>
    </row>
    <row r="3919" spans="1:2" x14ac:dyDescent="0.25">
      <c r="A3919">
        <v>58.482793407531503</v>
      </c>
      <c r="B3919">
        <v>20.342672192473895</v>
      </c>
    </row>
    <row r="3920" spans="1:2" x14ac:dyDescent="0.25">
      <c r="A3920">
        <v>58.502908479229795</v>
      </c>
      <c r="B3920">
        <v>20.343380535548516</v>
      </c>
    </row>
    <row r="3921" spans="1:2" x14ac:dyDescent="0.25">
      <c r="A3921">
        <v>58.52562418025056</v>
      </c>
      <c r="B3921">
        <v>20.341041179342845</v>
      </c>
    </row>
    <row r="3922" spans="1:2" x14ac:dyDescent="0.25">
      <c r="A3922">
        <v>58.547066103643992</v>
      </c>
      <c r="B3922">
        <v>20.342342341728845</v>
      </c>
    </row>
    <row r="3923" spans="1:2" x14ac:dyDescent="0.25">
      <c r="A3923">
        <v>58.569012230681572</v>
      </c>
      <c r="B3923">
        <v>20.34280747688085</v>
      </c>
    </row>
    <row r="3924" spans="1:2" x14ac:dyDescent="0.25">
      <c r="A3924">
        <v>58.591356413227707</v>
      </c>
      <c r="B3924">
        <v>20.34242746450176</v>
      </c>
    </row>
    <row r="3925" spans="1:2" x14ac:dyDescent="0.25">
      <c r="A3925">
        <v>58.612055299671852</v>
      </c>
      <c r="B3925">
        <v>20.34264939173115</v>
      </c>
    </row>
    <row r="3926" spans="1:2" x14ac:dyDescent="0.25">
      <c r="A3926">
        <v>58.634664852557002</v>
      </c>
      <c r="B3926">
        <v>20.339588012005212</v>
      </c>
    </row>
    <row r="3927" spans="1:2" x14ac:dyDescent="0.25">
      <c r="A3927">
        <v>58.65470031315359</v>
      </c>
      <c r="B3927">
        <v>20.341749522417466</v>
      </c>
    </row>
    <row r="3928" spans="1:2" x14ac:dyDescent="0.25">
      <c r="A3928">
        <v>58.678371347394851</v>
      </c>
      <c r="B3928">
        <v>20.340700688251182</v>
      </c>
    </row>
    <row r="3929" spans="1:2" x14ac:dyDescent="0.25">
      <c r="A3929">
        <v>58.699255993076321</v>
      </c>
      <c r="B3929">
        <v>20.344579854616921</v>
      </c>
    </row>
    <row r="3930" spans="1:2" x14ac:dyDescent="0.25">
      <c r="A3930">
        <v>58.722183990368308</v>
      </c>
      <c r="B3930">
        <v>20.343479338767079</v>
      </c>
    </row>
    <row r="3931" spans="1:2" x14ac:dyDescent="0.25">
      <c r="A3931">
        <v>58.743068636049777</v>
      </c>
      <c r="B3931">
        <v>20.34413752020766</v>
      </c>
    </row>
    <row r="3932" spans="1:2" x14ac:dyDescent="0.25">
      <c r="A3932">
        <v>58.76480246681615</v>
      </c>
      <c r="B3932">
        <v>20.342000330587666</v>
      </c>
    </row>
    <row r="3933" spans="1:2" x14ac:dyDescent="0.25">
      <c r="A3933">
        <v>58.7864301494469</v>
      </c>
      <c r="B3933">
        <v>20.340431639486788</v>
      </c>
    </row>
    <row r="3934" spans="1:2" x14ac:dyDescent="0.25">
      <c r="A3934">
        <v>58.80736786919617</v>
      </c>
      <c r="B3934">
        <v>20.340712848647314</v>
      </c>
    </row>
    <row r="3935" spans="1:2" x14ac:dyDescent="0.25">
      <c r="A3935">
        <v>58.830348940555957</v>
      </c>
      <c r="B3935">
        <v>20.338897909524785</v>
      </c>
    </row>
    <row r="3936" spans="1:2" x14ac:dyDescent="0.25">
      <c r="A3936">
        <v>58.850994752932309</v>
      </c>
      <c r="B3936">
        <v>20.341615758060026</v>
      </c>
    </row>
    <row r="3937" spans="1:2" x14ac:dyDescent="0.25">
      <c r="A3937">
        <v>58.87408197242771</v>
      </c>
      <c r="B3937">
        <v>20.340094188494156</v>
      </c>
    </row>
    <row r="3938" spans="1:2" x14ac:dyDescent="0.25">
      <c r="A3938">
        <v>58.894488951498928</v>
      </c>
      <c r="B3938">
        <v>20.342153855588816</v>
      </c>
    </row>
    <row r="3939" spans="1:2" x14ac:dyDescent="0.25">
      <c r="A3939">
        <v>58.917416948790915</v>
      </c>
      <c r="B3939">
        <v>20.339703535768454</v>
      </c>
    </row>
    <row r="3940" spans="1:2" x14ac:dyDescent="0.25">
      <c r="A3940">
        <v>58.937877001929941</v>
      </c>
      <c r="B3940">
        <v>20.340594284785038</v>
      </c>
    </row>
    <row r="3941" spans="1:2" x14ac:dyDescent="0.25">
      <c r="A3941">
        <v>58.960247721509973</v>
      </c>
      <c r="B3941">
        <v>20.340410358793559</v>
      </c>
    </row>
    <row r="3942" spans="1:2" x14ac:dyDescent="0.25">
      <c r="A3942">
        <v>58.982485755920493</v>
      </c>
      <c r="B3942">
        <v>20.34190608751765</v>
      </c>
    </row>
    <row r="3943" spans="1:2" x14ac:dyDescent="0.25">
      <c r="A3943">
        <v>59.004060364483429</v>
      </c>
      <c r="B3943">
        <v>20.343958154364731</v>
      </c>
    </row>
    <row r="3944" spans="1:2" x14ac:dyDescent="0.25">
      <c r="A3944">
        <v>59.026722991436394</v>
      </c>
      <c r="B3944">
        <v>20.342511067225161</v>
      </c>
    </row>
    <row r="3945" spans="1:2" x14ac:dyDescent="0.25">
      <c r="A3945">
        <v>59.046944211270286</v>
      </c>
      <c r="B3945">
        <v>20.342910840247963</v>
      </c>
    </row>
    <row r="3946" spans="1:2" x14ac:dyDescent="0.25">
      <c r="A3946">
        <v>59.069659912291058</v>
      </c>
      <c r="B3946">
        <v>20.339062074872551</v>
      </c>
    </row>
    <row r="3947" spans="1:2" x14ac:dyDescent="0.25">
      <c r="A3947">
        <v>59.097019594244806</v>
      </c>
      <c r="B3947">
        <v>20.340291794931282</v>
      </c>
    </row>
    <row r="3948" spans="1:2" x14ac:dyDescent="0.25">
      <c r="A3948">
        <v>59.120212961875808</v>
      </c>
      <c r="B3948">
        <v>20.338797586256707</v>
      </c>
    </row>
    <row r="3949" spans="1:2" x14ac:dyDescent="0.25">
      <c r="A3949">
        <v>59.140858774252159</v>
      </c>
      <c r="B3949">
        <v>20.341862006081676</v>
      </c>
    </row>
    <row r="3950" spans="1:2" x14ac:dyDescent="0.25">
      <c r="A3950">
        <v>59.163999067815368</v>
      </c>
      <c r="B3950">
        <v>20.340524362507285</v>
      </c>
    </row>
    <row r="3951" spans="1:2" x14ac:dyDescent="0.25">
      <c r="A3951">
        <v>59.184379509852683</v>
      </c>
      <c r="B3951">
        <v>20.342850038267308</v>
      </c>
    </row>
    <row r="3952" spans="1:2" x14ac:dyDescent="0.25">
      <c r="A3952">
        <v>59.207095210873447</v>
      </c>
      <c r="B3952">
        <v>20.341436392217098</v>
      </c>
    </row>
    <row r="3953" spans="1:2" x14ac:dyDescent="0.25">
      <c r="A3953">
        <v>59.227953319521021</v>
      </c>
      <c r="B3953">
        <v>20.342349941976426</v>
      </c>
    </row>
    <row r="3954" spans="1:2" x14ac:dyDescent="0.25">
      <c r="A3954">
        <v>59.250032131728112</v>
      </c>
      <c r="B3954">
        <v>20.342815077128432</v>
      </c>
    </row>
    <row r="3955" spans="1:2" x14ac:dyDescent="0.25">
      <c r="A3955">
        <v>59.272429388342047</v>
      </c>
      <c r="B3955">
        <v>20.344225683079607</v>
      </c>
    </row>
    <row r="3956" spans="1:2" x14ac:dyDescent="0.25">
      <c r="A3956">
        <v>59.293818237667672</v>
      </c>
      <c r="B3956">
        <v>20.347109217012132</v>
      </c>
    </row>
    <row r="3957" spans="1:2" x14ac:dyDescent="0.25">
      <c r="A3957">
        <v>59.316640086824044</v>
      </c>
      <c r="B3957">
        <v>20.346444955373485</v>
      </c>
    </row>
    <row r="3958" spans="1:2" x14ac:dyDescent="0.25">
      <c r="A3958">
        <v>59.336808232590151</v>
      </c>
      <c r="B3958">
        <v>20.347878362067409</v>
      </c>
    </row>
    <row r="3959" spans="1:2" x14ac:dyDescent="0.25">
      <c r="A3959">
        <v>59.359630081746516</v>
      </c>
      <c r="B3959">
        <v>20.343938393721018</v>
      </c>
    </row>
    <row r="3960" spans="1:2" x14ac:dyDescent="0.25">
      <c r="A3960">
        <v>59.386777467429042</v>
      </c>
      <c r="B3960">
        <v>20.345494924425765</v>
      </c>
    </row>
    <row r="3961" spans="1:2" x14ac:dyDescent="0.25">
      <c r="A3961">
        <v>59.410076983195665</v>
      </c>
      <c r="B3961">
        <v>20.344198322188316</v>
      </c>
    </row>
    <row r="3962" spans="1:2" x14ac:dyDescent="0.25">
      <c r="A3962">
        <v>59.430643184470298</v>
      </c>
      <c r="B3962">
        <v>20.34834501726893</v>
      </c>
    </row>
    <row r="3963" spans="1:2" x14ac:dyDescent="0.25">
      <c r="A3963">
        <v>59.453889626169122</v>
      </c>
      <c r="B3963">
        <v>20.34720194003263</v>
      </c>
    </row>
    <row r="3964" spans="1:2" x14ac:dyDescent="0.25">
      <c r="A3964">
        <v>59.474323142274244</v>
      </c>
      <c r="B3964">
        <v>20.349614258615087</v>
      </c>
    </row>
    <row r="3965" spans="1:2" x14ac:dyDescent="0.25">
      <c r="A3965">
        <v>59.496720398888172</v>
      </c>
      <c r="B3965">
        <v>20.348343497219414</v>
      </c>
    </row>
    <row r="3966" spans="1:2" x14ac:dyDescent="0.25">
      <c r="A3966">
        <v>59.51800310007819</v>
      </c>
      <c r="B3966">
        <v>20.349199285097122</v>
      </c>
    </row>
    <row r="3967" spans="1:2" x14ac:dyDescent="0.25">
      <c r="A3967">
        <v>59.539551171607229</v>
      </c>
      <c r="B3967">
        <v>20.350568849711358</v>
      </c>
    </row>
    <row r="3968" spans="1:2" x14ac:dyDescent="0.25">
      <c r="A3968">
        <v>59.562638391102631</v>
      </c>
      <c r="B3968">
        <v>20.351138868279989</v>
      </c>
    </row>
    <row r="3969" spans="1:2" x14ac:dyDescent="0.25">
      <c r="A3969">
        <v>59.583416888648493</v>
      </c>
      <c r="B3969">
        <v>20.355094037121546</v>
      </c>
    </row>
    <row r="3970" spans="1:2" x14ac:dyDescent="0.25">
      <c r="A3970">
        <v>59.606504108143895</v>
      </c>
      <c r="B3970">
        <v>20.35372903265586</v>
      </c>
    </row>
    <row r="3971" spans="1:2" x14ac:dyDescent="0.25">
      <c r="A3971">
        <v>59.62656610577438</v>
      </c>
      <c r="B3971">
        <v>20.355730937868898</v>
      </c>
    </row>
    <row r="3972" spans="1:2" x14ac:dyDescent="0.25">
      <c r="A3972">
        <v>59.649494103066367</v>
      </c>
      <c r="B3972">
        <v>20.351936894276076</v>
      </c>
    </row>
    <row r="3973" spans="1:2" x14ac:dyDescent="0.25">
      <c r="A3973">
        <v>59.676482266545484</v>
      </c>
      <c r="B3973">
        <v>20.353201575473683</v>
      </c>
    </row>
    <row r="3974" spans="1:2" x14ac:dyDescent="0.25">
      <c r="A3974">
        <v>59.699781782312101</v>
      </c>
      <c r="B3974">
        <v>20.351749928185566</v>
      </c>
    </row>
    <row r="3975" spans="1:2" x14ac:dyDescent="0.25">
      <c r="A3975">
        <v>59.720560279857956</v>
      </c>
      <c r="B3975">
        <v>20.355993906435227</v>
      </c>
    </row>
    <row r="3976" spans="1:2" x14ac:dyDescent="0.25">
      <c r="A3976">
        <v>59.743700573421165</v>
      </c>
      <c r="B3976">
        <v>20.355306844053835</v>
      </c>
    </row>
    <row r="3977" spans="1:2" x14ac:dyDescent="0.25">
      <c r="A3977">
        <v>59.764452533933131</v>
      </c>
      <c r="B3977">
        <v>20.357136983671527</v>
      </c>
    </row>
    <row r="3978" spans="1:2" x14ac:dyDescent="0.25">
      <c r="A3978">
        <v>59.786504809106319</v>
      </c>
      <c r="B3978">
        <v>20.355939184652637</v>
      </c>
    </row>
    <row r="3979" spans="1:2" x14ac:dyDescent="0.25">
      <c r="A3979">
        <v>59.807920195465847</v>
      </c>
      <c r="B3979">
        <v>20.356646007677742</v>
      </c>
    </row>
    <row r="3980" spans="1:2" x14ac:dyDescent="0.25">
      <c r="A3980">
        <v>59.82941519292708</v>
      </c>
      <c r="B3980">
        <v>20.358935202249373</v>
      </c>
    </row>
    <row r="3981" spans="1:2" x14ac:dyDescent="0.25">
      <c r="A3981">
        <v>59.852502412422481</v>
      </c>
      <c r="B3981">
        <v>20.359398817351863</v>
      </c>
    </row>
    <row r="3982" spans="1:2" x14ac:dyDescent="0.25">
      <c r="A3982">
        <v>59.873280909968344</v>
      </c>
      <c r="B3982">
        <v>20.36309861787467</v>
      </c>
    </row>
    <row r="3983" spans="1:2" x14ac:dyDescent="0.25">
      <c r="A3983">
        <v>59.896315055395945</v>
      </c>
      <c r="B3983">
        <v>20.361446324050391</v>
      </c>
    </row>
    <row r="3984" spans="1:2" x14ac:dyDescent="0.25">
      <c r="A3984">
        <v>59.916350515992526</v>
      </c>
      <c r="B3984">
        <v>20.363629115155877</v>
      </c>
    </row>
    <row r="3985" spans="1:2" x14ac:dyDescent="0.25">
      <c r="A3985">
        <v>59.93927851328452</v>
      </c>
      <c r="B3985">
        <v>20.360309327012157</v>
      </c>
    </row>
    <row r="3986" spans="1:2" x14ac:dyDescent="0.25">
      <c r="A3986">
        <v>59.959526270152317</v>
      </c>
      <c r="B3986">
        <v>20.361247197563749</v>
      </c>
    </row>
    <row r="3987" spans="1:2" x14ac:dyDescent="0.25">
      <c r="A3987">
        <v>59.981976600834052</v>
      </c>
      <c r="B3987">
        <v>20.360443091369596</v>
      </c>
    </row>
    <row r="3988" spans="1:2" x14ac:dyDescent="0.25">
      <c r="A3988">
        <v>60.003843116769929</v>
      </c>
      <c r="B3988">
        <v>20.362218509204702</v>
      </c>
    </row>
    <row r="3989" spans="1:2" x14ac:dyDescent="0.25">
      <c r="A3989">
        <v>60.025338114231161</v>
      </c>
      <c r="B3989">
        <v>20.364717470609587</v>
      </c>
    </row>
    <row r="3990" spans="1:2" x14ac:dyDescent="0.25">
      <c r="A3990">
        <v>60.048000741184119</v>
      </c>
      <c r="B3990">
        <v>20.364825394125248</v>
      </c>
    </row>
    <row r="3991" spans="1:2" x14ac:dyDescent="0.25">
      <c r="A3991">
        <v>60.068434257289248</v>
      </c>
      <c r="B3991">
        <v>20.366650973594389</v>
      </c>
    </row>
    <row r="3992" spans="1:2" x14ac:dyDescent="0.25">
      <c r="A3992">
        <v>60.09120303237782</v>
      </c>
      <c r="B3992">
        <v>20.364434741399545</v>
      </c>
    </row>
    <row r="3993" spans="1:2" x14ac:dyDescent="0.25">
      <c r="A3993">
        <v>60.111344641110009</v>
      </c>
      <c r="B3993">
        <v>20.367328915678684</v>
      </c>
    </row>
    <row r="3994" spans="1:2" x14ac:dyDescent="0.25">
      <c r="A3994">
        <v>60.13469723094444</v>
      </c>
      <c r="B3994">
        <v>20.367087227805584</v>
      </c>
    </row>
    <row r="3995" spans="1:2" x14ac:dyDescent="0.25">
      <c r="A3995">
        <v>60.15592685806665</v>
      </c>
      <c r="B3995">
        <v>20.371787220910154</v>
      </c>
    </row>
    <row r="3996" spans="1:2" x14ac:dyDescent="0.25">
      <c r="A3996">
        <v>60.178695633155215</v>
      </c>
      <c r="B3996">
        <v>20.371360086996059</v>
      </c>
    </row>
    <row r="3997" spans="1:2" x14ac:dyDescent="0.25">
      <c r="A3997">
        <v>60.199659889938395</v>
      </c>
      <c r="B3997">
        <v>20.372305557795229</v>
      </c>
    </row>
    <row r="3998" spans="1:2" x14ac:dyDescent="0.25">
      <c r="A3998">
        <v>60.221314109603057</v>
      </c>
      <c r="B3998">
        <v>20.371475610759301</v>
      </c>
    </row>
    <row r="3999" spans="1:2" x14ac:dyDescent="0.25">
      <c r="A3999">
        <v>60.243101014437215</v>
      </c>
      <c r="B3999">
        <v>20.370010283025536</v>
      </c>
    </row>
    <row r="4000" spans="1:2" x14ac:dyDescent="0.25">
      <c r="A4000">
        <v>60.26382643791527</v>
      </c>
      <c r="B4000">
        <v>20.370885831546953</v>
      </c>
    </row>
    <row r="4001" spans="1:2" x14ac:dyDescent="0.25">
      <c r="A4001">
        <v>60.286887120376768</v>
      </c>
      <c r="B4001">
        <v>20.369552748121112</v>
      </c>
    </row>
    <row r="4002" spans="1:2" x14ac:dyDescent="0.25">
      <c r="A4002">
        <v>60.307400247583601</v>
      </c>
      <c r="B4002">
        <v>20.373006300622269</v>
      </c>
    </row>
    <row r="4003" spans="1:2" x14ac:dyDescent="0.25">
      <c r="A4003">
        <v>60.330699763350225</v>
      </c>
      <c r="B4003">
        <v>20.371741619424665</v>
      </c>
    </row>
    <row r="4004" spans="1:2" x14ac:dyDescent="0.25">
      <c r="A4004">
        <v>60.350947520218035</v>
      </c>
      <c r="B4004">
        <v>20.374368264988924</v>
      </c>
    </row>
    <row r="4005" spans="1:2" x14ac:dyDescent="0.25">
      <c r="A4005">
        <v>60.373822443442215</v>
      </c>
      <c r="B4005">
        <v>20.372085150615359</v>
      </c>
    </row>
    <row r="4006" spans="1:2" x14ac:dyDescent="0.25">
      <c r="A4006">
        <v>60.394600940988077</v>
      </c>
      <c r="B4006">
        <v>20.373211507306976</v>
      </c>
    </row>
    <row r="4007" spans="1:2" x14ac:dyDescent="0.25">
      <c r="A4007">
        <v>60.416467456923947</v>
      </c>
      <c r="B4007">
        <v>20.373594559785101</v>
      </c>
    </row>
    <row r="4008" spans="1:2" x14ac:dyDescent="0.25">
      <c r="A4008">
        <v>60.439130083876911</v>
      </c>
      <c r="B4008">
        <v>20.375138930093716</v>
      </c>
    </row>
    <row r="4009" spans="1:2" x14ac:dyDescent="0.25">
      <c r="A4009">
        <v>60.460518933202529</v>
      </c>
      <c r="B4009">
        <v>20.377969262293167</v>
      </c>
    </row>
    <row r="4010" spans="1:2" x14ac:dyDescent="0.25">
      <c r="A4010">
        <v>60.483234634223294</v>
      </c>
      <c r="B4010">
        <v>20.376434012281649</v>
      </c>
    </row>
    <row r="4011" spans="1:2" x14ac:dyDescent="0.25">
      <c r="A4011">
        <v>60.503349705921586</v>
      </c>
      <c r="B4011">
        <v>20.377154515752402</v>
      </c>
    </row>
    <row r="4012" spans="1:2" x14ac:dyDescent="0.25">
      <c r="A4012">
        <v>60.526118481010165</v>
      </c>
      <c r="B4012">
        <v>20.373330071169253</v>
      </c>
    </row>
    <row r="4013" spans="1:2" x14ac:dyDescent="0.25">
      <c r="A4013">
        <v>60.546127404572836</v>
      </c>
      <c r="B4013">
        <v>20.374661634545582</v>
      </c>
    </row>
    <row r="4014" spans="1:2" x14ac:dyDescent="0.25">
      <c r="A4014">
        <v>60.569267698136045</v>
      </c>
      <c r="B4014">
        <v>20.372848215472569</v>
      </c>
    </row>
    <row r="4015" spans="1:2" x14ac:dyDescent="0.25">
      <c r="A4015">
        <v>60.590576936359959</v>
      </c>
      <c r="B4015">
        <v>20.374760437764145</v>
      </c>
    </row>
    <row r="4016" spans="1:2" x14ac:dyDescent="0.25">
      <c r="A4016">
        <v>60.612708822634872</v>
      </c>
      <c r="B4016">
        <v>20.375152610539363</v>
      </c>
    </row>
    <row r="4017" spans="1:2" x14ac:dyDescent="0.25">
      <c r="A4017">
        <v>60.634522264502934</v>
      </c>
      <c r="B4017">
        <v>20.375385178115366</v>
      </c>
    </row>
    <row r="4018" spans="1:2" x14ac:dyDescent="0.25">
      <c r="A4018">
        <v>60.655698817557344</v>
      </c>
      <c r="B4018">
        <v>20.375681587771055</v>
      </c>
    </row>
    <row r="4019" spans="1:2" x14ac:dyDescent="0.25">
      <c r="A4019">
        <v>60.678043000103465</v>
      </c>
      <c r="B4019">
        <v>20.373947211272892</v>
      </c>
    </row>
    <row r="4020" spans="1:2" x14ac:dyDescent="0.25">
      <c r="A4020">
        <v>60.698370368072972</v>
      </c>
      <c r="B4020">
        <v>20.375815352128495</v>
      </c>
    </row>
    <row r="4021" spans="1:2" x14ac:dyDescent="0.25">
      <c r="A4021">
        <v>60.721829106043018</v>
      </c>
      <c r="B4021">
        <v>20.375099408806289</v>
      </c>
    </row>
    <row r="4022" spans="1:2" x14ac:dyDescent="0.25">
      <c r="A4022">
        <v>60.742687214690591</v>
      </c>
      <c r="B4022">
        <v>20.379075858341075</v>
      </c>
    </row>
    <row r="4023" spans="1:2" x14ac:dyDescent="0.25">
      <c r="A4023">
        <v>60.7658275082538</v>
      </c>
      <c r="B4023">
        <v>20.377917580609612</v>
      </c>
    </row>
    <row r="4024" spans="1:2" x14ac:dyDescent="0.25">
      <c r="A4024">
        <v>60.786446783596233</v>
      </c>
      <c r="B4024">
        <v>20.379148820717859</v>
      </c>
    </row>
    <row r="4025" spans="1:2" x14ac:dyDescent="0.25">
      <c r="A4025">
        <v>60.808684818006753</v>
      </c>
      <c r="B4025">
        <v>20.376152803121123</v>
      </c>
    </row>
    <row r="4026" spans="1:2" x14ac:dyDescent="0.25">
      <c r="A4026">
        <v>60.829516389620416</v>
      </c>
      <c r="B4026">
        <v>20.374641873901869</v>
      </c>
    </row>
    <row r="4027" spans="1:2" x14ac:dyDescent="0.25">
      <c r="A4027">
        <v>60.851011387081648</v>
      </c>
      <c r="B4027">
        <v>20.374628193456221</v>
      </c>
    </row>
    <row r="4028" spans="1:2" x14ac:dyDescent="0.25">
      <c r="A4028">
        <v>60.873833236238028</v>
      </c>
      <c r="B4028">
        <v>20.373966971916605</v>
      </c>
    </row>
    <row r="4029" spans="1:2" x14ac:dyDescent="0.25">
      <c r="A4029">
        <v>60.894638270817786</v>
      </c>
      <c r="B4029">
        <v>20.37679730411606</v>
      </c>
    </row>
    <row r="4030" spans="1:2" x14ac:dyDescent="0.25">
      <c r="A4030">
        <v>60.917672416245388</v>
      </c>
      <c r="B4030">
        <v>20.374923083062395</v>
      </c>
    </row>
    <row r="4031" spans="1:2" x14ac:dyDescent="0.25">
      <c r="A4031">
        <v>60.937707876841969</v>
      </c>
      <c r="B4031">
        <v>20.377194037039828</v>
      </c>
    </row>
    <row r="4032" spans="1:2" x14ac:dyDescent="0.25">
      <c r="A4032">
        <v>60.960901244472993</v>
      </c>
      <c r="B4032">
        <v>20.374734596922366</v>
      </c>
    </row>
    <row r="4033" spans="1:2" x14ac:dyDescent="0.25">
      <c r="A4033">
        <v>60.981175538374693</v>
      </c>
      <c r="B4033">
        <v>20.376859626146228</v>
      </c>
    </row>
    <row r="4034" spans="1:2" x14ac:dyDescent="0.25">
      <c r="A4034">
        <v>61.004050461598872</v>
      </c>
      <c r="B4034">
        <v>20.376339769211636</v>
      </c>
    </row>
    <row r="4035" spans="1:2" x14ac:dyDescent="0.25">
      <c r="A4035">
        <v>61.025757755331327</v>
      </c>
      <c r="B4035">
        <v>20.378958814528314</v>
      </c>
    </row>
    <row r="4036" spans="1:2" x14ac:dyDescent="0.25">
      <c r="A4036">
        <v>61.047756956436714</v>
      </c>
      <c r="B4036">
        <v>20.379845003396351</v>
      </c>
    </row>
    <row r="4037" spans="1:2" x14ac:dyDescent="0.25">
      <c r="A4037">
        <v>61.069994990847228</v>
      </c>
      <c r="B4037">
        <v>20.379195942252867</v>
      </c>
    </row>
    <row r="4038" spans="1:2" x14ac:dyDescent="0.25">
      <c r="A4038">
        <v>61.090561192121868</v>
      </c>
      <c r="B4038">
        <v>20.379499952156138</v>
      </c>
    </row>
    <row r="4039" spans="1:2" x14ac:dyDescent="0.25">
      <c r="A4039">
        <v>61.113064596871411</v>
      </c>
      <c r="B4039">
        <v>20.3754627006407</v>
      </c>
    </row>
    <row r="4040" spans="1:2" x14ac:dyDescent="0.25">
      <c r="A4040">
        <v>61.140689649164187</v>
      </c>
      <c r="B4040">
        <v>20.376245526141624</v>
      </c>
    </row>
    <row r="4041" spans="1:2" x14ac:dyDescent="0.25">
      <c r="A4041">
        <v>61.163617646456167</v>
      </c>
      <c r="B4041">
        <v>20.375287894946318</v>
      </c>
    </row>
    <row r="4042" spans="1:2" x14ac:dyDescent="0.25">
      <c r="A4042">
        <v>61.184263458832518</v>
      </c>
      <c r="B4042">
        <v>20.378559041505515</v>
      </c>
    </row>
    <row r="4043" spans="1:2" x14ac:dyDescent="0.25">
      <c r="A4043">
        <v>61.207616048666949</v>
      </c>
      <c r="B4043">
        <v>20.376321528617439</v>
      </c>
    </row>
    <row r="4044" spans="1:2" x14ac:dyDescent="0.25">
      <c r="A4044">
        <v>61.227651509263531</v>
      </c>
      <c r="B4044">
        <v>20.378847850913623</v>
      </c>
    </row>
    <row r="4045" spans="1:2" x14ac:dyDescent="0.25">
      <c r="A4045">
        <v>61.250579506555518</v>
      </c>
      <c r="B4045">
        <v>20.376047919704497</v>
      </c>
    </row>
    <row r="4046" spans="1:2" x14ac:dyDescent="0.25">
      <c r="A4046">
        <v>61.271145707830158</v>
      </c>
      <c r="B4046">
        <v>20.37771389397442</v>
      </c>
    </row>
    <row r="4047" spans="1:2" x14ac:dyDescent="0.25">
      <c r="A4047">
        <v>61.293702186647501</v>
      </c>
      <c r="B4047">
        <v>20.37779293654927</v>
      </c>
    </row>
    <row r="4048" spans="1:2" x14ac:dyDescent="0.25">
      <c r="A4048">
        <v>61.315887146990207</v>
      </c>
      <c r="B4048">
        <v>20.379112339529467</v>
      </c>
    </row>
    <row r="4049" spans="1:2" x14ac:dyDescent="0.25">
      <c r="A4049">
        <v>61.337382144451453</v>
      </c>
      <c r="B4049">
        <v>20.380915118255864</v>
      </c>
    </row>
    <row r="4050" spans="1:2" x14ac:dyDescent="0.25">
      <c r="A4050">
        <v>61.359832475133182</v>
      </c>
      <c r="B4050">
        <v>20.379548593740662</v>
      </c>
    </row>
    <row r="4051" spans="1:2" x14ac:dyDescent="0.25">
      <c r="A4051">
        <v>61.380292528272207</v>
      </c>
      <c r="B4051">
        <v>20.380542706124356</v>
      </c>
    </row>
    <row r="4052" spans="1:2" x14ac:dyDescent="0.25">
      <c r="A4052">
        <v>61.403114377428587</v>
      </c>
      <c r="B4052">
        <v>20.376590577381833</v>
      </c>
    </row>
    <row r="4053" spans="1:2" x14ac:dyDescent="0.25">
      <c r="A4053">
        <v>61.430367911246719</v>
      </c>
      <c r="B4053">
        <v>20.377399243724536</v>
      </c>
    </row>
    <row r="4054" spans="1:2" x14ac:dyDescent="0.25">
      <c r="A4054">
        <v>61.453402056674314</v>
      </c>
      <c r="B4054">
        <v>20.375553903611682</v>
      </c>
    </row>
    <row r="4055" spans="1:2" x14ac:dyDescent="0.25">
      <c r="A4055">
        <v>61.474154017186272</v>
      </c>
      <c r="B4055">
        <v>20.379287145223849</v>
      </c>
    </row>
    <row r="4056" spans="1:2" x14ac:dyDescent="0.25">
      <c r="A4056">
        <v>61.497347384817289</v>
      </c>
      <c r="B4056">
        <v>20.377827897688146</v>
      </c>
    </row>
    <row r="4057" spans="1:2" x14ac:dyDescent="0.25">
      <c r="A4057">
        <v>61.517833974990218</v>
      </c>
      <c r="B4057">
        <v>20.379586594978569</v>
      </c>
    </row>
    <row r="4058" spans="1:2" x14ac:dyDescent="0.25">
      <c r="A4058">
        <v>61.540443527875368</v>
      </c>
      <c r="B4058">
        <v>20.376862666245263</v>
      </c>
    </row>
    <row r="4059" spans="1:2" x14ac:dyDescent="0.25">
      <c r="A4059">
        <v>61.561089340251712</v>
      </c>
      <c r="B4059">
        <v>20.378400956355812</v>
      </c>
    </row>
    <row r="4060" spans="1:2" x14ac:dyDescent="0.25">
      <c r="A4060">
        <v>61.583513133899551</v>
      </c>
      <c r="B4060">
        <v>20.37880680957668</v>
      </c>
    </row>
    <row r="4061" spans="1:2" x14ac:dyDescent="0.25">
      <c r="A4061">
        <v>61.605751168310064</v>
      </c>
      <c r="B4061">
        <v>20.380419582113532</v>
      </c>
    </row>
    <row r="4062" spans="1:2" x14ac:dyDescent="0.25">
      <c r="A4062">
        <v>61.627193091703496</v>
      </c>
      <c r="B4062">
        <v>20.382483809356742</v>
      </c>
    </row>
    <row r="4063" spans="1:2" x14ac:dyDescent="0.25">
      <c r="A4063">
        <v>61.64980264458864</v>
      </c>
      <c r="B4063">
        <v>20.380699271224543</v>
      </c>
    </row>
    <row r="4064" spans="1:2" x14ac:dyDescent="0.25">
      <c r="A4064">
        <v>61.669970790354739</v>
      </c>
      <c r="B4064">
        <v>20.381775466282122</v>
      </c>
    </row>
    <row r="4065" spans="1:2" x14ac:dyDescent="0.25">
      <c r="A4065">
        <v>61.69295186171454</v>
      </c>
      <c r="B4065">
        <v>20.378248951404178</v>
      </c>
    </row>
    <row r="4066" spans="1:2" x14ac:dyDescent="0.25">
      <c r="A4066">
        <v>61.720258469600481</v>
      </c>
      <c r="B4066">
        <v>20.379440670225001</v>
      </c>
    </row>
    <row r="4067" spans="1:2" x14ac:dyDescent="0.25">
      <c r="A4067">
        <v>61.743239540960261</v>
      </c>
      <c r="B4067">
        <v>20.377534528131491</v>
      </c>
    </row>
    <row r="4068" spans="1:2" x14ac:dyDescent="0.25">
      <c r="A4068">
        <v>61.763991501472219</v>
      </c>
      <c r="B4068">
        <v>20.380653669739051</v>
      </c>
    </row>
    <row r="4069" spans="1:2" x14ac:dyDescent="0.25">
      <c r="A4069">
        <v>61.787184869103243</v>
      </c>
      <c r="B4069">
        <v>20.379126019975114</v>
      </c>
    </row>
    <row r="4070" spans="1:2" x14ac:dyDescent="0.25">
      <c r="A4070">
        <v>61.807724533343972</v>
      </c>
      <c r="B4070">
        <v>20.381322491526248</v>
      </c>
    </row>
    <row r="4071" spans="1:2" x14ac:dyDescent="0.25">
      <c r="A4071">
        <v>61.830334086229122</v>
      </c>
      <c r="B4071">
        <v>20.379271944728686</v>
      </c>
    </row>
    <row r="4072" spans="1:2" x14ac:dyDescent="0.25">
      <c r="A4072">
        <v>61.851165657842792</v>
      </c>
      <c r="B4072">
        <v>20.379621556117446</v>
      </c>
    </row>
    <row r="4073" spans="1:2" x14ac:dyDescent="0.25">
      <c r="A4073">
        <v>61.873032173778668</v>
      </c>
      <c r="B4073">
        <v>20.380200694983177</v>
      </c>
    </row>
    <row r="4074" spans="1:2" x14ac:dyDescent="0.25">
      <c r="A4074">
        <v>61.89580094886724</v>
      </c>
      <c r="B4074">
        <v>20.380877117017956</v>
      </c>
    </row>
    <row r="4075" spans="1:2" x14ac:dyDescent="0.25">
      <c r="A4075">
        <v>61.916897890819932</v>
      </c>
      <c r="B4075">
        <v>20.383464241294792</v>
      </c>
    </row>
    <row r="4076" spans="1:2" x14ac:dyDescent="0.25">
      <c r="A4076">
        <v>61.939932036247519</v>
      </c>
      <c r="B4076">
        <v>20.381181126921227</v>
      </c>
    </row>
    <row r="4077" spans="1:2" x14ac:dyDescent="0.25">
      <c r="A4077">
        <v>61.967450940404689</v>
      </c>
      <c r="B4077">
        <v>20.380840635829564</v>
      </c>
    </row>
    <row r="4078" spans="1:2" x14ac:dyDescent="0.25">
      <c r="A4078">
        <v>61.989635900747402</v>
      </c>
      <c r="B4078">
        <v>20.377850698430894</v>
      </c>
    </row>
    <row r="4079" spans="1:2" x14ac:dyDescent="0.25">
      <c r="A4079">
        <v>62.010042879818613</v>
      </c>
      <c r="B4079">
        <v>20.379170101411088</v>
      </c>
    </row>
    <row r="4080" spans="1:2" x14ac:dyDescent="0.25">
      <c r="A4080">
        <v>62.033342395585244</v>
      </c>
      <c r="B4080">
        <v>20.376896107334623</v>
      </c>
    </row>
    <row r="4081" spans="1:2" x14ac:dyDescent="0.25">
      <c r="A4081">
        <v>62.053802448724277</v>
      </c>
      <c r="B4081">
        <v>20.379671717751485</v>
      </c>
    </row>
    <row r="4082" spans="1:2" x14ac:dyDescent="0.25">
      <c r="A4082">
        <v>62.076836594151864</v>
      </c>
      <c r="B4082">
        <v>20.378095426403025</v>
      </c>
    </row>
    <row r="4083" spans="1:2" x14ac:dyDescent="0.25">
      <c r="A4083">
        <v>62.097721239833341</v>
      </c>
      <c r="B4083">
        <v>20.380456063301924</v>
      </c>
    </row>
    <row r="4084" spans="1:2" x14ac:dyDescent="0.25">
      <c r="A4084">
        <v>62.119906200176047</v>
      </c>
      <c r="B4084">
        <v>20.379312986065624</v>
      </c>
    </row>
    <row r="4085" spans="1:2" x14ac:dyDescent="0.25">
      <c r="A4085">
        <v>62.141374660603383</v>
      </c>
      <c r="B4085">
        <v>20.378878251903949</v>
      </c>
    </row>
    <row r="4086" spans="1:2" x14ac:dyDescent="0.25">
      <c r="A4086">
        <v>62.162630824759489</v>
      </c>
      <c r="B4086">
        <v>20.380009168744117</v>
      </c>
    </row>
    <row r="4087" spans="1:2" x14ac:dyDescent="0.25">
      <c r="A4087">
        <v>62.185718044254891</v>
      </c>
      <c r="B4087">
        <v>20.380097331616064</v>
      </c>
    </row>
    <row r="4088" spans="1:2" x14ac:dyDescent="0.25">
      <c r="A4088">
        <v>62.206629226970264</v>
      </c>
      <c r="B4088">
        <v>20.383572164810452</v>
      </c>
    </row>
    <row r="4089" spans="1:2" x14ac:dyDescent="0.25">
      <c r="A4089">
        <v>62.229822594601281</v>
      </c>
      <c r="B4089">
        <v>20.381544418755634</v>
      </c>
    </row>
    <row r="4090" spans="1:2" x14ac:dyDescent="0.25">
      <c r="A4090">
        <v>62.257182276555021</v>
      </c>
      <c r="B4090">
        <v>20.381620421231453</v>
      </c>
    </row>
    <row r="4091" spans="1:2" x14ac:dyDescent="0.25">
      <c r="A4091">
        <v>62.279685681304564</v>
      </c>
      <c r="B4091">
        <v>20.377522367735359</v>
      </c>
    </row>
    <row r="4092" spans="1:2" x14ac:dyDescent="0.25">
      <c r="A4092">
        <v>62.307363807665141</v>
      </c>
      <c r="B4092">
        <v>20.378255031602244</v>
      </c>
    </row>
    <row r="4093" spans="1:2" x14ac:dyDescent="0.25">
      <c r="A4093">
        <v>62.330397953092742</v>
      </c>
      <c r="B4093">
        <v>20.377282199911775</v>
      </c>
    </row>
    <row r="4094" spans="1:2" x14ac:dyDescent="0.25">
      <c r="A4094">
        <v>62.351176450638604</v>
      </c>
      <c r="B4094">
        <v>20.379493871958072</v>
      </c>
    </row>
    <row r="4095" spans="1:2" x14ac:dyDescent="0.25">
      <c r="A4095">
        <v>62.373945225727169</v>
      </c>
      <c r="B4095">
        <v>20.377189476891278</v>
      </c>
    </row>
    <row r="4096" spans="1:2" x14ac:dyDescent="0.25">
      <c r="A4096">
        <v>62.394378741832298</v>
      </c>
      <c r="B4096">
        <v>20.379192902153832</v>
      </c>
    </row>
    <row r="4097" spans="1:2" x14ac:dyDescent="0.25">
      <c r="A4097">
        <v>62.417412887259893</v>
      </c>
      <c r="B4097">
        <v>20.376940188770597</v>
      </c>
    </row>
    <row r="4098" spans="1:2" x14ac:dyDescent="0.25">
      <c r="A4098">
        <v>62.437846403365015</v>
      </c>
      <c r="B4098">
        <v>20.378467838534533</v>
      </c>
    </row>
    <row r="4099" spans="1:2" x14ac:dyDescent="0.25">
      <c r="A4099">
        <v>62.460455956250172</v>
      </c>
      <c r="B4099">
        <v>20.378103026650606</v>
      </c>
    </row>
    <row r="4100" spans="1:2" x14ac:dyDescent="0.25">
      <c r="A4100">
        <v>62.482428620321656</v>
      </c>
      <c r="B4100">
        <v>20.379261304382069</v>
      </c>
    </row>
    <row r="4101" spans="1:2" x14ac:dyDescent="0.25">
      <c r="A4101">
        <v>62.504003228884606</v>
      </c>
      <c r="B4101">
        <v>20.38067495043228</v>
      </c>
    </row>
    <row r="4102" spans="1:2" x14ac:dyDescent="0.25">
      <c r="A4102">
        <v>62.526665855837557</v>
      </c>
      <c r="B4102">
        <v>20.379750760326335</v>
      </c>
    </row>
    <row r="4103" spans="1:2" x14ac:dyDescent="0.25">
      <c r="A4103">
        <v>62.547019760840975</v>
      </c>
      <c r="B4103">
        <v>20.380094291517032</v>
      </c>
    </row>
    <row r="4104" spans="1:2" x14ac:dyDescent="0.25">
      <c r="A4104">
        <v>62.569682387793932</v>
      </c>
      <c r="B4104">
        <v>20.375971917228679</v>
      </c>
    </row>
    <row r="4105" spans="1:2" x14ac:dyDescent="0.25">
      <c r="A4105">
        <v>62.597015532713776</v>
      </c>
      <c r="B4105">
        <v>20.376897627384139</v>
      </c>
    </row>
    <row r="4106" spans="1:2" x14ac:dyDescent="0.25">
      <c r="A4106">
        <v>62.620208900344785</v>
      </c>
      <c r="B4106">
        <v>20.375756070197355</v>
      </c>
    </row>
    <row r="4107" spans="1:2" x14ac:dyDescent="0.25">
      <c r="A4107">
        <v>62.640907786788944</v>
      </c>
      <c r="B4107">
        <v>20.379382908343377</v>
      </c>
    </row>
    <row r="4108" spans="1:2" x14ac:dyDescent="0.25">
      <c r="A4108">
        <v>62.66415422848776</v>
      </c>
      <c r="B4108">
        <v>20.377495006844065</v>
      </c>
    </row>
    <row r="4109" spans="1:2" x14ac:dyDescent="0.25">
      <c r="A4109">
        <v>62.684295837219956</v>
      </c>
      <c r="B4109">
        <v>20.37953643334453</v>
      </c>
    </row>
    <row r="4110" spans="1:2" x14ac:dyDescent="0.25">
      <c r="A4110">
        <v>62.707064612308521</v>
      </c>
      <c r="B4110">
        <v>20.377259399169031</v>
      </c>
    </row>
    <row r="4111" spans="1:2" x14ac:dyDescent="0.25">
      <c r="A4111">
        <v>62.727790035786576</v>
      </c>
      <c r="B4111">
        <v>20.379063697944943</v>
      </c>
    </row>
    <row r="4112" spans="1:2" x14ac:dyDescent="0.25">
      <c r="A4112">
        <v>62.750187292400504</v>
      </c>
      <c r="B4112">
        <v>20.379715799187458</v>
      </c>
    </row>
    <row r="4113" spans="1:2" x14ac:dyDescent="0.25">
      <c r="A4113">
        <v>62.772531474946639</v>
      </c>
      <c r="B4113">
        <v>20.380986560583132</v>
      </c>
    </row>
    <row r="4114" spans="1:2" x14ac:dyDescent="0.25">
      <c r="A4114">
        <v>62.793787639102746</v>
      </c>
      <c r="B4114">
        <v>20.383023426935047</v>
      </c>
    </row>
    <row r="4115" spans="1:2" x14ac:dyDescent="0.25">
      <c r="A4115">
        <v>62.816556414191311</v>
      </c>
      <c r="B4115">
        <v>20.381947231877469</v>
      </c>
    </row>
    <row r="4116" spans="1:2" x14ac:dyDescent="0.25">
      <c r="A4116">
        <v>62.83672455995741</v>
      </c>
      <c r="B4116">
        <v>20.383642087088205</v>
      </c>
    </row>
    <row r="4117" spans="1:2" x14ac:dyDescent="0.25">
      <c r="A4117">
        <v>62.859652557249404</v>
      </c>
      <c r="B4117">
        <v>20.379896685079906</v>
      </c>
    </row>
    <row r="4118" spans="1:2" x14ac:dyDescent="0.25">
      <c r="A4118">
        <v>62.886773405898012</v>
      </c>
      <c r="B4118">
        <v>20.381114244742506</v>
      </c>
    </row>
    <row r="4119" spans="1:2" x14ac:dyDescent="0.25">
      <c r="A4119">
        <v>62.909966773529035</v>
      </c>
      <c r="B4119">
        <v>20.379758360573916</v>
      </c>
    </row>
    <row r="4120" spans="1:2" x14ac:dyDescent="0.25">
      <c r="A4120">
        <v>62.930612585905372</v>
      </c>
      <c r="B4120">
        <v>20.383625366543523</v>
      </c>
    </row>
    <row r="4121" spans="1:2" x14ac:dyDescent="0.25">
      <c r="A4121">
        <v>62.953859027604196</v>
      </c>
      <c r="B4121">
        <v>20.382667735348221</v>
      </c>
    </row>
    <row r="4122" spans="1:2" x14ac:dyDescent="0.25">
      <c r="A4122">
        <v>62.974398691844939</v>
      </c>
      <c r="B4122">
        <v>20.384896127939196</v>
      </c>
    </row>
    <row r="4123" spans="1:2" x14ac:dyDescent="0.25">
      <c r="A4123">
        <v>62.99679594845886</v>
      </c>
      <c r="B4123">
        <v>20.383522003176413</v>
      </c>
    </row>
    <row r="4124" spans="1:2" x14ac:dyDescent="0.25">
      <c r="A4124">
        <v>63.017866353377649</v>
      </c>
      <c r="B4124">
        <v>20.384470514074618</v>
      </c>
    </row>
    <row r="4125" spans="1:2" x14ac:dyDescent="0.25">
      <c r="A4125">
        <v>63.039785943381332</v>
      </c>
      <c r="B4125">
        <v>20.385899360619991</v>
      </c>
    </row>
    <row r="4126" spans="1:2" x14ac:dyDescent="0.25">
      <c r="A4126">
        <v>63.062501644402104</v>
      </c>
      <c r="B4126">
        <v>20.386663945526717</v>
      </c>
    </row>
    <row r="4127" spans="1:2" x14ac:dyDescent="0.25">
      <c r="A4127">
        <v>63.083598586354796</v>
      </c>
      <c r="B4127">
        <v>20.389471476983424</v>
      </c>
    </row>
    <row r="4128" spans="1:2" x14ac:dyDescent="0.25">
      <c r="A4128">
        <v>63.106367361443361</v>
      </c>
      <c r="B4128">
        <v>20.387937747021422</v>
      </c>
    </row>
    <row r="4129" spans="1:2" x14ac:dyDescent="0.25">
      <c r="A4129">
        <v>63.126535507209454</v>
      </c>
      <c r="B4129">
        <v>20.389702524509911</v>
      </c>
    </row>
    <row r="4130" spans="1:2" x14ac:dyDescent="0.25">
      <c r="A4130">
        <v>63.149463504501441</v>
      </c>
      <c r="B4130">
        <v>20.386133448245509</v>
      </c>
    </row>
    <row r="4131" spans="1:2" x14ac:dyDescent="0.25">
      <c r="A4131">
        <v>63.176584353150069</v>
      </c>
      <c r="B4131">
        <v>20.387197482906959</v>
      </c>
    </row>
    <row r="4132" spans="1:2" x14ac:dyDescent="0.25">
      <c r="A4132">
        <v>63.199777720781078</v>
      </c>
      <c r="B4132">
        <v>20.385146936109397</v>
      </c>
    </row>
    <row r="4133" spans="1:2" x14ac:dyDescent="0.25">
      <c r="A4133">
        <v>63.22047660722523</v>
      </c>
      <c r="B4133">
        <v>20.389026102475132</v>
      </c>
    </row>
    <row r="4134" spans="1:2" x14ac:dyDescent="0.25">
      <c r="A4134">
        <v>63.243669974856239</v>
      </c>
      <c r="B4134">
        <v>20.388419602718109</v>
      </c>
    </row>
    <row r="4135" spans="1:2" x14ac:dyDescent="0.25">
      <c r="A4135">
        <v>63.264421935368205</v>
      </c>
      <c r="B4135">
        <v>20.390602393823592</v>
      </c>
    </row>
    <row r="4136" spans="1:2" x14ac:dyDescent="0.25">
      <c r="A4136">
        <v>63.286713043846525</v>
      </c>
      <c r="B4136">
        <v>20.389200908169514</v>
      </c>
    </row>
    <row r="4137" spans="1:2" x14ac:dyDescent="0.25">
      <c r="A4137">
        <v>63.307783448765306</v>
      </c>
      <c r="B4137">
        <v>20.389100584901435</v>
      </c>
    </row>
    <row r="4138" spans="1:2" x14ac:dyDescent="0.25">
      <c r="A4138">
        <v>63.329437668429968</v>
      </c>
      <c r="B4138">
        <v>20.390499030456482</v>
      </c>
    </row>
    <row r="4139" spans="1:2" x14ac:dyDescent="0.25">
      <c r="A4139">
        <v>63.352418739789755</v>
      </c>
      <c r="B4139">
        <v>20.390617594318755</v>
      </c>
    </row>
    <row r="4140" spans="1:2" x14ac:dyDescent="0.25">
      <c r="A4140">
        <v>63.373223774369521</v>
      </c>
      <c r="B4140">
        <v>20.393858339887625</v>
      </c>
    </row>
    <row r="4141" spans="1:2" x14ac:dyDescent="0.25">
      <c r="A4141">
        <v>63.396470216068337</v>
      </c>
      <c r="B4141">
        <v>20.391813873288129</v>
      </c>
    </row>
    <row r="4142" spans="1:2" x14ac:dyDescent="0.25">
      <c r="A4142">
        <v>63.423829898022078</v>
      </c>
      <c r="B4142">
        <v>20.392820146067955</v>
      </c>
    </row>
    <row r="4143" spans="1:2" x14ac:dyDescent="0.25">
      <c r="A4143">
        <v>63.446492524975042</v>
      </c>
      <c r="B4143">
        <v>20.389469956933908</v>
      </c>
    </row>
    <row r="4144" spans="1:2" x14ac:dyDescent="0.25">
      <c r="A4144">
        <v>63.474091040233908</v>
      </c>
      <c r="B4144">
        <v>20.390406307435985</v>
      </c>
    </row>
    <row r="4145" spans="1:2" x14ac:dyDescent="0.25">
      <c r="A4145">
        <v>63.497019037525895</v>
      </c>
      <c r="B4145">
        <v>20.389137066089827</v>
      </c>
    </row>
    <row r="4146" spans="1:2" x14ac:dyDescent="0.25">
      <c r="A4146">
        <v>63.517638312868343</v>
      </c>
      <c r="B4146">
        <v>20.392193885667215</v>
      </c>
    </row>
    <row r="4147" spans="1:2" x14ac:dyDescent="0.25">
      <c r="A4147">
        <v>63.540937828634959</v>
      </c>
      <c r="B4147">
        <v>20.390655595556666</v>
      </c>
    </row>
    <row r="4148" spans="1:2" x14ac:dyDescent="0.25">
      <c r="A4148">
        <v>63.561026363299355</v>
      </c>
      <c r="B4148">
        <v>20.393267040625762</v>
      </c>
    </row>
    <row r="4149" spans="1:2" x14ac:dyDescent="0.25">
      <c r="A4149">
        <v>63.584166656862557</v>
      </c>
      <c r="B4149">
        <v>20.390670796051829</v>
      </c>
    </row>
    <row r="4150" spans="1:2" x14ac:dyDescent="0.25">
      <c r="A4150">
        <v>63.604308265594753</v>
      </c>
      <c r="B4150">
        <v>20.392652940621154</v>
      </c>
    </row>
    <row r="4151" spans="1:2" x14ac:dyDescent="0.25">
      <c r="A4151">
        <v>63.627023966615518</v>
      </c>
      <c r="B4151">
        <v>20.392493335421939</v>
      </c>
    </row>
    <row r="4152" spans="1:2" x14ac:dyDescent="0.25">
      <c r="A4152">
        <v>63.649262001026031</v>
      </c>
      <c r="B4152">
        <v>20.395015097569569</v>
      </c>
    </row>
    <row r="4153" spans="1:2" x14ac:dyDescent="0.25">
      <c r="A4153">
        <v>63.670810072555071</v>
      </c>
      <c r="B4153">
        <v>20.396951640653405</v>
      </c>
    </row>
    <row r="4154" spans="1:2" x14ac:dyDescent="0.25">
      <c r="A4154">
        <v>63.693260403236813</v>
      </c>
      <c r="B4154">
        <v>20.396091292627151</v>
      </c>
    </row>
    <row r="4155" spans="1:2" x14ac:dyDescent="0.25">
      <c r="A4155">
        <v>63.713587771206321</v>
      </c>
      <c r="B4155">
        <v>20.397100605506008</v>
      </c>
    </row>
    <row r="4156" spans="1:2" x14ac:dyDescent="0.25">
      <c r="A4156">
        <v>63.736197324091471</v>
      </c>
      <c r="B4156">
        <v>20.393625772311623</v>
      </c>
    </row>
    <row r="4157" spans="1:2" x14ac:dyDescent="0.25">
      <c r="A4157">
        <v>63.756206247654156</v>
      </c>
      <c r="B4157">
        <v>20.395510633711904</v>
      </c>
    </row>
    <row r="4158" spans="1:2" x14ac:dyDescent="0.25">
      <c r="A4158">
        <v>63.779558837488587</v>
      </c>
      <c r="B4158">
        <v>20.393528489142575</v>
      </c>
    </row>
    <row r="4159" spans="1:2" x14ac:dyDescent="0.25">
      <c r="A4159">
        <v>63.800443483170056</v>
      </c>
      <c r="B4159">
        <v>20.396647630750135</v>
      </c>
    </row>
    <row r="4160" spans="1:2" x14ac:dyDescent="0.25">
      <c r="A4160">
        <v>63.823053036055207</v>
      </c>
      <c r="B4160">
        <v>20.396363381490577</v>
      </c>
    </row>
    <row r="4161" spans="1:2" x14ac:dyDescent="0.25">
      <c r="A4161">
        <v>63.844335737245231</v>
      </c>
      <c r="B4161">
        <v>20.39746693743945</v>
      </c>
    </row>
    <row r="4162" spans="1:2" x14ac:dyDescent="0.25">
      <c r="A4162">
        <v>63.866016493943775</v>
      </c>
      <c r="B4162">
        <v>20.39757638100463</v>
      </c>
    </row>
    <row r="4163" spans="1:2" x14ac:dyDescent="0.25">
      <c r="A4163">
        <v>63.888042232083066</v>
      </c>
      <c r="B4163">
        <v>20.396539707234474</v>
      </c>
    </row>
    <row r="4164" spans="1:2" x14ac:dyDescent="0.25">
      <c r="A4164">
        <v>63.908714581493321</v>
      </c>
      <c r="B4164">
        <v>20.398578093635905</v>
      </c>
    </row>
    <row r="4165" spans="1:2" x14ac:dyDescent="0.25">
      <c r="A4165">
        <v>63.932120245395552</v>
      </c>
      <c r="B4165">
        <v>20.39842304858524</v>
      </c>
    </row>
    <row r="4166" spans="1:2" x14ac:dyDescent="0.25">
      <c r="A4166">
        <v>63.952845668873607</v>
      </c>
      <c r="B4166">
        <v>20.402964956540107</v>
      </c>
    </row>
    <row r="4167" spans="1:2" x14ac:dyDescent="0.25">
      <c r="A4167">
        <v>63.976039036504616</v>
      </c>
      <c r="B4167">
        <v>20.401948043413665</v>
      </c>
    </row>
    <row r="4168" spans="1:2" x14ac:dyDescent="0.25">
      <c r="A4168">
        <v>63.996392941508041</v>
      </c>
      <c r="B4168">
        <v>20.403700660506022</v>
      </c>
    </row>
    <row r="4169" spans="1:2" x14ac:dyDescent="0.25">
      <c r="A4169">
        <v>64.018896346257577</v>
      </c>
      <c r="B4169">
        <v>20.400399112956499</v>
      </c>
    </row>
    <row r="4170" spans="1:2" x14ac:dyDescent="0.25">
      <c r="A4170">
        <v>64.039436010498321</v>
      </c>
      <c r="B4170">
        <v>20.400339831025363</v>
      </c>
    </row>
    <row r="4171" spans="1:2" x14ac:dyDescent="0.25">
      <c r="A4171">
        <v>64.061435211603708</v>
      </c>
      <c r="B4171">
        <v>20.400066222112418</v>
      </c>
    </row>
    <row r="4172" spans="1:2" x14ac:dyDescent="0.25">
      <c r="A4172">
        <v>64.083726320082022</v>
      </c>
      <c r="B4172">
        <v>20.400856647860923</v>
      </c>
    </row>
    <row r="4173" spans="1:2" x14ac:dyDescent="0.25">
      <c r="A4173">
        <v>64.105035558305943</v>
      </c>
      <c r="B4173">
        <v>20.403156482779167</v>
      </c>
    </row>
    <row r="4174" spans="1:2" x14ac:dyDescent="0.25">
      <c r="A4174">
        <v>64.127751259326701</v>
      </c>
      <c r="B4174">
        <v>20.402156290197407</v>
      </c>
    </row>
    <row r="4175" spans="1:2" x14ac:dyDescent="0.25">
      <c r="A4175">
        <v>64.1479724791606</v>
      </c>
      <c r="B4175">
        <v>20.404541247888567</v>
      </c>
    </row>
    <row r="4176" spans="1:2" x14ac:dyDescent="0.25">
      <c r="A4176">
        <v>64.171006624588202</v>
      </c>
      <c r="B4176">
        <v>20.402315895396622</v>
      </c>
    </row>
    <row r="4177" spans="1:2" x14ac:dyDescent="0.25">
      <c r="A4177">
        <v>64.191254381456005</v>
      </c>
      <c r="B4177">
        <v>20.405286072151579</v>
      </c>
    </row>
    <row r="4178" spans="1:2" x14ac:dyDescent="0.25">
      <c r="A4178">
        <v>64.214394675019221</v>
      </c>
      <c r="B4178">
        <v>20.404450044917585</v>
      </c>
    </row>
    <row r="4179" spans="1:2" x14ac:dyDescent="0.25">
      <c r="A4179">
        <v>64.235650839175321</v>
      </c>
      <c r="B4179">
        <v>20.407301657810265</v>
      </c>
    </row>
    <row r="4180" spans="1:2" x14ac:dyDescent="0.25">
      <c r="A4180">
        <v>64.258048095789263</v>
      </c>
      <c r="B4180">
        <v>20.408174166232655</v>
      </c>
    </row>
    <row r="4181" spans="1:2" x14ac:dyDescent="0.25">
      <c r="A4181">
        <v>64.279914611725133</v>
      </c>
      <c r="B4181">
        <v>20.408973712278257</v>
      </c>
    </row>
    <row r="4182" spans="1:2" x14ac:dyDescent="0.25">
      <c r="A4182">
        <v>64.300985016643921</v>
      </c>
      <c r="B4182">
        <v>20.409090756091015</v>
      </c>
    </row>
    <row r="4183" spans="1:2" x14ac:dyDescent="0.25">
      <c r="A4183">
        <v>64.323116902918827</v>
      </c>
      <c r="B4183">
        <v>20.406167700871066</v>
      </c>
    </row>
    <row r="4184" spans="1:2" x14ac:dyDescent="0.25">
      <c r="A4184">
        <v>64.343178900549319</v>
      </c>
      <c r="B4184">
        <v>20.407766792962271</v>
      </c>
    </row>
    <row r="4185" spans="1:2" x14ac:dyDescent="0.25">
      <c r="A4185">
        <v>64.366478416315942</v>
      </c>
      <c r="B4185">
        <v>20.406011135770882</v>
      </c>
    </row>
    <row r="4186" spans="1:2" x14ac:dyDescent="0.25">
      <c r="A4186">
        <v>64.387309987929598</v>
      </c>
      <c r="B4186">
        <v>20.410078788276646</v>
      </c>
    </row>
    <row r="4187" spans="1:2" x14ac:dyDescent="0.25">
      <c r="A4187">
        <v>64.410397207425007</v>
      </c>
      <c r="B4187">
        <v>20.408694023167246</v>
      </c>
    </row>
    <row r="4188" spans="1:2" x14ac:dyDescent="0.25">
      <c r="A4188">
        <v>64.43096340869964</v>
      </c>
      <c r="B4188">
        <v>20.410408639021696</v>
      </c>
    </row>
    <row r="4189" spans="1:2" x14ac:dyDescent="0.25">
      <c r="A4189">
        <v>64.453174906076256</v>
      </c>
      <c r="B4189">
        <v>20.409107476635697</v>
      </c>
    </row>
    <row r="4190" spans="1:2" x14ac:dyDescent="0.25">
      <c r="A4190">
        <v>64.474563755401874</v>
      </c>
      <c r="B4190">
        <v>20.409443407578809</v>
      </c>
    </row>
    <row r="4191" spans="1:2" x14ac:dyDescent="0.25">
      <c r="A4191">
        <v>64.496111826930928</v>
      </c>
      <c r="B4191">
        <v>20.411285707592633</v>
      </c>
    </row>
    <row r="4192" spans="1:2" x14ac:dyDescent="0.25">
      <c r="A4192">
        <v>64.519145972358515</v>
      </c>
      <c r="B4192">
        <v>20.411410351652975</v>
      </c>
    </row>
    <row r="4193" spans="1:2" x14ac:dyDescent="0.25">
      <c r="A4193">
        <v>64.539818321768763</v>
      </c>
      <c r="B4193">
        <v>20.414714939301529</v>
      </c>
    </row>
    <row r="4194" spans="1:2" x14ac:dyDescent="0.25">
      <c r="A4194">
        <v>64.563011689399787</v>
      </c>
      <c r="B4194">
        <v>20.413120407358871</v>
      </c>
    </row>
    <row r="4195" spans="1:2" x14ac:dyDescent="0.25">
      <c r="A4195">
        <v>64.583047149996361</v>
      </c>
      <c r="B4195">
        <v>20.415421762326634</v>
      </c>
    </row>
    <row r="4196" spans="1:2" x14ac:dyDescent="0.25">
      <c r="A4196">
        <v>64.606028221356155</v>
      </c>
      <c r="B4196">
        <v>20.411873966755461</v>
      </c>
    </row>
    <row r="4197" spans="1:2" x14ac:dyDescent="0.25">
      <c r="A4197">
        <v>64.626143293054454</v>
      </c>
      <c r="B4197">
        <v>20.412861998941093</v>
      </c>
    </row>
    <row r="4198" spans="1:2" x14ac:dyDescent="0.25">
      <c r="A4198">
        <v>64.648646697803983</v>
      </c>
      <c r="B4198">
        <v>20.411188424423585</v>
      </c>
    </row>
    <row r="4199" spans="1:2" x14ac:dyDescent="0.25">
      <c r="A4199">
        <v>64.670353991536444</v>
      </c>
      <c r="B4199">
        <v>20.412900000179</v>
      </c>
    </row>
    <row r="4200" spans="1:2" x14ac:dyDescent="0.25">
      <c r="A4200">
        <v>64.692247044506217</v>
      </c>
      <c r="B4200">
        <v>20.414569014547958</v>
      </c>
    </row>
    <row r="4201" spans="1:2" x14ac:dyDescent="0.25">
      <c r="A4201">
        <v>64.714697375187953</v>
      </c>
      <c r="B4201">
        <v>20.414227003406779</v>
      </c>
    </row>
    <row r="4202" spans="1:2" x14ac:dyDescent="0.25">
      <c r="A4202">
        <v>64.735024743157467</v>
      </c>
      <c r="B4202">
        <v>20.415522085594713</v>
      </c>
    </row>
    <row r="4203" spans="1:2" x14ac:dyDescent="0.25">
      <c r="A4203">
        <v>64.757793518246046</v>
      </c>
      <c r="B4203">
        <v>20.412819437554635</v>
      </c>
    </row>
    <row r="4204" spans="1:2" x14ac:dyDescent="0.25">
      <c r="A4204">
        <v>64.777988201046043</v>
      </c>
      <c r="B4204">
        <v>20.415716651932808</v>
      </c>
    </row>
    <row r="4205" spans="1:2" x14ac:dyDescent="0.25">
      <c r="A4205">
        <v>64.801606161219496</v>
      </c>
      <c r="B4205">
        <v>20.414901905392039</v>
      </c>
    </row>
    <row r="4206" spans="1:2" x14ac:dyDescent="0.25">
      <c r="A4206">
        <v>64.82254388096878</v>
      </c>
      <c r="B4206">
        <v>20.418695948984862</v>
      </c>
    </row>
    <row r="4207" spans="1:2" x14ac:dyDescent="0.25">
      <c r="A4207">
        <v>64.845312656057345</v>
      </c>
      <c r="B4207">
        <v>20.41814265096091</v>
      </c>
    </row>
    <row r="4208" spans="1:2" x14ac:dyDescent="0.25">
      <c r="A4208">
        <v>64.866383060976133</v>
      </c>
      <c r="B4208">
        <v>20.418975638095873</v>
      </c>
    </row>
    <row r="4209" spans="1:2" x14ac:dyDescent="0.25">
      <c r="A4209">
        <v>64.888116891742499</v>
      </c>
      <c r="B4209">
        <v>20.417552871748562</v>
      </c>
    </row>
    <row r="4210" spans="1:2" x14ac:dyDescent="0.25">
      <c r="A4210">
        <v>64.909744574373249</v>
      </c>
      <c r="B4210">
        <v>20.415730332378455</v>
      </c>
    </row>
    <row r="4211" spans="1:2" x14ac:dyDescent="0.25">
      <c r="A4211">
        <v>64.930576145986919</v>
      </c>
      <c r="B4211">
        <v>20.415675610595866</v>
      </c>
    </row>
    <row r="4212" spans="1:2" x14ac:dyDescent="0.25">
      <c r="A4212">
        <v>64.953451069211098</v>
      </c>
      <c r="B4212">
        <v>20.414199642515484</v>
      </c>
    </row>
    <row r="4213" spans="1:2" x14ac:dyDescent="0.25">
      <c r="A4213">
        <v>64.974123418621346</v>
      </c>
      <c r="B4213">
        <v>20.417397826697893</v>
      </c>
    </row>
    <row r="4214" spans="1:2" x14ac:dyDescent="0.25">
      <c r="A4214">
        <v>64.997316786252355</v>
      </c>
      <c r="B4214">
        <v>20.416093624212863</v>
      </c>
    </row>
    <row r="4215" spans="1:2" x14ac:dyDescent="0.25">
      <c r="A4215">
        <v>65.017776839391388</v>
      </c>
      <c r="B4215">
        <v>20.418133530663809</v>
      </c>
    </row>
    <row r="4216" spans="1:2" x14ac:dyDescent="0.25">
      <c r="A4216">
        <v>65.040492540412146</v>
      </c>
      <c r="B4216">
        <v>20.41569841133861</v>
      </c>
    </row>
    <row r="4217" spans="1:2" x14ac:dyDescent="0.25">
      <c r="A4217">
        <v>65.061005667618986</v>
      </c>
      <c r="B4217">
        <v>20.416522278176476</v>
      </c>
    </row>
    <row r="4218" spans="1:2" x14ac:dyDescent="0.25">
      <c r="A4218">
        <v>65.083402924232914</v>
      </c>
      <c r="B4218">
        <v>20.417300543528849</v>
      </c>
    </row>
    <row r="4219" spans="1:2" x14ac:dyDescent="0.25">
      <c r="A4219">
        <v>65.105906328982456</v>
      </c>
      <c r="B4219">
        <v>20.419288768296241</v>
      </c>
    </row>
    <row r="4220" spans="1:2" x14ac:dyDescent="0.25">
      <c r="A4220">
        <v>65.127215567206363</v>
      </c>
      <c r="B4220">
        <v>20.421699566829179</v>
      </c>
    </row>
    <row r="4221" spans="1:2" x14ac:dyDescent="0.25">
      <c r="A4221">
        <v>65.149878194159328</v>
      </c>
      <c r="B4221">
        <v>20.420045752955385</v>
      </c>
    </row>
    <row r="4222" spans="1:2" x14ac:dyDescent="0.25">
      <c r="A4222">
        <v>65.16994019178982</v>
      </c>
      <c r="B4222">
        <v>20.421286113360729</v>
      </c>
    </row>
    <row r="4223" spans="1:2" x14ac:dyDescent="0.25">
      <c r="A4223">
        <v>65.1929212631496</v>
      </c>
      <c r="B4223">
        <v>20.417686636106001</v>
      </c>
    </row>
    <row r="4224" spans="1:2" x14ac:dyDescent="0.25">
      <c r="A4224">
        <v>65.220254408069451</v>
      </c>
      <c r="B4224">
        <v>20.419541096515957</v>
      </c>
    </row>
    <row r="4225" spans="1:2" x14ac:dyDescent="0.25">
      <c r="A4225">
        <v>65.243341627564845</v>
      </c>
      <c r="B4225">
        <v>20.417818880413925</v>
      </c>
    </row>
    <row r="4226" spans="1:2" x14ac:dyDescent="0.25">
      <c r="A4226">
        <v>65.2639609029073</v>
      </c>
      <c r="B4226">
        <v>20.421655485393206</v>
      </c>
    </row>
    <row r="4227" spans="1:2" x14ac:dyDescent="0.25">
      <c r="A4227">
        <v>65.287101196470502</v>
      </c>
      <c r="B4227">
        <v>20.420675053455156</v>
      </c>
    </row>
    <row r="4228" spans="1:2" x14ac:dyDescent="0.25">
      <c r="A4228">
        <v>65.307667397745135</v>
      </c>
      <c r="B4228">
        <v>20.423827636152076</v>
      </c>
    </row>
    <row r="4229" spans="1:2" x14ac:dyDescent="0.25">
      <c r="A4229">
        <v>65.330436172833714</v>
      </c>
      <c r="B4229">
        <v>20.422038537871327</v>
      </c>
    </row>
    <row r="4230" spans="1:2" x14ac:dyDescent="0.25">
      <c r="A4230">
        <v>65.351135059277865</v>
      </c>
      <c r="B4230">
        <v>20.422970328224853</v>
      </c>
    </row>
    <row r="4231" spans="1:2" x14ac:dyDescent="0.25">
      <c r="A4231">
        <v>65.373054649281542</v>
      </c>
      <c r="B4231">
        <v>20.423572267833329</v>
      </c>
    </row>
    <row r="4232" spans="1:2" x14ac:dyDescent="0.25">
      <c r="A4232">
        <v>65.395664202166699</v>
      </c>
      <c r="B4232">
        <v>20.424864309922231</v>
      </c>
    </row>
    <row r="4233" spans="1:2" x14ac:dyDescent="0.25">
      <c r="A4233">
        <v>65.41699997742451</v>
      </c>
      <c r="B4233">
        <v>20.42822513940289</v>
      </c>
    </row>
    <row r="4234" spans="1:2" x14ac:dyDescent="0.25">
      <c r="A4234">
        <v>65.439927974716497</v>
      </c>
      <c r="B4234">
        <v>20.426860134937204</v>
      </c>
    </row>
    <row r="4235" spans="1:2" x14ac:dyDescent="0.25">
      <c r="A4235">
        <v>65.46752648997537</v>
      </c>
      <c r="B4235">
        <v>20.427533516872948</v>
      </c>
    </row>
    <row r="4236" spans="1:2" x14ac:dyDescent="0.25">
      <c r="A4236">
        <v>65.489711450318083</v>
      </c>
      <c r="B4236">
        <v>20.424759426505602</v>
      </c>
    </row>
    <row r="4237" spans="1:2" x14ac:dyDescent="0.25">
      <c r="A4237">
        <v>65.509932670151983</v>
      </c>
      <c r="B4237">
        <v>20.426585005974744</v>
      </c>
    </row>
    <row r="4238" spans="1:2" x14ac:dyDescent="0.25">
      <c r="A4238">
        <v>65.533391408122014</v>
      </c>
      <c r="B4238">
        <v>20.425010234675799</v>
      </c>
    </row>
    <row r="4239" spans="1:2" x14ac:dyDescent="0.25">
      <c r="A4239">
        <v>65.553877998294951</v>
      </c>
      <c r="B4239">
        <v>20.428731315891834</v>
      </c>
    </row>
    <row r="4240" spans="1:2" x14ac:dyDescent="0.25">
      <c r="A4240">
        <v>65.576805995586938</v>
      </c>
      <c r="B4240">
        <v>20.427278148554201</v>
      </c>
    </row>
    <row r="4241" spans="1:2" x14ac:dyDescent="0.25">
      <c r="A4241">
        <v>65.5975844931328</v>
      </c>
      <c r="B4241">
        <v>20.429833351791192</v>
      </c>
    </row>
    <row r="4242" spans="1:2" x14ac:dyDescent="0.25">
      <c r="A4242">
        <v>65.619981749746728</v>
      </c>
      <c r="B4242">
        <v>20.428966923566872</v>
      </c>
    </row>
    <row r="4243" spans="1:2" x14ac:dyDescent="0.25">
      <c r="A4243">
        <v>65.641264450936745</v>
      </c>
      <c r="B4243">
        <v>20.429599264165674</v>
      </c>
    </row>
    <row r="4244" spans="1:2" x14ac:dyDescent="0.25">
      <c r="A4244">
        <v>65.662812522465785</v>
      </c>
      <c r="B4244">
        <v>20.430889786205061</v>
      </c>
    </row>
    <row r="4245" spans="1:2" x14ac:dyDescent="0.25">
      <c r="A4245">
        <v>65.685528223486543</v>
      </c>
      <c r="B4245">
        <v>20.431785095370191</v>
      </c>
    </row>
    <row r="4246" spans="1:2" x14ac:dyDescent="0.25">
      <c r="A4246">
        <v>65.706598628405345</v>
      </c>
      <c r="B4246">
        <v>20.435404333268632</v>
      </c>
    </row>
    <row r="4247" spans="1:2" x14ac:dyDescent="0.25">
      <c r="A4247">
        <v>65.729791996036354</v>
      </c>
      <c r="B4247">
        <v>20.434104690932152</v>
      </c>
    </row>
    <row r="4248" spans="1:2" x14ac:dyDescent="0.25">
      <c r="A4248">
        <v>65.749827456632929</v>
      </c>
      <c r="B4248">
        <v>20.435460575100738</v>
      </c>
    </row>
    <row r="4249" spans="1:2" x14ac:dyDescent="0.25">
      <c r="A4249">
        <v>65.772596231721508</v>
      </c>
      <c r="B4249">
        <v>20.431630050319527</v>
      </c>
    </row>
    <row r="4250" spans="1:2" x14ac:dyDescent="0.25">
      <c r="A4250">
        <v>65.799531321132804</v>
      </c>
      <c r="B4250">
        <v>20.432946413200689</v>
      </c>
    </row>
    <row r="4251" spans="1:2" x14ac:dyDescent="0.25">
      <c r="A4251">
        <v>65.82309620723845</v>
      </c>
      <c r="B4251">
        <v>20.431672611705984</v>
      </c>
    </row>
    <row r="4252" spans="1:2" x14ac:dyDescent="0.25">
      <c r="A4252">
        <v>65.843848167750409</v>
      </c>
      <c r="B4252">
        <v>20.435138324603273</v>
      </c>
    </row>
    <row r="4253" spans="1:2" x14ac:dyDescent="0.25">
      <c r="A4253">
        <v>65.866829239110203</v>
      </c>
      <c r="B4253">
        <v>20.434107731031183</v>
      </c>
    </row>
    <row r="4254" spans="1:2" x14ac:dyDescent="0.25">
      <c r="A4254">
        <v>65.887554662588258</v>
      </c>
      <c r="B4254">
        <v>20.435796506043854</v>
      </c>
    </row>
    <row r="4255" spans="1:2" x14ac:dyDescent="0.25">
      <c r="A4255">
        <v>65.909686548863164</v>
      </c>
      <c r="B4255">
        <v>20.435083602820683</v>
      </c>
    </row>
    <row r="4256" spans="1:2" x14ac:dyDescent="0.25">
      <c r="A4256">
        <v>65.931261157426107</v>
      </c>
      <c r="B4256">
        <v>20.435480335744451</v>
      </c>
    </row>
    <row r="4257" spans="1:2" x14ac:dyDescent="0.25">
      <c r="A4257">
        <v>65.952570395650028</v>
      </c>
      <c r="B4257">
        <v>20.436959343923863</v>
      </c>
    </row>
    <row r="4258" spans="1:2" x14ac:dyDescent="0.25">
      <c r="A4258">
        <v>65.975604541077615</v>
      </c>
      <c r="B4258">
        <v>20.436649253822527</v>
      </c>
    </row>
    <row r="4259" spans="1:2" x14ac:dyDescent="0.25">
      <c r="A4259">
        <v>65.996276890487877</v>
      </c>
      <c r="B4259">
        <v>20.439896079589463</v>
      </c>
    </row>
    <row r="4260" spans="1:2" x14ac:dyDescent="0.25">
      <c r="A4260">
        <v>66.019576406254501</v>
      </c>
      <c r="B4260">
        <v>20.438385150370205</v>
      </c>
    </row>
    <row r="4261" spans="1:2" x14ac:dyDescent="0.25">
      <c r="A4261">
        <v>66.039638403884979</v>
      </c>
      <c r="B4261">
        <v>20.440373375137597</v>
      </c>
    </row>
    <row r="4262" spans="1:2" x14ac:dyDescent="0.25">
      <c r="A4262">
        <v>66.062566401176966</v>
      </c>
      <c r="B4262">
        <v>20.437014065706453</v>
      </c>
    </row>
    <row r="4263" spans="1:2" x14ac:dyDescent="0.25">
      <c r="A4263">
        <v>66.082654935841362</v>
      </c>
      <c r="B4263">
        <v>20.437418398877803</v>
      </c>
    </row>
    <row r="4264" spans="1:2" x14ac:dyDescent="0.25">
      <c r="A4264">
        <v>66.10505219245529</v>
      </c>
      <c r="B4264">
        <v>20.436474448128148</v>
      </c>
    </row>
    <row r="4265" spans="1:2" x14ac:dyDescent="0.25">
      <c r="A4265">
        <v>66.127131004662388</v>
      </c>
      <c r="B4265">
        <v>20.437754329820919</v>
      </c>
    </row>
    <row r="4266" spans="1:2" x14ac:dyDescent="0.25">
      <c r="A4266">
        <v>66.148572928055813</v>
      </c>
      <c r="B4266">
        <v>20.439426384288907</v>
      </c>
    </row>
    <row r="4267" spans="1:2" x14ac:dyDescent="0.25">
      <c r="A4267">
        <v>66.171182480940971</v>
      </c>
      <c r="B4267">
        <v>20.438680039976379</v>
      </c>
    </row>
    <row r="4268" spans="1:2" x14ac:dyDescent="0.25">
      <c r="A4268">
        <v>66.191509848910485</v>
      </c>
      <c r="B4268">
        <v>20.440241130829676</v>
      </c>
    </row>
    <row r="4269" spans="1:2" x14ac:dyDescent="0.25">
      <c r="A4269">
        <v>66.214437846202472</v>
      </c>
      <c r="B4269">
        <v>20.438365389726492</v>
      </c>
    </row>
    <row r="4270" spans="1:2" x14ac:dyDescent="0.25">
      <c r="A4270">
        <v>66.234579454934661</v>
      </c>
      <c r="B4270">
        <v>20.4407731481604</v>
      </c>
    </row>
    <row r="4271" spans="1:2" x14ac:dyDescent="0.25">
      <c r="A4271">
        <v>66.257985118836899</v>
      </c>
      <c r="B4271">
        <v>20.440016163501255</v>
      </c>
    </row>
    <row r="4272" spans="1:2" x14ac:dyDescent="0.25">
      <c r="A4272">
        <v>66.279188208925206</v>
      </c>
      <c r="B4272">
        <v>20.442852575898772</v>
      </c>
    </row>
    <row r="4273" spans="1:2" x14ac:dyDescent="0.25">
      <c r="A4273">
        <v>66.301585465539134</v>
      </c>
      <c r="B4273">
        <v>20.442430002133225</v>
      </c>
    </row>
    <row r="4274" spans="1:2" x14ac:dyDescent="0.25">
      <c r="A4274">
        <v>66.322947777830848</v>
      </c>
      <c r="B4274">
        <v>20.442972659810565</v>
      </c>
    </row>
    <row r="4275" spans="1:2" x14ac:dyDescent="0.25">
      <c r="A4275">
        <v>66.344601997495502</v>
      </c>
      <c r="B4275">
        <v>20.442615448174219</v>
      </c>
    </row>
    <row r="4276" spans="1:2" x14ac:dyDescent="0.25">
      <c r="A4276">
        <v>66.366441976397482</v>
      </c>
      <c r="B4276">
        <v>20.440665224644739</v>
      </c>
    </row>
    <row r="4277" spans="1:2" x14ac:dyDescent="0.25">
      <c r="A4277">
        <v>66.3869020295365</v>
      </c>
      <c r="B4277">
        <v>20.441432849650496</v>
      </c>
    </row>
    <row r="4278" spans="1:2" x14ac:dyDescent="0.25">
      <c r="A4278">
        <v>66.410042323099717</v>
      </c>
      <c r="B4278">
        <v>20.439923440480758</v>
      </c>
    </row>
    <row r="4279" spans="1:2" x14ac:dyDescent="0.25">
      <c r="A4279">
        <v>66.430555450306542</v>
      </c>
      <c r="B4279">
        <v>20.443346591991588</v>
      </c>
    </row>
    <row r="4280" spans="1:2" x14ac:dyDescent="0.25">
      <c r="A4280">
        <v>66.453908040140973</v>
      </c>
      <c r="B4280">
        <v>20.442343359310794</v>
      </c>
    </row>
    <row r="4281" spans="1:2" x14ac:dyDescent="0.25">
      <c r="A4281">
        <v>66.474341556246102</v>
      </c>
      <c r="B4281">
        <v>20.444523110317245</v>
      </c>
    </row>
    <row r="4282" spans="1:2" x14ac:dyDescent="0.25">
      <c r="A4282">
        <v>66.496791886927838</v>
      </c>
      <c r="B4282">
        <v>20.442379840499186</v>
      </c>
    </row>
    <row r="4283" spans="1:2" x14ac:dyDescent="0.25">
      <c r="A4283">
        <v>66.517729606677108</v>
      </c>
      <c r="B4283">
        <v>20.443389153378046</v>
      </c>
    </row>
    <row r="4284" spans="1:2" x14ac:dyDescent="0.25">
      <c r="A4284">
        <v>66.539728807782495</v>
      </c>
      <c r="B4284">
        <v>20.44452159026773</v>
      </c>
    </row>
    <row r="4285" spans="1:2" x14ac:dyDescent="0.25">
      <c r="A4285">
        <v>66.562550656938882</v>
      </c>
      <c r="B4285">
        <v>20.446116122210388</v>
      </c>
    </row>
    <row r="4286" spans="1:2" x14ac:dyDescent="0.25">
      <c r="A4286">
        <v>66.583753747027188</v>
      </c>
      <c r="B4286">
        <v>20.4484873994559</v>
      </c>
    </row>
    <row r="4287" spans="1:2" x14ac:dyDescent="0.25">
      <c r="A4287">
        <v>66.606363299912331</v>
      </c>
      <c r="B4287">
        <v>20.446728702165476</v>
      </c>
    </row>
    <row r="4288" spans="1:2" x14ac:dyDescent="0.25">
      <c r="A4288">
        <v>66.626531445678438</v>
      </c>
      <c r="B4288">
        <v>20.448080026185515</v>
      </c>
    </row>
    <row r="4289" spans="1:2" x14ac:dyDescent="0.25">
      <c r="A4289">
        <v>66.649512517038218</v>
      </c>
      <c r="B4289">
        <v>20.444973044974088</v>
      </c>
    </row>
    <row r="4290" spans="1:2" x14ac:dyDescent="0.25">
      <c r="A4290">
        <v>66.676659902720743</v>
      </c>
      <c r="B4290">
        <v>20.446107001913287</v>
      </c>
    </row>
    <row r="4291" spans="1:2" x14ac:dyDescent="0.25">
      <c r="A4291">
        <v>66.69990634441956</v>
      </c>
      <c r="B4291">
        <v>20.444176539027517</v>
      </c>
    </row>
    <row r="4292" spans="1:2" x14ac:dyDescent="0.25">
      <c r="A4292">
        <v>66.7204194716264</v>
      </c>
      <c r="B4292">
        <v>20.447289600437013</v>
      </c>
    </row>
    <row r="4293" spans="1:2" x14ac:dyDescent="0.25">
      <c r="A4293">
        <v>66.743665913325216</v>
      </c>
      <c r="B4293">
        <v>20.446728702165476</v>
      </c>
    </row>
    <row r="4294" spans="1:2" x14ac:dyDescent="0.25">
      <c r="A4294">
        <v>66.764417873837175</v>
      </c>
      <c r="B4294">
        <v>20.448995095994363</v>
      </c>
    </row>
    <row r="4295" spans="1:2" x14ac:dyDescent="0.25">
      <c r="A4295">
        <v>66.786655908247681</v>
      </c>
      <c r="B4295">
        <v>20.447696973707394</v>
      </c>
    </row>
    <row r="4296" spans="1:2" x14ac:dyDescent="0.25">
      <c r="A4296">
        <v>66.807752850200387</v>
      </c>
      <c r="B4296">
        <v>20.448008583858247</v>
      </c>
    </row>
    <row r="4297" spans="1:2" x14ac:dyDescent="0.25">
      <c r="A4297">
        <v>66.829486680966738</v>
      </c>
      <c r="B4297">
        <v>20.449601595751389</v>
      </c>
    </row>
    <row r="4298" spans="1:2" x14ac:dyDescent="0.25">
      <c r="A4298">
        <v>66.852414678258725</v>
      </c>
      <c r="B4298">
        <v>20.450401141796991</v>
      </c>
    </row>
    <row r="4299" spans="1:2" x14ac:dyDescent="0.25">
      <c r="A4299">
        <v>66.873405472075817</v>
      </c>
      <c r="B4299">
        <v>20.453854694298148</v>
      </c>
    </row>
    <row r="4300" spans="1:2" x14ac:dyDescent="0.25">
      <c r="A4300">
        <v>66.896439617503404</v>
      </c>
      <c r="B4300">
        <v>20.451942472006575</v>
      </c>
    </row>
    <row r="4301" spans="1:2" x14ac:dyDescent="0.25">
      <c r="A4301">
        <v>66.923878910558855</v>
      </c>
      <c r="B4301">
        <v>20.452884902706714</v>
      </c>
    </row>
    <row r="4302" spans="1:2" x14ac:dyDescent="0.25">
      <c r="A4302">
        <v>66.946329241240591</v>
      </c>
      <c r="B4302">
        <v>20.450247616795838</v>
      </c>
    </row>
    <row r="4303" spans="1:2" x14ac:dyDescent="0.25">
      <c r="A4303">
        <v>66.966417775904986</v>
      </c>
      <c r="B4303">
        <v>20.452103597255306</v>
      </c>
    </row>
    <row r="4304" spans="1:2" x14ac:dyDescent="0.25">
      <c r="A4304">
        <v>66.989823439807225</v>
      </c>
      <c r="B4304">
        <v>20.450060650705325</v>
      </c>
    </row>
    <row r="4305" spans="1:2" x14ac:dyDescent="0.25">
      <c r="A4305">
        <v>67.010442715149665</v>
      </c>
      <c r="B4305">
        <v>20.453118990332232</v>
      </c>
    </row>
    <row r="4306" spans="1:2" x14ac:dyDescent="0.25">
      <c r="A4306">
        <v>67.033264564306037</v>
      </c>
      <c r="B4306">
        <v>20.452249522008877</v>
      </c>
    </row>
    <row r="4307" spans="1:2" x14ac:dyDescent="0.25">
      <c r="A4307">
        <v>67.054308432190936</v>
      </c>
      <c r="B4307">
        <v>20.454464234154205</v>
      </c>
    </row>
    <row r="4308" spans="1:2" x14ac:dyDescent="0.25">
      <c r="A4308">
        <v>67.076440318465828</v>
      </c>
      <c r="B4308">
        <v>20.45452047598631</v>
      </c>
    </row>
    <row r="4309" spans="1:2" x14ac:dyDescent="0.25">
      <c r="A4309">
        <v>67.097935315927074</v>
      </c>
      <c r="B4309">
        <v>20.454502235392116</v>
      </c>
    </row>
    <row r="4310" spans="1:2" x14ac:dyDescent="0.25">
      <c r="A4310">
        <v>67.119111868981477</v>
      </c>
      <c r="B4310">
        <v>20.45655582228871</v>
      </c>
    </row>
    <row r="4311" spans="1:2" x14ac:dyDescent="0.25">
      <c r="A4311">
        <v>67.14203986627345</v>
      </c>
      <c r="B4311">
        <v>20.456695666844215</v>
      </c>
    </row>
    <row r="4312" spans="1:2" x14ac:dyDescent="0.25">
      <c r="A4312">
        <v>67.163083734158349</v>
      </c>
      <c r="B4312">
        <v>20.460258662910551</v>
      </c>
    </row>
    <row r="4313" spans="1:2" x14ac:dyDescent="0.25">
      <c r="A4313">
        <v>67.186224027721551</v>
      </c>
      <c r="B4313">
        <v>20.459497118102856</v>
      </c>
    </row>
    <row r="4314" spans="1:2" x14ac:dyDescent="0.25">
      <c r="A4314">
        <v>67.206365636453754</v>
      </c>
      <c r="B4314">
        <v>20.461477742622666</v>
      </c>
    </row>
    <row r="4315" spans="1:2" x14ac:dyDescent="0.25">
      <c r="A4315">
        <v>67.229028263406704</v>
      </c>
      <c r="B4315">
        <v>20.458489325273515</v>
      </c>
    </row>
    <row r="4316" spans="1:2" x14ac:dyDescent="0.25">
      <c r="A4316">
        <v>67.249382168410122</v>
      </c>
      <c r="B4316">
        <v>20.459636962658362</v>
      </c>
    </row>
    <row r="4317" spans="1:2" x14ac:dyDescent="0.25">
      <c r="A4317">
        <v>67.271832499091857</v>
      </c>
      <c r="B4317">
        <v>20.459051743594564</v>
      </c>
    </row>
    <row r="4318" spans="1:2" x14ac:dyDescent="0.25">
      <c r="A4318">
        <v>67.293699015027727</v>
      </c>
      <c r="B4318">
        <v>20.460480590139937</v>
      </c>
    </row>
    <row r="4319" spans="1:2" x14ac:dyDescent="0.25">
      <c r="A4319">
        <v>67.315432845794092</v>
      </c>
      <c r="B4319">
        <v>20.461985439161129</v>
      </c>
    </row>
    <row r="4320" spans="1:2" x14ac:dyDescent="0.25">
      <c r="A4320">
        <v>67.337723954272406</v>
      </c>
      <c r="B4320">
        <v>20.461331817869098</v>
      </c>
    </row>
    <row r="4321" spans="1:2" x14ac:dyDescent="0.25">
      <c r="A4321">
        <v>67.358184007411438</v>
      </c>
      <c r="B4321">
        <v>20.46361949239121</v>
      </c>
    </row>
    <row r="4322" spans="1:2" x14ac:dyDescent="0.25">
      <c r="A4322">
        <v>67.38121815283904</v>
      </c>
      <c r="B4322">
        <v>20.461412380493464</v>
      </c>
    </row>
    <row r="4323" spans="1:2" x14ac:dyDescent="0.25">
      <c r="A4323">
        <v>67.401253613435614</v>
      </c>
      <c r="B4323">
        <v>20.46478689041977</v>
      </c>
    </row>
    <row r="4324" spans="1:2" x14ac:dyDescent="0.25">
      <c r="A4324">
        <v>67.42471235140566</v>
      </c>
      <c r="B4324">
        <v>20.463558690410558</v>
      </c>
    </row>
    <row r="4325" spans="1:2" x14ac:dyDescent="0.25">
      <c r="A4325">
        <v>67.445650071154944</v>
      </c>
      <c r="B4325">
        <v>20.467401375587901</v>
      </c>
    </row>
    <row r="4326" spans="1:2" x14ac:dyDescent="0.25">
      <c r="A4326">
        <v>67.468471920311316</v>
      </c>
      <c r="B4326">
        <v>20.46753513994534</v>
      </c>
    </row>
    <row r="4327" spans="1:2" x14ac:dyDescent="0.25">
      <c r="A4327">
        <v>67.489781158535223</v>
      </c>
      <c r="B4327">
        <v>20.468377247377401</v>
      </c>
    </row>
    <row r="4328" spans="1:2" x14ac:dyDescent="0.25">
      <c r="A4328">
        <v>67.511223081928662</v>
      </c>
      <c r="B4328">
        <v>20.467106485981731</v>
      </c>
    </row>
    <row r="4329" spans="1:2" x14ac:dyDescent="0.25">
      <c r="A4329">
        <v>67.532943644178062</v>
      </c>
      <c r="B4329">
        <v>20.464891773836399</v>
      </c>
    </row>
    <row r="4330" spans="1:2" x14ac:dyDescent="0.25">
      <c r="A4330">
        <v>67.553430234350998</v>
      </c>
      <c r="B4330">
        <v>20.46600901023092</v>
      </c>
    </row>
    <row r="4331" spans="1:2" x14ac:dyDescent="0.25">
      <c r="A4331">
        <v>67.576676676049814</v>
      </c>
      <c r="B4331">
        <v>20.46506353943175</v>
      </c>
    </row>
    <row r="4332" spans="1:2" x14ac:dyDescent="0.25">
      <c r="A4332">
        <v>67.59748171062958</v>
      </c>
      <c r="B4332">
        <v>20.468936625599419</v>
      </c>
    </row>
    <row r="4333" spans="1:2" x14ac:dyDescent="0.25">
      <c r="A4333">
        <v>67.620675078260589</v>
      </c>
      <c r="B4333">
        <v>20.46733905355773</v>
      </c>
    </row>
    <row r="4334" spans="1:2" x14ac:dyDescent="0.25">
      <c r="A4334">
        <v>67.6408697610606</v>
      </c>
      <c r="B4334">
        <v>20.469588726841938</v>
      </c>
    </row>
    <row r="4335" spans="1:2" x14ac:dyDescent="0.25">
      <c r="A4335">
        <v>67.66353238801355</v>
      </c>
      <c r="B4335">
        <v>20.467678024599877</v>
      </c>
    </row>
    <row r="4336" spans="1:2" x14ac:dyDescent="0.25">
      <c r="A4336">
        <v>67.684470107762834</v>
      </c>
      <c r="B4336">
        <v>20.468906224609093</v>
      </c>
    </row>
    <row r="4337" spans="1:2" x14ac:dyDescent="0.25">
      <c r="A4337">
        <v>67.70662853107163</v>
      </c>
      <c r="B4337">
        <v>20.469345518919319</v>
      </c>
    </row>
    <row r="4338" spans="1:2" x14ac:dyDescent="0.25">
      <c r="A4338">
        <v>67.729078861753365</v>
      </c>
      <c r="B4338">
        <v>20.470028021152164</v>
      </c>
    </row>
    <row r="4339" spans="1:2" x14ac:dyDescent="0.25">
      <c r="A4339">
        <v>67.750175803706071</v>
      </c>
      <c r="B4339">
        <v>20.472365857308315</v>
      </c>
    </row>
    <row r="4340" spans="1:2" x14ac:dyDescent="0.25">
      <c r="A4340">
        <v>67.773103800998044</v>
      </c>
      <c r="B4340">
        <v>20.471139177348618</v>
      </c>
    </row>
    <row r="4341" spans="1:2" x14ac:dyDescent="0.25">
      <c r="A4341">
        <v>67.793298483798054</v>
      </c>
      <c r="B4341">
        <v>20.47263946622126</v>
      </c>
    </row>
    <row r="4342" spans="1:2" x14ac:dyDescent="0.25">
      <c r="A4342">
        <v>67.816173407022234</v>
      </c>
      <c r="B4342">
        <v>20.469125111739448</v>
      </c>
    </row>
    <row r="4343" spans="1:2" x14ac:dyDescent="0.25">
      <c r="A4343">
        <v>67.843267718636952</v>
      </c>
      <c r="B4343">
        <v>20.469898816943271</v>
      </c>
    </row>
    <row r="4344" spans="1:2" x14ac:dyDescent="0.25">
      <c r="A4344">
        <v>67.866514160335768</v>
      </c>
      <c r="B4344">
        <v>20.468111238712041</v>
      </c>
    </row>
    <row r="4345" spans="1:2" x14ac:dyDescent="0.25">
      <c r="A4345">
        <v>67.887239583813823</v>
      </c>
      <c r="B4345">
        <v>20.471257741210895</v>
      </c>
    </row>
    <row r="4346" spans="1:2" x14ac:dyDescent="0.25">
      <c r="A4346">
        <v>67.910326803309218</v>
      </c>
      <c r="B4346">
        <v>20.469813694170355</v>
      </c>
    </row>
    <row r="4347" spans="1:2" x14ac:dyDescent="0.25">
      <c r="A4347">
        <v>67.930972615685576</v>
      </c>
      <c r="B4347">
        <v>20.4711467775962</v>
      </c>
    </row>
    <row r="4348" spans="1:2" x14ac:dyDescent="0.25">
      <c r="A4348">
        <v>67.953369872299504</v>
      </c>
      <c r="B4348">
        <v>20.469330318424156</v>
      </c>
    </row>
    <row r="4349" spans="1:2" x14ac:dyDescent="0.25">
      <c r="A4349">
        <v>67.974387203150485</v>
      </c>
      <c r="B4349">
        <v>20.469398720652393</v>
      </c>
    </row>
    <row r="4350" spans="1:2" x14ac:dyDescent="0.25">
      <c r="A4350">
        <v>67.996253719086369</v>
      </c>
      <c r="B4350">
        <v>20.47030467016414</v>
      </c>
    </row>
    <row r="4351" spans="1:2" x14ac:dyDescent="0.25">
      <c r="A4351">
        <v>68.019075568242741</v>
      </c>
      <c r="B4351">
        <v>20.47101301323876</v>
      </c>
    </row>
    <row r="4352" spans="1:2" x14ac:dyDescent="0.25">
      <c r="A4352">
        <v>68.040013287992011</v>
      </c>
      <c r="B4352">
        <v>20.473451172662994</v>
      </c>
    </row>
    <row r="4353" spans="1:2" x14ac:dyDescent="0.25">
      <c r="A4353">
        <v>68.06288821121619</v>
      </c>
      <c r="B4353">
        <v>20.471970644434066</v>
      </c>
    </row>
    <row r="4354" spans="1:2" x14ac:dyDescent="0.25">
      <c r="A4354">
        <v>68.08300328291449</v>
      </c>
      <c r="B4354">
        <v>20.473385810533792</v>
      </c>
    </row>
    <row r="4355" spans="1:2" x14ac:dyDescent="0.25">
      <c r="A4355">
        <v>68.105931280206477</v>
      </c>
      <c r="B4355">
        <v>20.470257548629132</v>
      </c>
    </row>
    <row r="4356" spans="1:2" x14ac:dyDescent="0.25">
      <c r="A4356">
        <v>68.126152500040376</v>
      </c>
      <c r="B4356">
        <v>20.471295742448802</v>
      </c>
    </row>
    <row r="4357" spans="1:2" x14ac:dyDescent="0.25">
      <c r="A4357">
        <v>68.148815126993327</v>
      </c>
      <c r="B4357">
        <v>20.469474723128211</v>
      </c>
    </row>
    <row r="4358" spans="1:2" x14ac:dyDescent="0.25">
      <c r="A4358">
        <v>68.170203976318959</v>
      </c>
      <c r="B4358">
        <v>20.470854928089061</v>
      </c>
    </row>
    <row r="4359" spans="1:2" x14ac:dyDescent="0.25">
      <c r="A4359">
        <v>68.192282788526057</v>
      </c>
      <c r="B4359">
        <v>20.472005605572939</v>
      </c>
    </row>
    <row r="4360" spans="1:2" x14ac:dyDescent="0.25">
      <c r="A4360">
        <v>68.214573897004371</v>
      </c>
      <c r="B4360">
        <v>20.472277694436368</v>
      </c>
    </row>
    <row r="4361" spans="1:2" x14ac:dyDescent="0.25">
      <c r="A4361">
        <v>68.235246246414619</v>
      </c>
      <c r="B4361">
        <v>20.473220125136507</v>
      </c>
    </row>
    <row r="4362" spans="1:2" x14ac:dyDescent="0.25">
      <c r="A4362">
        <v>68.25796194743539</v>
      </c>
      <c r="B4362">
        <v>20.470806286504537</v>
      </c>
    </row>
    <row r="4363" spans="1:2" x14ac:dyDescent="0.25">
      <c r="A4363">
        <v>68.285746221931575</v>
      </c>
      <c r="B4363">
        <v>20.472984517461473</v>
      </c>
    </row>
    <row r="4364" spans="1:2" x14ac:dyDescent="0.25">
      <c r="A4364">
        <v>68.309045737698199</v>
      </c>
      <c r="B4364">
        <v>20.473162363254886</v>
      </c>
    </row>
    <row r="4365" spans="1:2" x14ac:dyDescent="0.25">
      <c r="A4365">
        <v>68.329824235244061</v>
      </c>
      <c r="B4365">
        <v>20.47619638208953</v>
      </c>
    </row>
    <row r="4366" spans="1:2" x14ac:dyDescent="0.25">
      <c r="A4366">
        <v>68.352964528807263</v>
      </c>
      <c r="B4366">
        <v>20.474469605838951</v>
      </c>
    </row>
    <row r="4367" spans="1:2" x14ac:dyDescent="0.25">
      <c r="A4367">
        <v>68.380297673727114</v>
      </c>
      <c r="B4367">
        <v>20.475130827378567</v>
      </c>
    </row>
    <row r="4368" spans="1:2" x14ac:dyDescent="0.25">
      <c r="A4368">
        <v>68.403013374747871</v>
      </c>
      <c r="B4368">
        <v>20.471969124384547</v>
      </c>
    </row>
    <row r="4369" spans="1:2" x14ac:dyDescent="0.25">
      <c r="A4369">
        <v>68.430585352972841</v>
      </c>
      <c r="B4369">
        <v>20.472893314490491</v>
      </c>
    </row>
    <row r="4370" spans="1:2" x14ac:dyDescent="0.25">
      <c r="A4370">
        <v>68.453566424332635</v>
      </c>
      <c r="B4370">
        <v>20.471294222399287</v>
      </c>
    </row>
    <row r="4371" spans="1:2" x14ac:dyDescent="0.25">
      <c r="A4371">
        <v>68.474132625607268</v>
      </c>
      <c r="B4371">
        <v>20.47429480014457</v>
      </c>
    </row>
    <row r="4372" spans="1:2" x14ac:dyDescent="0.25">
      <c r="A4372">
        <v>68.497325993238292</v>
      </c>
      <c r="B4372">
        <v>20.472800591469994</v>
      </c>
    </row>
    <row r="4373" spans="1:2" x14ac:dyDescent="0.25">
      <c r="A4373">
        <v>68.517626824173902</v>
      </c>
      <c r="B4373">
        <v>20.475266111785523</v>
      </c>
    </row>
    <row r="4374" spans="1:2" x14ac:dyDescent="0.25">
      <c r="A4374">
        <v>68.54066096960149</v>
      </c>
      <c r="B4374">
        <v>20.472770190479668</v>
      </c>
    </row>
    <row r="4375" spans="1:2" x14ac:dyDescent="0.25">
      <c r="A4375">
        <v>68.5609618005371</v>
      </c>
      <c r="B4375">
        <v>20.473712621179807</v>
      </c>
    </row>
    <row r="4376" spans="1:2" x14ac:dyDescent="0.25">
      <c r="A4376">
        <v>68.583465205286643</v>
      </c>
      <c r="B4376">
        <v>20.473776463259494</v>
      </c>
    </row>
    <row r="4377" spans="1:2" x14ac:dyDescent="0.25">
      <c r="A4377">
        <v>68.605650165629356</v>
      </c>
      <c r="B4377">
        <v>20.475460678123614</v>
      </c>
    </row>
    <row r="4378" spans="1:2" x14ac:dyDescent="0.25">
      <c r="A4378">
        <v>68.627357459361818</v>
      </c>
      <c r="B4378">
        <v>20.477461063287137</v>
      </c>
    </row>
    <row r="4379" spans="1:2" x14ac:dyDescent="0.25">
      <c r="A4379">
        <v>68.649913938179154</v>
      </c>
      <c r="B4379">
        <v>20.476366627635361</v>
      </c>
    </row>
    <row r="4380" spans="1:2" x14ac:dyDescent="0.25">
      <c r="A4380">
        <v>68.670108620979164</v>
      </c>
      <c r="B4380">
        <v>20.476494311794735</v>
      </c>
    </row>
    <row r="4381" spans="1:2" x14ac:dyDescent="0.25">
      <c r="A4381">
        <v>68.692877396067729</v>
      </c>
      <c r="B4381">
        <v>20.471970644434066</v>
      </c>
    </row>
    <row r="4382" spans="1:2" x14ac:dyDescent="0.25">
      <c r="A4382">
        <v>68.720290152089277</v>
      </c>
      <c r="B4382">
        <v>20.472700268201915</v>
      </c>
    </row>
    <row r="4383" spans="1:2" x14ac:dyDescent="0.25">
      <c r="A4383">
        <v>68.743430445652479</v>
      </c>
      <c r="B4383">
        <v>20.471054054575703</v>
      </c>
    </row>
    <row r="4384" spans="1:2" x14ac:dyDescent="0.25">
      <c r="A4384">
        <v>68.76410279506274</v>
      </c>
      <c r="B4384">
        <v>20.473899587270317</v>
      </c>
    </row>
    <row r="4385" spans="1:2" x14ac:dyDescent="0.25">
      <c r="A4385">
        <v>68.787190014558135</v>
      </c>
      <c r="B4385">
        <v>20.471665114481276</v>
      </c>
    </row>
    <row r="4386" spans="1:2" x14ac:dyDescent="0.25">
      <c r="A4386">
        <v>68.807490845493746</v>
      </c>
      <c r="B4386">
        <v>20.473632058555442</v>
      </c>
    </row>
    <row r="4387" spans="1:2" x14ac:dyDescent="0.25">
      <c r="A4387">
        <v>68.830418842785733</v>
      </c>
      <c r="B4387">
        <v>20.471465987994634</v>
      </c>
    </row>
    <row r="4388" spans="1:2" x14ac:dyDescent="0.25">
      <c r="A4388">
        <v>68.85109119219598</v>
      </c>
      <c r="B4388">
        <v>20.472216892455712</v>
      </c>
    </row>
    <row r="4389" spans="1:2" x14ac:dyDescent="0.25">
      <c r="A4389">
        <v>68.873276152538693</v>
      </c>
      <c r="B4389">
        <v>20.472273134287818</v>
      </c>
    </row>
    <row r="4390" spans="1:2" x14ac:dyDescent="0.25">
      <c r="A4390">
        <v>68.895620335084814</v>
      </c>
      <c r="B4390">
        <v>20.472961716718729</v>
      </c>
    </row>
    <row r="4391" spans="1:2" x14ac:dyDescent="0.25">
      <c r="A4391">
        <v>68.917009184410446</v>
      </c>
      <c r="B4391">
        <v>20.475334514013756</v>
      </c>
    </row>
    <row r="4392" spans="1:2" x14ac:dyDescent="0.25">
      <c r="A4392">
        <v>68.939884107634626</v>
      </c>
      <c r="B4392">
        <v>20.474372322669904</v>
      </c>
    </row>
    <row r="4393" spans="1:2" x14ac:dyDescent="0.25">
      <c r="A4393">
        <v>68.959946105265104</v>
      </c>
      <c r="B4393">
        <v>20.47508674594259</v>
      </c>
    </row>
    <row r="4394" spans="1:2" x14ac:dyDescent="0.25">
      <c r="A4394">
        <v>68.982661806285876</v>
      </c>
      <c r="B4394">
        <v>20.47062996076064</v>
      </c>
    </row>
    <row r="4395" spans="1:2" x14ac:dyDescent="0.25">
      <c r="A4395">
        <v>69.009888803070098</v>
      </c>
      <c r="B4395">
        <v>20.471693995422086</v>
      </c>
    </row>
    <row r="4396" spans="1:2" x14ac:dyDescent="0.25">
      <c r="A4396">
        <v>69.033347541040143</v>
      </c>
      <c r="B4396">
        <v>20.47035787189721</v>
      </c>
    </row>
    <row r="4397" spans="1:2" x14ac:dyDescent="0.25">
      <c r="A4397">
        <v>69.053860668246983</v>
      </c>
      <c r="B4397">
        <v>20.473768863011912</v>
      </c>
    </row>
    <row r="4398" spans="1:2" x14ac:dyDescent="0.25">
      <c r="A4398">
        <v>69.0771071099458</v>
      </c>
      <c r="B4398">
        <v>20.471490308786898</v>
      </c>
    </row>
    <row r="4399" spans="1:2" x14ac:dyDescent="0.25">
      <c r="A4399">
        <v>69.0973283297797</v>
      </c>
      <c r="B4399">
        <v>20.473165403353921</v>
      </c>
    </row>
    <row r="4400" spans="1:2" x14ac:dyDescent="0.25">
      <c r="A4400">
        <v>69.11988480859705</v>
      </c>
      <c r="B4400">
        <v>20.471236460517666</v>
      </c>
    </row>
    <row r="4401" spans="1:2" x14ac:dyDescent="0.25">
      <c r="A4401">
        <v>69.141167509787053</v>
      </c>
      <c r="B4401">
        <v>20.472169770920708</v>
      </c>
    </row>
    <row r="4402" spans="1:2" x14ac:dyDescent="0.25">
      <c r="A4402">
        <v>69.162954414621225</v>
      </c>
      <c r="B4402">
        <v>20.472887234292426</v>
      </c>
    </row>
    <row r="4403" spans="1:2" x14ac:dyDescent="0.25">
      <c r="A4403">
        <v>69.185670115641983</v>
      </c>
      <c r="B4403">
        <v>20.472976917213892</v>
      </c>
    </row>
    <row r="4404" spans="1:2" x14ac:dyDescent="0.25">
      <c r="A4404">
        <v>69.206660909459075</v>
      </c>
      <c r="B4404">
        <v>20.475615723174283</v>
      </c>
    </row>
    <row r="4405" spans="1:2" x14ac:dyDescent="0.25">
      <c r="A4405">
        <v>69.229641980818869</v>
      </c>
      <c r="B4405">
        <v>20.473964949399523</v>
      </c>
    </row>
    <row r="4406" spans="1:2" x14ac:dyDescent="0.25">
      <c r="A4406">
        <v>69.249810126584961</v>
      </c>
      <c r="B4406">
        <v>20.475782928621083</v>
      </c>
    </row>
    <row r="4407" spans="1:2" x14ac:dyDescent="0.25">
      <c r="A4407">
        <v>69.272791197944755</v>
      </c>
      <c r="B4407">
        <v>20.471897682057278</v>
      </c>
    </row>
    <row r="4408" spans="1:2" x14ac:dyDescent="0.25">
      <c r="A4408">
        <v>69.299646676254341</v>
      </c>
      <c r="B4408">
        <v>20.472493541467692</v>
      </c>
    </row>
    <row r="4409" spans="1:2" x14ac:dyDescent="0.25">
      <c r="A4409">
        <v>69.322999266088772</v>
      </c>
      <c r="B4409">
        <v>20.470316830560272</v>
      </c>
    </row>
    <row r="4410" spans="1:2" x14ac:dyDescent="0.25">
      <c r="A4410">
        <v>69.343857374736345</v>
      </c>
      <c r="B4410">
        <v>20.473922388013065</v>
      </c>
    </row>
    <row r="4411" spans="1:2" x14ac:dyDescent="0.25">
      <c r="A4411">
        <v>69.366838446096139</v>
      </c>
      <c r="B4411">
        <v>20.47280667166806</v>
      </c>
    </row>
    <row r="4412" spans="1:2" x14ac:dyDescent="0.25">
      <c r="A4412">
        <v>69.387643480675891</v>
      </c>
      <c r="B4412">
        <v>20.474202077124072</v>
      </c>
    </row>
    <row r="4413" spans="1:2" x14ac:dyDescent="0.25">
      <c r="A4413">
        <v>69.409642681781293</v>
      </c>
      <c r="B4413">
        <v>20.472695708053365</v>
      </c>
    </row>
    <row r="4414" spans="1:2" x14ac:dyDescent="0.25">
      <c r="A4414">
        <v>69.431137679242525</v>
      </c>
      <c r="B4414">
        <v>20.473106121422781</v>
      </c>
    </row>
    <row r="4415" spans="1:2" x14ac:dyDescent="0.25">
      <c r="A4415">
        <v>69.452712287805468</v>
      </c>
      <c r="B4415">
        <v>20.474918020446275</v>
      </c>
    </row>
    <row r="4416" spans="1:2" x14ac:dyDescent="0.25">
      <c r="A4416">
        <v>69.475693359165263</v>
      </c>
      <c r="B4416">
        <v>20.474893699654015</v>
      </c>
    </row>
    <row r="4417" spans="1:2" x14ac:dyDescent="0.25">
      <c r="A4417">
        <v>69.496418782643318</v>
      </c>
      <c r="B4417">
        <v>20.477562906604735</v>
      </c>
    </row>
    <row r="4418" spans="1:2" x14ac:dyDescent="0.25">
      <c r="A4418">
        <v>69.519452928070905</v>
      </c>
      <c r="B4418">
        <v>20.475285872429232</v>
      </c>
    </row>
    <row r="4419" spans="1:2" x14ac:dyDescent="0.25">
      <c r="A4419">
        <v>69.539541462735301</v>
      </c>
      <c r="B4419">
        <v>20.477164653631448</v>
      </c>
    </row>
    <row r="4420" spans="1:2" x14ac:dyDescent="0.25">
      <c r="A4420">
        <v>69.562575608162888</v>
      </c>
      <c r="B4420">
        <v>20.473860065982894</v>
      </c>
    </row>
    <row r="4421" spans="1:2" x14ac:dyDescent="0.25">
      <c r="A4421">
        <v>69.582717216895091</v>
      </c>
      <c r="B4421">
        <v>20.474519767472991</v>
      </c>
    </row>
    <row r="4422" spans="1:2" x14ac:dyDescent="0.25">
      <c r="A4422">
        <v>69.605167547576826</v>
      </c>
      <c r="B4422">
        <v>20.472616665478515</v>
      </c>
    </row>
    <row r="4423" spans="1:2" x14ac:dyDescent="0.25">
      <c r="A4423">
        <v>69.626980989444888</v>
      </c>
      <c r="B4423">
        <v>20.474185356579394</v>
      </c>
    </row>
    <row r="4424" spans="1:2" x14ac:dyDescent="0.25">
      <c r="A4424">
        <v>69.648635209109543</v>
      </c>
      <c r="B4424">
        <v>20.476015496197085</v>
      </c>
    </row>
    <row r="4425" spans="1:2" x14ac:dyDescent="0.25">
      <c r="A4425">
        <v>69.6712447619947</v>
      </c>
      <c r="B4425">
        <v>20.476000295701922</v>
      </c>
    </row>
    <row r="4426" spans="1:2" x14ac:dyDescent="0.25">
      <c r="A4426">
        <v>69.691598666998118</v>
      </c>
      <c r="B4426">
        <v>20.477231535810169</v>
      </c>
    </row>
    <row r="4427" spans="1:2" x14ac:dyDescent="0.25">
      <c r="A4427">
        <v>69.714314368018876</v>
      </c>
      <c r="B4427">
        <v>20.474861778614169</v>
      </c>
    </row>
    <row r="4428" spans="1:2" x14ac:dyDescent="0.25">
      <c r="A4428">
        <v>69.734455976751079</v>
      </c>
      <c r="B4428">
        <v>20.477391141009385</v>
      </c>
    </row>
    <row r="4429" spans="1:2" x14ac:dyDescent="0.25">
      <c r="A4429">
        <v>69.758020862856725</v>
      </c>
      <c r="B4429">
        <v>20.476919925659317</v>
      </c>
    </row>
    <row r="4430" spans="1:2" x14ac:dyDescent="0.25">
      <c r="A4430">
        <v>69.779117804809417</v>
      </c>
      <c r="B4430">
        <v>20.481182144503173</v>
      </c>
    </row>
    <row r="4431" spans="1:2" x14ac:dyDescent="0.25">
      <c r="A4431">
        <v>69.801939653965789</v>
      </c>
      <c r="B4431">
        <v>20.480644046974383</v>
      </c>
    </row>
    <row r="4432" spans="1:2" x14ac:dyDescent="0.25">
      <c r="A4432">
        <v>69.822771225579459</v>
      </c>
      <c r="B4432">
        <v>20.481505915050157</v>
      </c>
    </row>
    <row r="4433" spans="1:2" x14ac:dyDescent="0.25">
      <c r="A4433">
        <v>69.844611204481438</v>
      </c>
      <c r="B4433">
        <v>20.480128750188339</v>
      </c>
    </row>
    <row r="4434" spans="1:2" x14ac:dyDescent="0.25">
      <c r="A4434">
        <v>69.866345035247789</v>
      </c>
      <c r="B4434">
        <v>20.478797186812013</v>
      </c>
    </row>
    <row r="4435" spans="1:2" x14ac:dyDescent="0.25">
      <c r="A4435">
        <v>69.886990847624133</v>
      </c>
      <c r="B4435">
        <v>20.479827780384102</v>
      </c>
    </row>
    <row r="4436" spans="1:2" x14ac:dyDescent="0.25">
      <c r="A4436">
        <v>69.910078067119542</v>
      </c>
      <c r="B4436">
        <v>20.478526617998103</v>
      </c>
    </row>
    <row r="4437" spans="1:2" x14ac:dyDescent="0.25">
      <c r="A4437">
        <v>69.930511583224671</v>
      </c>
      <c r="B4437">
        <v>20.482186897233486</v>
      </c>
    </row>
    <row r="4438" spans="1:2" x14ac:dyDescent="0.25">
      <c r="A4438">
        <v>69.953917247126896</v>
      </c>
      <c r="B4438">
        <v>20.481030139551539</v>
      </c>
    </row>
    <row r="4439" spans="1:2" x14ac:dyDescent="0.25">
      <c r="A4439">
        <v>69.974191541028617</v>
      </c>
      <c r="B4439">
        <v>20.483763188581946</v>
      </c>
    </row>
    <row r="4440" spans="1:2" x14ac:dyDescent="0.25">
      <c r="A4440">
        <v>69.997013390184989</v>
      </c>
      <c r="B4440">
        <v>20.481677680645507</v>
      </c>
    </row>
    <row r="4441" spans="1:2" x14ac:dyDescent="0.25">
      <c r="A4441">
        <v>70.017685739595237</v>
      </c>
      <c r="B4441">
        <v>20.482696113821465</v>
      </c>
    </row>
    <row r="4442" spans="1:2" x14ac:dyDescent="0.25">
      <c r="A4442">
        <v>70.039844162904046</v>
      </c>
      <c r="B4442">
        <v>20.483442458133993</v>
      </c>
    </row>
    <row r="4443" spans="1:2" x14ac:dyDescent="0.25">
      <c r="A4443">
        <v>70.062453715789189</v>
      </c>
      <c r="B4443">
        <v>20.48511147250295</v>
      </c>
    </row>
    <row r="4444" spans="1:2" x14ac:dyDescent="0.25">
      <c r="A4444">
        <v>70.08376295401311</v>
      </c>
      <c r="B4444">
        <v>20.488163731931792</v>
      </c>
    </row>
    <row r="4445" spans="1:2" x14ac:dyDescent="0.25">
      <c r="A4445">
        <v>70.106531729101675</v>
      </c>
      <c r="B4445">
        <v>20.486728805188353</v>
      </c>
    </row>
    <row r="4446" spans="1:2" x14ac:dyDescent="0.25">
      <c r="A4446">
        <v>70.134156781394452</v>
      </c>
      <c r="B4446">
        <v>20.486958332665321</v>
      </c>
    </row>
    <row r="4447" spans="1:2" x14ac:dyDescent="0.25">
      <c r="A4447">
        <v>70.156288667669358</v>
      </c>
      <c r="B4447">
        <v>20.485015709383422</v>
      </c>
    </row>
    <row r="4448" spans="1:2" x14ac:dyDescent="0.25">
      <c r="A4448">
        <v>70.176722183774473</v>
      </c>
      <c r="B4448">
        <v>20.48666344305915</v>
      </c>
    </row>
    <row r="4449" spans="1:2" x14ac:dyDescent="0.25">
      <c r="A4449">
        <v>70.200021699541097</v>
      </c>
      <c r="B4449">
        <v>20.484985308393092</v>
      </c>
    </row>
    <row r="4450" spans="1:2" x14ac:dyDescent="0.25">
      <c r="A4450">
        <v>70.220508289714033</v>
      </c>
      <c r="B4450">
        <v>20.48840237970586</v>
      </c>
    </row>
    <row r="4451" spans="1:2" x14ac:dyDescent="0.25">
      <c r="A4451">
        <v>70.243595509209442</v>
      </c>
      <c r="B4451">
        <v>20.487355065589092</v>
      </c>
    </row>
    <row r="4452" spans="1:2" x14ac:dyDescent="0.25">
      <c r="A4452">
        <v>70.264267858619689</v>
      </c>
      <c r="B4452">
        <v>20.489805385409454</v>
      </c>
    </row>
    <row r="4453" spans="1:2" x14ac:dyDescent="0.25">
      <c r="A4453">
        <v>70.286824337437025</v>
      </c>
      <c r="B4453">
        <v>20.488844714115118</v>
      </c>
    </row>
    <row r="4454" spans="1:2" x14ac:dyDescent="0.25">
      <c r="A4454">
        <v>70.30784166828802</v>
      </c>
      <c r="B4454">
        <v>20.489218646296141</v>
      </c>
    </row>
    <row r="4455" spans="1:2" x14ac:dyDescent="0.25">
      <c r="A4455">
        <v>70.329628573122179</v>
      </c>
      <c r="B4455">
        <v>20.489961950509638</v>
      </c>
    </row>
    <row r="4456" spans="1:2" x14ac:dyDescent="0.25">
      <c r="A4456">
        <v>70.352185051939529</v>
      </c>
      <c r="B4456">
        <v>20.491136948785783</v>
      </c>
    </row>
    <row r="4457" spans="1:2" x14ac:dyDescent="0.25">
      <c r="A4457">
        <v>70.373335067960028</v>
      </c>
      <c r="B4457">
        <v>20.494362493859487</v>
      </c>
    </row>
    <row r="4458" spans="1:2" x14ac:dyDescent="0.25">
      <c r="A4458">
        <v>70.396369213387629</v>
      </c>
      <c r="B4458">
        <v>20.493775754746174</v>
      </c>
    </row>
    <row r="4459" spans="1:2" x14ac:dyDescent="0.25">
      <c r="A4459">
        <v>70.416510822119818</v>
      </c>
      <c r="B4459">
        <v>20.495055636438945</v>
      </c>
    </row>
    <row r="4460" spans="1:2" x14ac:dyDescent="0.25">
      <c r="A4460">
        <v>70.43922652314059</v>
      </c>
      <c r="B4460">
        <v>20.491468319580346</v>
      </c>
    </row>
    <row r="4461" spans="1:2" x14ac:dyDescent="0.25">
      <c r="A4461">
        <v>70.459288520771068</v>
      </c>
      <c r="B4461">
        <v>20.492477632459206</v>
      </c>
    </row>
    <row r="4462" spans="1:2" x14ac:dyDescent="0.25">
      <c r="A4462">
        <v>70.482216518063055</v>
      </c>
      <c r="B4462">
        <v>20.491618804482467</v>
      </c>
    </row>
    <row r="4463" spans="1:2" x14ac:dyDescent="0.25">
      <c r="A4463">
        <v>70.503764589592095</v>
      </c>
      <c r="B4463">
        <v>20.493783354993756</v>
      </c>
    </row>
    <row r="4464" spans="1:2" x14ac:dyDescent="0.25">
      <c r="A4464">
        <v>70.525657642561882</v>
      </c>
      <c r="B4464">
        <v>20.494930992378602</v>
      </c>
    </row>
    <row r="4465" spans="1:2" x14ac:dyDescent="0.25">
      <c r="A4465">
        <v>70.547630306633366</v>
      </c>
      <c r="B4465">
        <v>20.495017635201034</v>
      </c>
    </row>
    <row r="4466" spans="1:2" x14ac:dyDescent="0.25">
      <c r="A4466">
        <v>70.568514952314828</v>
      </c>
      <c r="B4466">
        <v>20.496603046846595</v>
      </c>
    </row>
    <row r="4467" spans="1:2" x14ac:dyDescent="0.25">
      <c r="A4467">
        <v>70.591283727403408</v>
      </c>
      <c r="B4467">
        <v>20.495622614908545</v>
      </c>
    </row>
    <row r="4468" spans="1:2" x14ac:dyDescent="0.25">
      <c r="A4468">
        <v>70.611584558339018</v>
      </c>
      <c r="B4468">
        <v>20.498674874337386</v>
      </c>
    </row>
    <row r="4469" spans="1:2" x14ac:dyDescent="0.25">
      <c r="A4469">
        <v>70.634831000037835</v>
      </c>
      <c r="B4469">
        <v>20.497946770619052</v>
      </c>
    </row>
    <row r="4470" spans="1:2" x14ac:dyDescent="0.25">
      <c r="A4470">
        <v>70.655768719787105</v>
      </c>
      <c r="B4470">
        <v>20.502050904313208</v>
      </c>
    </row>
    <row r="4471" spans="1:2" x14ac:dyDescent="0.25">
      <c r="A4471">
        <v>70.678749791146899</v>
      </c>
      <c r="B4471">
        <v>20.501962741441261</v>
      </c>
    </row>
    <row r="4472" spans="1:2" x14ac:dyDescent="0.25">
      <c r="A4472">
        <v>70.699581362760568</v>
      </c>
      <c r="B4472">
        <v>20.503870403584287</v>
      </c>
    </row>
    <row r="4473" spans="1:2" x14ac:dyDescent="0.25">
      <c r="A4473">
        <v>70.721713249035474</v>
      </c>
      <c r="B4473">
        <v>20.502487158524403</v>
      </c>
    </row>
    <row r="4474" spans="1:2" x14ac:dyDescent="0.25">
      <c r="A4474">
        <v>70.742783653954262</v>
      </c>
      <c r="B4474">
        <v>20.501313680297777</v>
      </c>
    </row>
    <row r="4475" spans="1:2" x14ac:dyDescent="0.25">
      <c r="A4475">
        <v>70.763827521839147</v>
      </c>
      <c r="B4475">
        <v>20.502221149859039</v>
      </c>
    </row>
    <row r="4476" spans="1:2" x14ac:dyDescent="0.25">
      <c r="A4476">
        <v>70.786861667266749</v>
      </c>
      <c r="B4476">
        <v>20.502022023372398</v>
      </c>
    </row>
    <row r="4477" spans="1:2" x14ac:dyDescent="0.25">
      <c r="A4477">
        <v>70.8075605537109</v>
      </c>
      <c r="B4477">
        <v>20.50597415211492</v>
      </c>
    </row>
    <row r="4478" spans="1:2" x14ac:dyDescent="0.25">
      <c r="A4478">
        <v>70.830860069477524</v>
      </c>
      <c r="B4478">
        <v>20.504631948391978</v>
      </c>
    </row>
    <row r="4479" spans="1:2" x14ac:dyDescent="0.25">
      <c r="A4479">
        <v>70.850868993040208</v>
      </c>
      <c r="B4479">
        <v>20.507437959799169</v>
      </c>
    </row>
    <row r="4480" spans="1:2" x14ac:dyDescent="0.25">
      <c r="A4480">
        <v>70.873796990332195</v>
      </c>
      <c r="B4480">
        <v>20.505551578349372</v>
      </c>
    </row>
    <row r="4481" spans="1:2" x14ac:dyDescent="0.25">
      <c r="A4481">
        <v>70.894363191606828</v>
      </c>
      <c r="B4481">
        <v>20.508064220199909</v>
      </c>
    </row>
    <row r="4482" spans="1:2" x14ac:dyDescent="0.25">
      <c r="A4482">
        <v>70.917025818559793</v>
      </c>
      <c r="B4482">
        <v>20.508878966740674</v>
      </c>
    </row>
    <row r="4483" spans="1:2" x14ac:dyDescent="0.25">
      <c r="A4483">
        <v>70.939131167800781</v>
      </c>
      <c r="B4483">
        <v>20.511049597450029</v>
      </c>
    </row>
    <row r="4484" spans="1:2" x14ac:dyDescent="0.25">
      <c r="A4484">
        <v>70.960679239329821</v>
      </c>
      <c r="B4484">
        <v>20.513194387317604</v>
      </c>
    </row>
    <row r="4485" spans="1:2" x14ac:dyDescent="0.25">
      <c r="A4485">
        <v>70.983076495943763</v>
      </c>
      <c r="B4485">
        <v>20.512495164540084</v>
      </c>
    </row>
    <row r="4486" spans="1:2" x14ac:dyDescent="0.25">
      <c r="A4486">
        <v>71.003616160184492</v>
      </c>
      <c r="B4486">
        <v>20.514065375690478</v>
      </c>
    </row>
    <row r="4487" spans="1:2" x14ac:dyDescent="0.25">
      <c r="A4487">
        <v>71.026278787137457</v>
      </c>
      <c r="B4487">
        <v>20.5108702316071</v>
      </c>
    </row>
    <row r="4488" spans="1:2" x14ac:dyDescent="0.25">
      <c r="A4488">
        <v>71.05358539502339</v>
      </c>
      <c r="B4488">
        <v>20.512259556865047</v>
      </c>
    </row>
    <row r="4489" spans="1:2" x14ac:dyDescent="0.25">
      <c r="A4489">
        <v>71.076619540450992</v>
      </c>
      <c r="B4489">
        <v>20.511536013295263</v>
      </c>
    </row>
    <row r="4490" spans="1:2" x14ac:dyDescent="0.25">
      <c r="A4490">
        <v>71.097477649098565</v>
      </c>
      <c r="B4490">
        <v>20.515968477684954</v>
      </c>
    </row>
    <row r="4491" spans="1:2" x14ac:dyDescent="0.25">
      <c r="A4491">
        <v>71.120671016729574</v>
      </c>
      <c r="B4491">
        <v>20.515428860106649</v>
      </c>
    </row>
    <row r="4492" spans="1:2" x14ac:dyDescent="0.25">
      <c r="A4492">
        <v>71.140998384699088</v>
      </c>
      <c r="B4492">
        <v>20.518098067057366</v>
      </c>
    </row>
    <row r="4493" spans="1:2" x14ac:dyDescent="0.25">
      <c r="A4493">
        <v>71.163621206101183</v>
      </c>
      <c r="B4493">
        <v>20.516293768281454</v>
      </c>
    </row>
    <row r="4494" spans="1:2" x14ac:dyDescent="0.25">
      <c r="A4494">
        <v>71.184293555511445</v>
      </c>
      <c r="B4494">
        <v>20.518253112108034</v>
      </c>
    </row>
    <row r="4495" spans="1:2" x14ac:dyDescent="0.25">
      <c r="A4495">
        <v>71.206717349159277</v>
      </c>
      <c r="B4495">
        <v>20.519608996276624</v>
      </c>
    </row>
    <row r="4496" spans="1:2" x14ac:dyDescent="0.25">
      <c r="A4496">
        <v>71.229114605773205</v>
      </c>
      <c r="B4496">
        <v>20.521711224757741</v>
      </c>
    </row>
    <row r="4497" spans="1:2" x14ac:dyDescent="0.25">
      <c r="A4497">
        <v>71.250344232895415</v>
      </c>
      <c r="B4497">
        <v>20.524442753738633</v>
      </c>
    </row>
    <row r="4498" spans="1:2" x14ac:dyDescent="0.25">
      <c r="A4498">
        <v>71.272953785780558</v>
      </c>
      <c r="B4498">
        <v>20.523673608683357</v>
      </c>
    </row>
    <row r="4499" spans="1:2" x14ac:dyDescent="0.25">
      <c r="A4499">
        <v>71.293175005614458</v>
      </c>
      <c r="B4499">
        <v>20.52596888345305</v>
      </c>
    </row>
    <row r="4500" spans="1:2" x14ac:dyDescent="0.25">
      <c r="A4500">
        <v>71.316209151042059</v>
      </c>
      <c r="B4500">
        <v>20.523220633927483</v>
      </c>
    </row>
    <row r="4501" spans="1:2" x14ac:dyDescent="0.25">
      <c r="A4501">
        <v>71.343383073758488</v>
      </c>
      <c r="B4501">
        <v>20.525479427508785</v>
      </c>
    </row>
    <row r="4502" spans="1:2" x14ac:dyDescent="0.25">
      <c r="A4502">
        <v>71.366364145118283</v>
      </c>
      <c r="B4502">
        <v>20.524296828985062</v>
      </c>
    </row>
    <row r="4503" spans="1:2" x14ac:dyDescent="0.25">
      <c r="A4503">
        <v>71.387116105630241</v>
      </c>
      <c r="B4503">
        <v>20.528407042877284</v>
      </c>
    </row>
    <row r="4504" spans="1:2" x14ac:dyDescent="0.25">
      <c r="A4504">
        <v>71.410362547329058</v>
      </c>
      <c r="B4504">
        <v>20.527885665893177</v>
      </c>
    </row>
    <row r="4505" spans="1:2" x14ac:dyDescent="0.25">
      <c r="A4505">
        <v>71.430902211569787</v>
      </c>
      <c r="B4505">
        <v>20.530956165916212</v>
      </c>
    </row>
    <row r="4506" spans="1:2" x14ac:dyDescent="0.25">
      <c r="A4506">
        <v>71.453458690387137</v>
      </c>
      <c r="B4506">
        <v>20.529550120113583</v>
      </c>
    </row>
    <row r="4507" spans="1:2" x14ac:dyDescent="0.25">
      <c r="A4507">
        <v>71.474263724966903</v>
      </c>
      <c r="B4507">
        <v>20.530750959231504</v>
      </c>
    </row>
    <row r="4508" spans="1:2" x14ac:dyDescent="0.25">
      <c r="A4508">
        <v>71.496156777936676</v>
      </c>
      <c r="B4508">
        <v>20.532391092659651</v>
      </c>
    </row>
    <row r="4509" spans="1:2" x14ac:dyDescent="0.25">
      <c r="A4509">
        <v>71.519031701160856</v>
      </c>
      <c r="B4509">
        <v>20.534312435248324</v>
      </c>
    </row>
    <row r="4510" spans="1:2" x14ac:dyDescent="0.25">
      <c r="A4510">
        <v>71.540155180147451</v>
      </c>
      <c r="B4510">
        <v>20.537682385026081</v>
      </c>
    </row>
    <row r="4511" spans="1:2" x14ac:dyDescent="0.25">
      <c r="A4511">
        <v>71.563030103371631</v>
      </c>
      <c r="B4511">
        <v>20.53646178526445</v>
      </c>
    </row>
    <row r="4512" spans="1:2" x14ac:dyDescent="0.25">
      <c r="A4512">
        <v>71.590549007528793</v>
      </c>
      <c r="B4512">
        <v>20.537416376360721</v>
      </c>
    </row>
    <row r="4513" spans="1:2" x14ac:dyDescent="0.25">
      <c r="A4513">
        <v>71.612893190074928</v>
      </c>
      <c r="B4513">
        <v>20.53581120407145</v>
      </c>
    </row>
    <row r="4514" spans="1:2" x14ac:dyDescent="0.25">
      <c r="A4514">
        <v>71.633194021010539</v>
      </c>
      <c r="B4514">
        <v>20.538071517702267</v>
      </c>
    </row>
    <row r="4515" spans="1:2" x14ac:dyDescent="0.25">
      <c r="A4515">
        <v>71.65654661084497</v>
      </c>
      <c r="B4515">
        <v>20.536598589720921</v>
      </c>
    </row>
    <row r="4516" spans="1:2" x14ac:dyDescent="0.25">
      <c r="A4516">
        <v>71.677006663983988</v>
      </c>
      <c r="B4516">
        <v>20.54031359073889</v>
      </c>
    </row>
    <row r="4517" spans="1:2" x14ac:dyDescent="0.25">
      <c r="A4517">
        <v>71.700093883479397</v>
      </c>
      <c r="B4517">
        <v>20.539792213754783</v>
      </c>
    </row>
    <row r="4518" spans="1:2" x14ac:dyDescent="0.25">
      <c r="A4518">
        <v>71.720898918059163</v>
      </c>
      <c r="B4518">
        <v>20.542435579863724</v>
      </c>
    </row>
    <row r="4519" spans="1:2" x14ac:dyDescent="0.25">
      <c r="A4519">
        <v>71.743190026537476</v>
      </c>
      <c r="B4519">
        <v>20.541721156591038</v>
      </c>
    </row>
    <row r="4520" spans="1:2" x14ac:dyDescent="0.25">
      <c r="A4520">
        <v>71.764552338829205</v>
      </c>
      <c r="B4520">
        <v>20.541715076392972</v>
      </c>
    </row>
    <row r="4521" spans="1:2" x14ac:dyDescent="0.25">
      <c r="A4521">
        <v>71.785781965951401</v>
      </c>
      <c r="B4521">
        <v>20.542950876649765</v>
      </c>
    </row>
    <row r="4522" spans="1:2" x14ac:dyDescent="0.25">
      <c r="A4522">
        <v>71.80886918544681</v>
      </c>
      <c r="B4522">
        <v>20.543678980368099</v>
      </c>
    </row>
    <row r="4523" spans="1:2" x14ac:dyDescent="0.25">
      <c r="A4523">
        <v>71.82988651629779</v>
      </c>
      <c r="B4523">
        <v>20.547545986337706</v>
      </c>
    </row>
    <row r="4524" spans="1:2" x14ac:dyDescent="0.25">
      <c r="A4524">
        <v>71.852973735793199</v>
      </c>
      <c r="B4524">
        <v>20.546685638311452</v>
      </c>
    </row>
    <row r="4525" spans="1:2" x14ac:dyDescent="0.25">
      <c r="A4525">
        <v>71.873009196389773</v>
      </c>
      <c r="B4525">
        <v>20.548108404658759</v>
      </c>
    </row>
    <row r="4526" spans="1:2" x14ac:dyDescent="0.25">
      <c r="A4526">
        <v>71.895724897410545</v>
      </c>
      <c r="B4526">
        <v>20.544682213048894</v>
      </c>
    </row>
    <row r="4527" spans="1:2" x14ac:dyDescent="0.25">
      <c r="A4527">
        <v>71.915893043176638</v>
      </c>
      <c r="B4527">
        <v>20.545641364293715</v>
      </c>
    </row>
    <row r="4528" spans="1:2" x14ac:dyDescent="0.25">
      <c r="A4528">
        <v>71.93860874419741</v>
      </c>
      <c r="B4528">
        <v>20.544847898446179</v>
      </c>
    </row>
    <row r="4529" spans="1:2" x14ac:dyDescent="0.25">
      <c r="A4529">
        <v>71.960369111997665</v>
      </c>
      <c r="B4529">
        <v>20.546401389051894</v>
      </c>
    </row>
    <row r="4530" spans="1:2" x14ac:dyDescent="0.25">
      <c r="A4530">
        <v>71.982129479797933</v>
      </c>
      <c r="B4530">
        <v>20.547746632873867</v>
      </c>
    </row>
    <row r="4531" spans="1:2" x14ac:dyDescent="0.25">
      <c r="A4531">
        <v>72.004314440140632</v>
      </c>
      <c r="B4531">
        <v>20.547590067773683</v>
      </c>
    </row>
    <row r="4532" spans="1:2" x14ac:dyDescent="0.25">
      <c r="A4532">
        <v>72.024986789550894</v>
      </c>
      <c r="B4532">
        <v>20.549078196250193</v>
      </c>
    </row>
    <row r="4533" spans="1:2" x14ac:dyDescent="0.25">
      <c r="A4533">
        <v>72.047808638707266</v>
      </c>
      <c r="B4533">
        <v>20.547596147971745</v>
      </c>
    </row>
    <row r="4534" spans="1:2" x14ac:dyDescent="0.25">
      <c r="A4534">
        <v>72.067950247439455</v>
      </c>
      <c r="B4534">
        <v>20.550079908881472</v>
      </c>
    </row>
    <row r="4535" spans="1:2" x14ac:dyDescent="0.25">
      <c r="A4535">
        <v>72.091355911341694</v>
      </c>
      <c r="B4535">
        <v>20.549076676200677</v>
      </c>
    </row>
    <row r="4536" spans="1:2" x14ac:dyDescent="0.25">
      <c r="A4536">
        <v>72.112240557023171</v>
      </c>
      <c r="B4536">
        <v>20.552922401477055</v>
      </c>
    </row>
    <row r="4537" spans="1:2" x14ac:dyDescent="0.25">
      <c r="A4537">
        <v>72.135274702450758</v>
      </c>
      <c r="B4537">
        <v>20.552379743799715</v>
      </c>
    </row>
    <row r="4538" spans="1:2" x14ac:dyDescent="0.25">
      <c r="A4538">
        <v>72.156292033301753</v>
      </c>
      <c r="B4538">
        <v>20.553794909899441</v>
      </c>
    </row>
    <row r="4539" spans="1:2" x14ac:dyDescent="0.25">
      <c r="A4539">
        <v>72.1779993270342</v>
      </c>
      <c r="B4539">
        <v>20.552293100977284</v>
      </c>
    </row>
    <row r="4540" spans="1:2" x14ac:dyDescent="0.25">
      <c r="A4540">
        <v>72.199414713393736</v>
      </c>
      <c r="B4540">
        <v>20.550399119279906</v>
      </c>
    </row>
    <row r="4541" spans="1:2" x14ac:dyDescent="0.25">
      <c r="A4541">
        <v>72.220246285007406</v>
      </c>
      <c r="B4541">
        <v>20.551578677704597</v>
      </c>
    </row>
    <row r="4542" spans="1:2" x14ac:dyDescent="0.25">
      <c r="A4542">
        <v>72.243439652638415</v>
      </c>
      <c r="B4542">
        <v>20.550478161854755</v>
      </c>
    </row>
    <row r="4543" spans="1:2" x14ac:dyDescent="0.25">
      <c r="A4543">
        <v>72.264005853913048</v>
      </c>
      <c r="B4543">
        <v>20.553968195544307</v>
      </c>
    </row>
    <row r="4544" spans="1:2" x14ac:dyDescent="0.25">
      <c r="A4544">
        <v>72.287358443747479</v>
      </c>
      <c r="B4544">
        <v>20.552325022017126</v>
      </c>
    </row>
    <row r="4545" spans="1:2" x14ac:dyDescent="0.25">
      <c r="A4545">
        <v>72.307446978411875</v>
      </c>
      <c r="B4545">
        <v>20.555191835404973</v>
      </c>
    </row>
    <row r="4546" spans="1:2" x14ac:dyDescent="0.25">
      <c r="A4546">
        <v>72.330374975703862</v>
      </c>
      <c r="B4546">
        <v>20.553188410142418</v>
      </c>
    </row>
    <row r="4547" spans="1:2" x14ac:dyDescent="0.25">
      <c r="A4547">
        <v>72.350967714012398</v>
      </c>
      <c r="B4547">
        <v>20.555238956939981</v>
      </c>
    </row>
    <row r="4548" spans="1:2" x14ac:dyDescent="0.25">
      <c r="A4548">
        <v>72.373418044694134</v>
      </c>
      <c r="B4548">
        <v>20.555842416597972</v>
      </c>
    </row>
    <row r="4549" spans="1:2" x14ac:dyDescent="0.25">
      <c r="A4549">
        <v>72.395709153172447</v>
      </c>
      <c r="B4549">
        <v>20.557514471065961</v>
      </c>
    </row>
    <row r="4550" spans="1:2" x14ac:dyDescent="0.25">
      <c r="A4550">
        <v>72.416938780294657</v>
      </c>
      <c r="B4550">
        <v>20.55982190623179</v>
      </c>
    </row>
    <row r="4551" spans="1:2" x14ac:dyDescent="0.25">
      <c r="A4551">
        <v>72.43976062945103</v>
      </c>
      <c r="B4551">
        <v>20.559156124543627</v>
      </c>
    </row>
    <row r="4552" spans="1:2" x14ac:dyDescent="0.25">
      <c r="A4552">
        <v>72.45995531225104</v>
      </c>
      <c r="B4552">
        <v>20.560670093861916</v>
      </c>
    </row>
    <row r="4553" spans="1:2" x14ac:dyDescent="0.25">
      <c r="A4553">
        <v>72.48283023547522</v>
      </c>
      <c r="B4553">
        <v>20.556578120563888</v>
      </c>
    </row>
    <row r="4554" spans="1:2" x14ac:dyDescent="0.25">
      <c r="A4554">
        <v>72.510004158191634</v>
      </c>
      <c r="B4554">
        <v>20.557512951016445</v>
      </c>
    </row>
    <row r="4555" spans="1:2" x14ac:dyDescent="0.25">
      <c r="A4555">
        <v>72.533250599890465</v>
      </c>
      <c r="B4555">
        <v>20.556085624520588</v>
      </c>
    </row>
    <row r="4556" spans="1:2" x14ac:dyDescent="0.25">
      <c r="A4556">
        <v>72.553896412266809</v>
      </c>
      <c r="B4556">
        <v>20.560305281977989</v>
      </c>
    </row>
    <row r="4557" spans="1:2" x14ac:dyDescent="0.25">
      <c r="A4557">
        <v>72.577142853965626</v>
      </c>
      <c r="B4557">
        <v>20.559134843850398</v>
      </c>
    </row>
    <row r="4558" spans="1:2" x14ac:dyDescent="0.25">
      <c r="A4558">
        <v>72.597523296002947</v>
      </c>
      <c r="B4558">
        <v>20.561142829261502</v>
      </c>
    </row>
    <row r="4559" spans="1:2" x14ac:dyDescent="0.25">
      <c r="A4559">
        <v>72.619920552616875</v>
      </c>
      <c r="B4559">
        <v>20.559036040631835</v>
      </c>
    </row>
    <row r="4560" spans="1:2" x14ac:dyDescent="0.25">
      <c r="A4560">
        <v>72.640990957535664</v>
      </c>
      <c r="B4560">
        <v>20.560160877273937</v>
      </c>
    </row>
    <row r="4561" spans="1:2" x14ac:dyDescent="0.25">
      <c r="A4561">
        <v>72.662963621607148</v>
      </c>
      <c r="B4561">
        <v>20.561729568374815</v>
      </c>
    </row>
    <row r="4562" spans="1:2" x14ac:dyDescent="0.25">
      <c r="A4562">
        <v>72.68578547076352</v>
      </c>
      <c r="B4562">
        <v>20.562954728284996</v>
      </c>
    </row>
    <row r="4563" spans="1:2" x14ac:dyDescent="0.25">
      <c r="A4563">
        <v>72.706776264580611</v>
      </c>
      <c r="B4563">
        <v>20.565927945138984</v>
      </c>
    </row>
    <row r="4564" spans="1:2" x14ac:dyDescent="0.25">
      <c r="A4564">
        <v>72.729545039669176</v>
      </c>
      <c r="B4564">
        <v>20.564705825327838</v>
      </c>
    </row>
    <row r="4565" spans="1:2" x14ac:dyDescent="0.25">
      <c r="A4565">
        <v>72.74979279653698</v>
      </c>
      <c r="B4565">
        <v>20.56645084217261</v>
      </c>
    </row>
    <row r="4566" spans="1:2" x14ac:dyDescent="0.25">
      <c r="A4566">
        <v>72.772667719761159</v>
      </c>
      <c r="B4566">
        <v>20.563587068883798</v>
      </c>
    </row>
    <row r="4567" spans="1:2" x14ac:dyDescent="0.25">
      <c r="A4567">
        <v>72.792703180357748</v>
      </c>
      <c r="B4567">
        <v>20.564857830279472</v>
      </c>
    </row>
    <row r="4568" spans="1:2" x14ac:dyDescent="0.25">
      <c r="A4568">
        <v>72.815578103581927</v>
      </c>
      <c r="B4568">
        <v>20.563229857247457</v>
      </c>
    </row>
    <row r="4569" spans="1:2" x14ac:dyDescent="0.25">
      <c r="A4569">
        <v>72.836807730704137</v>
      </c>
      <c r="B4569">
        <v>20.565196801321619</v>
      </c>
    </row>
    <row r="4570" spans="1:2" x14ac:dyDescent="0.25">
      <c r="A4570">
        <v>72.859098839182451</v>
      </c>
      <c r="B4570">
        <v>20.565581373849255</v>
      </c>
    </row>
    <row r="4571" spans="1:2" x14ac:dyDescent="0.25">
      <c r="A4571">
        <v>72.881124577321742</v>
      </c>
      <c r="B4571">
        <v>20.566014587961419</v>
      </c>
    </row>
    <row r="4572" spans="1:2" x14ac:dyDescent="0.25">
      <c r="A4572">
        <v>72.902062297071026</v>
      </c>
      <c r="B4572">
        <v>20.566649968659256</v>
      </c>
    </row>
    <row r="4573" spans="1:2" x14ac:dyDescent="0.25">
      <c r="A4573">
        <v>72.92435340554934</v>
      </c>
      <c r="B4573">
        <v>20.564461097355704</v>
      </c>
    </row>
    <row r="4574" spans="1:2" x14ac:dyDescent="0.25">
      <c r="A4574">
        <v>72.944627699451047</v>
      </c>
      <c r="B4574">
        <v>20.566847575096382</v>
      </c>
    </row>
    <row r="4575" spans="1:2" x14ac:dyDescent="0.25">
      <c r="A4575">
        <v>72.968351807760115</v>
      </c>
      <c r="B4575">
        <v>20.56625931593355</v>
      </c>
    </row>
    <row r="4576" spans="1:2" x14ac:dyDescent="0.25">
      <c r="A4576">
        <v>72.989130305305977</v>
      </c>
      <c r="B4576">
        <v>20.570521534777409</v>
      </c>
    </row>
    <row r="4577" spans="1:2" x14ac:dyDescent="0.25">
      <c r="A4577">
        <v>73.012217524801386</v>
      </c>
      <c r="B4577">
        <v>20.569375417442078</v>
      </c>
    </row>
    <row r="4578" spans="1:2" x14ac:dyDescent="0.25">
      <c r="A4578">
        <v>73.032704114974308</v>
      </c>
      <c r="B4578">
        <v>20.570542815470638</v>
      </c>
    </row>
    <row r="4579" spans="1:2" x14ac:dyDescent="0.25">
      <c r="A4579">
        <v>73.05480946421531</v>
      </c>
      <c r="B4579">
        <v>20.56846186768275</v>
      </c>
    </row>
    <row r="4580" spans="1:2" x14ac:dyDescent="0.25">
      <c r="A4580">
        <v>73.076118702439231</v>
      </c>
      <c r="B4580">
        <v>20.567692722627474</v>
      </c>
    </row>
    <row r="4581" spans="1:2" x14ac:dyDescent="0.25">
      <c r="A4581">
        <v>73.097348329561441</v>
      </c>
      <c r="B4581">
        <v>20.568062094659947</v>
      </c>
    </row>
    <row r="4582" spans="1:2" x14ac:dyDescent="0.25">
      <c r="A4582">
        <v>73.120223252785621</v>
      </c>
      <c r="B4582">
        <v>20.567299029802736</v>
      </c>
    </row>
    <row r="4583" spans="1:2" x14ac:dyDescent="0.25">
      <c r="A4583">
        <v>73.140789454060254</v>
      </c>
      <c r="B4583">
        <v>20.570404490964652</v>
      </c>
    </row>
    <row r="4584" spans="1:2" x14ac:dyDescent="0.25">
      <c r="A4584">
        <v>73.164088969826878</v>
      </c>
      <c r="B4584">
        <v>20.569256853579802</v>
      </c>
    </row>
    <row r="4585" spans="1:2" x14ac:dyDescent="0.25">
      <c r="A4585">
        <v>73.184230578559081</v>
      </c>
      <c r="B4585">
        <v>20.572266551622185</v>
      </c>
    </row>
    <row r="4586" spans="1:2" x14ac:dyDescent="0.25">
      <c r="A4586">
        <v>73.207317798054476</v>
      </c>
      <c r="B4586">
        <v>20.570138482299289</v>
      </c>
    </row>
    <row r="4587" spans="1:2" x14ac:dyDescent="0.25">
      <c r="A4587">
        <v>73.227618628990086</v>
      </c>
      <c r="B4587">
        <v>20.572050704590865</v>
      </c>
    </row>
    <row r="4588" spans="1:2" x14ac:dyDescent="0.25">
      <c r="A4588">
        <v>73.250228181875244</v>
      </c>
      <c r="B4588">
        <v>20.572050704590865</v>
      </c>
    </row>
    <row r="4589" spans="1:2" x14ac:dyDescent="0.25">
      <c r="A4589">
        <v>73.272360068150149</v>
      </c>
      <c r="B4589">
        <v>20.574177253864242</v>
      </c>
    </row>
    <row r="4590" spans="1:2" x14ac:dyDescent="0.25">
      <c r="A4590">
        <v>73.294067361882597</v>
      </c>
      <c r="B4590">
        <v>20.575828027639005</v>
      </c>
    </row>
    <row r="4591" spans="1:2" x14ac:dyDescent="0.25">
      <c r="A4591">
        <v>73.316411544428732</v>
      </c>
      <c r="B4591">
        <v>20.575434334814268</v>
      </c>
    </row>
    <row r="4592" spans="1:2" x14ac:dyDescent="0.25">
      <c r="A4592">
        <v>73.336765449432136</v>
      </c>
      <c r="B4592">
        <v>20.576100116502431</v>
      </c>
    </row>
    <row r="4593" spans="1:2" x14ac:dyDescent="0.25">
      <c r="A4593">
        <v>73.359481150452908</v>
      </c>
      <c r="B4593">
        <v>20.573005295687135</v>
      </c>
    </row>
    <row r="4594" spans="1:2" x14ac:dyDescent="0.25">
      <c r="A4594">
        <v>73.387106202745684</v>
      </c>
      <c r="B4594">
        <v>20.574225895448766</v>
      </c>
    </row>
    <row r="4595" spans="1:2" x14ac:dyDescent="0.25">
      <c r="A4595">
        <v>73.410140348173272</v>
      </c>
      <c r="B4595">
        <v>20.573178581331998</v>
      </c>
    </row>
    <row r="4596" spans="1:2" x14ac:dyDescent="0.25">
      <c r="A4596">
        <v>73.430680012414015</v>
      </c>
      <c r="B4596">
        <v>20.576087956106303</v>
      </c>
    </row>
    <row r="4597" spans="1:2" x14ac:dyDescent="0.25">
      <c r="A4597">
        <v>73.45376723190941</v>
      </c>
      <c r="B4597">
        <v>20.574849115750471</v>
      </c>
    </row>
    <row r="4598" spans="1:2" x14ac:dyDescent="0.25">
      <c r="A4598">
        <v>73.474227285048443</v>
      </c>
      <c r="B4598">
        <v>20.57731767616503</v>
      </c>
    </row>
    <row r="4599" spans="1:2" x14ac:dyDescent="0.25">
      <c r="A4599">
        <v>73.497049134204815</v>
      </c>
      <c r="B4599">
        <v>20.575714023925279</v>
      </c>
    </row>
    <row r="4600" spans="1:2" x14ac:dyDescent="0.25">
      <c r="A4600">
        <v>73.517721483615063</v>
      </c>
      <c r="B4600">
        <v>20.576729417002202</v>
      </c>
    </row>
    <row r="4601" spans="1:2" x14ac:dyDescent="0.25">
      <c r="A4601">
        <v>73.539906443957776</v>
      </c>
      <c r="B4601">
        <v>20.576603252892344</v>
      </c>
    </row>
    <row r="4602" spans="1:2" x14ac:dyDescent="0.25">
      <c r="A4602">
        <v>73.562197552436089</v>
      </c>
      <c r="B4602">
        <v>20.578117222210636</v>
      </c>
    </row>
    <row r="4603" spans="1:2" x14ac:dyDescent="0.25">
      <c r="A4603">
        <v>73.583745623965129</v>
      </c>
      <c r="B4603">
        <v>20.580149528414001</v>
      </c>
    </row>
    <row r="4604" spans="1:2" x14ac:dyDescent="0.25">
      <c r="A4604">
        <v>73.606302102782479</v>
      </c>
      <c r="B4604">
        <v>20.579327181625654</v>
      </c>
    </row>
    <row r="4605" spans="1:2" x14ac:dyDescent="0.25">
      <c r="A4605">
        <v>73.626682544819801</v>
      </c>
      <c r="B4605">
        <v>20.58025441183063</v>
      </c>
    </row>
    <row r="4606" spans="1:2" x14ac:dyDescent="0.25">
      <c r="A4606">
        <v>73.649451319908366</v>
      </c>
      <c r="B4606">
        <v>20.576667094972031</v>
      </c>
    </row>
    <row r="4607" spans="1:2" x14ac:dyDescent="0.25">
      <c r="A4607">
        <v>73.676598705590891</v>
      </c>
      <c r="B4607">
        <v>20.577396718739884</v>
      </c>
    </row>
    <row r="4608" spans="1:2" x14ac:dyDescent="0.25">
      <c r="A4608">
        <v>73.699951295425322</v>
      </c>
      <c r="B4608">
        <v>20.576230840760839</v>
      </c>
    </row>
    <row r="4609" spans="1:2" x14ac:dyDescent="0.25">
      <c r="A4609">
        <v>73.720597107801666</v>
      </c>
      <c r="B4609">
        <v>20.579632711578441</v>
      </c>
    </row>
    <row r="4610" spans="1:2" x14ac:dyDescent="0.25">
      <c r="A4610">
        <v>73.743737401364882</v>
      </c>
      <c r="B4610">
        <v>20.578056420229981</v>
      </c>
    </row>
    <row r="4611" spans="1:2" x14ac:dyDescent="0.25">
      <c r="A4611">
        <v>73.7640913063683</v>
      </c>
      <c r="B4611">
        <v>20.579894160095254</v>
      </c>
    </row>
    <row r="4612" spans="1:2" x14ac:dyDescent="0.25">
      <c r="A4612">
        <v>73.786753933321251</v>
      </c>
      <c r="B4612">
        <v>20.577972817506581</v>
      </c>
    </row>
    <row r="4613" spans="1:2" x14ac:dyDescent="0.25">
      <c r="A4613">
        <v>73.807638579002727</v>
      </c>
      <c r="B4613">
        <v>20.57924965910032</v>
      </c>
    </row>
    <row r="4614" spans="1:2" x14ac:dyDescent="0.25">
      <c r="A4614">
        <v>73.829797002311523</v>
      </c>
      <c r="B4614">
        <v>20.58014192816642</v>
      </c>
    </row>
    <row r="4615" spans="1:2" x14ac:dyDescent="0.25">
      <c r="A4615">
        <v>73.852247332993258</v>
      </c>
      <c r="B4615">
        <v>20.580920193518793</v>
      </c>
    </row>
    <row r="4616" spans="1:2" x14ac:dyDescent="0.25">
      <c r="A4616">
        <v>73.873264663844253</v>
      </c>
      <c r="B4616">
        <v>20.583615241311289</v>
      </c>
    </row>
    <row r="4617" spans="1:2" x14ac:dyDescent="0.25">
      <c r="A4617">
        <v>73.896404957407455</v>
      </c>
      <c r="B4617">
        <v>20.582131672983326</v>
      </c>
    </row>
    <row r="4618" spans="1:2" x14ac:dyDescent="0.25">
      <c r="A4618">
        <v>73.924109620801943</v>
      </c>
      <c r="B4618">
        <v>20.5825937680363</v>
      </c>
    </row>
    <row r="4619" spans="1:2" x14ac:dyDescent="0.25">
      <c r="A4619">
        <v>73.946241507076834</v>
      </c>
      <c r="B4619">
        <v>20.579424464794698</v>
      </c>
    </row>
    <row r="4620" spans="1:2" x14ac:dyDescent="0.25">
      <c r="A4620">
        <v>73.966303504707327</v>
      </c>
      <c r="B4620">
        <v>20.580824430399264</v>
      </c>
    </row>
    <row r="4621" spans="1:2" x14ac:dyDescent="0.25">
      <c r="A4621">
        <v>73.989762242677372</v>
      </c>
      <c r="B4621">
        <v>20.57941230439857</v>
      </c>
    </row>
    <row r="4622" spans="1:2" x14ac:dyDescent="0.25">
      <c r="A4622">
        <v>74.010408055053716</v>
      </c>
      <c r="B4622">
        <v>20.583413074725616</v>
      </c>
    </row>
    <row r="4623" spans="1:2" x14ac:dyDescent="0.25">
      <c r="A4623">
        <v>74.033601422684725</v>
      </c>
      <c r="B4623">
        <v>20.58242200244095</v>
      </c>
    </row>
    <row r="4624" spans="1:2" x14ac:dyDescent="0.25">
      <c r="A4624">
        <v>74.054167623959373</v>
      </c>
      <c r="B4624">
        <v>20.584597193298855</v>
      </c>
    </row>
    <row r="4625" spans="1:2" x14ac:dyDescent="0.25">
      <c r="A4625">
        <v>74.076511806505493</v>
      </c>
      <c r="B4625">
        <v>20.583618281410324</v>
      </c>
    </row>
    <row r="4626" spans="1:2" x14ac:dyDescent="0.25">
      <c r="A4626">
        <v>74.0977148965938</v>
      </c>
      <c r="B4626">
        <v>20.584481669535613</v>
      </c>
    </row>
    <row r="4627" spans="1:2" x14ac:dyDescent="0.25">
      <c r="A4627">
        <v>74.119342579224551</v>
      </c>
      <c r="B4627">
        <v>20.586123323013275</v>
      </c>
    </row>
    <row r="4628" spans="1:2" x14ac:dyDescent="0.25">
      <c r="A4628">
        <v>74.142323650584345</v>
      </c>
      <c r="B4628">
        <v>20.58638781162912</v>
      </c>
    </row>
    <row r="4629" spans="1:2" x14ac:dyDescent="0.25">
      <c r="A4629">
        <v>74.163022537028496</v>
      </c>
      <c r="B4629">
        <v>20.589392949522956</v>
      </c>
    </row>
    <row r="4630" spans="1:2" x14ac:dyDescent="0.25">
      <c r="A4630">
        <v>74.186162830591698</v>
      </c>
      <c r="B4630">
        <v>20.587965623027099</v>
      </c>
    </row>
    <row r="4631" spans="1:2" x14ac:dyDescent="0.25">
      <c r="A4631">
        <v>74.206277902289997</v>
      </c>
      <c r="B4631">
        <v>20.590042010666437</v>
      </c>
    </row>
    <row r="4632" spans="1:2" x14ac:dyDescent="0.25">
      <c r="A4632">
        <v>74.22920589958197</v>
      </c>
      <c r="B4632">
        <v>20.58699279133663</v>
      </c>
    </row>
    <row r="4633" spans="1:2" x14ac:dyDescent="0.25">
      <c r="A4633">
        <v>74.249374045348077</v>
      </c>
      <c r="B4633">
        <v>20.587942822284351</v>
      </c>
    </row>
    <row r="4634" spans="1:2" x14ac:dyDescent="0.25">
      <c r="A4634">
        <v>74.27187745009762</v>
      </c>
      <c r="B4634">
        <v>20.586439493312678</v>
      </c>
    </row>
    <row r="4635" spans="1:2" x14ac:dyDescent="0.25">
      <c r="A4635">
        <v>74.293478595694467</v>
      </c>
      <c r="B4635">
        <v>20.58781057797643</v>
      </c>
    </row>
    <row r="4636" spans="1:2" x14ac:dyDescent="0.25">
      <c r="A4636">
        <v>74.315477796799854</v>
      </c>
      <c r="B4636">
        <v>20.589364068582142</v>
      </c>
    </row>
    <row r="4637" spans="1:2" x14ac:dyDescent="0.25">
      <c r="A4637">
        <v>74.337768905278168</v>
      </c>
      <c r="B4637">
        <v>20.589262225264548</v>
      </c>
    </row>
    <row r="4638" spans="1:2" x14ac:dyDescent="0.25">
      <c r="A4638">
        <v>74.358441254688415</v>
      </c>
      <c r="B4638">
        <v>20.590417462896976</v>
      </c>
    </row>
    <row r="4639" spans="1:2" x14ac:dyDescent="0.25">
      <c r="A4639">
        <v>74.381050807573573</v>
      </c>
      <c r="B4639">
        <v>20.588192110405036</v>
      </c>
    </row>
    <row r="4640" spans="1:2" x14ac:dyDescent="0.25">
      <c r="A4640">
        <v>74.401139342237954</v>
      </c>
      <c r="B4640">
        <v>20.590748833691542</v>
      </c>
    </row>
    <row r="4641" spans="1:2" x14ac:dyDescent="0.25">
      <c r="A4641">
        <v>74.424863450547022</v>
      </c>
      <c r="B4641">
        <v>20.590180335172427</v>
      </c>
    </row>
    <row r="4642" spans="1:2" x14ac:dyDescent="0.25">
      <c r="A4642">
        <v>74.445721559194595</v>
      </c>
      <c r="B4642">
        <v>20.594010859953642</v>
      </c>
    </row>
    <row r="4643" spans="1:2" x14ac:dyDescent="0.25">
      <c r="A4643">
        <v>74.468543408350968</v>
      </c>
      <c r="B4643">
        <v>20.59313075128367</v>
      </c>
    </row>
    <row r="4644" spans="1:2" x14ac:dyDescent="0.25">
      <c r="A4644">
        <v>74.489481128100252</v>
      </c>
      <c r="B4644">
        <v>20.593950057972986</v>
      </c>
    </row>
    <row r="4645" spans="1:2" x14ac:dyDescent="0.25">
      <c r="A4645">
        <v>74.51126803293441</v>
      </c>
      <c r="B4645">
        <v>20.592709697567642</v>
      </c>
    </row>
    <row r="4646" spans="1:2" x14ac:dyDescent="0.25">
      <c r="A4646">
        <v>74.532948789632968</v>
      </c>
      <c r="B4646">
        <v>20.591221569091129</v>
      </c>
    </row>
    <row r="4647" spans="1:2" x14ac:dyDescent="0.25">
      <c r="A4647">
        <v>74.55372728717883</v>
      </c>
      <c r="B4647">
        <v>20.591817428501539</v>
      </c>
    </row>
    <row r="4648" spans="1:2" x14ac:dyDescent="0.25">
      <c r="A4648">
        <v>74.576655284470817</v>
      </c>
      <c r="B4648">
        <v>20.59054514705635</v>
      </c>
    </row>
    <row r="4649" spans="1:2" x14ac:dyDescent="0.25">
      <c r="A4649">
        <v>74.597354170914969</v>
      </c>
      <c r="B4649">
        <v>20.59367340896101</v>
      </c>
    </row>
    <row r="4650" spans="1:2" x14ac:dyDescent="0.25">
      <c r="A4650">
        <v>74.620547538545978</v>
      </c>
      <c r="B4650">
        <v>20.592620014646176</v>
      </c>
    </row>
    <row r="4651" spans="1:2" x14ac:dyDescent="0.25">
      <c r="A4651">
        <v>74.640927980583299</v>
      </c>
      <c r="B4651">
        <v>20.594827126543922</v>
      </c>
    </row>
    <row r="4652" spans="1:2" x14ac:dyDescent="0.25">
      <c r="A4652">
        <v>74.663749829739672</v>
      </c>
      <c r="B4652">
        <v>20.592825221330884</v>
      </c>
    </row>
    <row r="4653" spans="1:2" x14ac:dyDescent="0.25">
      <c r="A4653">
        <v>74.684156808810897</v>
      </c>
      <c r="B4653">
        <v>20.594168945103341</v>
      </c>
    </row>
    <row r="4654" spans="1:2" x14ac:dyDescent="0.25">
      <c r="A4654">
        <v>74.70666021356044</v>
      </c>
      <c r="B4654">
        <v>20.594758724315685</v>
      </c>
    </row>
    <row r="4655" spans="1:2" x14ac:dyDescent="0.25">
      <c r="A4655">
        <v>74.72889824797096</v>
      </c>
      <c r="B4655">
        <v>20.596751509231627</v>
      </c>
    </row>
    <row r="4656" spans="1:2" x14ac:dyDescent="0.25">
      <c r="A4656">
        <v>74.7504463195</v>
      </c>
      <c r="B4656">
        <v>20.599151667417953</v>
      </c>
    </row>
    <row r="4657" spans="1:2" x14ac:dyDescent="0.25">
      <c r="A4657">
        <v>74.77310894645295</v>
      </c>
      <c r="B4657">
        <v>20.597706100327898</v>
      </c>
    </row>
    <row r="4658" spans="1:2" x14ac:dyDescent="0.25">
      <c r="A4658">
        <v>74.793124504274104</v>
      </c>
      <c r="B4658">
        <v>20.598730613701921</v>
      </c>
    </row>
    <row r="4659" spans="1:2" x14ac:dyDescent="0.25">
      <c r="A4659">
        <v>74.816105575633898</v>
      </c>
      <c r="B4659">
        <v>20.595277061200765</v>
      </c>
    </row>
    <row r="4660" spans="1:2" x14ac:dyDescent="0.25">
      <c r="A4660">
        <v>74.843465257587653</v>
      </c>
      <c r="B4660">
        <v>20.59734280849349</v>
      </c>
    </row>
    <row r="4661" spans="1:2" x14ac:dyDescent="0.25">
      <c r="A4661">
        <v>74.866658625218662</v>
      </c>
      <c r="B4661">
        <v>20.595856200066496</v>
      </c>
    </row>
    <row r="4662" spans="1:2" x14ac:dyDescent="0.25">
      <c r="A4662">
        <v>74.887198289459391</v>
      </c>
      <c r="B4662">
        <v>20.599121266427627</v>
      </c>
    </row>
    <row r="4663" spans="1:2" x14ac:dyDescent="0.25">
      <c r="A4663">
        <v>74.910338583022607</v>
      </c>
      <c r="B4663">
        <v>20.597771462457104</v>
      </c>
    </row>
    <row r="4664" spans="1:2" x14ac:dyDescent="0.25">
      <c r="A4664">
        <v>74.930878247263337</v>
      </c>
      <c r="B4664">
        <v>20.600361626832971</v>
      </c>
    </row>
    <row r="4665" spans="1:2" x14ac:dyDescent="0.25">
      <c r="A4665">
        <v>74.953593948284109</v>
      </c>
      <c r="B4665">
        <v>20.598495006026887</v>
      </c>
    </row>
    <row r="4666" spans="1:2" x14ac:dyDescent="0.25">
      <c r="A4666">
        <v>74.97429283472826</v>
      </c>
      <c r="B4666">
        <v>20.598949500832276</v>
      </c>
    </row>
    <row r="4667" spans="1:2" x14ac:dyDescent="0.25">
      <c r="A4667">
        <v>74.996212424731937</v>
      </c>
      <c r="B4667">
        <v>20.59935231395411</v>
      </c>
    </row>
    <row r="4668" spans="1:2" x14ac:dyDescent="0.25">
      <c r="A4668">
        <v>75.018875051684887</v>
      </c>
      <c r="B4668">
        <v>20.600346426337808</v>
      </c>
    </row>
    <row r="4669" spans="1:2" x14ac:dyDescent="0.25">
      <c r="A4669">
        <v>75.040131215841001</v>
      </c>
      <c r="B4669">
        <v>20.60310227611096</v>
      </c>
    </row>
    <row r="4670" spans="1:2" x14ac:dyDescent="0.25">
      <c r="A4670">
        <v>75.063059213132988</v>
      </c>
      <c r="B4670">
        <v>20.601784393180278</v>
      </c>
    </row>
    <row r="4671" spans="1:2" x14ac:dyDescent="0.25">
      <c r="A4671">
        <v>75.083094673729576</v>
      </c>
      <c r="B4671">
        <v>20.602860588237856</v>
      </c>
    </row>
    <row r="4672" spans="1:2" x14ac:dyDescent="0.25">
      <c r="A4672">
        <v>75.105863448818141</v>
      </c>
      <c r="B4672">
        <v>20.599236790190869</v>
      </c>
    </row>
    <row r="4673" spans="1:2" x14ac:dyDescent="0.25">
      <c r="A4673">
        <v>75.125872372380826</v>
      </c>
      <c r="B4673">
        <v>20.600463470150565</v>
      </c>
    </row>
    <row r="4674" spans="1:2" x14ac:dyDescent="0.25">
      <c r="A4674">
        <v>75.148906517808413</v>
      </c>
      <c r="B4674">
        <v>20.599007262713897</v>
      </c>
    </row>
    <row r="4675" spans="1:2" x14ac:dyDescent="0.25">
      <c r="A4675">
        <v>75.170321904167949</v>
      </c>
      <c r="B4675">
        <v>20.601357259266184</v>
      </c>
    </row>
    <row r="4676" spans="1:2" x14ac:dyDescent="0.25">
      <c r="A4676">
        <v>75.192453790442855</v>
      </c>
      <c r="B4676">
        <v>20.601694710258815</v>
      </c>
    </row>
    <row r="4677" spans="1:2" x14ac:dyDescent="0.25">
      <c r="A4677">
        <v>75.214214158243109</v>
      </c>
      <c r="B4677">
        <v>20.601939438230946</v>
      </c>
    </row>
    <row r="4678" spans="1:2" x14ac:dyDescent="0.25">
      <c r="A4678">
        <v>75.235311100195801</v>
      </c>
      <c r="B4678">
        <v>20.603315083043249</v>
      </c>
    </row>
    <row r="4679" spans="1:2" x14ac:dyDescent="0.25">
      <c r="A4679">
        <v>75.257973727148766</v>
      </c>
      <c r="B4679">
        <v>20.601545745406209</v>
      </c>
    </row>
    <row r="4680" spans="1:2" x14ac:dyDescent="0.25">
      <c r="A4680">
        <v>75.278115335880955</v>
      </c>
      <c r="B4680">
        <v>20.604449039982448</v>
      </c>
    </row>
    <row r="4681" spans="1:2" x14ac:dyDescent="0.25">
      <c r="A4681">
        <v>75.301574073851</v>
      </c>
      <c r="B4681">
        <v>20.603380445172451</v>
      </c>
    </row>
    <row r="4682" spans="1:2" x14ac:dyDescent="0.25">
      <c r="A4682">
        <v>75.322326034362959</v>
      </c>
      <c r="B4682">
        <v>20.607885871938926</v>
      </c>
    </row>
    <row r="4683" spans="1:2" x14ac:dyDescent="0.25">
      <c r="A4683">
        <v>75.345519401993968</v>
      </c>
      <c r="B4683">
        <v>20.607245931092542</v>
      </c>
    </row>
    <row r="4684" spans="1:2" x14ac:dyDescent="0.25">
      <c r="A4684">
        <v>75.366271362505927</v>
      </c>
      <c r="B4684">
        <v>20.608794861549708</v>
      </c>
    </row>
    <row r="4685" spans="1:2" x14ac:dyDescent="0.25">
      <c r="A4685">
        <v>75.388350174713025</v>
      </c>
      <c r="B4685">
        <v>20.606377982818703</v>
      </c>
    </row>
    <row r="4686" spans="1:2" x14ac:dyDescent="0.25">
      <c r="A4686">
        <v>75.409340968530117</v>
      </c>
      <c r="B4686">
        <v>20.605505474396317</v>
      </c>
    </row>
    <row r="4687" spans="1:2" x14ac:dyDescent="0.25">
      <c r="A4687">
        <v>75.430650206754024</v>
      </c>
      <c r="B4687">
        <v>20.605855085785077</v>
      </c>
    </row>
    <row r="4688" spans="1:2" x14ac:dyDescent="0.25">
      <c r="A4688">
        <v>75.453418981842589</v>
      </c>
      <c r="B4688">
        <v>20.606344541729342</v>
      </c>
    </row>
    <row r="4689" spans="1:2" x14ac:dyDescent="0.25">
      <c r="A4689">
        <v>75.474462849727487</v>
      </c>
      <c r="B4689">
        <v>20.609564006604984</v>
      </c>
    </row>
    <row r="4690" spans="1:2" x14ac:dyDescent="0.25">
      <c r="A4690">
        <v>75.497337772951667</v>
      </c>
      <c r="B4690">
        <v>20.608247643723818</v>
      </c>
    </row>
    <row r="4691" spans="1:2" x14ac:dyDescent="0.25">
      <c r="A4691">
        <v>75.517426307616049</v>
      </c>
      <c r="B4691">
        <v>20.61100805364552</v>
      </c>
    </row>
    <row r="4692" spans="1:2" x14ac:dyDescent="0.25">
      <c r="A4692">
        <v>75.540566601179265</v>
      </c>
      <c r="B4692">
        <v>20.608594215013547</v>
      </c>
    </row>
    <row r="4693" spans="1:2" x14ac:dyDescent="0.25">
      <c r="A4693">
        <v>75.560920506182683</v>
      </c>
      <c r="B4693">
        <v>20.611482309094622</v>
      </c>
    </row>
    <row r="4694" spans="1:2" x14ac:dyDescent="0.25">
      <c r="A4694">
        <v>75.583742355339055</v>
      </c>
      <c r="B4694">
        <v>20.611410866767354</v>
      </c>
    </row>
    <row r="4695" spans="1:2" x14ac:dyDescent="0.25">
      <c r="A4695">
        <v>75.605555797207117</v>
      </c>
      <c r="B4695">
        <v>20.613487254406696</v>
      </c>
    </row>
    <row r="4696" spans="1:2" x14ac:dyDescent="0.25">
      <c r="A4696">
        <v>75.627316165007386</v>
      </c>
      <c r="B4696">
        <v>20.615230751201953</v>
      </c>
    </row>
    <row r="4697" spans="1:2" x14ac:dyDescent="0.25">
      <c r="A4697">
        <v>75.649713421621314</v>
      </c>
      <c r="B4697">
        <v>20.615147148478552</v>
      </c>
    </row>
    <row r="4698" spans="1:2" x14ac:dyDescent="0.25">
      <c r="A4698">
        <v>75.670253085862058</v>
      </c>
      <c r="B4698">
        <v>20.61581597026575</v>
      </c>
    </row>
    <row r="4699" spans="1:2" x14ac:dyDescent="0.25">
      <c r="A4699">
        <v>75.692915712815008</v>
      </c>
      <c r="B4699">
        <v>20.612712029153354</v>
      </c>
    </row>
    <row r="4700" spans="1:2" x14ac:dyDescent="0.25">
      <c r="A4700">
        <v>75.720301931802652</v>
      </c>
      <c r="B4700">
        <v>20.61328964796957</v>
      </c>
    </row>
    <row r="4701" spans="1:2" x14ac:dyDescent="0.25">
      <c r="A4701">
        <v>75.743336077230254</v>
      </c>
      <c r="B4701">
        <v>20.612781951431106</v>
      </c>
    </row>
    <row r="4702" spans="1:2" x14ac:dyDescent="0.25">
      <c r="A4702">
        <v>75.764114574776116</v>
      </c>
      <c r="B4702">
        <v>20.616326706903244</v>
      </c>
    </row>
    <row r="4703" spans="1:2" x14ac:dyDescent="0.25">
      <c r="A4703">
        <v>75.78741409054274</v>
      </c>
      <c r="B4703">
        <v>20.614955622239492</v>
      </c>
    </row>
    <row r="4704" spans="1:2" x14ac:dyDescent="0.25">
      <c r="A4704">
        <v>75.807476088173232</v>
      </c>
      <c r="B4704">
        <v>20.617159694038207</v>
      </c>
    </row>
    <row r="4705" spans="1:2" x14ac:dyDescent="0.25">
      <c r="A4705">
        <v>75.830297937329604</v>
      </c>
      <c r="B4705">
        <v>20.615147148478552</v>
      </c>
    </row>
    <row r="4706" spans="1:2" x14ac:dyDescent="0.25">
      <c r="A4706">
        <v>75.850917212672044</v>
      </c>
      <c r="B4706">
        <v>20.61681616284751</v>
      </c>
    </row>
    <row r="4707" spans="1:2" x14ac:dyDescent="0.25">
      <c r="A4707">
        <v>75.873420617421587</v>
      </c>
      <c r="B4707">
        <v>20.617477384387126</v>
      </c>
    </row>
    <row r="4708" spans="1:2" x14ac:dyDescent="0.25">
      <c r="A4708">
        <v>75.895764799967708</v>
      </c>
      <c r="B4708">
        <v>20.618711664594407</v>
      </c>
    </row>
    <row r="4709" spans="1:2" x14ac:dyDescent="0.25">
      <c r="A4709">
        <v>75.917074038191629</v>
      </c>
      <c r="B4709">
        <v>20.620380678963365</v>
      </c>
    </row>
    <row r="4710" spans="1:2" x14ac:dyDescent="0.25">
      <c r="A4710">
        <v>75.939630517008979</v>
      </c>
      <c r="B4710">
        <v>20.619009594299612</v>
      </c>
    </row>
    <row r="4711" spans="1:2" x14ac:dyDescent="0.25">
      <c r="A4711">
        <v>75.959957884978493</v>
      </c>
      <c r="B4711">
        <v>20.620397399508043</v>
      </c>
    </row>
    <row r="4712" spans="1:2" x14ac:dyDescent="0.25">
      <c r="A4712">
        <v>75.982832808202673</v>
      </c>
      <c r="B4712">
        <v>20.616870884630099</v>
      </c>
    </row>
    <row r="4713" spans="1:2" x14ac:dyDescent="0.25">
      <c r="A4713">
        <v>76.010219027190317</v>
      </c>
      <c r="B4713">
        <v>20.617273697751934</v>
      </c>
    </row>
    <row r="4714" spans="1:2" x14ac:dyDescent="0.25">
      <c r="A4714">
        <v>76.033147024482304</v>
      </c>
      <c r="B4714">
        <v>20.615326514321485</v>
      </c>
    </row>
    <row r="4715" spans="1:2" x14ac:dyDescent="0.25">
      <c r="A4715">
        <v>76.053792836858648</v>
      </c>
      <c r="B4715">
        <v>20.618798307416839</v>
      </c>
    </row>
    <row r="4716" spans="1:2" x14ac:dyDescent="0.25">
      <c r="A4716">
        <v>76.077145426693079</v>
      </c>
      <c r="B4716">
        <v>20.617682591071834</v>
      </c>
    </row>
    <row r="4717" spans="1:2" x14ac:dyDescent="0.25">
      <c r="A4717">
        <v>76.097499331696497</v>
      </c>
      <c r="B4717">
        <v>20.620233234160278</v>
      </c>
    </row>
    <row r="4718" spans="1:2" x14ac:dyDescent="0.25">
      <c r="A4718">
        <v>76.120161958649447</v>
      </c>
      <c r="B4718">
        <v>20.617877157409925</v>
      </c>
    </row>
    <row r="4719" spans="1:2" x14ac:dyDescent="0.25">
      <c r="A4719">
        <v>76.140860845093599</v>
      </c>
      <c r="B4719">
        <v>20.61856421979132</v>
      </c>
    </row>
    <row r="4720" spans="1:2" x14ac:dyDescent="0.25">
      <c r="A4720">
        <v>76.163045805436312</v>
      </c>
      <c r="B4720">
        <v>20.619230001479483</v>
      </c>
    </row>
    <row r="4721" spans="1:2" x14ac:dyDescent="0.25">
      <c r="A4721">
        <v>76.185602284253662</v>
      </c>
      <c r="B4721">
        <v>20.620601086143235</v>
      </c>
    </row>
    <row r="4722" spans="1:2" x14ac:dyDescent="0.25">
      <c r="A4722">
        <v>76.20699113357928</v>
      </c>
      <c r="B4722">
        <v>20.622789957446784</v>
      </c>
    </row>
    <row r="4723" spans="1:2" x14ac:dyDescent="0.25">
      <c r="A4723">
        <v>76.229600686464437</v>
      </c>
      <c r="B4723">
        <v>20.620905096046506</v>
      </c>
    </row>
    <row r="4724" spans="1:2" x14ac:dyDescent="0.25">
      <c r="A4724">
        <v>76.249662684094929</v>
      </c>
      <c r="B4724">
        <v>20.621891608182619</v>
      </c>
    </row>
    <row r="4725" spans="1:2" x14ac:dyDescent="0.25">
      <c r="A4725">
        <v>76.272696829522516</v>
      </c>
      <c r="B4725">
        <v>20.617775314092331</v>
      </c>
    </row>
    <row r="4726" spans="1:2" x14ac:dyDescent="0.25">
      <c r="A4726">
        <v>76.299844215205042</v>
      </c>
      <c r="B4726">
        <v>20.618381813849357</v>
      </c>
    </row>
    <row r="4727" spans="1:2" x14ac:dyDescent="0.25">
      <c r="A4727">
        <v>76.323037582836051</v>
      </c>
      <c r="B4727">
        <v>20.615908693286247</v>
      </c>
    </row>
    <row r="4728" spans="1:2" x14ac:dyDescent="0.25">
      <c r="A4728">
        <v>76.343683395212409</v>
      </c>
      <c r="B4728">
        <v>20.618866709645072</v>
      </c>
    </row>
    <row r="4729" spans="1:2" x14ac:dyDescent="0.25">
      <c r="A4729">
        <v>76.366770614707804</v>
      </c>
      <c r="B4729">
        <v>20.617109532404168</v>
      </c>
    </row>
    <row r="4730" spans="1:2" x14ac:dyDescent="0.25">
      <c r="A4730">
        <v>76.387469501151955</v>
      </c>
      <c r="B4730">
        <v>20.618725345040051</v>
      </c>
    </row>
    <row r="4731" spans="1:2" x14ac:dyDescent="0.25">
      <c r="A4731">
        <v>76.409972905901498</v>
      </c>
      <c r="B4731">
        <v>20.616489352201494</v>
      </c>
    </row>
    <row r="4732" spans="1:2" x14ac:dyDescent="0.25">
      <c r="A4732">
        <v>76.430937162684685</v>
      </c>
      <c r="B4732">
        <v>20.616296305912918</v>
      </c>
    </row>
    <row r="4733" spans="1:2" x14ac:dyDescent="0.25">
      <c r="A4733">
        <v>76.452617919383229</v>
      </c>
      <c r="B4733">
        <v>20.617039610126415</v>
      </c>
    </row>
    <row r="4734" spans="1:2" x14ac:dyDescent="0.25">
      <c r="A4734">
        <v>76.475598990743023</v>
      </c>
      <c r="B4734">
        <v>20.617188574979018</v>
      </c>
    </row>
    <row r="4735" spans="1:2" x14ac:dyDescent="0.25">
      <c r="A4735">
        <v>76.496616321594004</v>
      </c>
      <c r="B4735">
        <v>20.620145071288327</v>
      </c>
    </row>
    <row r="4736" spans="1:2" x14ac:dyDescent="0.25">
      <c r="A4736">
        <v>76.519650467021606</v>
      </c>
      <c r="B4736">
        <v>20.617530586120196</v>
      </c>
    </row>
    <row r="4737" spans="1:2" x14ac:dyDescent="0.25">
      <c r="A4737">
        <v>76.547116297110961</v>
      </c>
      <c r="B4737">
        <v>20.617180974731436</v>
      </c>
    </row>
    <row r="4738" spans="1:2" x14ac:dyDescent="0.25">
      <c r="A4738">
        <v>76.569407405589288</v>
      </c>
      <c r="B4738">
        <v>20.613469013812498</v>
      </c>
    </row>
    <row r="4739" spans="1:2" x14ac:dyDescent="0.25">
      <c r="A4739">
        <v>76.589602088389285</v>
      </c>
      <c r="B4739">
        <v>20.614677453178</v>
      </c>
    </row>
    <row r="4740" spans="1:2" x14ac:dyDescent="0.25">
      <c r="A4740">
        <v>76.613007752291523</v>
      </c>
      <c r="B4740">
        <v>20.612385218507338</v>
      </c>
    </row>
    <row r="4741" spans="1:2" x14ac:dyDescent="0.25">
      <c r="A4741">
        <v>76.633653564667867</v>
      </c>
      <c r="B4741">
        <v>20.615144108379521</v>
      </c>
    </row>
    <row r="4742" spans="1:2" x14ac:dyDescent="0.25">
      <c r="A4742">
        <v>76.656528487892047</v>
      </c>
      <c r="B4742">
        <v>20.613630139061232</v>
      </c>
    </row>
    <row r="4743" spans="1:2" x14ac:dyDescent="0.25">
      <c r="A4743">
        <v>76.677466207641316</v>
      </c>
      <c r="B4743">
        <v>20.614879619763673</v>
      </c>
    </row>
    <row r="4744" spans="1:2" x14ac:dyDescent="0.25">
      <c r="A4744">
        <v>76.699730779085741</v>
      </c>
      <c r="B4744">
        <v>20.613693981140919</v>
      </c>
    </row>
    <row r="4745" spans="1:2" x14ac:dyDescent="0.25">
      <c r="A4745">
        <v>76.721066554343565</v>
      </c>
      <c r="B4745">
        <v>20.61277587123304</v>
      </c>
    </row>
    <row r="4746" spans="1:2" x14ac:dyDescent="0.25">
      <c r="A4746">
        <v>76.742402329601376</v>
      </c>
      <c r="B4746">
        <v>20.613465973713467</v>
      </c>
    </row>
    <row r="4747" spans="1:2" x14ac:dyDescent="0.25">
      <c r="A4747">
        <v>76.765330326893363</v>
      </c>
      <c r="B4747">
        <v>20.613005398710008</v>
      </c>
    </row>
    <row r="4748" spans="1:2" x14ac:dyDescent="0.25">
      <c r="A4748">
        <v>76.78629458367655</v>
      </c>
      <c r="B4748">
        <v>20.615887412593018</v>
      </c>
    </row>
    <row r="4749" spans="1:2" x14ac:dyDescent="0.25">
      <c r="A4749">
        <v>76.809541025375367</v>
      </c>
      <c r="B4749">
        <v>20.613865746736266</v>
      </c>
    </row>
    <row r="4750" spans="1:2" x14ac:dyDescent="0.25">
      <c r="A4750">
        <v>76.836953781396915</v>
      </c>
      <c r="B4750">
        <v>20.613896147726592</v>
      </c>
    </row>
    <row r="4751" spans="1:2" x14ac:dyDescent="0.25">
      <c r="A4751">
        <v>76.859297963943035</v>
      </c>
      <c r="B4751">
        <v>20.609898417498581</v>
      </c>
    </row>
    <row r="4752" spans="1:2" x14ac:dyDescent="0.25">
      <c r="A4752">
        <v>76.879413035641335</v>
      </c>
      <c r="B4752">
        <v>20.611043014784396</v>
      </c>
    </row>
    <row r="4753" spans="1:2" x14ac:dyDescent="0.25">
      <c r="A4753">
        <v>76.902765625475766</v>
      </c>
      <c r="B4753">
        <v>20.608750780113734</v>
      </c>
    </row>
    <row r="4754" spans="1:2" x14ac:dyDescent="0.25">
      <c r="A4754">
        <v>76.923597197089421</v>
      </c>
      <c r="B4754">
        <v>20.61138654597509</v>
      </c>
    </row>
    <row r="4755" spans="1:2" x14ac:dyDescent="0.25">
      <c r="A4755">
        <v>76.946365972178</v>
      </c>
      <c r="B4755">
        <v>20.609994180618109</v>
      </c>
    </row>
    <row r="4756" spans="1:2" x14ac:dyDescent="0.25">
      <c r="A4756">
        <v>76.967356765995078</v>
      </c>
      <c r="B4756">
        <v>20.611039974685362</v>
      </c>
    </row>
    <row r="4757" spans="1:2" x14ac:dyDescent="0.25">
      <c r="A4757">
        <v>76.989223281930947</v>
      </c>
      <c r="B4757">
        <v>20.61070708384128</v>
      </c>
    </row>
    <row r="4758" spans="1:2" x14ac:dyDescent="0.25">
      <c r="A4758">
        <v>77.011195946002445</v>
      </c>
      <c r="B4758">
        <v>20.609907537795678</v>
      </c>
    </row>
    <row r="4759" spans="1:2" x14ac:dyDescent="0.25">
      <c r="A4759">
        <v>77.032107128717811</v>
      </c>
      <c r="B4759">
        <v>20.611734637314338</v>
      </c>
    </row>
    <row r="4760" spans="1:2" x14ac:dyDescent="0.25">
      <c r="A4760">
        <v>77.055300496348821</v>
      </c>
      <c r="B4760">
        <v>20.610846928396786</v>
      </c>
    </row>
    <row r="4761" spans="1:2" x14ac:dyDescent="0.25">
      <c r="A4761">
        <v>77.076025919826876</v>
      </c>
      <c r="B4761">
        <v>20.614136315550176</v>
      </c>
    </row>
    <row r="4762" spans="1:2" x14ac:dyDescent="0.25">
      <c r="A4762">
        <v>77.099219287457899</v>
      </c>
      <c r="B4762">
        <v>20.612154170980851</v>
      </c>
    </row>
    <row r="4763" spans="1:2" x14ac:dyDescent="0.25">
      <c r="A4763">
        <v>77.119573192461317</v>
      </c>
      <c r="B4763">
        <v>20.61323036603843</v>
      </c>
    </row>
    <row r="4764" spans="1:2" x14ac:dyDescent="0.25">
      <c r="A4764">
        <v>77.142129671278653</v>
      </c>
      <c r="B4764">
        <v>20.609384640762052</v>
      </c>
    </row>
    <row r="4765" spans="1:2" x14ac:dyDescent="0.25">
      <c r="A4765">
        <v>77.162510113315975</v>
      </c>
      <c r="B4765">
        <v>20.608971187293605</v>
      </c>
    </row>
    <row r="4766" spans="1:2" x14ac:dyDescent="0.25">
      <c r="A4766">
        <v>77.184695073658688</v>
      </c>
      <c r="B4766">
        <v>20.60760922292695</v>
      </c>
    </row>
    <row r="4767" spans="1:2" x14ac:dyDescent="0.25">
      <c r="A4767">
        <v>77.206826959933593</v>
      </c>
      <c r="B4767">
        <v>20.608202042238329</v>
      </c>
    </row>
    <row r="4768" spans="1:2" x14ac:dyDescent="0.25">
      <c r="A4768">
        <v>77.22834849442873</v>
      </c>
      <c r="B4768">
        <v>20.609871056607286</v>
      </c>
    </row>
    <row r="4769" spans="1:2" x14ac:dyDescent="0.25">
      <c r="A4769">
        <v>77.250958047313873</v>
      </c>
      <c r="B4769">
        <v>20.608648936796136</v>
      </c>
    </row>
    <row r="4770" spans="1:2" x14ac:dyDescent="0.25">
      <c r="A4770">
        <v>77.271179267147787</v>
      </c>
      <c r="B4770">
        <v>20.610026101657954</v>
      </c>
    </row>
    <row r="4771" spans="1:2" x14ac:dyDescent="0.25">
      <c r="A4771">
        <v>77.294160338507567</v>
      </c>
      <c r="B4771">
        <v>20.607083285794292</v>
      </c>
    </row>
    <row r="4772" spans="1:2" x14ac:dyDescent="0.25">
      <c r="A4772">
        <v>77.31430194723977</v>
      </c>
      <c r="B4772">
        <v>20.609457603138839</v>
      </c>
    </row>
    <row r="4773" spans="1:2" x14ac:dyDescent="0.25">
      <c r="A4773">
        <v>77.337707611142008</v>
      </c>
      <c r="B4773">
        <v>20.608141240257673</v>
      </c>
    </row>
    <row r="4774" spans="1:2" x14ac:dyDescent="0.25">
      <c r="A4774">
        <v>77.358963775298108</v>
      </c>
      <c r="B4774">
        <v>20.610716204138381</v>
      </c>
    </row>
    <row r="4775" spans="1:2" x14ac:dyDescent="0.25">
      <c r="A4775">
        <v>77.381254883776435</v>
      </c>
      <c r="B4775">
        <v>20.610366592749617</v>
      </c>
    </row>
    <row r="4776" spans="1:2" x14ac:dyDescent="0.25">
      <c r="A4776">
        <v>77.402935640474993</v>
      </c>
      <c r="B4776">
        <v>20.610156825916359</v>
      </c>
    </row>
    <row r="4777" spans="1:2" x14ac:dyDescent="0.25">
      <c r="A4777">
        <v>77.4241387305633</v>
      </c>
      <c r="B4777">
        <v>20.609743372447912</v>
      </c>
    </row>
    <row r="4778" spans="1:2" x14ac:dyDescent="0.25">
      <c r="A4778">
        <v>77.446244079804288</v>
      </c>
      <c r="B4778">
        <v>20.607057444952513</v>
      </c>
    </row>
    <row r="4779" spans="1:2" x14ac:dyDescent="0.25">
      <c r="A4779">
        <v>77.466544910739898</v>
      </c>
      <c r="B4779">
        <v>20.607779468472781</v>
      </c>
    </row>
    <row r="4780" spans="1:2" x14ac:dyDescent="0.25">
      <c r="A4780">
        <v>77.489632130235307</v>
      </c>
      <c r="B4780">
        <v>20.605581476872132</v>
      </c>
    </row>
    <row r="4781" spans="1:2" x14ac:dyDescent="0.25">
      <c r="A4781">
        <v>77.51041062778117</v>
      </c>
      <c r="B4781">
        <v>20.608621575904841</v>
      </c>
    </row>
    <row r="4782" spans="1:2" x14ac:dyDescent="0.25">
      <c r="A4782">
        <v>77.533603995412179</v>
      </c>
      <c r="B4782">
        <v>20.607549940995813</v>
      </c>
    </row>
    <row r="4783" spans="1:2" x14ac:dyDescent="0.25">
      <c r="A4783">
        <v>77.554196733720715</v>
      </c>
      <c r="B4783">
        <v>20.609559446456434</v>
      </c>
    </row>
    <row r="4784" spans="1:2" x14ac:dyDescent="0.25">
      <c r="A4784">
        <v>77.576647064402451</v>
      </c>
      <c r="B4784">
        <v>20.607660904610505</v>
      </c>
    </row>
    <row r="4785" spans="1:2" x14ac:dyDescent="0.25">
      <c r="A4785">
        <v>77.597531710083928</v>
      </c>
      <c r="B4785">
        <v>20.607890432087476</v>
      </c>
    </row>
    <row r="4786" spans="1:2" x14ac:dyDescent="0.25">
      <c r="A4786">
        <v>77.619398226019811</v>
      </c>
      <c r="B4786">
        <v>20.6088313427381</v>
      </c>
    </row>
    <row r="4787" spans="1:2" x14ac:dyDescent="0.25">
      <c r="A4787">
        <v>77.642167001108376</v>
      </c>
      <c r="B4787">
        <v>20.609121672195723</v>
      </c>
    </row>
    <row r="4788" spans="1:2" x14ac:dyDescent="0.25">
      <c r="A4788">
        <v>77.663343554162779</v>
      </c>
      <c r="B4788">
        <v>20.611728557116272</v>
      </c>
    </row>
    <row r="4789" spans="1:2" x14ac:dyDescent="0.25">
      <c r="A4789">
        <v>77.686112329251344</v>
      </c>
      <c r="B4789">
        <v>20.610188746956204</v>
      </c>
    </row>
    <row r="4790" spans="1:2" x14ac:dyDescent="0.25">
      <c r="A4790">
        <v>77.706227400949643</v>
      </c>
      <c r="B4790">
        <v>20.61133334424202</v>
      </c>
    </row>
    <row r="4791" spans="1:2" x14ac:dyDescent="0.25">
      <c r="A4791">
        <v>77.729208472309423</v>
      </c>
      <c r="B4791">
        <v>20.607980115008942</v>
      </c>
    </row>
    <row r="4792" spans="1:2" x14ac:dyDescent="0.25">
      <c r="A4792">
        <v>77.749243932906012</v>
      </c>
      <c r="B4792">
        <v>20.609413521702862</v>
      </c>
    </row>
    <row r="4793" spans="1:2" x14ac:dyDescent="0.25">
      <c r="A4793">
        <v>77.772171930197999</v>
      </c>
      <c r="B4793">
        <v>20.6074465776287</v>
      </c>
    </row>
    <row r="4794" spans="1:2" x14ac:dyDescent="0.25">
      <c r="A4794">
        <v>77.793375020286305</v>
      </c>
      <c r="B4794">
        <v>20.609349679623175</v>
      </c>
    </row>
    <row r="4795" spans="1:2" x14ac:dyDescent="0.25">
      <c r="A4795">
        <v>77.8155334435951</v>
      </c>
      <c r="B4795">
        <v>20.610132505124099</v>
      </c>
    </row>
    <row r="4796" spans="1:2" x14ac:dyDescent="0.25">
      <c r="A4796">
        <v>77.837665329870006</v>
      </c>
      <c r="B4796">
        <v>20.61032859151171</v>
      </c>
    </row>
    <row r="4797" spans="1:2" x14ac:dyDescent="0.25">
      <c r="A4797">
        <v>77.85852343851758</v>
      </c>
      <c r="B4797">
        <v>20.611456468252843</v>
      </c>
    </row>
    <row r="4798" spans="1:2" x14ac:dyDescent="0.25">
      <c r="A4798">
        <v>77.881132991402737</v>
      </c>
      <c r="B4798">
        <v>20.608802461797289</v>
      </c>
    </row>
    <row r="4799" spans="1:2" x14ac:dyDescent="0.25">
      <c r="A4799">
        <v>77.908917265898921</v>
      </c>
      <c r="B4799">
        <v>20.610913810575507</v>
      </c>
    </row>
    <row r="4800" spans="1:2" x14ac:dyDescent="0.25">
      <c r="A4800">
        <v>77.932216781665545</v>
      </c>
      <c r="B4800">
        <v>20.611021734091167</v>
      </c>
    </row>
    <row r="4801" spans="1:2" x14ac:dyDescent="0.25">
      <c r="A4801">
        <v>77.953074890313118</v>
      </c>
      <c r="B4801">
        <v>20.6145938504546</v>
      </c>
    </row>
    <row r="4802" spans="1:2" x14ac:dyDescent="0.25">
      <c r="A4802">
        <v>77.97621518387632</v>
      </c>
      <c r="B4802">
        <v>20.612477941527835</v>
      </c>
    </row>
    <row r="4803" spans="1:2" x14ac:dyDescent="0.25">
      <c r="A4803">
        <v>78.003336032524942</v>
      </c>
      <c r="B4803">
        <v>20.612879234600154</v>
      </c>
    </row>
    <row r="4804" spans="1:2" x14ac:dyDescent="0.25">
      <c r="A4804">
        <v>78.026104807613507</v>
      </c>
      <c r="B4804">
        <v>20.609410481603831</v>
      </c>
    </row>
    <row r="4805" spans="1:2" x14ac:dyDescent="0.25">
      <c r="A4805">
        <v>78.046113731176192</v>
      </c>
      <c r="B4805">
        <v>20.61132878409347</v>
      </c>
    </row>
    <row r="4806" spans="1:2" x14ac:dyDescent="0.25">
      <c r="A4806">
        <v>78.06951939507843</v>
      </c>
      <c r="B4806">
        <v>20.608966627145055</v>
      </c>
    </row>
    <row r="4807" spans="1:2" x14ac:dyDescent="0.25">
      <c r="A4807">
        <v>78.090244818556485</v>
      </c>
      <c r="B4807">
        <v>20.611453428153812</v>
      </c>
    </row>
    <row r="4808" spans="1:2" x14ac:dyDescent="0.25">
      <c r="A4808">
        <v>78.11301359364505</v>
      </c>
      <c r="B4808">
        <v>20.610293630372833</v>
      </c>
    </row>
    <row r="4809" spans="1:2" x14ac:dyDescent="0.25">
      <c r="A4809">
        <v>78.134110535597742</v>
      </c>
      <c r="B4809">
        <v>20.611403266519773</v>
      </c>
    </row>
    <row r="4810" spans="1:2" x14ac:dyDescent="0.25">
      <c r="A4810">
        <v>78.156030125601433</v>
      </c>
      <c r="B4810">
        <v>20.610951811813415</v>
      </c>
    </row>
    <row r="4811" spans="1:2" x14ac:dyDescent="0.25">
      <c r="A4811">
        <v>78.177790493401687</v>
      </c>
      <c r="B4811">
        <v>20.610299710570899</v>
      </c>
    </row>
    <row r="4812" spans="1:2" x14ac:dyDescent="0.25">
      <c r="A4812">
        <v>78.198754750184875</v>
      </c>
      <c r="B4812">
        <v>20.612097929148746</v>
      </c>
    </row>
    <row r="4813" spans="1:2" x14ac:dyDescent="0.25">
      <c r="A4813">
        <v>78.221895043748077</v>
      </c>
      <c r="B4813">
        <v>20.611907922959201</v>
      </c>
    </row>
    <row r="4814" spans="1:2" x14ac:dyDescent="0.25">
      <c r="A4814">
        <v>78.242859300531265</v>
      </c>
      <c r="B4814">
        <v>20.615346274965198</v>
      </c>
    </row>
    <row r="4815" spans="1:2" x14ac:dyDescent="0.25">
      <c r="A4815">
        <v>78.26594652002666</v>
      </c>
      <c r="B4815">
        <v>20.613304848464733</v>
      </c>
    </row>
    <row r="4816" spans="1:2" x14ac:dyDescent="0.25">
      <c r="A4816">
        <v>78.286114665792752</v>
      </c>
      <c r="B4816">
        <v>20.614557369266208</v>
      </c>
    </row>
    <row r="4817" spans="1:2" x14ac:dyDescent="0.25">
      <c r="A4817">
        <v>78.308724218677909</v>
      </c>
      <c r="B4817">
        <v>20.610827167753072</v>
      </c>
    </row>
    <row r="4818" spans="1:2" x14ac:dyDescent="0.25">
      <c r="A4818">
        <v>78.329104660715231</v>
      </c>
      <c r="B4818">
        <v>20.61086972913953</v>
      </c>
    </row>
    <row r="4819" spans="1:2" x14ac:dyDescent="0.25">
      <c r="A4819">
        <v>78.351501917329159</v>
      </c>
      <c r="B4819">
        <v>20.609799614280018</v>
      </c>
    </row>
    <row r="4820" spans="1:2" x14ac:dyDescent="0.25">
      <c r="A4820">
        <v>78.37352765546845</v>
      </c>
      <c r="B4820">
        <v>20.610267789531054</v>
      </c>
    </row>
    <row r="4821" spans="1:2" x14ac:dyDescent="0.25">
      <c r="A4821">
        <v>78.394969578861875</v>
      </c>
      <c r="B4821">
        <v>20.611508149936402</v>
      </c>
    </row>
    <row r="4822" spans="1:2" x14ac:dyDescent="0.25">
      <c r="A4822">
        <v>78.417366835475818</v>
      </c>
      <c r="B4822">
        <v>20.610064102895862</v>
      </c>
    </row>
    <row r="4823" spans="1:2" x14ac:dyDescent="0.25">
      <c r="A4823">
        <v>78.437780448805512</v>
      </c>
      <c r="B4823">
        <v>20.611126617507797</v>
      </c>
    </row>
    <row r="4824" spans="1:2" x14ac:dyDescent="0.25">
      <c r="A4824">
        <v>78.460814594233099</v>
      </c>
      <c r="B4824">
        <v>20.608308445704473</v>
      </c>
    </row>
    <row r="4825" spans="1:2" x14ac:dyDescent="0.25">
      <c r="A4825">
        <v>78.481035814067013</v>
      </c>
      <c r="B4825">
        <v>20.610466916017696</v>
      </c>
    </row>
    <row r="4826" spans="1:2" x14ac:dyDescent="0.25">
      <c r="A4826">
        <v>78.50428225576583</v>
      </c>
      <c r="B4826">
        <v>20.609217435315255</v>
      </c>
    </row>
    <row r="4827" spans="1:2" x14ac:dyDescent="0.25">
      <c r="A4827">
        <v>78.525458808820233</v>
      </c>
      <c r="B4827">
        <v>20.612201292515859</v>
      </c>
    </row>
    <row r="4828" spans="1:2" x14ac:dyDescent="0.25">
      <c r="A4828">
        <v>78.548068361705376</v>
      </c>
      <c r="B4828">
        <v>20.612064488059385</v>
      </c>
    </row>
    <row r="4829" spans="1:2" x14ac:dyDescent="0.25">
      <c r="A4829">
        <v>78.569563359166622</v>
      </c>
      <c r="B4829">
        <v>20.612716589301904</v>
      </c>
    </row>
    <row r="4830" spans="1:2" x14ac:dyDescent="0.25">
      <c r="A4830">
        <v>78.590978745526144</v>
      </c>
      <c r="B4830">
        <v>20.611625193749159</v>
      </c>
    </row>
    <row r="4831" spans="1:2" x14ac:dyDescent="0.25">
      <c r="A4831">
        <v>78.612739113326413</v>
      </c>
      <c r="B4831">
        <v>20.608825262540034</v>
      </c>
    </row>
    <row r="4832" spans="1:2" x14ac:dyDescent="0.25">
      <c r="A4832">
        <v>78.633093018329831</v>
      </c>
      <c r="B4832">
        <v>20.609424162049478</v>
      </c>
    </row>
    <row r="4833" spans="1:2" x14ac:dyDescent="0.25">
      <c r="A4833">
        <v>78.656445608164262</v>
      </c>
      <c r="B4833">
        <v>20.607563621441461</v>
      </c>
    </row>
    <row r="4834" spans="1:2" x14ac:dyDescent="0.25">
      <c r="A4834">
        <v>78.676985272404991</v>
      </c>
      <c r="B4834">
        <v>20.611108376913599</v>
      </c>
    </row>
    <row r="4835" spans="1:2" x14ac:dyDescent="0.25">
      <c r="A4835">
        <v>78.700231714103808</v>
      </c>
      <c r="B4835">
        <v>20.609454563039804</v>
      </c>
    </row>
    <row r="4836" spans="1:2" x14ac:dyDescent="0.25">
      <c r="A4836">
        <v>78.720665230208937</v>
      </c>
      <c r="B4836">
        <v>20.611046054883428</v>
      </c>
    </row>
    <row r="4837" spans="1:2" x14ac:dyDescent="0.25">
      <c r="A4837">
        <v>78.743062486822865</v>
      </c>
      <c r="B4837">
        <v>20.609335999177528</v>
      </c>
    </row>
    <row r="4838" spans="1:2" x14ac:dyDescent="0.25">
      <c r="A4838">
        <v>78.764292113945075</v>
      </c>
      <c r="B4838">
        <v>20.60991969819181</v>
      </c>
    </row>
    <row r="4839" spans="1:2" x14ac:dyDescent="0.25">
      <c r="A4839">
        <v>78.786079018779233</v>
      </c>
      <c r="B4839">
        <v>20.611216300429259</v>
      </c>
    </row>
    <row r="4840" spans="1:2" x14ac:dyDescent="0.25">
      <c r="A4840">
        <v>78.80890086793562</v>
      </c>
      <c r="B4840">
        <v>20.612142010584719</v>
      </c>
    </row>
    <row r="4841" spans="1:2" x14ac:dyDescent="0.25">
      <c r="A4841">
        <v>78.829891661752697</v>
      </c>
      <c r="B4841">
        <v>20.614995143526919</v>
      </c>
    </row>
    <row r="4842" spans="1:2" x14ac:dyDescent="0.25">
      <c r="A4842">
        <v>78.852766584976877</v>
      </c>
      <c r="B4842">
        <v>20.613684860843822</v>
      </c>
    </row>
    <row r="4843" spans="1:2" x14ac:dyDescent="0.25">
      <c r="A4843">
        <v>78.872961267776873</v>
      </c>
      <c r="B4843">
        <v>20.615451158381823</v>
      </c>
    </row>
    <row r="4844" spans="1:2" x14ac:dyDescent="0.25">
      <c r="A4844">
        <v>78.89588926506886</v>
      </c>
      <c r="B4844">
        <v>20.612040167267125</v>
      </c>
    </row>
    <row r="4845" spans="1:2" x14ac:dyDescent="0.25">
      <c r="A4845">
        <v>78.922850891514074</v>
      </c>
      <c r="B4845">
        <v>20.613037319749854</v>
      </c>
    </row>
    <row r="4846" spans="1:2" x14ac:dyDescent="0.25">
      <c r="A4846">
        <v>78.946203481348491</v>
      </c>
      <c r="B4846">
        <v>20.611740717512404</v>
      </c>
    </row>
    <row r="4847" spans="1:2" x14ac:dyDescent="0.25">
      <c r="A4847">
        <v>78.967061589996064</v>
      </c>
      <c r="B4847">
        <v>20.615425317540048</v>
      </c>
    </row>
    <row r="4848" spans="1:2" x14ac:dyDescent="0.25">
      <c r="A4848">
        <v>78.989989587288051</v>
      </c>
      <c r="B4848">
        <v>20.615008823972566</v>
      </c>
    </row>
    <row r="4849" spans="1:2" x14ac:dyDescent="0.25">
      <c r="A4849">
        <v>79.010874232969527</v>
      </c>
      <c r="B4849">
        <v>20.616683918539589</v>
      </c>
    </row>
    <row r="4850" spans="1:2" x14ac:dyDescent="0.25">
      <c r="A4850">
        <v>79.032846897041011</v>
      </c>
      <c r="B4850">
        <v>20.615425317540048</v>
      </c>
    </row>
    <row r="4851" spans="1:2" x14ac:dyDescent="0.25">
      <c r="A4851">
        <v>79.054235746366629</v>
      </c>
      <c r="B4851">
        <v>20.615829650711397</v>
      </c>
    </row>
    <row r="4852" spans="1:2" x14ac:dyDescent="0.25">
      <c r="A4852">
        <v>79.075810354929573</v>
      </c>
      <c r="B4852">
        <v>20.617743393052489</v>
      </c>
    </row>
    <row r="4853" spans="1:2" x14ac:dyDescent="0.25">
      <c r="A4853">
        <v>79.098897574424981</v>
      </c>
      <c r="B4853">
        <v>20.618360533156128</v>
      </c>
    </row>
    <row r="4854" spans="1:2" x14ac:dyDescent="0.25">
      <c r="A4854">
        <v>79.119622997903036</v>
      </c>
      <c r="B4854">
        <v>20.621768484171795</v>
      </c>
    </row>
    <row r="4855" spans="1:2" x14ac:dyDescent="0.25">
      <c r="A4855">
        <v>79.142657143330638</v>
      </c>
      <c r="B4855">
        <v>20.62013595099123</v>
      </c>
    </row>
    <row r="4856" spans="1:2" x14ac:dyDescent="0.25">
      <c r="A4856">
        <v>79.162772215028923</v>
      </c>
      <c r="B4856">
        <v>20.621861207192293</v>
      </c>
    </row>
    <row r="4857" spans="1:2" x14ac:dyDescent="0.25">
      <c r="A4857">
        <v>79.18570021232091</v>
      </c>
      <c r="B4857">
        <v>20.618912311130565</v>
      </c>
    </row>
    <row r="4858" spans="1:2" x14ac:dyDescent="0.25">
      <c r="A4858">
        <v>79.20592143215481</v>
      </c>
      <c r="B4858">
        <v>20.619742258166493</v>
      </c>
    </row>
    <row r="4859" spans="1:2" x14ac:dyDescent="0.25">
      <c r="A4859">
        <v>79.228371762836545</v>
      </c>
      <c r="B4859">
        <v>20.618269330185147</v>
      </c>
    </row>
    <row r="4860" spans="1:2" x14ac:dyDescent="0.25">
      <c r="A4860">
        <v>79.250132130636814</v>
      </c>
      <c r="B4860">
        <v>20.619491449996296</v>
      </c>
    </row>
    <row r="4861" spans="1:2" x14ac:dyDescent="0.25">
      <c r="A4861">
        <v>79.271812887335372</v>
      </c>
      <c r="B4861">
        <v>20.620853414362948</v>
      </c>
    </row>
    <row r="4862" spans="1:2" x14ac:dyDescent="0.25">
      <c r="A4862">
        <v>79.294316292084915</v>
      </c>
      <c r="B4862">
        <v>20.620850374263917</v>
      </c>
    </row>
    <row r="4863" spans="1:2" x14ac:dyDescent="0.25">
      <c r="A4863">
        <v>79.314855956325644</v>
      </c>
      <c r="B4863">
        <v>20.622458586652222</v>
      </c>
    </row>
    <row r="4864" spans="1:2" x14ac:dyDescent="0.25">
      <c r="A4864">
        <v>79.337730879549824</v>
      </c>
      <c r="B4864">
        <v>20.620479482181928</v>
      </c>
    </row>
    <row r="4865" spans="1:2" x14ac:dyDescent="0.25">
      <c r="A4865">
        <v>79.365462079978215</v>
      </c>
      <c r="B4865">
        <v>20.623405577500908</v>
      </c>
    </row>
    <row r="4866" spans="1:2" x14ac:dyDescent="0.25">
      <c r="A4866">
        <v>79.388655447609224</v>
      </c>
      <c r="B4866">
        <v>20.623724787899345</v>
      </c>
    </row>
    <row r="4867" spans="1:2" x14ac:dyDescent="0.25">
      <c r="A4867">
        <v>79.40946048218899</v>
      </c>
      <c r="B4867">
        <v>20.627275623569549</v>
      </c>
    </row>
    <row r="4868" spans="1:2" x14ac:dyDescent="0.25">
      <c r="A4868">
        <v>79.432653849819999</v>
      </c>
      <c r="B4868">
        <v>20.625393802268302</v>
      </c>
    </row>
    <row r="4869" spans="1:2" x14ac:dyDescent="0.25">
      <c r="A4869">
        <v>79.459907383638139</v>
      </c>
      <c r="B4869">
        <v>20.626725365644628</v>
      </c>
    </row>
    <row r="4870" spans="1:2" x14ac:dyDescent="0.25">
      <c r="A4870">
        <v>79.482729232794512</v>
      </c>
      <c r="B4870">
        <v>20.623758228988702</v>
      </c>
    </row>
    <row r="4871" spans="1:2" x14ac:dyDescent="0.25">
      <c r="A4871">
        <v>79.510248136951674</v>
      </c>
      <c r="B4871">
        <v>20.625260037910863</v>
      </c>
    </row>
    <row r="4872" spans="1:2" x14ac:dyDescent="0.25">
      <c r="A4872">
        <v>79.533229208311454</v>
      </c>
      <c r="B4872">
        <v>20.623835751514036</v>
      </c>
    </row>
    <row r="4873" spans="1:2" x14ac:dyDescent="0.25">
      <c r="A4873">
        <v>79.55371579848439</v>
      </c>
      <c r="B4873">
        <v>20.627052176290643</v>
      </c>
    </row>
    <row r="4874" spans="1:2" x14ac:dyDescent="0.25">
      <c r="A4874">
        <v>79.577015314251014</v>
      </c>
      <c r="B4874">
        <v>20.625705412419155</v>
      </c>
    </row>
    <row r="4875" spans="1:2" x14ac:dyDescent="0.25">
      <c r="A4875">
        <v>79.597475367390047</v>
      </c>
      <c r="B4875">
        <v>20.628359418874709</v>
      </c>
    </row>
    <row r="4876" spans="1:2" x14ac:dyDescent="0.25">
      <c r="A4876">
        <v>79.620244142478612</v>
      </c>
      <c r="B4876">
        <v>20.626289111433433</v>
      </c>
    </row>
    <row r="4877" spans="1:2" x14ac:dyDescent="0.25">
      <c r="A4877">
        <v>79.640943028922763</v>
      </c>
      <c r="B4877">
        <v>20.626795287922381</v>
      </c>
    </row>
    <row r="4878" spans="1:2" x14ac:dyDescent="0.25">
      <c r="A4878">
        <v>79.662968767062054</v>
      </c>
      <c r="B4878">
        <v>20.627015695102251</v>
      </c>
    </row>
    <row r="4879" spans="1:2" x14ac:dyDescent="0.25">
      <c r="A4879">
        <v>79.685578319947211</v>
      </c>
      <c r="B4879">
        <v>20.62833813818148</v>
      </c>
    </row>
    <row r="4880" spans="1:2" x14ac:dyDescent="0.25">
      <c r="A4880">
        <v>79.706914095205022</v>
      </c>
      <c r="B4880">
        <v>20.630858380279598</v>
      </c>
    </row>
    <row r="4881" spans="1:2" x14ac:dyDescent="0.25">
      <c r="A4881">
        <v>79.729682870293601</v>
      </c>
      <c r="B4881">
        <v>20.629587618883924</v>
      </c>
    </row>
    <row r="4882" spans="1:2" x14ac:dyDescent="0.25">
      <c r="A4882">
        <v>79.749797941991886</v>
      </c>
      <c r="B4882">
        <v>20.630525489435517</v>
      </c>
    </row>
    <row r="4883" spans="1:2" x14ac:dyDescent="0.25">
      <c r="A4883">
        <v>79.772460568944851</v>
      </c>
      <c r="B4883">
        <v>20.626792247823346</v>
      </c>
    </row>
    <row r="4884" spans="1:2" x14ac:dyDescent="0.25">
      <c r="A4884">
        <v>79.792496029541425</v>
      </c>
      <c r="B4884">
        <v>20.627915564415932</v>
      </c>
    </row>
    <row r="4885" spans="1:2" x14ac:dyDescent="0.25">
      <c r="A4885">
        <v>79.815689397172449</v>
      </c>
      <c r="B4885">
        <v>20.626065664154531</v>
      </c>
    </row>
    <row r="4886" spans="1:2" x14ac:dyDescent="0.25">
      <c r="A4886">
        <v>79.836812876159044</v>
      </c>
      <c r="B4886">
        <v>20.62809645030838</v>
      </c>
    </row>
    <row r="4887" spans="1:2" x14ac:dyDescent="0.25">
      <c r="A4887">
        <v>79.859210132772972</v>
      </c>
      <c r="B4887">
        <v>20.627860842633346</v>
      </c>
    </row>
    <row r="4888" spans="1:2" x14ac:dyDescent="0.25">
      <c r="A4888">
        <v>79.880970500573227</v>
      </c>
      <c r="B4888">
        <v>20.627952045604328</v>
      </c>
    </row>
    <row r="4889" spans="1:2" x14ac:dyDescent="0.25">
      <c r="A4889">
        <v>79.902040905492029</v>
      </c>
      <c r="B4889">
        <v>20.628008287436433</v>
      </c>
    </row>
    <row r="4890" spans="1:2" x14ac:dyDescent="0.25">
      <c r="A4890">
        <v>79.924491236173765</v>
      </c>
      <c r="B4890">
        <v>20.625991181728228</v>
      </c>
    </row>
    <row r="4891" spans="1:2" x14ac:dyDescent="0.25">
      <c r="A4891">
        <v>79.944898215244976</v>
      </c>
      <c r="B4891">
        <v>20.627407867877473</v>
      </c>
    </row>
    <row r="4892" spans="1:2" x14ac:dyDescent="0.25">
      <c r="A4892">
        <v>79.968144656943807</v>
      </c>
      <c r="B4892">
        <v>20.625813335934815</v>
      </c>
    </row>
    <row r="4893" spans="1:2" x14ac:dyDescent="0.25">
      <c r="A4893">
        <v>79.988976228557462</v>
      </c>
      <c r="B4893">
        <v>20.628975038928832</v>
      </c>
    </row>
    <row r="4894" spans="1:2" x14ac:dyDescent="0.25">
      <c r="A4894">
        <v>80.012275744324086</v>
      </c>
      <c r="B4894">
        <v>20.627555312680556</v>
      </c>
    </row>
    <row r="4895" spans="1:2" x14ac:dyDescent="0.25">
      <c r="A4895">
        <v>80.032841945598733</v>
      </c>
      <c r="B4895">
        <v>20.628395900063101</v>
      </c>
    </row>
    <row r="4896" spans="1:2" x14ac:dyDescent="0.25">
      <c r="A4896">
        <v>80.055026905941432</v>
      </c>
      <c r="B4896">
        <v>20.625019870087279</v>
      </c>
    </row>
    <row r="4897" spans="1:2" x14ac:dyDescent="0.25">
      <c r="A4897">
        <v>80.075885014589005</v>
      </c>
      <c r="B4897">
        <v>20.623454219085431</v>
      </c>
    </row>
    <row r="4898" spans="1:2" x14ac:dyDescent="0.25">
      <c r="A4898">
        <v>80.097380012050237</v>
      </c>
      <c r="B4898">
        <v>20.622765636654524</v>
      </c>
    </row>
    <row r="4899" spans="1:2" x14ac:dyDescent="0.25">
      <c r="A4899">
        <v>80.120254935274417</v>
      </c>
      <c r="B4899">
        <v>20.622045133183772</v>
      </c>
    </row>
    <row r="4900" spans="1:2" x14ac:dyDescent="0.25">
      <c r="A4900">
        <v>80.14111304392199</v>
      </c>
      <c r="B4900">
        <v>20.624221844091192</v>
      </c>
    </row>
    <row r="4901" spans="1:2" x14ac:dyDescent="0.25">
      <c r="A4901">
        <v>80.164041041213977</v>
      </c>
      <c r="B4901">
        <v>20.621855126994227</v>
      </c>
    </row>
    <row r="4902" spans="1:2" x14ac:dyDescent="0.25">
      <c r="A4902">
        <v>80.184129575878373</v>
      </c>
      <c r="B4902">
        <v>20.623667026017721</v>
      </c>
    </row>
    <row r="4903" spans="1:2" x14ac:dyDescent="0.25">
      <c r="A4903">
        <v>80.207269869441575</v>
      </c>
      <c r="B4903">
        <v>20.620715089856962</v>
      </c>
    </row>
    <row r="4904" spans="1:2" x14ac:dyDescent="0.25">
      <c r="A4904">
        <v>80.227597237411089</v>
      </c>
      <c r="B4904">
        <v>20.622701794574837</v>
      </c>
    </row>
    <row r="4905" spans="1:2" x14ac:dyDescent="0.25">
      <c r="A4905">
        <v>80.250525234703076</v>
      </c>
      <c r="B4905">
        <v>20.621511595803533</v>
      </c>
    </row>
    <row r="4906" spans="1:2" x14ac:dyDescent="0.25">
      <c r="A4906">
        <v>80.272152917333827</v>
      </c>
      <c r="B4906">
        <v>20.623238372054111</v>
      </c>
    </row>
    <row r="4907" spans="1:2" x14ac:dyDescent="0.25">
      <c r="A4907">
        <v>80.2940459703036</v>
      </c>
      <c r="B4907">
        <v>20.623739988394508</v>
      </c>
    </row>
    <row r="4908" spans="1:2" x14ac:dyDescent="0.25">
      <c r="A4908">
        <v>80.31628400471412</v>
      </c>
      <c r="B4908">
        <v>20.623051405963597</v>
      </c>
    </row>
    <row r="4909" spans="1:2" x14ac:dyDescent="0.25">
      <c r="A4909">
        <v>80.337035965226079</v>
      </c>
      <c r="B4909">
        <v>20.623353895817353</v>
      </c>
    </row>
    <row r="4910" spans="1:2" x14ac:dyDescent="0.25">
      <c r="A4910">
        <v>80.359433221840007</v>
      </c>
      <c r="B4910">
        <v>20.619119037864788</v>
      </c>
    </row>
    <row r="4911" spans="1:2" x14ac:dyDescent="0.25">
      <c r="A4911">
        <v>80.387084811166673</v>
      </c>
      <c r="B4911">
        <v>20.61913119826092</v>
      </c>
    </row>
    <row r="4912" spans="1:2" x14ac:dyDescent="0.25">
      <c r="A4912">
        <v>80.410065882526467</v>
      </c>
      <c r="B4912">
        <v>20.617826995775886</v>
      </c>
    </row>
    <row r="4913" spans="1:2" x14ac:dyDescent="0.25">
      <c r="A4913">
        <v>80.430711694902811</v>
      </c>
      <c r="B4913">
        <v>20.620806292827943</v>
      </c>
    </row>
    <row r="4914" spans="1:2" x14ac:dyDescent="0.25">
      <c r="A4914">
        <v>80.454064284737242</v>
      </c>
      <c r="B4914">
        <v>20.618453256176625</v>
      </c>
    </row>
    <row r="4915" spans="1:2" x14ac:dyDescent="0.25">
      <c r="A4915">
        <v>80.474073208299927</v>
      </c>
      <c r="B4915">
        <v>20.620313796784643</v>
      </c>
    </row>
    <row r="4916" spans="1:2" x14ac:dyDescent="0.25">
      <c r="A4916">
        <v>80.496948131524107</v>
      </c>
      <c r="B4916">
        <v>20.617203775474181</v>
      </c>
    </row>
    <row r="4917" spans="1:2" x14ac:dyDescent="0.25">
      <c r="A4917">
        <v>80.51748779576485</v>
      </c>
      <c r="B4917">
        <v>20.618994393804449</v>
      </c>
    </row>
    <row r="4918" spans="1:2" x14ac:dyDescent="0.25">
      <c r="A4918">
        <v>80.540203496785608</v>
      </c>
      <c r="B4918">
        <v>20.618625021771972</v>
      </c>
    </row>
    <row r="4919" spans="1:2" x14ac:dyDescent="0.25">
      <c r="A4919">
        <v>80.562282308992707</v>
      </c>
      <c r="B4919">
        <v>20.619895783167646</v>
      </c>
    </row>
    <row r="4920" spans="1:2" x14ac:dyDescent="0.25">
      <c r="A4920">
        <v>80.583777306453939</v>
      </c>
      <c r="B4920">
        <v>20.621026700007814</v>
      </c>
    </row>
    <row r="4921" spans="1:2" x14ac:dyDescent="0.25">
      <c r="A4921">
        <v>80.606280711203482</v>
      </c>
      <c r="B4921">
        <v>20.619302963856267</v>
      </c>
    </row>
    <row r="4922" spans="1:2" x14ac:dyDescent="0.25">
      <c r="A4922">
        <v>80.626714227308611</v>
      </c>
      <c r="B4922">
        <v>20.619562892323565</v>
      </c>
    </row>
    <row r="4923" spans="1:2" x14ac:dyDescent="0.25">
      <c r="A4923">
        <v>80.649483002397176</v>
      </c>
      <c r="B4923">
        <v>20.615258112093247</v>
      </c>
    </row>
    <row r="4924" spans="1:2" x14ac:dyDescent="0.25">
      <c r="A4924">
        <v>80.67686922138482</v>
      </c>
      <c r="B4924">
        <v>20.614821857882053</v>
      </c>
    </row>
    <row r="4925" spans="1:2" x14ac:dyDescent="0.25">
      <c r="A4925">
        <v>80.699850292744614</v>
      </c>
      <c r="B4925">
        <v>20.612751550440777</v>
      </c>
    </row>
    <row r="4926" spans="1:2" x14ac:dyDescent="0.25">
      <c r="A4926">
        <v>80.720575716222669</v>
      </c>
      <c r="B4926">
        <v>20.615423797490529</v>
      </c>
    </row>
    <row r="4927" spans="1:2" x14ac:dyDescent="0.25">
      <c r="A4927">
        <v>80.743822157921485</v>
      </c>
      <c r="B4927">
        <v>20.61358453757574</v>
      </c>
    </row>
    <row r="4928" spans="1:2" x14ac:dyDescent="0.25">
      <c r="A4928">
        <v>80.764176062924903</v>
      </c>
      <c r="B4928">
        <v>20.615153228676618</v>
      </c>
    </row>
    <row r="4929" spans="1:2" x14ac:dyDescent="0.25">
      <c r="A4929">
        <v>80.786838689877868</v>
      </c>
      <c r="B4929">
        <v>20.611948964296143</v>
      </c>
    </row>
    <row r="4930" spans="1:2" x14ac:dyDescent="0.25">
      <c r="A4930">
        <v>80.807431428186405</v>
      </c>
      <c r="B4930">
        <v>20.61231377618007</v>
      </c>
    </row>
    <row r="4931" spans="1:2" x14ac:dyDescent="0.25">
      <c r="A4931">
        <v>80.82988175886814</v>
      </c>
      <c r="B4931">
        <v>20.611824320235801</v>
      </c>
    </row>
    <row r="4932" spans="1:2" x14ac:dyDescent="0.25">
      <c r="A4932">
        <v>80.852279015482068</v>
      </c>
      <c r="B4932">
        <v>20.612809312322401</v>
      </c>
    </row>
    <row r="4933" spans="1:2" x14ac:dyDescent="0.25">
      <c r="A4933">
        <v>80.873614790739893</v>
      </c>
      <c r="B4933">
        <v>20.614080073718071</v>
      </c>
    </row>
    <row r="4934" spans="1:2" x14ac:dyDescent="0.25">
      <c r="A4934">
        <v>80.896171269557229</v>
      </c>
      <c r="B4934">
        <v>20.611594792758833</v>
      </c>
    </row>
    <row r="4935" spans="1:2" x14ac:dyDescent="0.25">
      <c r="A4935">
        <v>80.916365952357239</v>
      </c>
      <c r="B4935">
        <v>20.612014326425346</v>
      </c>
    </row>
    <row r="4936" spans="1:2" x14ac:dyDescent="0.25">
      <c r="A4936">
        <v>80.939400097784826</v>
      </c>
      <c r="B4936">
        <v>20.608116919465413</v>
      </c>
    </row>
    <row r="4937" spans="1:2" x14ac:dyDescent="0.25">
      <c r="A4937">
        <v>80.966627094569063</v>
      </c>
      <c r="B4937">
        <v>20.608358607338513</v>
      </c>
    </row>
    <row r="4938" spans="1:2" x14ac:dyDescent="0.25">
      <c r="A4938">
        <v>80.989714314064472</v>
      </c>
      <c r="B4938">
        <v>20.605818604596685</v>
      </c>
    </row>
    <row r="4939" spans="1:2" x14ac:dyDescent="0.25">
      <c r="A4939">
        <v>81.010280515339105</v>
      </c>
      <c r="B4939">
        <v>20.608417889269653</v>
      </c>
    </row>
    <row r="4940" spans="1:2" x14ac:dyDescent="0.25">
      <c r="A4940">
        <v>81.033580031105728</v>
      </c>
      <c r="B4940">
        <v>20.606703273415203</v>
      </c>
    </row>
    <row r="4941" spans="1:2" x14ac:dyDescent="0.25">
      <c r="A4941">
        <v>81.054066621278665</v>
      </c>
      <c r="B4941">
        <v>20.608385968229808</v>
      </c>
    </row>
    <row r="4942" spans="1:2" x14ac:dyDescent="0.25">
      <c r="A4942">
        <v>81.076623100096</v>
      </c>
      <c r="B4942">
        <v>20.606102853856243</v>
      </c>
    </row>
    <row r="4943" spans="1:2" x14ac:dyDescent="0.25">
      <c r="A4943">
        <v>81.097507745777477</v>
      </c>
      <c r="B4943">
        <v>20.606104373905758</v>
      </c>
    </row>
    <row r="4944" spans="1:2" x14ac:dyDescent="0.25">
      <c r="A4944">
        <v>81.119506946882865</v>
      </c>
      <c r="B4944">
        <v>20.606563428859697</v>
      </c>
    </row>
    <row r="4945" spans="1:2" x14ac:dyDescent="0.25">
      <c r="A4945">
        <v>81.14216957383583</v>
      </c>
      <c r="B4945">
        <v>20.607676105105671</v>
      </c>
    </row>
    <row r="4946" spans="1:2" x14ac:dyDescent="0.25">
      <c r="A4946">
        <v>81.16339920095804</v>
      </c>
      <c r="B4946">
        <v>20.610137065272649</v>
      </c>
    </row>
    <row r="4947" spans="1:2" x14ac:dyDescent="0.25">
      <c r="A4947">
        <v>81.186327198250012</v>
      </c>
      <c r="B4947">
        <v>20.608244603624787</v>
      </c>
    </row>
    <row r="4948" spans="1:2" x14ac:dyDescent="0.25">
      <c r="A4948">
        <v>81.213819565373285</v>
      </c>
      <c r="B4948">
        <v>20.607829630106821</v>
      </c>
    </row>
    <row r="4949" spans="1:2" x14ac:dyDescent="0.25">
      <c r="A4949">
        <v>81.236004525715984</v>
      </c>
      <c r="B4949">
        <v>20.604965856818009</v>
      </c>
    </row>
    <row r="4950" spans="1:2" x14ac:dyDescent="0.25">
      <c r="A4950">
        <v>81.256438041821113</v>
      </c>
      <c r="B4950">
        <v>20.606212297421422</v>
      </c>
    </row>
    <row r="4951" spans="1:2" x14ac:dyDescent="0.25">
      <c r="A4951">
        <v>81.279737557587737</v>
      </c>
      <c r="B4951">
        <v>20.604119189237398</v>
      </c>
    </row>
    <row r="4952" spans="1:2" x14ac:dyDescent="0.25">
      <c r="A4952">
        <v>81.300224147760673</v>
      </c>
      <c r="B4952">
        <v>20.606618150642287</v>
      </c>
    </row>
    <row r="4953" spans="1:2" x14ac:dyDescent="0.25">
      <c r="A4953">
        <v>81.32325829318826</v>
      </c>
      <c r="B4953">
        <v>20.604940015976233</v>
      </c>
    </row>
    <row r="4954" spans="1:2" x14ac:dyDescent="0.25">
      <c r="A4954">
        <v>81.343957179632412</v>
      </c>
      <c r="B4954">
        <v>20.606420544205161</v>
      </c>
    </row>
    <row r="4955" spans="1:2" x14ac:dyDescent="0.25">
      <c r="A4955">
        <v>81.366301362178532</v>
      </c>
      <c r="B4955">
        <v>20.605073780333669</v>
      </c>
    </row>
    <row r="4956" spans="1:2" x14ac:dyDescent="0.25">
      <c r="A4956">
        <v>81.387743285571972</v>
      </c>
      <c r="B4956">
        <v>20.604692247905067</v>
      </c>
    </row>
    <row r="4957" spans="1:2" x14ac:dyDescent="0.25">
      <c r="A4957">
        <v>81.409025986761989</v>
      </c>
      <c r="B4957">
        <v>20.605590597169233</v>
      </c>
    </row>
    <row r="4958" spans="1:2" x14ac:dyDescent="0.25">
      <c r="A4958">
        <v>81.432060132189577</v>
      </c>
      <c r="B4958">
        <v>20.605578436773101</v>
      </c>
    </row>
    <row r="4959" spans="1:2" x14ac:dyDescent="0.25">
      <c r="A4959">
        <v>81.453024388972764</v>
      </c>
      <c r="B4959">
        <v>20.608916465511015</v>
      </c>
    </row>
    <row r="4960" spans="1:2" x14ac:dyDescent="0.25">
      <c r="A4960">
        <v>81.476217756603774</v>
      </c>
      <c r="B4960">
        <v>20.607445057579184</v>
      </c>
    </row>
    <row r="4961" spans="1:2" x14ac:dyDescent="0.25">
      <c r="A4961">
        <v>81.503577438557514</v>
      </c>
      <c r="B4961">
        <v>20.607960354365229</v>
      </c>
    </row>
    <row r="4962" spans="1:2" x14ac:dyDescent="0.25">
      <c r="A4962">
        <v>81.526027769239249</v>
      </c>
      <c r="B4962">
        <v>20.604943056075264</v>
      </c>
    </row>
    <row r="4963" spans="1:2" x14ac:dyDescent="0.25">
      <c r="A4963">
        <v>81.546089766869741</v>
      </c>
      <c r="B4963">
        <v>20.606115014252374</v>
      </c>
    </row>
    <row r="4964" spans="1:2" x14ac:dyDescent="0.25">
      <c r="A4964">
        <v>81.569442356704172</v>
      </c>
      <c r="B4964">
        <v>20.604423199140669</v>
      </c>
    </row>
    <row r="4965" spans="1:2" x14ac:dyDescent="0.25">
      <c r="A4965">
        <v>81.590247391283938</v>
      </c>
      <c r="B4965">
        <v>20.607366015004335</v>
      </c>
    </row>
    <row r="4966" spans="1:2" x14ac:dyDescent="0.25">
      <c r="A4966">
        <v>81.613069240440311</v>
      </c>
      <c r="B4966">
        <v>20.606373422670153</v>
      </c>
    </row>
    <row r="4967" spans="1:2" x14ac:dyDescent="0.25">
      <c r="A4967">
        <v>81.634086571291292</v>
      </c>
      <c r="B4967">
        <v>20.607750587531971</v>
      </c>
    </row>
    <row r="4968" spans="1:2" x14ac:dyDescent="0.25">
      <c r="A4968">
        <v>81.656085772396679</v>
      </c>
      <c r="B4968">
        <v>20.607402496192726</v>
      </c>
    </row>
    <row r="4969" spans="1:2" x14ac:dyDescent="0.25">
      <c r="A4969">
        <v>81.677633843925719</v>
      </c>
      <c r="B4969">
        <v>20.60755906129291</v>
      </c>
    </row>
    <row r="4970" spans="1:2" x14ac:dyDescent="0.25">
      <c r="A4970">
        <v>81.698863471047929</v>
      </c>
      <c r="B4970">
        <v>20.609036549422807</v>
      </c>
    </row>
    <row r="4971" spans="1:2" x14ac:dyDescent="0.25">
      <c r="A4971">
        <v>81.72189761647553</v>
      </c>
      <c r="B4971">
        <v>20.609349679623175</v>
      </c>
    </row>
    <row r="4972" spans="1:2" x14ac:dyDescent="0.25">
      <c r="A4972">
        <v>81.742649576987489</v>
      </c>
      <c r="B4972">
        <v>20.613265327177306</v>
      </c>
    </row>
    <row r="4973" spans="1:2" x14ac:dyDescent="0.25">
      <c r="A4973">
        <v>81.76600216682192</v>
      </c>
      <c r="B4973">
        <v>20.611901842761135</v>
      </c>
    </row>
    <row r="4974" spans="1:2" x14ac:dyDescent="0.25">
      <c r="A4974">
        <v>81.786064164452398</v>
      </c>
      <c r="B4974">
        <v>20.614124155154048</v>
      </c>
    </row>
    <row r="4975" spans="1:2" x14ac:dyDescent="0.25">
      <c r="A4975">
        <v>81.808886013608785</v>
      </c>
      <c r="B4975">
        <v>20.610935091268736</v>
      </c>
    </row>
    <row r="4976" spans="1:2" x14ac:dyDescent="0.25">
      <c r="A4976">
        <v>81.829027622340973</v>
      </c>
      <c r="B4976">
        <v>20.611649514541423</v>
      </c>
    </row>
    <row r="4977" spans="1:2" x14ac:dyDescent="0.25">
      <c r="A4977">
        <v>81.851424878954901</v>
      </c>
      <c r="B4977">
        <v>20.611535510827693</v>
      </c>
    </row>
    <row r="4978" spans="1:2" x14ac:dyDescent="0.25">
      <c r="A4978">
        <v>81.873609839297615</v>
      </c>
      <c r="B4978">
        <v>20.613183244503425</v>
      </c>
    </row>
    <row r="4979" spans="1:2" x14ac:dyDescent="0.25">
      <c r="A4979">
        <v>81.894998688623232</v>
      </c>
      <c r="B4979">
        <v>20.615819010364781</v>
      </c>
    </row>
    <row r="4980" spans="1:2" x14ac:dyDescent="0.25">
      <c r="A4980">
        <v>81.91760824150839</v>
      </c>
      <c r="B4980">
        <v>20.61549067966925</v>
      </c>
    </row>
    <row r="4981" spans="1:2" x14ac:dyDescent="0.25">
      <c r="A4981">
        <v>81.937749850240579</v>
      </c>
      <c r="B4981">
        <v>20.617845236370083</v>
      </c>
    </row>
    <row r="4982" spans="1:2" x14ac:dyDescent="0.25">
      <c r="A4982">
        <v>81.960890143803795</v>
      </c>
      <c r="B4982">
        <v>20.616430070270358</v>
      </c>
    </row>
    <row r="4983" spans="1:2" x14ac:dyDescent="0.25">
      <c r="A4983">
        <v>81.981031752535984</v>
      </c>
      <c r="B4983">
        <v>20.620376118814814</v>
      </c>
    </row>
    <row r="4984" spans="1:2" x14ac:dyDescent="0.25">
      <c r="A4984">
        <v>82.004437416438222</v>
      </c>
      <c r="B4984">
        <v>20.619661695542128</v>
      </c>
    </row>
    <row r="4985" spans="1:2" x14ac:dyDescent="0.25">
      <c r="A4985">
        <v>82.025454747289203</v>
      </c>
      <c r="B4985">
        <v>20.62344661883785</v>
      </c>
    </row>
    <row r="4986" spans="1:2" x14ac:dyDescent="0.25">
      <c r="A4986">
        <v>82.04806430017436</v>
      </c>
      <c r="B4986">
        <v>20.623636625027395</v>
      </c>
    </row>
    <row r="4987" spans="1:2" x14ac:dyDescent="0.25">
      <c r="A4987">
        <v>82.06946641801693</v>
      </c>
      <c r="B4987">
        <v>20.625039630730992</v>
      </c>
    </row>
    <row r="4988" spans="1:2" x14ac:dyDescent="0.25">
      <c r="A4988">
        <v>82.090961415478176</v>
      </c>
      <c r="B4988">
        <v>20.625073071820349</v>
      </c>
    </row>
    <row r="4989" spans="1:2" x14ac:dyDescent="0.25">
      <c r="A4989">
        <v>82.112774857346238</v>
      </c>
      <c r="B4989">
        <v>20.623235331955076</v>
      </c>
    </row>
    <row r="4990" spans="1:2" x14ac:dyDescent="0.25">
      <c r="A4990">
        <v>82.133208373451367</v>
      </c>
      <c r="B4990">
        <v>20.624819223551118</v>
      </c>
    </row>
    <row r="4991" spans="1:2" x14ac:dyDescent="0.25">
      <c r="A4991">
        <v>82.156348667014569</v>
      </c>
      <c r="B4991">
        <v>20.62378102973145</v>
      </c>
    </row>
    <row r="4992" spans="1:2" x14ac:dyDescent="0.25">
      <c r="A4992">
        <v>82.176994479390913</v>
      </c>
      <c r="B4992">
        <v>20.627897323821738</v>
      </c>
    </row>
    <row r="4993" spans="1:2" x14ac:dyDescent="0.25">
      <c r="A4993">
        <v>82.200293995157537</v>
      </c>
      <c r="B4993">
        <v>20.627312104757941</v>
      </c>
    </row>
    <row r="4994" spans="1:2" x14ac:dyDescent="0.25">
      <c r="A4994">
        <v>82.220700974228762</v>
      </c>
      <c r="B4994">
        <v>20.62948121541778</v>
      </c>
    </row>
    <row r="4995" spans="1:2" x14ac:dyDescent="0.25">
      <c r="A4995">
        <v>82.243151304910498</v>
      </c>
      <c r="B4995">
        <v>20.628316857488251</v>
      </c>
    </row>
    <row r="4996" spans="1:2" x14ac:dyDescent="0.25">
      <c r="A4996">
        <v>82.264168635761493</v>
      </c>
      <c r="B4996">
        <v>20.629411293140027</v>
      </c>
    </row>
    <row r="4997" spans="1:2" x14ac:dyDescent="0.25">
      <c r="A4997">
        <v>82.286167836866881</v>
      </c>
      <c r="B4997">
        <v>20.631247512955785</v>
      </c>
    </row>
    <row r="4998" spans="1:2" x14ac:dyDescent="0.25">
      <c r="A4998">
        <v>82.308883537887638</v>
      </c>
      <c r="B4998">
        <v>20.633041171385081</v>
      </c>
    </row>
    <row r="4999" spans="1:2" x14ac:dyDescent="0.25">
      <c r="A4999">
        <v>82.330113165009848</v>
      </c>
      <c r="B4999">
        <v>20.635967266704064</v>
      </c>
    </row>
    <row r="5000" spans="1:2" x14ac:dyDescent="0.25">
      <c r="A5000">
        <v>82.352775791962799</v>
      </c>
      <c r="B5000">
        <v>20.63488499144842</v>
      </c>
    </row>
    <row r="5001" spans="1:2" x14ac:dyDescent="0.25">
      <c r="A5001">
        <v>82.372890863661112</v>
      </c>
      <c r="B5001">
        <v>20.636804813987577</v>
      </c>
    </row>
    <row r="5002" spans="1:2" x14ac:dyDescent="0.25">
      <c r="A5002">
        <v>82.395871935020892</v>
      </c>
      <c r="B5002">
        <v>20.634114326343628</v>
      </c>
    </row>
    <row r="5003" spans="1:2" x14ac:dyDescent="0.25">
      <c r="A5003">
        <v>82.423072394771211</v>
      </c>
      <c r="B5003">
        <v>20.635746859524193</v>
      </c>
    </row>
    <row r="5004" spans="1:2" x14ac:dyDescent="0.25">
      <c r="A5004">
        <v>82.446212688334441</v>
      </c>
      <c r="B5004">
        <v>20.634542980307241</v>
      </c>
    </row>
    <row r="5005" spans="1:2" x14ac:dyDescent="0.25">
      <c r="A5005">
        <v>82.466885037744674</v>
      </c>
      <c r="B5005">
        <v>20.638172858552295</v>
      </c>
    </row>
    <row r="5006" spans="1:2" x14ac:dyDescent="0.25">
      <c r="A5006">
        <v>82.489972257240069</v>
      </c>
      <c r="B5006">
        <v>20.638194139245524</v>
      </c>
    </row>
    <row r="5007" spans="1:2" x14ac:dyDescent="0.25">
      <c r="A5007">
        <v>82.510803828853739</v>
      </c>
      <c r="B5007">
        <v>20.640656619462021</v>
      </c>
    </row>
    <row r="5008" spans="1:2" x14ac:dyDescent="0.25">
      <c r="A5008">
        <v>82.533094937332066</v>
      </c>
      <c r="B5008">
        <v>20.639920915496102</v>
      </c>
    </row>
    <row r="5009" spans="1:2" x14ac:dyDescent="0.25">
      <c r="A5009">
        <v>82.554112268183061</v>
      </c>
      <c r="B5009">
        <v>20.640685500402832</v>
      </c>
    </row>
    <row r="5010" spans="1:2" x14ac:dyDescent="0.25">
      <c r="A5010">
        <v>82.575793024881605</v>
      </c>
      <c r="B5010">
        <v>20.642207069968702</v>
      </c>
    </row>
    <row r="5011" spans="1:2" x14ac:dyDescent="0.25">
      <c r="A5011">
        <v>82.598774096241399</v>
      </c>
      <c r="B5011">
        <v>20.643289345224346</v>
      </c>
    </row>
    <row r="5012" spans="1:2" x14ac:dyDescent="0.25">
      <c r="A5012">
        <v>82.619711815990669</v>
      </c>
      <c r="B5012">
        <v>20.646630414061296</v>
      </c>
    </row>
    <row r="5013" spans="1:2" x14ac:dyDescent="0.25">
      <c r="A5013">
        <v>82.642745961418285</v>
      </c>
      <c r="B5013">
        <v>20.64526388954609</v>
      </c>
    </row>
    <row r="5014" spans="1:2" x14ac:dyDescent="0.25">
      <c r="A5014">
        <v>82.670264865575433</v>
      </c>
      <c r="B5014">
        <v>20.646090796482987</v>
      </c>
    </row>
    <row r="5015" spans="1:2" x14ac:dyDescent="0.25">
      <c r="A5015">
        <v>82.692821344392783</v>
      </c>
      <c r="B5015">
        <v>20.643641996712141</v>
      </c>
    </row>
    <row r="5016" spans="1:2" x14ac:dyDescent="0.25">
      <c r="A5016">
        <v>82.712856804989357</v>
      </c>
      <c r="B5016">
        <v>20.645608940786303</v>
      </c>
    </row>
    <row r="5017" spans="1:2" x14ac:dyDescent="0.25">
      <c r="A5017">
        <v>82.736103246688188</v>
      </c>
      <c r="B5017">
        <v>20.64415121330012</v>
      </c>
    </row>
    <row r="5018" spans="1:2" x14ac:dyDescent="0.25">
      <c r="A5018">
        <v>82.756722522030628</v>
      </c>
      <c r="B5018">
        <v>20.647173071738631</v>
      </c>
    </row>
    <row r="5019" spans="1:2" x14ac:dyDescent="0.25">
      <c r="A5019">
        <v>82.779703593390408</v>
      </c>
      <c r="B5019">
        <v>20.647045387579258</v>
      </c>
    </row>
    <row r="5020" spans="1:2" x14ac:dyDescent="0.25">
      <c r="A5020">
        <v>82.800773998309211</v>
      </c>
      <c r="B5020">
        <v>20.649287460615881</v>
      </c>
    </row>
    <row r="5021" spans="1:2" x14ac:dyDescent="0.25">
      <c r="A5021">
        <v>82.822852810516309</v>
      </c>
      <c r="B5021">
        <v>20.648595838085942</v>
      </c>
    </row>
    <row r="5022" spans="1:2" x14ac:dyDescent="0.25">
      <c r="A5022">
        <v>82.844241659841927</v>
      </c>
      <c r="B5022">
        <v>20.648556316798516</v>
      </c>
    </row>
    <row r="5023" spans="1:2" x14ac:dyDescent="0.25">
      <c r="A5023">
        <v>82.865471286964137</v>
      </c>
      <c r="B5023">
        <v>20.650386456416207</v>
      </c>
    </row>
    <row r="5024" spans="1:2" x14ac:dyDescent="0.25">
      <c r="A5024">
        <v>82.888558506459546</v>
      </c>
      <c r="B5024">
        <v>20.650556701962039</v>
      </c>
    </row>
    <row r="5025" spans="1:2" x14ac:dyDescent="0.25">
      <c r="A5025">
        <v>82.909443152141009</v>
      </c>
      <c r="B5025">
        <v>20.654648675260066</v>
      </c>
    </row>
    <row r="5026" spans="1:2" x14ac:dyDescent="0.25">
      <c r="A5026">
        <v>82.93279574197544</v>
      </c>
      <c r="B5026">
        <v>20.653675843569598</v>
      </c>
    </row>
    <row r="5027" spans="1:2" x14ac:dyDescent="0.25">
      <c r="A5027">
        <v>82.959996201725772</v>
      </c>
      <c r="B5027">
        <v>20.654653235408613</v>
      </c>
    </row>
    <row r="5028" spans="1:2" x14ac:dyDescent="0.25">
      <c r="A5028">
        <v>82.982499606475329</v>
      </c>
      <c r="B5028">
        <v>20.651649617564296</v>
      </c>
    </row>
    <row r="5029" spans="1:2" x14ac:dyDescent="0.25">
      <c r="A5029">
        <v>83.002667752241422</v>
      </c>
      <c r="B5029">
        <v>20.653292791091477</v>
      </c>
    </row>
    <row r="5030" spans="1:2" x14ac:dyDescent="0.25">
      <c r="A5030">
        <v>83.025967268008031</v>
      </c>
      <c r="B5030">
        <v>20.651819863110131</v>
      </c>
    </row>
    <row r="5031" spans="1:2" x14ac:dyDescent="0.25">
      <c r="A5031">
        <v>83.046798839621701</v>
      </c>
      <c r="B5031">
        <v>20.653947932433027</v>
      </c>
    </row>
    <row r="5032" spans="1:2" x14ac:dyDescent="0.25">
      <c r="A5032">
        <v>83.069355318439051</v>
      </c>
      <c r="B5032">
        <v>20.653428075498432</v>
      </c>
    </row>
    <row r="5033" spans="1:2" x14ac:dyDescent="0.25">
      <c r="A5033">
        <v>83.090744167764669</v>
      </c>
      <c r="B5033">
        <v>20.654829561152511</v>
      </c>
    </row>
    <row r="5034" spans="1:2" x14ac:dyDescent="0.25">
      <c r="A5034">
        <v>83.112504535564938</v>
      </c>
      <c r="B5034">
        <v>20.655279495809353</v>
      </c>
    </row>
    <row r="5035" spans="1:2" x14ac:dyDescent="0.25">
      <c r="A5035">
        <v>83.134424125568628</v>
      </c>
      <c r="B5035">
        <v>20.654540751744403</v>
      </c>
    </row>
    <row r="5036" spans="1:2" x14ac:dyDescent="0.25">
      <c r="A5036">
        <v>83.155176086080573</v>
      </c>
      <c r="B5036">
        <v>20.656387611906776</v>
      </c>
    </row>
    <row r="5037" spans="1:2" x14ac:dyDescent="0.25">
      <c r="A5037">
        <v>83.178422527779389</v>
      </c>
      <c r="B5037">
        <v>20.655542464375682</v>
      </c>
    </row>
    <row r="5038" spans="1:2" x14ac:dyDescent="0.25">
      <c r="A5038">
        <v>83.199174488291362</v>
      </c>
      <c r="B5038">
        <v>20.659360828760764</v>
      </c>
    </row>
    <row r="5039" spans="1:2" x14ac:dyDescent="0.25">
      <c r="A5039">
        <v>83.222527078125793</v>
      </c>
      <c r="B5039">
        <v>20.658082467117509</v>
      </c>
    </row>
    <row r="5040" spans="1:2" x14ac:dyDescent="0.25">
      <c r="A5040">
        <v>83.242774834993583</v>
      </c>
      <c r="B5040">
        <v>20.659453551781262</v>
      </c>
    </row>
    <row r="5041" spans="1:2" x14ac:dyDescent="0.25">
      <c r="A5041">
        <v>83.265225165675318</v>
      </c>
      <c r="B5041">
        <v>20.65558958591069</v>
      </c>
    </row>
    <row r="5042" spans="1:2" x14ac:dyDescent="0.25">
      <c r="A5042">
        <v>83.285632144746543</v>
      </c>
      <c r="B5042">
        <v>20.65487972278655</v>
      </c>
    </row>
    <row r="5043" spans="1:2" x14ac:dyDescent="0.25">
      <c r="A5043">
        <v>83.307817105089256</v>
      </c>
      <c r="B5043">
        <v>20.65388409035334</v>
      </c>
    </row>
    <row r="5044" spans="1:2" x14ac:dyDescent="0.25">
      <c r="A5044">
        <v>83.33010821356757</v>
      </c>
      <c r="B5044">
        <v>20.654148578969185</v>
      </c>
    </row>
    <row r="5045" spans="1:2" x14ac:dyDescent="0.25">
      <c r="A5045">
        <v>83.351576673994899</v>
      </c>
      <c r="B5045">
        <v>20.655495342840673</v>
      </c>
    </row>
    <row r="5046" spans="1:2" x14ac:dyDescent="0.25">
      <c r="A5046">
        <v>83.374080078744441</v>
      </c>
      <c r="B5046">
        <v>20.653383994062459</v>
      </c>
    </row>
    <row r="5047" spans="1:2" x14ac:dyDescent="0.25">
      <c r="A5047">
        <v>83.394248224510534</v>
      </c>
      <c r="B5047">
        <v>20.654615234170706</v>
      </c>
    </row>
    <row r="5048" spans="1:2" x14ac:dyDescent="0.25">
      <c r="A5048">
        <v>83.417494666209365</v>
      </c>
      <c r="B5048">
        <v>20.651757541079959</v>
      </c>
    </row>
    <row r="5049" spans="1:2" x14ac:dyDescent="0.25">
      <c r="A5049">
        <v>83.437556663839842</v>
      </c>
      <c r="B5049">
        <v>20.653794407431874</v>
      </c>
    </row>
    <row r="5050" spans="1:2" x14ac:dyDescent="0.25">
      <c r="A5050">
        <v>83.460856179606466</v>
      </c>
      <c r="B5050">
        <v>20.652014429448222</v>
      </c>
    </row>
    <row r="5051" spans="1:2" x14ac:dyDescent="0.25">
      <c r="A5051">
        <v>83.481953121559158</v>
      </c>
      <c r="B5051">
        <v>20.654368986149056</v>
      </c>
    </row>
    <row r="5052" spans="1:2" x14ac:dyDescent="0.25">
      <c r="A5052">
        <v>83.504456526308701</v>
      </c>
      <c r="B5052">
        <v>20.654443468575359</v>
      </c>
    </row>
    <row r="5053" spans="1:2" x14ac:dyDescent="0.25">
      <c r="A5053">
        <v>83.526296505210681</v>
      </c>
      <c r="B5053">
        <v>20.654203300751774</v>
      </c>
    </row>
    <row r="5054" spans="1:2" x14ac:dyDescent="0.25">
      <c r="A5054">
        <v>83.547419984197276</v>
      </c>
      <c r="B5054">
        <v>20.653577040351035</v>
      </c>
    </row>
    <row r="5055" spans="1:2" x14ac:dyDescent="0.25">
      <c r="A5055">
        <v>83.569419185302664</v>
      </c>
      <c r="B5055">
        <v>20.650281572999578</v>
      </c>
    </row>
    <row r="5056" spans="1:2" x14ac:dyDescent="0.25">
      <c r="A5056">
        <v>83.589560794034867</v>
      </c>
      <c r="B5056">
        <v>20.650827270775949</v>
      </c>
    </row>
    <row r="5057" spans="1:2" x14ac:dyDescent="0.25">
      <c r="A5057">
        <v>83.612807235733669</v>
      </c>
      <c r="B5057">
        <v>20.648852726454205</v>
      </c>
    </row>
    <row r="5058" spans="1:2" x14ac:dyDescent="0.25">
      <c r="A5058">
        <v>83.633665344381242</v>
      </c>
      <c r="B5058">
        <v>20.651825943308193</v>
      </c>
    </row>
    <row r="5059" spans="1:2" x14ac:dyDescent="0.25">
      <c r="A5059">
        <v>83.656805637944458</v>
      </c>
      <c r="B5059">
        <v>20.650217730919891</v>
      </c>
    </row>
    <row r="5060" spans="1:2" x14ac:dyDescent="0.25">
      <c r="A5060">
        <v>83.677292228117381</v>
      </c>
      <c r="B5060">
        <v>20.651816823011096</v>
      </c>
    </row>
    <row r="5061" spans="1:2" x14ac:dyDescent="0.25">
      <c r="A5061">
        <v>83.699689484731323</v>
      </c>
      <c r="B5061">
        <v>20.650061165819707</v>
      </c>
    </row>
    <row r="5062" spans="1:2" x14ac:dyDescent="0.25">
      <c r="A5062">
        <v>83.720812963717904</v>
      </c>
      <c r="B5062">
        <v>20.650254212108283</v>
      </c>
    </row>
    <row r="5063" spans="1:2" x14ac:dyDescent="0.25">
      <c r="A5063">
        <v>83.74262640558598</v>
      </c>
      <c r="B5063">
        <v>20.651199682907457</v>
      </c>
    </row>
    <row r="5064" spans="1:2" x14ac:dyDescent="0.25">
      <c r="A5064">
        <v>83.765448254742353</v>
      </c>
      <c r="B5064">
        <v>20.650979275727586</v>
      </c>
    </row>
    <row r="5065" spans="1:2" x14ac:dyDescent="0.25">
      <c r="A5065">
        <v>83.786279826356022</v>
      </c>
      <c r="B5065">
        <v>20.653177267328235</v>
      </c>
    </row>
    <row r="5066" spans="1:2" x14ac:dyDescent="0.25">
      <c r="A5066">
        <v>83.809260897715816</v>
      </c>
      <c r="B5066">
        <v>20.651493052464112</v>
      </c>
    </row>
    <row r="5067" spans="1:2" x14ac:dyDescent="0.25">
      <c r="A5067">
        <v>83.829561728651427</v>
      </c>
      <c r="B5067">
        <v>20.653034382673695</v>
      </c>
    </row>
    <row r="5068" spans="1:2" x14ac:dyDescent="0.25">
      <c r="A5068">
        <v>83.852383577807799</v>
      </c>
      <c r="B5068">
        <v>20.649827078194189</v>
      </c>
    </row>
    <row r="5069" spans="1:2" x14ac:dyDescent="0.25">
      <c r="A5069">
        <v>83.872419038404374</v>
      </c>
      <c r="B5069">
        <v>20.65056886235817</v>
      </c>
    </row>
    <row r="5070" spans="1:2" x14ac:dyDescent="0.25">
      <c r="A5070">
        <v>83.894975517221724</v>
      </c>
      <c r="B5070">
        <v>20.648776723978386</v>
      </c>
    </row>
    <row r="5071" spans="1:2" x14ac:dyDescent="0.25">
      <c r="A5071">
        <v>83.916550125784667</v>
      </c>
      <c r="B5071">
        <v>20.65080599008272</v>
      </c>
    </row>
    <row r="5072" spans="1:2" x14ac:dyDescent="0.25">
      <c r="A5072">
        <v>83.93873508612738</v>
      </c>
      <c r="B5072">
        <v>20.652271317816485</v>
      </c>
    </row>
    <row r="5073" spans="1:2" x14ac:dyDescent="0.25">
      <c r="A5073">
        <v>83.961026194605694</v>
      </c>
      <c r="B5073">
        <v>20.652094992072588</v>
      </c>
    </row>
    <row r="5074" spans="1:2" x14ac:dyDescent="0.25">
      <c r="A5074">
        <v>83.981459710710823</v>
      </c>
      <c r="B5074">
        <v>20.653280630695345</v>
      </c>
    </row>
    <row r="5075" spans="1:2" x14ac:dyDescent="0.25">
      <c r="A5075">
        <v>84.004281559867195</v>
      </c>
      <c r="B5075">
        <v>20.650622064091241</v>
      </c>
    </row>
    <row r="5076" spans="1:2" x14ac:dyDescent="0.25">
      <c r="A5076">
        <v>84.024343557497687</v>
      </c>
      <c r="B5076">
        <v>20.653333832428419</v>
      </c>
    </row>
    <row r="5077" spans="1:2" x14ac:dyDescent="0.25">
      <c r="A5077">
        <v>84.048067665806755</v>
      </c>
      <c r="B5077">
        <v>20.652496285144906</v>
      </c>
    </row>
    <row r="5078" spans="1:2" x14ac:dyDescent="0.25">
      <c r="A5078">
        <v>84.068978848522136</v>
      </c>
      <c r="B5078">
        <v>20.655873835170247</v>
      </c>
    </row>
    <row r="5079" spans="1:2" x14ac:dyDescent="0.25">
      <c r="A5079">
        <v>84.091641475475086</v>
      </c>
      <c r="B5079">
        <v>20.654444988624874</v>
      </c>
    </row>
    <row r="5080" spans="1:2" x14ac:dyDescent="0.25">
      <c r="A5080">
        <v>84.11260573225826</v>
      </c>
      <c r="B5080">
        <v>20.654633474764903</v>
      </c>
    </row>
    <row r="5081" spans="1:2" x14ac:dyDescent="0.25">
      <c r="A5081">
        <v>84.13444571116024</v>
      </c>
      <c r="B5081">
        <v>20.653049583168862</v>
      </c>
    </row>
    <row r="5082" spans="1:2" x14ac:dyDescent="0.25">
      <c r="A5082">
        <v>84.156099930824894</v>
      </c>
      <c r="B5082">
        <v>20.651721059891567</v>
      </c>
    </row>
    <row r="5083" spans="1:2" x14ac:dyDescent="0.25">
      <c r="A5083">
        <v>84.177117261675875</v>
      </c>
      <c r="B5083">
        <v>20.651816823011096</v>
      </c>
    </row>
    <row r="5084" spans="1:2" x14ac:dyDescent="0.25">
      <c r="A5084">
        <v>84.199832962696632</v>
      </c>
      <c r="B5084">
        <v>20.650277012851028</v>
      </c>
    </row>
    <row r="5085" spans="1:2" x14ac:dyDescent="0.25">
      <c r="A5085">
        <v>84.220478775072991</v>
      </c>
      <c r="B5085">
        <v>20.653104304951448</v>
      </c>
    </row>
    <row r="5086" spans="1:2" x14ac:dyDescent="0.25">
      <c r="A5086">
        <v>84.243831364907422</v>
      </c>
      <c r="B5086">
        <v>20.651620736623485</v>
      </c>
    </row>
    <row r="5087" spans="1:2" x14ac:dyDescent="0.25">
      <c r="A5087">
        <v>84.264105658809129</v>
      </c>
      <c r="B5087">
        <v>20.653779206936711</v>
      </c>
    </row>
    <row r="5088" spans="1:2" x14ac:dyDescent="0.25">
      <c r="A5088">
        <v>84.287033656101116</v>
      </c>
      <c r="B5088">
        <v>20.651030957411141</v>
      </c>
    </row>
    <row r="5089" spans="1:2" x14ac:dyDescent="0.25">
      <c r="A5089">
        <v>84.307334487036741</v>
      </c>
      <c r="B5089">
        <v>20.652177074746472</v>
      </c>
    </row>
    <row r="5090" spans="1:2" x14ac:dyDescent="0.25">
      <c r="A5090">
        <v>84.329890965854062</v>
      </c>
      <c r="B5090">
        <v>20.652324519549559</v>
      </c>
    </row>
    <row r="5091" spans="1:2" x14ac:dyDescent="0.25">
      <c r="A5091">
        <v>84.35218207433239</v>
      </c>
      <c r="B5091">
        <v>20.653867369808658</v>
      </c>
    </row>
    <row r="5092" spans="1:2" x14ac:dyDescent="0.25">
      <c r="A5092">
        <v>84.373703608827526</v>
      </c>
      <c r="B5092">
        <v>20.655533344078584</v>
      </c>
    </row>
    <row r="5093" spans="1:2" x14ac:dyDescent="0.25">
      <c r="A5093">
        <v>84.396260087644876</v>
      </c>
      <c r="B5093">
        <v>20.653826328471716</v>
      </c>
    </row>
    <row r="5094" spans="1:2" x14ac:dyDescent="0.25">
      <c r="A5094">
        <v>84.416348622309258</v>
      </c>
      <c r="B5094">
        <v>20.654008734413679</v>
      </c>
    </row>
    <row r="5095" spans="1:2" x14ac:dyDescent="0.25">
      <c r="A5095">
        <v>84.439223545533437</v>
      </c>
      <c r="B5095">
        <v>20.650166049236336</v>
      </c>
    </row>
    <row r="5096" spans="1:2" x14ac:dyDescent="0.25">
      <c r="A5096">
        <v>84.459285543163929</v>
      </c>
      <c r="B5096">
        <v>20.651797062367383</v>
      </c>
    </row>
    <row r="5097" spans="1:2" x14ac:dyDescent="0.25">
      <c r="A5097">
        <v>84.482425836727131</v>
      </c>
      <c r="B5097">
        <v>20.649355862844118</v>
      </c>
    </row>
    <row r="5098" spans="1:2" x14ac:dyDescent="0.25">
      <c r="A5098">
        <v>84.50346970461203</v>
      </c>
      <c r="B5098">
        <v>20.651169281917131</v>
      </c>
    </row>
    <row r="5099" spans="1:2" x14ac:dyDescent="0.25">
      <c r="A5099">
        <v>84.525707739022536</v>
      </c>
      <c r="B5099">
        <v>20.650812070280786</v>
      </c>
    </row>
    <row r="5100" spans="1:2" x14ac:dyDescent="0.25">
      <c r="A5100">
        <v>84.547494643856723</v>
      </c>
      <c r="B5100">
        <v>20.651657217811881</v>
      </c>
    </row>
    <row r="5101" spans="1:2" x14ac:dyDescent="0.25">
      <c r="A5101">
        <v>84.568963104284038</v>
      </c>
      <c r="B5101">
        <v>20.652084351725975</v>
      </c>
    </row>
    <row r="5102" spans="1:2" x14ac:dyDescent="0.25">
      <c r="A5102">
        <v>84.591148064626765</v>
      </c>
      <c r="B5102">
        <v>20.650868312112891</v>
      </c>
    </row>
    <row r="5103" spans="1:2" x14ac:dyDescent="0.25">
      <c r="A5103">
        <v>84.611634654799673</v>
      </c>
      <c r="B5103">
        <v>20.652473484402162</v>
      </c>
    </row>
    <row r="5104" spans="1:2" x14ac:dyDescent="0.25">
      <c r="A5104">
        <v>84.634881096498489</v>
      </c>
      <c r="B5104">
        <v>20.65167697845559</v>
      </c>
    </row>
    <row r="5105" spans="1:2" x14ac:dyDescent="0.25">
      <c r="A5105">
        <v>84.655659594044351</v>
      </c>
      <c r="B5105">
        <v>20.655671668584571</v>
      </c>
    </row>
    <row r="5106" spans="1:2" x14ac:dyDescent="0.25">
      <c r="A5106">
        <v>84.67906525794659</v>
      </c>
      <c r="B5106">
        <v>20.654473869565685</v>
      </c>
    </row>
    <row r="5107" spans="1:2" x14ac:dyDescent="0.25">
      <c r="A5107">
        <v>84.699313014814393</v>
      </c>
      <c r="B5107">
        <v>20.655905756210089</v>
      </c>
    </row>
    <row r="5108" spans="1:2" x14ac:dyDescent="0.25">
      <c r="A5108">
        <v>84.721710271428336</v>
      </c>
      <c r="B5108">
        <v>20.652669570789772</v>
      </c>
    </row>
    <row r="5109" spans="1:2" x14ac:dyDescent="0.25">
      <c r="A5109">
        <v>84.742409157872487</v>
      </c>
      <c r="B5109">
        <v>20.652108672518235</v>
      </c>
    </row>
    <row r="5110" spans="1:2" x14ac:dyDescent="0.25">
      <c r="A5110">
        <v>84.764222599740549</v>
      </c>
      <c r="B5110">
        <v>20.652060030933715</v>
      </c>
    </row>
    <row r="5111" spans="1:2" x14ac:dyDescent="0.25">
      <c r="A5111">
        <v>84.786832152625706</v>
      </c>
      <c r="B5111">
        <v>20.652266757667938</v>
      </c>
    </row>
    <row r="5112" spans="1:2" x14ac:dyDescent="0.25">
      <c r="A5112">
        <v>84.807849483476701</v>
      </c>
      <c r="B5112">
        <v>20.654572672784248</v>
      </c>
    </row>
    <row r="5113" spans="1:2" x14ac:dyDescent="0.25">
      <c r="A5113">
        <v>84.830565184497445</v>
      </c>
      <c r="B5113">
        <v>20.653043502970796</v>
      </c>
    </row>
    <row r="5114" spans="1:2" x14ac:dyDescent="0.25">
      <c r="A5114">
        <v>84.850759867297455</v>
      </c>
      <c r="B5114">
        <v>20.655302296552097</v>
      </c>
    </row>
    <row r="5115" spans="1:2" x14ac:dyDescent="0.25">
      <c r="A5115">
        <v>84.874006308996272</v>
      </c>
      <c r="B5115">
        <v>20.653162066833069</v>
      </c>
    </row>
    <row r="5116" spans="1:2" x14ac:dyDescent="0.25">
      <c r="A5116">
        <v>84.894200991796268</v>
      </c>
      <c r="B5116">
        <v>20.655355498285171</v>
      </c>
    </row>
    <row r="5117" spans="1:2" x14ac:dyDescent="0.25">
      <c r="A5117">
        <v>84.917182063156076</v>
      </c>
      <c r="B5117">
        <v>20.654875162638003</v>
      </c>
    </row>
    <row r="5118" spans="1:2" x14ac:dyDescent="0.25">
      <c r="A5118">
        <v>84.938730134685102</v>
      </c>
      <c r="B5118">
        <v>20.657539809440173</v>
      </c>
    </row>
    <row r="5119" spans="1:2" x14ac:dyDescent="0.25">
      <c r="A5119">
        <v>84.960915095027815</v>
      </c>
      <c r="B5119">
        <v>20.658485280239343</v>
      </c>
    </row>
    <row r="5120" spans="1:2" x14ac:dyDescent="0.25">
      <c r="A5120">
        <v>84.982887759099299</v>
      </c>
      <c r="B5120">
        <v>20.658570403012259</v>
      </c>
    </row>
    <row r="5121" spans="1:2" x14ac:dyDescent="0.25">
      <c r="A5121">
        <v>85.003772404780761</v>
      </c>
      <c r="B5121">
        <v>20.658292233950768</v>
      </c>
    </row>
    <row r="5122" spans="1:2" x14ac:dyDescent="0.25">
      <c r="A5122">
        <v>85.026010439191282</v>
      </c>
      <c r="B5122">
        <v>20.655056048530447</v>
      </c>
    </row>
    <row r="5123" spans="1:2" x14ac:dyDescent="0.25">
      <c r="A5123">
        <v>85.053874324789177</v>
      </c>
      <c r="B5123">
        <v>20.655800872793463</v>
      </c>
    </row>
    <row r="5124" spans="1:2" x14ac:dyDescent="0.25">
      <c r="A5124">
        <v>85.076643099877742</v>
      </c>
      <c r="B5124">
        <v>20.655867754972181</v>
      </c>
    </row>
    <row r="5125" spans="1:2" x14ac:dyDescent="0.25">
      <c r="A5125">
        <v>85.097607356660944</v>
      </c>
      <c r="B5125">
        <v>20.659296986681078</v>
      </c>
    </row>
    <row r="5126" spans="1:2" x14ac:dyDescent="0.25">
      <c r="A5126">
        <v>85.120641502088517</v>
      </c>
      <c r="B5126">
        <v>20.657862059937639</v>
      </c>
    </row>
    <row r="5127" spans="1:2" x14ac:dyDescent="0.25">
      <c r="A5127">
        <v>85.148107332177887</v>
      </c>
      <c r="B5127">
        <v>20.659901966388588</v>
      </c>
    </row>
    <row r="5128" spans="1:2" x14ac:dyDescent="0.25">
      <c r="A5128">
        <v>85.170929181334245</v>
      </c>
      <c r="B5128">
        <v>20.658339355485776</v>
      </c>
    </row>
    <row r="5129" spans="1:2" x14ac:dyDescent="0.25">
      <c r="A5129">
        <v>85.191176938202062</v>
      </c>
      <c r="B5129">
        <v>20.661412895607842</v>
      </c>
    </row>
    <row r="5130" spans="1:2" x14ac:dyDescent="0.25">
      <c r="A5130">
        <v>85.214741824307708</v>
      </c>
      <c r="B5130">
        <v>20.661087605011343</v>
      </c>
    </row>
    <row r="5131" spans="1:2" x14ac:dyDescent="0.25">
      <c r="A5131">
        <v>85.235467247785763</v>
      </c>
      <c r="B5131">
        <v>20.664516836720242</v>
      </c>
    </row>
    <row r="5132" spans="1:2" x14ac:dyDescent="0.25">
      <c r="A5132">
        <v>85.258342171009943</v>
      </c>
      <c r="B5132">
        <v>20.663908816913697</v>
      </c>
    </row>
    <row r="5133" spans="1:2" x14ac:dyDescent="0.25">
      <c r="A5133">
        <v>85.279359501860952</v>
      </c>
      <c r="B5133">
        <v>20.665442546875699</v>
      </c>
    </row>
    <row r="5134" spans="1:2" x14ac:dyDescent="0.25">
      <c r="A5134">
        <v>85.301385240000243</v>
      </c>
      <c r="B5134">
        <v>20.664247787955844</v>
      </c>
    </row>
    <row r="5135" spans="1:2" x14ac:dyDescent="0.25">
      <c r="A5135">
        <v>85.322667941190232</v>
      </c>
      <c r="B5135">
        <v>20.662694297350132</v>
      </c>
    </row>
    <row r="5136" spans="1:2" x14ac:dyDescent="0.25">
      <c r="A5136">
        <v>85.343472975769998</v>
      </c>
      <c r="B5136">
        <v>20.663299277057639</v>
      </c>
    </row>
    <row r="5137" spans="1:2" x14ac:dyDescent="0.25">
      <c r="A5137">
        <v>85.366560195265407</v>
      </c>
      <c r="B5137">
        <v>20.662372046852663</v>
      </c>
    </row>
    <row r="5138" spans="1:2" x14ac:dyDescent="0.25">
      <c r="A5138">
        <v>85.387312155777366</v>
      </c>
      <c r="B5138">
        <v>20.665694875095415</v>
      </c>
    </row>
    <row r="5139" spans="1:2" x14ac:dyDescent="0.25">
      <c r="A5139">
        <v>85.410664745611797</v>
      </c>
      <c r="B5139">
        <v>20.664600439443639</v>
      </c>
    </row>
    <row r="5140" spans="1:2" x14ac:dyDescent="0.25">
      <c r="A5140">
        <v>85.430673669174467</v>
      </c>
      <c r="B5140">
        <v>20.666204091683394</v>
      </c>
    </row>
    <row r="5141" spans="1:2" x14ac:dyDescent="0.25">
      <c r="A5141">
        <v>85.453389370195239</v>
      </c>
      <c r="B5141">
        <v>20.664083622608079</v>
      </c>
    </row>
    <row r="5142" spans="1:2" x14ac:dyDescent="0.25">
      <c r="A5142">
        <v>85.474035182571583</v>
      </c>
      <c r="B5142">
        <v>20.665383264944563</v>
      </c>
    </row>
    <row r="5143" spans="1:2" x14ac:dyDescent="0.25">
      <c r="A5143">
        <v>85.496591661388933</v>
      </c>
      <c r="B5143">
        <v>20.665796718413013</v>
      </c>
    </row>
    <row r="5144" spans="1:2" x14ac:dyDescent="0.25">
      <c r="A5144">
        <v>85.518935843935054</v>
      </c>
      <c r="B5144">
        <v>20.667062919660136</v>
      </c>
    </row>
    <row r="5145" spans="1:2" x14ac:dyDescent="0.25">
      <c r="A5145">
        <v>85.540245082158989</v>
      </c>
      <c r="B5145">
        <v>20.668376242442264</v>
      </c>
    </row>
    <row r="5146" spans="1:2" x14ac:dyDescent="0.25">
      <c r="A5146">
        <v>85.562695412840711</v>
      </c>
      <c r="B5146">
        <v>20.666938275599794</v>
      </c>
    </row>
    <row r="5147" spans="1:2" x14ac:dyDescent="0.25">
      <c r="A5147">
        <v>85.58310239191195</v>
      </c>
      <c r="B5147">
        <v>20.667775822883304</v>
      </c>
    </row>
    <row r="5148" spans="1:2" x14ac:dyDescent="0.25">
      <c r="A5148">
        <v>85.605977315136101</v>
      </c>
      <c r="B5148">
        <v>20.664389152560865</v>
      </c>
    </row>
    <row r="5149" spans="1:2" x14ac:dyDescent="0.25">
      <c r="A5149">
        <v>85.633390071157663</v>
      </c>
      <c r="B5149">
        <v>20.664877088455615</v>
      </c>
    </row>
    <row r="5150" spans="1:2" x14ac:dyDescent="0.25">
      <c r="A5150">
        <v>85.656371142517457</v>
      </c>
      <c r="B5150">
        <v>20.663121431264226</v>
      </c>
    </row>
    <row r="5151" spans="1:2" x14ac:dyDescent="0.25">
      <c r="A5151">
        <v>85.676963880825994</v>
      </c>
      <c r="B5151">
        <v>20.665766317422683</v>
      </c>
    </row>
    <row r="5152" spans="1:2" x14ac:dyDescent="0.25">
      <c r="A5152">
        <v>85.700283299368039</v>
      </c>
      <c r="B5152">
        <v>20.66414594463825</v>
      </c>
    </row>
    <row r="5153" spans="1:2" x14ac:dyDescent="0.25">
      <c r="A5153">
        <v>85.720716815473168</v>
      </c>
      <c r="B5153">
        <v>20.665593031777821</v>
      </c>
    </row>
    <row r="5154" spans="1:2" x14ac:dyDescent="0.25">
      <c r="A5154">
        <v>85.743273294290518</v>
      </c>
      <c r="B5154">
        <v>20.663188313442948</v>
      </c>
    </row>
    <row r="5155" spans="1:2" x14ac:dyDescent="0.25">
      <c r="A5155">
        <v>85.764025254802476</v>
      </c>
      <c r="B5155">
        <v>20.663388959979105</v>
      </c>
    </row>
    <row r="5156" spans="1:2" x14ac:dyDescent="0.25">
      <c r="A5156">
        <v>85.786157141077382</v>
      </c>
      <c r="B5156">
        <v>20.663502963692832</v>
      </c>
    </row>
    <row r="5157" spans="1:2" x14ac:dyDescent="0.25">
      <c r="A5157">
        <v>85.80887284209814</v>
      </c>
      <c r="B5157">
        <v>20.664348111223926</v>
      </c>
    </row>
    <row r="5158" spans="1:2" x14ac:dyDescent="0.25">
      <c r="A5158">
        <v>85.830208617355964</v>
      </c>
      <c r="B5158">
        <v>20.665995844899655</v>
      </c>
    </row>
    <row r="5159" spans="1:2" x14ac:dyDescent="0.25">
      <c r="A5159">
        <v>85.852818170241122</v>
      </c>
      <c r="B5159">
        <v>20.663705130278508</v>
      </c>
    </row>
    <row r="5160" spans="1:2" x14ac:dyDescent="0.25">
      <c r="A5160">
        <v>85.872827093803792</v>
      </c>
      <c r="B5160">
        <v>20.664050181518718</v>
      </c>
    </row>
    <row r="5161" spans="1:2" x14ac:dyDescent="0.25">
      <c r="A5161">
        <v>85.895808165163587</v>
      </c>
      <c r="B5161">
        <v>20.660171015152983</v>
      </c>
    </row>
    <row r="5162" spans="1:2" x14ac:dyDescent="0.25">
      <c r="A5162">
        <v>85.923141310083437</v>
      </c>
      <c r="B5162">
        <v>20.66066351119628</v>
      </c>
    </row>
    <row r="5163" spans="1:2" x14ac:dyDescent="0.25">
      <c r="A5163">
        <v>85.946281603646639</v>
      </c>
      <c r="B5163">
        <v>20.658384956971265</v>
      </c>
    </row>
    <row r="5164" spans="1:2" x14ac:dyDescent="0.25">
      <c r="A5164">
        <v>85.966874341955176</v>
      </c>
      <c r="B5164">
        <v>20.660990321842299</v>
      </c>
    </row>
    <row r="5165" spans="1:2" x14ac:dyDescent="0.25">
      <c r="A5165">
        <v>85.989961561450571</v>
      </c>
      <c r="B5165">
        <v>20.659427710939486</v>
      </c>
    </row>
    <row r="5166" spans="1:2" x14ac:dyDescent="0.25">
      <c r="A5166">
        <v>86.010713521962529</v>
      </c>
      <c r="B5166">
        <v>20.661368814171869</v>
      </c>
    </row>
    <row r="5167" spans="1:2" x14ac:dyDescent="0.25">
      <c r="A5167">
        <v>86.033163852644265</v>
      </c>
      <c r="B5167">
        <v>20.659220984205259</v>
      </c>
    </row>
    <row r="5168" spans="1:2" x14ac:dyDescent="0.25">
      <c r="A5168">
        <v>86.05418118349526</v>
      </c>
      <c r="B5168">
        <v>20.659379069354962</v>
      </c>
    </row>
    <row r="5169" spans="1:2" x14ac:dyDescent="0.25">
      <c r="A5169">
        <v>86.075861940193832</v>
      </c>
      <c r="B5169">
        <v>20.659640517871775</v>
      </c>
    </row>
    <row r="5170" spans="1:2" x14ac:dyDescent="0.25">
      <c r="A5170">
        <v>86.098630715282383</v>
      </c>
      <c r="B5170">
        <v>20.659987089161504</v>
      </c>
    </row>
    <row r="5171" spans="1:2" x14ac:dyDescent="0.25">
      <c r="A5171">
        <v>86.119727657235075</v>
      </c>
      <c r="B5171">
        <v>20.6629238248271</v>
      </c>
    </row>
    <row r="5172" spans="1:2" x14ac:dyDescent="0.25">
      <c r="A5172">
        <v>86.142867950798276</v>
      </c>
      <c r="B5172">
        <v>20.660791195355657</v>
      </c>
    </row>
    <row r="5173" spans="1:2" x14ac:dyDescent="0.25">
      <c r="A5173">
        <v>86.170254169785935</v>
      </c>
      <c r="B5173">
        <v>20.661148406991998</v>
      </c>
    </row>
    <row r="5174" spans="1:2" x14ac:dyDescent="0.25">
      <c r="A5174">
        <v>86.192651426399863</v>
      </c>
      <c r="B5174">
        <v>20.657884860680383</v>
      </c>
    </row>
    <row r="5175" spans="1:2" x14ac:dyDescent="0.25">
      <c r="A5175">
        <v>86.212819572165955</v>
      </c>
      <c r="B5175">
        <v>20.659753001535986</v>
      </c>
    </row>
    <row r="5176" spans="1:2" x14ac:dyDescent="0.25">
      <c r="A5176">
        <v>86.236119087932579</v>
      </c>
      <c r="B5176">
        <v>20.657754136421978</v>
      </c>
    </row>
    <row r="5177" spans="1:2" x14ac:dyDescent="0.25">
      <c r="A5177">
        <v>86.256817974376744</v>
      </c>
      <c r="B5177">
        <v>20.660900638920833</v>
      </c>
    </row>
    <row r="5178" spans="1:2" x14ac:dyDescent="0.25">
      <c r="A5178">
        <v>86.27969289760091</v>
      </c>
      <c r="B5178">
        <v>20.659797082971959</v>
      </c>
    </row>
    <row r="5179" spans="1:2" x14ac:dyDescent="0.25">
      <c r="A5179">
        <v>86.300524469214579</v>
      </c>
      <c r="B5179">
        <v>20.661499538430277</v>
      </c>
    </row>
    <row r="5180" spans="1:2" x14ac:dyDescent="0.25">
      <c r="A5180">
        <v>86.322868651760686</v>
      </c>
      <c r="B5180">
        <v>20.660870237930506</v>
      </c>
    </row>
    <row r="5181" spans="1:2" x14ac:dyDescent="0.25">
      <c r="A5181">
        <v>86.34431057515414</v>
      </c>
      <c r="B5181">
        <v>20.66048110525432</v>
      </c>
    </row>
    <row r="5182" spans="1:2" x14ac:dyDescent="0.25">
      <c r="A5182">
        <v>86.365672887445854</v>
      </c>
      <c r="B5182">
        <v>20.661715385461598</v>
      </c>
    </row>
    <row r="5183" spans="1:2" x14ac:dyDescent="0.25">
      <c r="A5183">
        <v>86.388388588466626</v>
      </c>
      <c r="B5183">
        <v>20.661545139915766</v>
      </c>
    </row>
    <row r="5184" spans="1:2" x14ac:dyDescent="0.25">
      <c r="A5184">
        <v>86.40943245635151</v>
      </c>
      <c r="B5184">
        <v>20.665208459250181</v>
      </c>
    </row>
    <row r="5185" spans="1:2" x14ac:dyDescent="0.25">
      <c r="A5185">
        <v>86.432785046185941</v>
      </c>
      <c r="B5185">
        <v>20.664536597363952</v>
      </c>
    </row>
    <row r="5186" spans="1:2" x14ac:dyDescent="0.25">
      <c r="A5186">
        <v>86.460224339241392</v>
      </c>
      <c r="B5186">
        <v>20.666117448860962</v>
      </c>
    </row>
    <row r="5187" spans="1:2" x14ac:dyDescent="0.25">
      <c r="A5187">
        <v>86.482515447719706</v>
      </c>
      <c r="B5187">
        <v>20.663296236958608</v>
      </c>
    </row>
    <row r="5188" spans="1:2" x14ac:dyDescent="0.25">
      <c r="A5188">
        <v>86.502577445350198</v>
      </c>
      <c r="B5188">
        <v>20.664907489445945</v>
      </c>
    </row>
    <row r="5189" spans="1:2" x14ac:dyDescent="0.25">
      <c r="A5189">
        <v>86.525930035184629</v>
      </c>
      <c r="B5189">
        <v>20.663848014933045</v>
      </c>
    </row>
    <row r="5190" spans="1:2" x14ac:dyDescent="0.25">
      <c r="A5190">
        <v>86.546788143832202</v>
      </c>
      <c r="B5190">
        <v>20.666891154064785</v>
      </c>
    </row>
    <row r="5191" spans="1:2" x14ac:dyDescent="0.25">
      <c r="A5191">
        <v>86.569556918920767</v>
      </c>
      <c r="B5191">
        <v>20.666730028816055</v>
      </c>
    </row>
    <row r="5192" spans="1:2" x14ac:dyDescent="0.25">
      <c r="A5192">
        <v>86.590574249771748</v>
      </c>
      <c r="B5192">
        <v>20.668082872885609</v>
      </c>
    </row>
    <row r="5193" spans="1:2" x14ac:dyDescent="0.25">
      <c r="A5193">
        <v>86.612440765707632</v>
      </c>
      <c r="B5193">
        <v>20.667993189964143</v>
      </c>
    </row>
    <row r="5194" spans="1:2" x14ac:dyDescent="0.25">
      <c r="A5194">
        <v>86.634360355711308</v>
      </c>
      <c r="B5194">
        <v>20.668160395410943</v>
      </c>
    </row>
    <row r="5195" spans="1:2" x14ac:dyDescent="0.25">
      <c r="A5195">
        <v>86.655324612494482</v>
      </c>
      <c r="B5195">
        <v>20.6703127855261</v>
      </c>
    </row>
    <row r="5196" spans="1:2" x14ac:dyDescent="0.25">
      <c r="A5196">
        <v>86.678571054193313</v>
      </c>
      <c r="B5196">
        <v>20.670072617702516</v>
      </c>
    </row>
    <row r="5197" spans="1:2" x14ac:dyDescent="0.25">
      <c r="A5197">
        <v>86.699216866569657</v>
      </c>
      <c r="B5197">
        <v>20.67367817515531</v>
      </c>
    </row>
    <row r="5198" spans="1:2" x14ac:dyDescent="0.25">
      <c r="A5198">
        <v>86.722357160132859</v>
      </c>
      <c r="B5198">
        <v>20.672679502623065</v>
      </c>
    </row>
    <row r="5199" spans="1:2" x14ac:dyDescent="0.25">
      <c r="A5199">
        <v>86.742684528102387</v>
      </c>
      <c r="B5199">
        <v>20.674804531846931</v>
      </c>
    </row>
    <row r="5200" spans="1:2" x14ac:dyDescent="0.25">
      <c r="A5200">
        <v>86.765453303190938</v>
      </c>
      <c r="B5200">
        <v>20.671782673408416</v>
      </c>
    </row>
    <row r="5201" spans="1:2" x14ac:dyDescent="0.25">
      <c r="A5201">
        <v>86.785594911923141</v>
      </c>
      <c r="B5201">
        <v>20.671958999152313</v>
      </c>
    </row>
    <row r="5202" spans="1:2" x14ac:dyDescent="0.25">
      <c r="A5202">
        <v>86.807806409299744</v>
      </c>
      <c r="B5202">
        <v>20.671449782564334</v>
      </c>
    </row>
    <row r="5203" spans="1:2" x14ac:dyDescent="0.25">
      <c r="A5203">
        <v>86.830097517778071</v>
      </c>
      <c r="B5203">
        <v>20.672647581583224</v>
      </c>
    </row>
    <row r="5204" spans="1:2" x14ac:dyDescent="0.25">
      <c r="A5204">
        <v>86.851512904137607</v>
      </c>
      <c r="B5204">
        <v>20.675187584325052</v>
      </c>
    </row>
    <row r="5205" spans="1:2" x14ac:dyDescent="0.25">
      <c r="A5205">
        <v>86.874228605158365</v>
      </c>
      <c r="B5205">
        <v>20.674547643478665</v>
      </c>
    </row>
    <row r="5206" spans="1:2" x14ac:dyDescent="0.25">
      <c r="A5206">
        <v>86.894370213890568</v>
      </c>
      <c r="B5206">
        <v>20.676633151415103</v>
      </c>
    </row>
    <row r="5207" spans="1:2" x14ac:dyDescent="0.25">
      <c r="A5207">
        <v>86.917404359318155</v>
      </c>
      <c r="B5207">
        <v>20.67466316724191</v>
      </c>
    </row>
    <row r="5208" spans="1:2" x14ac:dyDescent="0.25">
      <c r="A5208">
        <v>86.93751943101644</v>
      </c>
      <c r="B5208">
        <v>20.677669825185259</v>
      </c>
    </row>
    <row r="5209" spans="1:2" x14ac:dyDescent="0.25">
      <c r="A5209">
        <v>86.960925094918679</v>
      </c>
      <c r="B5209">
        <v>20.677362775182957</v>
      </c>
    </row>
    <row r="5210" spans="1:2" x14ac:dyDescent="0.25">
      <c r="A5210">
        <v>86.982048573905274</v>
      </c>
      <c r="B5210">
        <v>20.680302550947584</v>
      </c>
    </row>
    <row r="5211" spans="1:2" x14ac:dyDescent="0.25">
      <c r="A5211">
        <v>87.004551978654817</v>
      </c>
      <c r="B5211">
        <v>20.680507757632292</v>
      </c>
    </row>
    <row r="5212" spans="1:2" x14ac:dyDescent="0.25">
      <c r="A5212">
        <v>87.026100050183857</v>
      </c>
      <c r="B5212">
        <v>20.681162898973842</v>
      </c>
    </row>
    <row r="5213" spans="1:2" x14ac:dyDescent="0.25">
      <c r="A5213">
        <v>87.047435825441681</v>
      </c>
      <c r="B5213">
        <v>20.680942491793971</v>
      </c>
    </row>
    <row r="5214" spans="1:2" x14ac:dyDescent="0.25">
      <c r="A5214">
        <v>87.069355415445358</v>
      </c>
      <c r="B5214">
        <v>20.678878264550761</v>
      </c>
    </row>
    <row r="5215" spans="1:2" x14ac:dyDescent="0.25">
      <c r="A5215">
        <v>87.08973585748268</v>
      </c>
      <c r="B5215">
        <v>20.680059343024968</v>
      </c>
    </row>
    <row r="5216" spans="1:2" x14ac:dyDescent="0.25">
      <c r="A5216">
        <v>87.112770002910281</v>
      </c>
      <c r="B5216">
        <v>20.678762740787519</v>
      </c>
    </row>
    <row r="5217" spans="1:2" x14ac:dyDescent="0.25">
      <c r="A5217">
        <v>87.133628111557854</v>
      </c>
      <c r="B5217">
        <v>20.682046047742844</v>
      </c>
    </row>
    <row r="5218" spans="1:2" x14ac:dyDescent="0.25">
      <c r="A5218">
        <v>87.156768405121056</v>
      </c>
      <c r="B5218">
        <v>20.681600673234552</v>
      </c>
    </row>
    <row r="5219" spans="1:2" x14ac:dyDescent="0.25">
      <c r="A5219">
        <v>87.177414217497414</v>
      </c>
      <c r="B5219">
        <v>20.683663380428246</v>
      </c>
    </row>
    <row r="5220" spans="1:2" x14ac:dyDescent="0.25">
      <c r="A5220">
        <v>87.199811474111328</v>
      </c>
      <c r="B5220">
        <v>20.682312056408207</v>
      </c>
    </row>
    <row r="5221" spans="1:2" x14ac:dyDescent="0.25">
      <c r="A5221">
        <v>87.220669582758916</v>
      </c>
      <c r="B5221">
        <v>20.683218005919954</v>
      </c>
    </row>
    <row r="5222" spans="1:2" x14ac:dyDescent="0.25">
      <c r="A5222">
        <v>87.242642246830385</v>
      </c>
      <c r="B5222">
        <v>20.684611891326451</v>
      </c>
    </row>
    <row r="5223" spans="1:2" x14ac:dyDescent="0.25">
      <c r="A5223">
        <v>87.265464095986758</v>
      </c>
      <c r="B5223">
        <v>20.685794489850174</v>
      </c>
    </row>
    <row r="5224" spans="1:2" x14ac:dyDescent="0.25">
      <c r="A5224">
        <v>87.28656103793945</v>
      </c>
      <c r="B5224">
        <v>20.688468256949442</v>
      </c>
    </row>
    <row r="5225" spans="1:2" x14ac:dyDescent="0.25">
      <c r="A5225">
        <v>87.309329813028015</v>
      </c>
      <c r="B5225">
        <v>20.68707741164198</v>
      </c>
    </row>
    <row r="5226" spans="1:2" x14ac:dyDescent="0.25">
      <c r="A5226">
        <v>87.32941834769241</v>
      </c>
      <c r="B5226">
        <v>20.688560979969939</v>
      </c>
    </row>
    <row r="5227" spans="1:2" x14ac:dyDescent="0.25">
      <c r="A5227">
        <v>87.352452493120026</v>
      </c>
      <c r="B5227">
        <v>20.685374956183662</v>
      </c>
    </row>
    <row r="5228" spans="1:2" x14ac:dyDescent="0.25">
      <c r="A5228">
        <v>87.379467193633033</v>
      </c>
      <c r="B5228">
        <v>20.686486112380116</v>
      </c>
    </row>
    <row r="5229" spans="1:2" x14ac:dyDescent="0.25">
      <c r="A5229">
        <v>87.402713635331835</v>
      </c>
      <c r="B5229">
        <v>20.684803417565512</v>
      </c>
    </row>
    <row r="5230" spans="1:2" x14ac:dyDescent="0.25">
      <c r="A5230">
        <v>87.423385984742097</v>
      </c>
      <c r="B5230">
        <v>20.688518418583481</v>
      </c>
    </row>
    <row r="5231" spans="1:2" x14ac:dyDescent="0.25">
      <c r="A5231">
        <v>87.446526278305285</v>
      </c>
      <c r="B5231">
        <v>20.687966640609044</v>
      </c>
    </row>
    <row r="5232" spans="1:2" x14ac:dyDescent="0.25">
      <c r="A5232">
        <v>87.467357849918955</v>
      </c>
      <c r="B5232">
        <v>20.690049108446452</v>
      </c>
    </row>
    <row r="5233" spans="1:2" x14ac:dyDescent="0.25">
      <c r="A5233">
        <v>87.48948973619386</v>
      </c>
      <c r="B5233">
        <v>20.689149239132771</v>
      </c>
    </row>
    <row r="5234" spans="1:2" x14ac:dyDescent="0.25">
      <c r="A5234">
        <v>87.510852048485603</v>
      </c>
      <c r="B5234">
        <v>20.688836108932399</v>
      </c>
    </row>
    <row r="5235" spans="1:2" x14ac:dyDescent="0.25">
      <c r="A5235">
        <v>87.532134749675592</v>
      </c>
      <c r="B5235">
        <v>20.690564405232497</v>
      </c>
    </row>
    <row r="5236" spans="1:2" x14ac:dyDescent="0.25">
      <c r="A5236">
        <v>87.555381191374394</v>
      </c>
      <c r="B5236">
        <v>20.690996099295141</v>
      </c>
    </row>
    <row r="5237" spans="1:2" x14ac:dyDescent="0.25">
      <c r="A5237">
        <v>87.576239300021996</v>
      </c>
      <c r="B5237">
        <v>20.694282446349501</v>
      </c>
    </row>
    <row r="5238" spans="1:2" x14ac:dyDescent="0.25">
      <c r="A5238">
        <v>87.599326519517405</v>
      </c>
      <c r="B5238">
        <v>20.692719835446688</v>
      </c>
    </row>
    <row r="5239" spans="1:2" x14ac:dyDescent="0.25">
      <c r="A5239">
        <v>87.626792349606745</v>
      </c>
      <c r="B5239">
        <v>20.693042085944153</v>
      </c>
    </row>
    <row r="5240" spans="1:2" x14ac:dyDescent="0.25">
      <c r="A5240">
        <v>87.649242680288481</v>
      </c>
      <c r="B5240">
        <v>20.690143351516465</v>
      </c>
    </row>
    <row r="5241" spans="1:2" x14ac:dyDescent="0.25">
      <c r="A5241">
        <v>87.66925160385118</v>
      </c>
      <c r="B5241">
        <v>20.691474914892794</v>
      </c>
    </row>
    <row r="5242" spans="1:2" x14ac:dyDescent="0.25">
      <c r="A5242">
        <v>87.692710341821211</v>
      </c>
      <c r="B5242">
        <v>20.689816540870449</v>
      </c>
    </row>
    <row r="5243" spans="1:2" x14ac:dyDescent="0.25">
      <c r="A5243">
        <v>87.713356154197541</v>
      </c>
      <c r="B5243">
        <v>20.692440146335677</v>
      </c>
    </row>
    <row r="5244" spans="1:2" x14ac:dyDescent="0.25">
      <c r="A5244">
        <v>87.736178003353928</v>
      </c>
      <c r="B5244">
        <v>20.691862527519461</v>
      </c>
    </row>
    <row r="5245" spans="1:2" x14ac:dyDescent="0.25">
      <c r="A5245">
        <v>87.757301482340523</v>
      </c>
      <c r="B5245">
        <v>20.693254892876443</v>
      </c>
    </row>
    <row r="5246" spans="1:2" x14ac:dyDescent="0.25">
      <c r="A5246">
        <v>87.779247609378103</v>
      </c>
      <c r="B5246">
        <v>20.692891601042035</v>
      </c>
    </row>
    <row r="5247" spans="1:2" x14ac:dyDescent="0.25">
      <c r="A5247">
        <v>87.800981440144469</v>
      </c>
      <c r="B5247">
        <v>20.692535909455209</v>
      </c>
    </row>
    <row r="5248" spans="1:2" x14ac:dyDescent="0.25">
      <c r="A5248">
        <v>87.821892622859835</v>
      </c>
      <c r="B5248">
        <v>20.693606024314722</v>
      </c>
    </row>
    <row r="5249" spans="1:2" x14ac:dyDescent="0.25">
      <c r="A5249">
        <v>87.845139064558651</v>
      </c>
      <c r="B5249">
        <v>20.693478340155348</v>
      </c>
    </row>
    <row r="5250" spans="1:2" x14ac:dyDescent="0.25">
      <c r="A5250">
        <v>87.865970636172321</v>
      </c>
      <c r="B5250">
        <v>20.696962293646834</v>
      </c>
    </row>
    <row r="5251" spans="1:2" x14ac:dyDescent="0.25">
      <c r="A5251">
        <v>87.889217077871152</v>
      </c>
      <c r="B5251">
        <v>20.695460484724673</v>
      </c>
    </row>
    <row r="5252" spans="1:2" x14ac:dyDescent="0.25">
      <c r="A5252">
        <v>87.909279075501644</v>
      </c>
      <c r="B5252">
        <v>20.696732766169863</v>
      </c>
    </row>
    <row r="5253" spans="1:2" x14ac:dyDescent="0.25">
      <c r="A5253">
        <v>87.931888628386773</v>
      </c>
      <c r="B5253">
        <v>20.693403857729045</v>
      </c>
    </row>
    <row r="5254" spans="1:2" x14ac:dyDescent="0.25">
      <c r="A5254">
        <v>87.952322144491902</v>
      </c>
      <c r="B5254">
        <v>20.693256412925962</v>
      </c>
    </row>
    <row r="5255" spans="1:2" x14ac:dyDescent="0.25">
      <c r="A5255">
        <v>87.974560178902436</v>
      </c>
      <c r="B5255">
        <v>20.692675754010711</v>
      </c>
    </row>
    <row r="5256" spans="1:2" x14ac:dyDescent="0.25">
      <c r="A5256">
        <v>87.99685128738075</v>
      </c>
      <c r="B5256">
        <v>20.693116568370456</v>
      </c>
    </row>
    <row r="5257" spans="1:2" x14ac:dyDescent="0.25">
      <c r="A5257">
        <v>88.018133988570753</v>
      </c>
      <c r="B5257">
        <v>20.694591016401318</v>
      </c>
    </row>
    <row r="5258" spans="1:2" x14ac:dyDescent="0.25">
      <c r="A5258">
        <v>88.04074354145591</v>
      </c>
      <c r="B5258">
        <v>20.693712427780866</v>
      </c>
    </row>
    <row r="5259" spans="1:2" x14ac:dyDescent="0.25">
      <c r="A5259">
        <v>88.061017835357617</v>
      </c>
      <c r="B5259">
        <v>20.695381442149824</v>
      </c>
    </row>
    <row r="5260" spans="1:2" x14ac:dyDescent="0.25">
      <c r="A5260">
        <v>88.084158128920834</v>
      </c>
      <c r="B5260">
        <v>20.69332785525323</v>
      </c>
    </row>
    <row r="5261" spans="1:2" x14ac:dyDescent="0.25">
      <c r="A5261">
        <v>88.104220126551326</v>
      </c>
      <c r="B5261">
        <v>20.695565368141303</v>
      </c>
    </row>
    <row r="5262" spans="1:2" x14ac:dyDescent="0.25">
      <c r="A5262">
        <v>88.127466568250128</v>
      </c>
      <c r="B5262">
        <v>20.694528694371151</v>
      </c>
    </row>
    <row r="5263" spans="1:2" x14ac:dyDescent="0.25">
      <c r="A5263">
        <v>88.148616584270627</v>
      </c>
      <c r="B5263">
        <v>20.697544472611597</v>
      </c>
    </row>
    <row r="5264" spans="1:2" x14ac:dyDescent="0.25">
      <c r="A5264">
        <v>88.17122613715577</v>
      </c>
      <c r="B5264">
        <v>20.697691917414684</v>
      </c>
    </row>
    <row r="5265" spans="1:2" x14ac:dyDescent="0.25">
      <c r="A5265">
        <v>88.192721134617031</v>
      </c>
      <c r="B5265">
        <v>20.6977025577613</v>
      </c>
    </row>
    <row r="5266" spans="1:2" x14ac:dyDescent="0.25">
      <c r="A5266">
        <v>88.214109983942635</v>
      </c>
      <c r="B5266">
        <v>20.696890851319566</v>
      </c>
    </row>
    <row r="5267" spans="1:2" x14ac:dyDescent="0.25">
      <c r="A5267">
        <v>88.235923425810711</v>
      </c>
      <c r="B5267">
        <v>20.694315887438858</v>
      </c>
    </row>
    <row r="5268" spans="1:2" x14ac:dyDescent="0.25">
      <c r="A5268">
        <v>88.256303867848018</v>
      </c>
      <c r="B5268">
        <v>20.695092632741716</v>
      </c>
    </row>
    <row r="5269" spans="1:2" x14ac:dyDescent="0.25">
      <c r="A5269">
        <v>88.279603383614656</v>
      </c>
      <c r="B5269">
        <v>20.693758029266359</v>
      </c>
    </row>
    <row r="5270" spans="1:2" x14ac:dyDescent="0.25">
      <c r="A5270">
        <v>88.300302270058808</v>
      </c>
      <c r="B5270">
        <v>20.696731246120347</v>
      </c>
    </row>
    <row r="5271" spans="1:2" x14ac:dyDescent="0.25">
      <c r="A5271">
        <v>88.323495637689817</v>
      </c>
      <c r="B5271">
        <v>20.695123033732045</v>
      </c>
    </row>
    <row r="5272" spans="1:2" x14ac:dyDescent="0.25">
      <c r="A5272">
        <v>88.343823005659331</v>
      </c>
      <c r="B5272">
        <v>20.696804208497131</v>
      </c>
    </row>
    <row r="5273" spans="1:2" x14ac:dyDescent="0.25">
      <c r="A5273">
        <v>88.366326410408874</v>
      </c>
      <c r="B5273">
        <v>20.694977108978474</v>
      </c>
    </row>
    <row r="5274" spans="1:2" x14ac:dyDescent="0.25">
      <c r="A5274">
        <v>88.387502963463291</v>
      </c>
      <c r="B5274">
        <v>20.695363201555629</v>
      </c>
    </row>
    <row r="5275" spans="1:2" x14ac:dyDescent="0.25">
      <c r="A5275">
        <v>88.409342942365242</v>
      </c>
      <c r="B5275">
        <v>20.695887618638771</v>
      </c>
    </row>
    <row r="5276" spans="1:2" x14ac:dyDescent="0.25">
      <c r="A5276">
        <v>88.432058643386014</v>
      </c>
      <c r="B5276">
        <v>20.696538199831771</v>
      </c>
    </row>
    <row r="5277" spans="1:2" x14ac:dyDescent="0.25">
      <c r="A5277">
        <v>88.453075974236995</v>
      </c>
      <c r="B5277">
        <v>20.698780272868394</v>
      </c>
    </row>
    <row r="5278" spans="1:2" x14ac:dyDescent="0.25">
      <c r="A5278">
        <v>88.476003971528996</v>
      </c>
      <c r="B5278">
        <v>20.697675196870005</v>
      </c>
    </row>
    <row r="5279" spans="1:2" x14ac:dyDescent="0.25">
      <c r="A5279">
        <v>88.496225191362882</v>
      </c>
      <c r="B5279">
        <v>20.699535737478023</v>
      </c>
    </row>
    <row r="5280" spans="1:2" x14ac:dyDescent="0.25">
      <c r="A5280">
        <v>88.519100114587062</v>
      </c>
      <c r="B5280">
        <v>20.696209869136236</v>
      </c>
    </row>
    <row r="5281" spans="1:2" x14ac:dyDescent="0.25">
      <c r="A5281">
        <v>88.546114815100069</v>
      </c>
      <c r="B5281">
        <v>20.69674644661551</v>
      </c>
    </row>
    <row r="5282" spans="1:2" x14ac:dyDescent="0.25">
      <c r="A5282">
        <v>88.569414330866692</v>
      </c>
      <c r="B5282">
        <v>20.694700459966498</v>
      </c>
    </row>
    <row r="5283" spans="1:2" x14ac:dyDescent="0.25">
      <c r="A5283">
        <v>88.59008668027694</v>
      </c>
      <c r="B5283">
        <v>20.697965526327629</v>
      </c>
    </row>
    <row r="5284" spans="1:2" x14ac:dyDescent="0.25">
      <c r="A5284">
        <v>88.613226973840156</v>
      </c>
      <c r="B5284">
        <v>20.69731798523366</v>
      </c>
    </row>
    <row r="5285" spans="1:2" x14ac:dyDescent="0.25">
      <c r="A5285">
        <v>88.634058545453826</v>
      </c>
      <c r="B5285">
        <v>20.698763552323715</v>
      </c>
    </row>
    <row r="5286" spans="1:2" x14ac:dyDescent="0.25">
      <c r="A5286">
        <v>88.656057746559213</v>
      </c>
      <c r="B5286">
        <v>20.697661516424358</v>
      </c>
    </row>
    <row r="5287" spans="1:2" x14ac:dyDescent="0.25">
      <c r="A5287">
        <v>88.677393521817038</v>
      </c>
      <c r="B5287">
        <v>20.697690397365168</v>
      </c>
    </row>
    <row r="5288" spans="1:2" x14ac:dyDescent="0.25">
      <c r="A5288">
        <v>88.699100815549485</v>
      </c>
      <c r="B5288">
        <v>20.699418693665262</v>
      </c>
    </row>
    <row r="5289" spans="1:2" x14ac:dyDescent="0.25">
      <c r="A5289">
        <v>88.721975738773679</v>
      </c>
      <c r="B5289">
        <v>20.700005432778575</v>
      </c>
    </row>
    <row r="5290" spans="1:2" x14ac:dyDescent="0.25">
      <c r="A5290">
        <v>88.742833847421238</v>
      </c>
      <c r="B5290">
        <v>20.702852485522708</v>
      </c>
    </row>
    <row r="5291" spans="1:2" x14ac:dyDescent="0.25">
      <c r="A5291">
        <v>88.76586799284884</v>
      </c>
      <c r="B5291">
        <v>20.701426679076366</v>
      </c>
    </row>
    <row r="5292" spans="1:2" x14ac:dyDescent="0.25">
      <c r="A5292">
        <v>88.78587691641151</v>
      </c>
      <c r="B5292">
        <v>20.702916327602395</v>
      </c>
    </row>
    <row r="5293" spans="1:2" x14ac:dyDescent="0.25">
      <c r="A5293">
        <v>88.808911061839112</v>
      </c>
      <c r="B5293">
        <v>20.70019543896812</v>
      </c>
    </row>
    <row r="5294" spans="1:2" x14ac:dyDescent="0.25">
      <c r="A5294">
        <v>88.829079207605204</v>
      </c>
      <c r="B5294">
        <v>20.701347636501517</v>
      </c>
    </row>
    <row r="5295" spans="1:2" x14ac:dyDescent="0.25">
      <c r="A5295">
        <v>88.851688760490362</v>
      </c>
      <c r="B5295">
        <v>20.700247120651674</v>
      </c>
    </row>
    <row r="5296" spans="1:2" x14ac:dyDescent="0.25">
      <c r="A5296">
        <v>88.873289906087209</v>
      </c>
      <c r="B5296">
        <v>20.701847732792398</v>
      </c>
    </row>
    <row r="5297" spans="1:2" x14ac:dyDescent="0.25">
      <c r="A5297">
        <v>88.894970662785767</v>
      </c>
      <c r="B5297">
        <v>20.7036231506275</v>
      </c>
    </row>
    <row r="5298" spans="1:2" x14ac:dyDescent="0.25">
      <c r="A5298">
        <v>88.917474067535295</v>
      </c>
      <c r="B5298">
        <v>20.703870918698666</v>
      </c>
    </row>
    <row r="5299" spans="1:2" x14ac:dyDescent="0.25">
      <c r="A5299">
        <v>88.93809334287775</v>
      </c>
      <c r="B5299">
        <v>20.705859143466057</v>
      </c>
    </row>
    <row r="5300" spans="1:2" x14ac:dyDescent="0.25">
      <c r="A5300">
        <v>88.960862117966315</v>
      </c>
      <c r="B5300">
        <v>20.703831397411239</v>
      </c>
    </row>
    <row r="5301" spans="1:2" x14ac:dyDescent="0.25">
      <c r="A5301">
        <v>88.980871041529014</v>
      </c>
      <c r="B5301">
        <v>20.706573566738744</v>
      </c>
    </row>
    <row r="5302" spans="1:2" x14ac:dyDescent="0.25">
      <c r="A5302">
        <v>89.004382853566838</v>
      </c>
      <c r="B5302">
        <v>20.706195074409173</v>
      </c>
    </row>
    <row r="5303" spans="1:2" x14ac:dyDescent="0.25">
      <c r="A5303">
        <v>89.02547979551953</v>
      </c>
      <c r="B5303">
        <v>20.710317448697527</v>
      </c>
    </row>
    <row r="5304" spans="1:2" x14ac:dyDescent="0.25">
      <c r="A5304">
        <v>89.048301644675917</v>
      </c>
      <c r="B5304">
        <v>20.710247526419774</v>
      </c>
    </row>
    <row r="5305" spans="1:2" x14ac:dyDescent="0.25">
      <c r="A5305">
        <v>89.069212827391283</v>
      </c>
      <c r="B5305">
        <v>20.711244678902503</v>
      </c>
    </row>
    <row r="5306" spans="1:2" x14ac:dyDescent="0.25">
      <c r="A5306">
        <v>89.09099973222547</v>
      </c>
      <c r="B5306">
        <v>20.710151763300242</v>
      </c>
    </row>
    <row r="5307" spans="1:2" x14ac:dyDescent="0.25">
      <c r="A5307">
        <v>89.112574340788399</v>
      </c>
      <c r="B5307">
        <v>20.708932683588127</v>
      </c>
    </row>
    <row r="5308" spans="1:2" x14ac:dyDescent="0.25">
      <c r="A5308">
        <v>89.133432449435972</v>
      </c>
      <c r="B5308">
        <v>20.710019518992322</v>
      </c>
    </row>
    <row r="5309" spans="1:2" x14ac:dyDescent="0.25">
      <c r="A5309">
        <v>89.156572742999174</v>
      </c>
      <c r="B5309">
        <v>20.709007166014427</v>
      </c>
    </row>
    <row r="5310" spans="1:2" x14ac:dyDescent="0.25">
      <c r="A5310">
        <v>89.176953185036496</v>
      </c>
      <c r="B5310">
        <v>20.712521520496242</v>
      </c>
    </row>
    <row r="5311" spans="1:2" x14ac:dyDescent="0.25">
      <c r="A5311">
        <v>89.200146552667505</v>
      </c>
      <c r="B5311">
        <v>20.711349562319132</v>
      </c>
    </row>
    <row r="5312" spans="1:2" x14ac:dyDescent="0.25">
      <c r="A5312">
        <v>89.220633142840441</v>
      </c>
      <c r="B5312">
        <v>20.714420062342167</v>
      </c>
    </row>
    <row r="5313" spans="1:2" x14ac:dyDescent="0.25">
      <c r="A5313">
        <v>89.243454991996813</v>
      </c>
      <c r="B5313">
        <v>20.712606643269158</v>
      </c>
    </row>
    <row r="5314" spans="1:2" x14ac:dyDescent="0.25">
      <c r="A5314">
        <v>89.264100804373157</v>
      </c>
      <c r="B5314">
        <v>20.713629636593662</v>
      </c>
    </row>
    <row r="5315" spans="1:2" x14ac:dyDescent="0.25">
      <c r="A5315">
        <v>89.286259227681967</v>
      </c>
      <c r="B5315">
        <v>20.714087171498086</v>
      </c>
    </row>
    <row r="5316" spans="1:2" x14ac:dyDescent="0.25">
      <c r="A5316">
        <v>89.308709558363702</v>
      </c>
      <c r="B5316">
        <v>20.71570754428252</v>
      </c>
    </row>
    <row r="5317" spans="1:2" x14ac:dyDescent="0.25">
      <c r="A5317">
        <v>89.330131578981707</v>
      </c>
      <c r="B5317">
        <v>20.71902277227769</v>
      </c>
    </row>
    <row r="5318" spans="1:2" x14ac:dyDescent="0.25">
      <c r="A5318">
        <v>89.352847280002464</v>
      </c>
      <c r="B5318">
        <v>20.717935936873495</v>
      </c>
    </row>
    <row r="5319" spans="1:2" x14ac:dyDescent="0.25">
      <c r="A5319">
        <v>89.372988888734653</v>
      </c>
      <c r="B5319">
        <v>20.719021252228174</v>
      </c>
    </row>
    <row r="5320" spans="1:2" x14ac:dyDescent="0.25">
      <c r="A5320">
        <v>89.395704589755425</v>
      </c>
      <c r="B5320">
        <v>20.715500817548296</v>
      </c>
    </row>
    <row r="5321" spans="1:2" x14ac:dyDescent="0.25">
      <c r="A5321">
        <v>89.41571351331811</v>
      </c>
      <c r="B5321">
        <v>20.716864301964467</v>
      </c>
    </row>
    <row r="5322" spans="1:2" x14ac:dyDescent="0.25">
      <c r="A5322">
        <v>89.438853806881312</v>
      </c>
      <c r="B5322">
        <v>20.715450655914257</v>
      </c>
    </row>
    <row r="5323" spans="1:2" x14ac:dyDescent="0.25">
      <c r="A5323">
        <v>89.460056896969618</v>
      </c>
      <c r="B5323">
        <v>20.718107702468846</v>
      </c>
    </row>
    <row r="5324" spans="1:2" x14ac:dyDescent="0.25">
      <c r="A5324">
        <v>89.482454153583546</v>
      </c>
      <c r="B5324">
        <v>20.718454273758574</v>
      </c>
    </row>
    <row r="5325" spans="1:2" x14ac:dyDescent="0.25">
      <c r="A5325">
        <v>89.504055299180408</v>
      </c>
      <c r="B5325">
        <v>20.718989331188329</v>
      </c>
    </row>
    <row r="5326" spans="1:2" x14ac:dyDescent="0.25">
      <c r="A5326">
        <v>89.525231852234796</v>
      </c>
      <c r="B5326">
        <v>20.719813198026195</v>
      </c>
    </row>
    <row r="5327" spans="1:2" x14ac:dyDescent="0.25">
      <c r="A5327">
        <v>89.547629108848724</v>
      </c>
      <c r="B5327">
        <v>20.718746123265714</v>
      </c>
    </row>
    <row r="5328" spans="1:2" x14ac:dyDescent="0.25">
      <c r="A5328">
        <v>89.568115699021661</v>
      </c>
      <c r="B5328">
        <v>20.721257245066731</v>
      </c>
    </row>
    <row r="5329" spans="1:2" x14ac:dyDescent="0.25">
      <c r="A5329">
        <v>89.591521362923899</v>
      </c>
      <c r="B5329">
        <v>20.720238811890773</v>
      </c>
    </row>
    <row r="5330" spans="1:2" x14ac:dyDescent="0.25">
      <c r="A5330">
        <v>89.612246786401954</v>
      </c>
      <c r="B5330">
        <v>20.724257822812017</v>
      </c>
    </row>
    <row r="5331" spans="1:2" x14ac:dyDescent="0.25">
      <c r="A5331">
        <v>89.635387079965156</v>
      </c>
      <c r="B5331">
        <v>20.722880657950199</v>
      </c>
    </row>
    <row r="5332" spans="1:2" x14ac:dyDescent="0.25">
      <c r="A5332">
        <v>89.655900207171996</v>
      </c>
      <c r="B5332">
        <v>20.724763999300961</v>
      </c>
    </row>
    <row r="5333" spans="1:2" x14ac:dyDescent="0.25">
      <c r="A5333">
        <v>89.678244389718117</v>
      </c>
      <c r="B5333">
        <v>20.721888065616017</v>
      </c>
    </row>
    <row r="5334" spans="1:2" x14ac:dyDescent="0.25">
      <c r="A5334">
        <v>89.698943276162268</v>
      </c>
      <c r="B5334">
        <v>20.720992756450887</v>
      </c>
    </row>
    <row r="5335" spans="1:2" x14ac:dyDescent="0.25">
      <c r="A5335">
        <v>89.720703643962537</v>
      </c>
      <c r="B5335">
        <v>20.721102200016063</v>
      </c>
    </row>
    <row r="5336" spans="1:2" x14ac:dyDescent="0.25">
      <c r="A5336">
        <v>89.74331319684768</v>
      </c>
      <c r="B5336">
        <v>20.72155365472242</v>
      </c>
    </row>
    <row r="5337" spans="1:2" x14ac:dyDescent="0.25">
      <c r="A5337">
        <v>89.764303990664772</v>
      </c>
      <c r="B5337">
        <v>20.724149899296354</v>
      </c>
    </row>
    <row r="5338" spans="1:2" x14ac:dyDescent="0.25">
      <c r="A5338">
        <v>89.787338136092373</v>
      </c>
      <c r="B5338">
        <v>20.722745373543244</v>
      </c>
    </row>
    <row r="5339" spans="1:2" x14ac:dyDescent="0.25">
      <c r="A5339">
        <v>89.814910114317343</v>
      </c>
      <c r="B5339">
        <v>20.724387027020907</v>
      </c>
    </row>
    <row r="5340" spans="1:2" x14ac:dyDescent="0.25">
      <c r="A5340">
        <v>89.837572741270293</v>
      </c>
      <c r="B5340">
        <v>20.722850256959873</v>
      </c>
    </row>
    <row r="5341" spans="1:2" x14ac:dyDescent="0.25">
      <c r="A5341">
        <v>89.857926646273725</v>
      </c>
      <c r="B5341">
        <v>20.725362898810406</v>
      </c>
    </row>
    <row r="5342" spans="1:2" x14ac:dyDescent="0.25">
      <c r="A5342">
        <v>89.881385384243757</v>
      </c>
      <c r="B5342">
        <v>20.72443566860543</v>
      </c>
    </row>
    <row r="5343" spans="1:2" x14ac:dyDescent="0.25">
      <c r="A5343">
        <v>89.902084270687908</v>
      </c>
      <c r="B5343">
        <v>20.728387797347953</v>
      </c>
    </row>
    <row r="5344" spans="1:2" x14ac:dyDescent="0.25">
      <c r="A5344">
        <v>89.925171490183317</v>
      </c>
      <c r="B5344">
        <v>20.727527449321695</v>
      </c>
    </row>
    <row r="5345" spans="1:2" x14ac:dyDescent="0.25">
      <c r="A5345">
        <v>89.945870376627468</v>
      </c>
      <c r="B5345">
        <v>20.728962376065134</v>
      </c>
    </row>
    <row r="5346" spans="1:2" x14ac:dyDescent="0.25">
      <c r="A5346">
        <v>89.96810841103796</v>
      </c>
      <c r="B5346">
        <v>20.727089675060984</v>
      </c>
    </row>
    <row r="5347" spans="1:2" x14ac:dyDescent="0.25">
      <c r="A5347">
        <v>89.98923189002457</v>
      </c>
      <c r="B5347">
        <v>20.725704909951585</v>
      </c>
    </row>
    <row r="5348" spans="1:2" x14ac:dyDescent="0.25">
      <c r="A5348">
        <v>90.010275757909454</v>
      </c>
      <c r="B5348">
        <v>20.725957238171301</v>
      </c>
    </row>
    <row r="5349" spans="1:2" x14ac:dyDescent="0.25">
      <c r="A5349">
        <v>90.033097607065827</v>
      </c>
      <c r="B5349">
        <v>20.72584475450709</v>
      </c>
    </row>
    <row r="5350" spans="1:2" x14ac:dyDescent="0.25">
      <c r="A5350">
        <v>90.0539557157134</v>
      </c>
      <c r="B5350">
        <v>20.729064219382728</v>
      </c>
    </row>
    <row r="5351" spans="1:2" x14ac:dyDescent="0.25">
      <c r="A5351">
        <v>90.077202157412216</v>
      </c>
      <c r="B5351">
        <v>20.728202351306958</v>
      </c>
    </row>
    <row r="5352" spans="1:2" x14ac:dyDescent="0.25">
      <c r="A5352">
        <v>90.097317229110502</v>
      </c>
      <c r="B5352">
        <v>20.729850084982687</v>
      </c>
    </row>
    <row r="5353" spans="1:2" x14ac:dyDescent="0.25">
      <c r="A5353">
        <v>90.120086004199081</v>
      </c>
      <c r="B5353">
        <v>20.727864900314326</v>
      </c>
    </row>
    <row r="5354" spans="1:2" x14ac:dyDescent="0.25">
      <c r="A5354">
        <v>90.140652205473714</v>
      </c>
      <c r="B5354">
        <v>20.729701120130084</v>
      </c>
    </row>
    <row r="5355" spans="1:2" x14ac:dyDescent="0.25">
      <c r="A5355">
        <v>90.163420980562279</v>
      </c>
      <c r="B5355">
        <v>20.73027265874823</v>
      </c>
    </row>
    <row r="5356" spans="1:2" x14ac:dyDescent="0.25">
      <c r="A5356">
        <v>90.18544671870157</v>
      </c>
      <c r="B5356">
        <v>20.731976634256064</v>
      </c>
    </row>
    <row r="5357" spans="1:2" x14ac:dyDescent="0.25">
      <c r="A5357">
        <v>90.207074401332321</v>
      </c>
      <c r="B5357">
        <v>20.733277796642064</v>
      </c>
    </row>
    <row r="5358" spans="1:2" x14ac:dyDescent="0.25">
      <c r="A5358">
        <v>90.229365509810648</v>
      </c>
      <c r="B5358">
        <v>20.732364246882735</v>
      </c>
    </row>
    <row r="5359" spans="1:2" x14ac:dyDescent="0.25">
      <c r="A5359">
        <v>90.24985209998357</v>
      </c>
      <c r="B5359">
        <v>20.733037628818483</v>
      </c>
    </row>
    <row r="5360" spans="1:2" x14ac:dyDescent="0.25">
      <c r="A5360">
        <v>90.272620875072136</v>
      </c>
      <c r="B5360">
        <v>20.729970168894479</v>
      </c>
    </row>
    <row r="5361" spans="1:2" x14ac:dyDescent="0.25">
      <c r="A5361">
        <v>90.300060168127601</v>
      </c>
      <c r="B5361">
        <v>20.730123693895628</v>
      </c>
    </row>
    <row r="5362" spans="1:2" x14ac:dyDescent="0.25">
      <c r="A5362">
        <v>90.323041239487381</v>
      </c>
      <c r="B5362">
        <v>20.728783010222205</v>
      </c>
    </row>
    <row r="5363" spans="1:2" x14ac:dyDescent="0.25">
      <c r="A5363">
        <v>90.343687051863739</v>
      </c>
      <c r="B5363">
        <v>20.731701505293607</v>
      </c>
    </row>
    <row r="5364" spans="1:2" x14ac:dyDescent="0.25">
      <c r="A5364">
        <v>90.366986567630363</v>
      </c>
      <c r="B5364">
        <v>20.73078643548476</v>
      </c>
    </row>
    <row r="5365" spans="1:2" x14ac:dyDescent="0.25">
      <c r="A5365">
        <v>90.387313935599892</v>
      </c>
      <c r="B5365">
        <v>20.732741219162794</v>
      </c>
    </row>
    <row r="5366" spans="1:2" x14ac:dyDescent="0.25">
      <c r="A5366">
        <v>90.410029636620635</v>
      </c>
      <c r="B5366">
        <v>20.730746914197336</v>
      </c>
    </row>
    <row r="5367" spans="1:2" x14ac:dyDescent="0.25">
      <c r="A5367">
        <v>90.430595837895268</v>
      </c>
      <c r="B5367">
        <v>20.73162854291682</v>
      </c>
    </row>
    <row r="5368" spans="1:2" x14ac:dyDescent="0.25">
      <c r="A5368">
        <v>90.453099242644811</v>
      </c>
      <c r="B5368">
        <v>20.731896071631699</v>
      </c>
    </row>
    <row r="5369" spans="1:2" x14ac:dyDescent="0.25">
      <c r="A5369">
        <v>90.475390351123139</v>
      </c>
      <c r="B5369">
        <v>20.733379639959661</v>
      </c>
    </row>
    <row r="5370" spans="1:2" x14ac:dyDescent="0.25">
      <c r="A5370">
        <v>90.49680573748266</v>
      </c>
      <c r="B5370">
        <v>20.735018253338293</v>
      </c>
    </row>
    <row r="5371" spans="1:2" x14ac:dyDescent="0.25">
      <c r="A5371">
        <v>90.519521438503418</v>
      </c>
      <c r="B5371">
        <v>20.733650208773572</v>
      </c>
    </row>
    <row r="5372" spans="1:2" x14ac:dyDescent="0.25">
      <c r="A5372">
        <v>90.539556899100006</v>
      </c>
      <c r="B5372">
        <v>20.734446714720143</v>
      </c>
    </row>
    <row r="5373" spans="1:2" x14ac:dyDescent="0.25">
      <c r="A5373">
        <v>90.562591044527622</v>
      </c>
      <c r="B5373">
        <v>20.730908039446067</v>
      </c>
    </row>
    <row r="5374" spans="1:2" x14ac:dyDescent="0.25">
      <c r="A5374">
        <v>90.589764967244051</v>
      </c>
      <c r="B5374">
        <v>20.73171670578877</v>
      </c>
    </row>
    <row r="5375" spans="1:2" x14ac:dyDescent="0.25">
      <c r="A5375">
        <v>90.61306448301066</v>
      </c>
      <c r="B5375">
        <v>20.729793843150581</v>
      </c>
    </row>
    <row r="5376" spans="1:2" x14ac:dyDescent="0.25">
      <c r="A5376">
        <v>90.633497999115775</v>
      </c>
      <c r="B5376">
        <v>20.732405288219677</v>
      </c>
    </row>
    <row r="5377" spans="1:2" x14ac:dyDescent="0.25">
      <c r="A5377">
        <v>90.656744440814606</v>
      </c>
      <c r="B5377">
        <v>20.731383814944689</v>
      </c>
    </row>
    <row r="5378" spans="1:2" x14ac:dyDescent="0.25">
      <c r="A5378">
        <v>90.677310642089239</v>
      </c>
      <c r="B5378">
        <v>20.733539245158877</v>
      </c>
    </row>
    <row r="5379" spans="1:2" x14ac:dyDescent="0.25">
      <c r="A5379">
        <v>90.699867120906589</v>
      </c>
      <c r="B5379">
        <v>20.732046556533817</v>
      </c>
    </row>
    <row r="5380" spans="1:2" x14ac:dyDescent="0.25">
      <c r="A5380">
        <v>90.720698692520244</v>
      </c>
      <c r="B5380">
        <v>20.732428088962422</v>
      </c>
    </row>
    <row r="5381" spans="1:2" x14ac:dyDescent="0.25">
      <c r="A5381">
        <v>90.742591745490031</v>
      </c>
      <c r="B5381">
        <v>20.733092350601069</v>
      </c>
    </row>
    <row r="5382" spans="1:2" x14ac:dyDescent="0.25">
      <c r="A5382">
        <v>90.765307446510803</v>
      </c>
      <c r="B5382">
        <v>20.73396789912249</v>
      </c>
    </row>
    <row r="5383" spans="1:2" x14ac:dyDescent="0.25">
      <c r="A5383">
        <v>90.786510536599096</v>
      </c>
      <c r="B5383">
        <v>20.736589984538202</v>
      </c>
    </row>
    <row r="5384" spans="1:2" x14ac:dyDescent="0.25">
      <c r="A5384">
        <v>90.809491607958904</v>
      </c>
      <c r="B5384">
        <v>20.735112496408306</v>
      </c>
    </row>
    <row r="5385" spans="1:2" x14ac:dyDescent="0.25">
      <c r="A5385">
        <v>90.829500531521575</v>
      </c>
      <c r="B5385">
        <v>20.735872521166485</v>
      </c>
    </row>
    <row r="5386" spans="1:2" x14ac:dyDescent="0.25">
      <c r="A5386">
        <v>90.852216232542347</v>
      </c>
      <c r="B5386">
        <v>20.732625695399548</v>
      </c>
    </row>
    <row r="5387" spans="1:2" x14ac:dyDescent="0.25">
      <c r="A5387">
        <v>90.872357841274521</v>
      </c>
      <c r="B5387">
        <v>20.733296037236261</v>
      </c>
    </row>
    <row r="5388" spans="1:2" x14ac:dyDescent="0.25">
      <c r="A5388">
        <v>90.895232764498701</v>
      </c>
      <c r="B5388">
        <v>20.731636143164401</v>
      </c>
    </row>
    <row r="5389" spans="1:2" x14ac:dyDescent="0.25">
      <c r="A5389">
        <v>90.916701224926044</v>
      </c>
      <c r="B5389">
        <v>20.732736659014243</v>
      </c>
    </row>
    <row r="5390" spans="1:2" x14ac:dyDescent="0.25">
      <c r="A5390">
        <v>90.938780037133142</v>
      </c>
      <c r="B5390">
        <v>20.732756419657957</v>
      </c>
    </row>
    <row r="5391" spans="1:2" x14ac:dyDescent="0.25">
      <c r="A5391">
        <v>90.960593479001204</v>
      </c>
      <c r="B5391">
        <v>20.73266217658794</v>
      </c>
    </row>
    <row r="5392" spans="1:2" x14ac:dyDescent="0.25">
      <c r="A5392">
        <v>90.981637346886089</v>
      </c>
      <c r="B5392">
        <v>20.73331731792949</v>
      </c>
    </row>
    <row r="5393" spans="1:2" x14ac:dyDescent="0.25">
      <c r="A5393">
        <v>91.004299973839068</v>
      </c>
      <c r="B5393">
        <v>20.731655903808115</v>
      </c>
    </row>
    <row r="5394" spans="1:2" x14ac:dyDescent="0.25">
      <c r="A5394">
        <v>91.024521193672953</v>
      </c>
      <c r="B5394">
        <v>20.733656288971638</v>
      </c>
    </row>
    <row r="5395" spans="1:2" x14ac:dyDescent="0.25">
      <c r="A5395">
        <v>91.047979931642999</v>
      </c>
      <c r="B5395">
        <v>20.732712338221983</v>
      </c>
    </row>
    <row r="5396" spans="1:2" x14ac:dyDescent="0.25">
      <c r="A5396">
        <v>91.068652281053261</v>
      </c>
      <c r="B5396">
        <v>20.736019965969568</v>
      </c>
    </row>
    <row r="5397" spans="1:2" x14ac:dyDescent="0.25">
      <c r="A5397">
        <v>91.091898722752063</v>
      </c>
      <c r="B5397">
        <v>20.735676434778874</v>
      </c>
    </row>
    <row r="5398" spans="1:2" x14ac:dyDescent="0.25">
      <c r="A5398">
        <v>91.112650683264022</v>
      </c>
      <c r="B5398">
        <v>20.73649574146819</v>
      </c>
    </row>
    <row r="5399" spans="1:2" x14ac:dyDescent="0.25">
      <c r="A5399">
        <v>91.134623347335506</v>
      </c>
      <c r="B5399">
        <v>20.733948138478777</v>
      </c>
    </row>
    <row r="5400" spans="1:2" x14ac:dyDescent="0.25">
      <c r="A5400">
        <v>91.155720289288197</v>
      </c>
      <c r="B5400">
        <v>20.732835462232806</v>
      </c>
    </row>
    <row r="5401" spans="1:2" x14ac:dyDescent="0.25">
      <c r="A5401">
        <v>91.177029527512119</v>
      </c>
      <c r="B5401">
        <v>20.733239795404156</v>
      </c>
    </row>
    <row r="5402" spans="1:2" x14ac:dyDescent="0.25">
      <c r="A5402">
        <v>91.199904450736298</v>
      </c>
      <c r="B5402">
        <v>20.732719938469565</v>
      </c>
    </row>
    <row r="5403" spans="1:2" x14ac:dyDescent="0.25">
      <c r="A5403">
        <v>91.220762559383871</v>
      </c>
      <c r="B5403">
        <v>20.734928570416827</v>
      </c>
    </row>
    <row r="5404" spans="1:2" x14ac:dyDescent="0.25">
      <c r="A5404">
        <v>91.243796704811473</v>
      </c>
      <c r="B5404">
        <v>20.733081710254456</v>
      </c>
    </row>
    <row r="5405" spans="1:2" x14ac:dyDescent="0.25">
      <c r="A5405">
        <v>91.263858702441965</v>
      </c>
      <c r="B5405">
        <v>20.73446039516579</v>
      </c>
    </row>
    <row r="5406" spans="1:2" x14ac:dyDescent="0.25">
      <c r="A5406">
        <v>91.286945921937374</v>
      </c>
      <c r="B5406">
        <v>20.731636143164401</v>
      </c>
    </row>
    <row r="5407" spans="1:2" x14ac:dyDescent="0.25">
      <c r="A5407">
        <v>91.307326363974667</v>
      </c>
      <c r="B5407">
        <v>20.733133391938011</v>
      </c>
    </row>
    <row r="5408" spans="1:2" x14ac:dyDescent="0.25">
      <c r="A5408">
        <v>91.330148213131054</v>
      </c>
      <c r="B5408">
        <v>20.732213761980617</v>
      </c>
    </row>
    <row r="5409" spans="1:2" x14ac:dyDescent="0.25">
      <c r="A5409">
        <v>91.351935117965212</v>
      </c>
      <c r="B5409">
        <v>20.733385720157727</v>
      </c>
    </row>
    <row r="5410" spans="1:2" x14ac:dyDescent="0.25">
      <c r="A5410">
        <v>91.373642411697674</v>
      </c>
      <c r="B5410">
        <v>20.734747684524379</v>
      </c>
    </row>
    <row r="5411" spans="1:2" x14ac:dyDescent="0.25">
      <c r="A5411">
        <v>91.39614581644723</v>
      </c>
      <c r="B5411">
        <v>20.733952698627327</v>
      </c>
    </row>
    <row r="5412" spans="1:2" x14ac:dyDescent="0.25">
      <c r="A5412">
        <v>91.416685480687946</v>
      </c>
      <c r="B5412">
        <v>20.734507516700795</v>
      </c>
    </row>
    <row r="5413" spans="1:2" x14ac:dyDescent="0.25">
      <c r="A5413">
        <v>91.439295033573103</v>
      </c>
      <c r="B5413">
        <v>20.730883718653807</v>
      </c>
    </row>
    <row r="5414" spans="1:2" x14ac:dyDescent="0.25">
      <c r="A5414">
        <v>91.466654715526843</v>
      </c>
      <c r="B5414">
        <v>20.731493258509865</v>
      </c>
    </row>
    <row r="5415" spans="1:2" x14ac:dyDescent="0.25">
      <c r="A5415">
        <v>91.489795009090074</v>
      </c>
      <c r="B5415">
        <v>20.730521946868915</v>
      </c>
    </row>
    <row r="5416" spans="1:2" x14ac:dyDescent="0.25">
      <c r="A5416">
        <v>91.510520432568114</v>
      </c>
      <c r="B5416">
        <v>20.733711010754227</v>
      </c>
    </row>
    <row r="5417" spans="1:2" x14ac:dyDescent="0.25">
      <c r="A5417">
        <v>91.533766874266931</v>
      </c>
      <c r="B5417">
        <v>20.732256323367075</v>
      </c>
    </row>
    <row r="5418" spans="1:2" x14ac:dyDescent="0.25">
      <c r="A5418">
        <v>91.55390848299912</v>
      </c>
      <c r="B5418">
        <v>20.733978539469106</v>
      </c>
    </row>
    <row r="5419" spans="1:2" x14ac:dyDescent="0.25">
      <c r="A5419">
        <v>91.576624184019892</v>
      </c>
      <c r="B5419">
        <v>20.732274563961273</v>
      </c>
    </row>
    <row r="5420" spans="1:2" x14ac:dyDescent="0.25">
      <c r="A5420">
        <v>91.597323070464043</v>
      </c>
      <c r="B5420">
        <v>20.733542285257911</v>
      </c>
    </row>
    <row r="5421" spans="1:2" x14ac:dyDescent="0.25">
      <c r="A5421">
        <v>91.619773401145778</v>
      </c>
      <c r="B5421">
        <v>20.734083422885732</v>
      </c>
    </row>
    <row r="5422" spans="1:2" x14ac:dyDescent="0.25">
      <c r="A5422">
        <v>91.642117583691913</v>
      </c>
      <c r="B5422">
        <v>20.734796326108903</v>
      </c>
    </row>
    <row r="5423" spans="1:2" x14ac:dyDescent="0.25">
      <c r="A5423">
        <v>91.663400284881916</v>
      </c>
      <c r="B5423">
        <v>20.736173490970721</v>
      </c>
    </row>
    <row r="5424" spans="1:2" x14ac:dyDescent="0.25">
      <c r="A5424">
        <v>91.68600983776706</v>
      </c>
      <c r="B5424">
        <v>20.735126176853953</v>
      </c>
    </row>
    <row r="5425" spans="1:2" x14ac:dyDescent="0.25">
      <c r="A5425">
        <v>91.706469890906106</v>
      </c>
      <c r="B5425">
        <v>20.735867961017934</v>
      </c>
    </row>
    <row r="5426" spans="1:2" x14ac:dyDescent="0.25">
      <c r="A5426">
        <v>91.72907944379125</v>
      </c>
      <c r="B5426">
        <v>20.732590734260672</v>
      </c>
    </row>
    <row r="5427" spans="1:2" x14ac:dyDescent="0.25">
      <c r="A5427">
        <v>91.749114904387824</v>
      </c>
      <c r="B5427">
        <v>20.733224594908993</v>
      </c>
    </row>
    <row r="5428" spans="1:2" x14ac:dyDescent="0.25">
      <c r="A5428">
        <v>91.772095975747618</v>
      </c>
      <c r="B5428">
        <v>20.731221169646439</v>
      </c>
    </row>
    <row r="5429" spans="1:2" x14ac:dyDescent="0.25">
      <c r="A5429">
        <v>91.793219454734214</v>
      </c>
      <c r="B5429">
        <v>20.733797653576659</v>
      </c>
    </row>
    <row r="5430" spans="1:2" x14ac:dyDescent="0.25">
      <c r="A5430">
        <v>91.815829007619385</v>
      </c>
      <c r="B5430">
        <v>20.734142704816872</v>
      </c>
    </row>
    <row r="5431" spans="1:2" x14ac:dyDescent="0.25">
      <c r="A5431">
        <v>91.837456690250136</v>
      </c>
      <c r="B5431">
        <v>20.734667121900014</v>
      </c>
    </row>
    <row r="5432" spans="1:2" x14ac:dyDescent="0.25">
      <c r="A5432">
        <v>91.858739391440139</v>
      </c>
      <c r="B5432">
        <v>20.734658001602916</v>
      </c>
    </row>
    <row r="5433" spans="1:2" x14ac:dyDescent="0.25">
      <c r="A5433">
        <v>91.88076512957943</v>
      </c>
      <c r="B5433">
        <v>20.733063469660259</v>
      </c>
    </row>
    <row r="5434" spans="1:2" x14ac:dyDescent="0.25">
      <c r="A5434">
        <v>91.901331330854063</v>
      </c>
      <c r="B5434">
        <v>20.735246260765745</v>
      </c>
    </row>
    <row r="5435" spans="1:2" x14ac:dyDescent="0.25">
      <c r="A5435">
        <v>91.925002365095324</v>
      </c>
      <c r="B5435">
        <v>20.7348890491294</v>
      </c>
    </row>
    <row r="5436" spans="1:2" x14ac:dyDescent="0.25">
      <c r="A5436">
        <v>91.945727788573393</v>
      </c>
      <c r="B5436">
        <v>20.737892666973718</v>
      </c>
    </row>
    <row r="5437" spans="1:2" x14ac:dyDescent="0.25">
      <c r="A5437">
        <v>91.968708859933173</v>
      </c>
      <c r="B5437">
        <v>20.736506381814802</v>
      </c>
    </row>
    <row r="5438" spans="1:2" x14ac:dyDescent="0.25">
      <c r="A5438">
        <v>91.989142376038316</v>
      </c>
      <c r="B5438">
        <v>20.737561296179152</v>
      </c>
    </row>
    <row r="5439" spans="1:2" x14ac:dyDescent="0.25">
      <c r="A5439">
        <v>92.011539632652244</v>
      </c>
      <c r="B5439">
        <v>20.73526906150849</v>
      </c>
    </row>
    <row r="5440" spans="1:2" x14ac:dyDescent="0.25">
      <c r="A5440">
        <v>92.032450815367596</v>
      </c>
      <c r="B5440">
        <v>20.734886009030369</v>
      </c>
    </row>
    <row r="5441" spans="1:2" x14ac:dyDescent="0.25">
      <c r="A5441">
        <v>92.054184646133962</v>
      </c>
      <c r="B5441">
        <v>20.734019580806045</v>
      </c>
    </row>
    <row r="5442" spans="1:2" x14ac:dyDescent="0.25">
      <c r="A5442">
        <v>92.076528828680082</v>
      </c>
      <c r="B5442">
        <v>20.733299077335293</v>
      </c>
    </row>
    <row r="5443" spans="1:2" x14ac:dyDescent="0.25">
      <c r="A5443">
        <v>92.097572696564981</v>
      </c>
      <c r="B5443">
        <v>20.735206739478318</v>
      </c>
    </row>
    <row r="5444" spans="1:2" x14ac:dyDescent="0.25">
      <c r="A5444">
        <v>92.120553767924761</v>
      </c>
      <c r="B5444">
        <v>20.734039341449758</v>
      </c>
    </row>
    <row r="5445" spans="1:2" x14ac:dyDescent="0.25">
      <c r="A5445">
        <v>92.140907672928194</v>
      </c>
      <c r="B5445">
        <v>20.735832999879058</v>
      </c>
    </row>
    <row r="5446" spans="1:2" x14ac:dyDescent="0.25">
      <c r="A5446">
        <v>92.163835670220166</v>
      </c>
      <c r="B5446">
        <v>20.732993547382506</v>
      </c>
    </row>
    <row r="5447" spans="1:2" x14ac:dyDescent="0.25">
      <c r="A5447">
        <v>92.183924204884576</v>
      </c>
      <c r="B5447">
        <v>20.734428474125945</v>
      </c>
    </row>
    <row r="5448" spans="1:2" x14ac:dyDescent="0.25">
      <c r="A5448">
        <v>92.206958350312149</v>
      </c>
      <c r="B5448">
        <v>20.733606127337598</v>
      </c>
    </row>
    <row r="5449" spans="1:2" x14ac:dyDescent="0.25">
      <c r="A5449">
        <v>92.228745255146322</v>
      </c>
      <c r="B5449">
        <v>20.73595308379085</v>
      </c>
    </row>
    <row r="5450" spans="1:2" x14ac:dyDescent="0.25">
      <c r="A5450">
        <v>92.250877141421228</v>
      </c>
      <c r="B5450">
        <v>20.736121809287166</v>
      </c>
    </row>
    <row r="5451" spans="1:2" x14ac:dyDescent="0.25">
      <c r="A5451">
        <v>92.272690583289304</v>
      </c>
      <c r="B5451">
        <v>20.735109456309274</v>
      </c>
    </row>
    <row r="5452" spans="1:2" x14ac:dyDescent="0.25">
      <c r="A5452">
        <v>92.293442543801248</v>
      </c>
      <c r="B5452">
        <v>20.734521197146442</v>
      </c>
    </row>
    <row r="5453" spans="1:2" x14ac:dyDescent="0.25">
      <c r="A5453">
        <v>92.315839800415176</v>
      </c>
      <c r="B5453">
        <v>20.731880871136536</v>
      </c>
    </row>
    <row r="5454" spans="1:2" x14ac:dyDescent="0.25">
      <c r="A5454">
        <v>92.336007946181297</v>
      </c>
      <c r="B5454">
        <v>20.732818741688128</v>
      </c>
    </row>
    <row r="5455" spans="1:2" x14ac:dyDescent="0.25">
      <c r="A5455">
        <v>92.359307461947907</v>
      </c>
      <c r="B5455">
        <v>20.730493065928105</v>
      </c>
    </row>
    <row r="5456" spans="1:2" x14ac:dyDescent="0.25">
      <c r="A5456">
        <v>92.379926737290347</v>
      </c>
      <c r="B5456">
        <v>20.732130159257217</v>
      </c>
    </row>
    <row r="5457" spans="1:2" x14ac:dyDescent="0.25">
      <c r="A5457">
        <v>92.40274858644672</v>
      </c>
      <c r="B5457">
        <v>20.731359494152425</v>
      </c>
    </row>
    <row r="5458" spans="1:2" x14ac:dyDescent="0.25">
      <c r="A5458">
        <v>92.42395167653504</v>
      </c>
      <c r="B5458">
        <v>20.732318645397246</v>
      </c>
    </row>
    <row r="5459" spans="1:2" x14ac:dyDescent="0.25">
      <c r="A5459">
        <v>92.446083562809932</v>
      </c>
      <c r="B5459">
        <v>20.731354934003878</v>
      </c>
    </row>
    <row r="5460" spans="1:2" x14ac:dyDescent="0.25">
      <c r="A5460">
        <v>92.467498949169453</v>
      </c>
      <c r="B5460">
        <v>20.730290899342428</v>
      </c>
    </row>
    <row r="5461" spans="1:2" x14ac:dyDescent="0.25">
      <c r="A5461">
        <v>92.488675502223856</v>
      </c>
      <c r="B5461">
        <v>20.730862437960578</v>
      </c>
    </row>
    <row r="5462" spans="1:2" x14ac:dyDescent="0.25">
      <c r="A5462">
        <v>92.511709647651458</v>
      </c>
      <c r="B5462">
        <v>20.730388182511476</v>
      </c>
    </row>
    <row r="5463" spans="1:2" x14ac:dyDescent="0.25">
      <c r="A5463">
        <v>92.532700441468535</v>
      </c>
      <c r="B5463">
        <v>20.732887143916361</v>
      </c>
    </row>
    <row r="5464" spans="1:2" x14ac:dyDescent="0.25">
      <c r="A5464">
        <v>92.555946883167351</v>
      </c>
      <c r="B5464">
        <v>20.731443096875825</v>
      </c>
    </row>
    <row r="5465" spans="1:2" x14ac:dyDescent="0.25">
      <c r="A5465">
        <v>92.583226954019395</v>
      </c>
      <c r="B5465">
        <v>20.731399015439852</v>
      </c>
    </row>
    <row r="5466" spans="1:2" x14ac:dyDescent="0.25">
      <c r="A5466">
        <v>92.60567728470113</v>
      </c>
      <c r="B5466">
        <v>20.727918102047397</v>
      </c>
    </row>
    <row r="5467" spans="1:2" x14ac:dyDescent="0.25">
      <c r="A5467">
        <v>92.625871967501141</v>
      </c>
      <c r="B5467">
        <v>20.72858844388411</v>
      </c>
    </row>
    <row r="5468" spans="1:2" x14ac:dyDescent="0.25">
      <c r="A5468">
        <v>92.649118409199943</v>
      </c>
      <c r="B5468">
        <v>20.726840386940303</v>
      </c>
    </row>
    <row r="5469" spans="1:2" x14ac:dyDescent="0.25">
      <c r="A5469">
        <v>92.670029591915323</v>
      </c>
      <c r="B5469">
        <v>20.728825571608663</v>
      </c>
    </row>
    <row r="5470" spans="1:2" x14ac:dyDescent="0.25">
      <c r="A5470">
        <v>92.692798367003888</v>
      </c>
      <c r="B5470">
        <v>20.727810178531737</v>
      </c>
    </row>
    <row r="5471" spans="1:2" x14ac:dyDescent="0.25">
      <c r="A5471">
        <v>92.713842234888787</v>
      </c>
      <c r="B5471">
        <v>20.728419718387794</v>
      </c>
    </row>
    <row r="5472" spans="1:2" x14ac:dyDescent="0.25">
      <c r="A5472">
        <v>92.735602602689056</v>
      </c>
      <c r="B5472">
        <v>20.727928742394013</v>
      </c>
    </row>
    <row r="5473" spans="1:2" x14ac:dyDescent="0.25">
      <c r="A5473">
        <v>92.757601803794429</v>
      </c>
      <c r="B5473">
        <v>20.726952870604514</v>
      </c>
    </row>
    <row r="5474" spans="1:2" x14ac:dyDescent="0.25">
      <c r="A5474">
        <v>92.778380301340292</v>
      </c>
      <c r="B5474">
        <v>20.727875540660939</v>
      </c>
    </row>
    <row r="5475" spans="1:2" x14ac:dyDescent="0.25">
      <c r="A5475">
        <v>92.801626743039108</v>
      </c>
      <c r="B5475">
        <v>20.727373924320542</v>
      </c>
    </row>
    <row r="5476" spans="1:2" x14ac:dyDescent="0.25">
      <c r="A5476">
        <v>92.822378703551081</v>
      </c>
      <c r="B5476">
        <v>20.730620750087478</v>
      </c>
    </row>
    <row r="5477" spans="1:2" x14ac:dyDescent="0.25">
      <c r="A5477">
        <v>92.845678219317691</v>
      </c>
      <c r="B5477">
        <v>20.72943055131617</v>
      </c>
    </row>
    <row r="5478" spans="1:2" x14ac:dyDescent="0.25">
      <c r="A5478">
        <v>92.865925976185494</v>
      </c>
      <c r="B5478">
        <v>20.730607069641831</v>
      </c>
    </row>
    <row r="5479" spans="1:2" x14ac:dyDescent="0.25">
      <c r="A5479">
        <v>92.888588603138459</v>
      </c>
      <c r="B5479">
        <v>20.727047113674526</v>
      </c>
    </row>
    <row r="5480" spans="1:2" x14ac:dyDescent="0.25">
      <c r="A5480">
        <v>92.908836360006262</v>
      </c>
      <c r="B5480">
        <v>20.726595658968169</v>
      </c>
    </row>
    <row r="5481" spans="1:2" x14ac:dyDescent="0.25">
      <c r="A5481">
        <v>92.930994783315072</v>
      </c>
      <c r="B5481">
        <v>20.725793072823535</v>
      </c>
    </row>
    <row r="5482" spans="1:2" x14ac:dyDescent="0.25">
      <c r="A5482">
        <v>92.953292526051868</v>
      </c>
      <c r="B5482">
        <v>20.726522696591385</v>
      </c>
    </row>
    <row r="5483" spans="1:2" x14ac:dyDescent="0.25">
      <c r="A5483">
        <v>92.974707912411404</v>
      </c>
      <c r="B5483">
        <v>20.728246432742932</v>
      </c>
    </row>
    <row r="5484" spans="1:2" x14ac:dyDescent="0.25">
      <c r="A5484">
        <v>92.997370539364354</v>
      </c>
      <c r="B5484">
        <v>20.727305522092308</v>
      </c>
    </row>
    <row r="5485" spans="1:2" x14ac:dyDescent="0.25">
      <c r="A5485">
        <v>93.017485611062639</v>
      </c>
      <c r="B5485">
        <v>20.728634045369603</v>
      </c>
    </row>
    <row r="5486" spans="1:2" x14ac:dyDescent="0.25">
      <c r="A5486">
        <v>93.040625904625855</v>
      </c>
      <c r="B5486">
        <v>20.726454294363148</v>
      </c>
    </row>
    <row r="5487" spans="1:2" x14ac:dyDescent="0.25">
      <c r="A5487">
        <v>93.060740976324141</v>
      </c>
      <c r="B5487">
        <v>20.728974536461266</v>
      </c>
    </row>
    <row r="5488" spans="1:2" x14ac:dyDescent="0.25">
      <c r="A5488">
        <v>93.084093566158572</v>
      </c>
      <c r="B5488">
        <v>20.728349796110042</v>
      </c>
    </row>
    <row r="5489" spans="1:2" x14ac:dyDescent="0.25">
      <c r="A5489">
        <v>93.105296656246878</v>
      </c>
      <c r="B5489">
        <v>20.730746914197336</v>
      </c>
    </row>
    <row r="5490" spans="1:2" x14ac:dyDescent="0.25">
      <c r="A5490">
        <v>93.127640838792999</v>
      </c>
      <c r="B5490">
        <v>20.730713473107976</v>
      </c>
    </row>
    <row r="5491" spans="1:2" x14ac:dyDescent="0.25">
      <c r="A5491">
        <v>93.149374669559364</v>
      </c>
      <c r="B5491">
        <v>20.73037754216486</v>
      </c>
    </row>
    <row r="5492" spans="1:2" x14ac:dyDescent="0.25">
      <c r="A5492">
        <v>93.170524685579863</v>
      </c>
      <c r="B5492">
        <v>20.730189056024834</v>
      </c>
    </row>
    <row r="5493" spans="1:2" x14ac:dyDescent="0.25">
      <c r="A5493">
        <v>93.192603497786976</v>
      </c>
      <c r="B5493">
        <v>20.727451446845876</v>
      </c>
    </row>
    <row r="5494" spans="1:2" x14ac:dyDescent="0.25">
      <c r="A5494">
        <v>93.212771643553069</v>
      </c>
      <c r="B5494">
        <v>20.728320915169231</v>
      </c>
    </row>
    <row r="5495" spans="1:2" x14ac:dyDescent="0.25">
      <c r="A5495">
        <v>93.236124233387486</v>
      </c>
      <c r="B5495">
        <v>20.72682062629659</v>
      </c>
    </row>
    <row r="5496" spans="1:2" x14ac:dyDescent="0.25">
      <c r="A5496">
        <v>93.256716971696022</v>
      </c>
      <c r="B5496">
        <v>20.729985369389642</v>
      </c>
    </row>
    <row r="5497" spans="1:2" x14ac:dyDescent="0.25">
      <c r="A5497">
        <v>93.28001648746266</v>
      </c>
      <c r="B5497">
        <v>20.728922854777707</v>
      </c>
    </row>
    <row r="5498" spans="1:2" x14ac:dyDescent="0.25">
      <c r="A5498">
        <v>93.30055615170339</v>
      </c>
      <c r="B5498">
        <v>20.730459624838744</v>
      </c>
    </row>
    <row r="5499" spans="1:2" x14ac:dyDescent="0.25">
      <c r="A5499">
        <v>93.322847260181703</v>
      </c>
      <c r="B5499">
        <v>20.729172142898392</v>
      </c>
    </row>
    <row r="5500" spans="1:2" x14ac:dyDescent="0.25">
      <c r="A5500">
        <v>93.343944202134395</v>
      </c>
      <c r="B5500">
        <v>20.729695039932018</v>
      </c>
    </row>
    <row r="5501" spans="1:2" x14ac:dyDescent="0.25">
      <c r="A5501">
        <v>93.365837255104182</v>
      </c>
      <c r="B5501">
        <v>20.731060044397704</v>
      </c>
    </row>
    <row r="5502" spans="1:2" x14ac:dyDescent="0.25">
      <c r="A5502">
        <v>93.388659104260554</v>
      </c>
      <c r="B5502">
        <v>20.731634623114886</v>
      </c>
    </row>
    <row r="5503" spans="1:2" x14ac:dyDescent="0.25">
      <c r="A5503">
        <v>93.409649898077632</v>
      </c>
      <c r="B5503">
        <v>20.734439114472561</v>
      </c>
    </row>
    <row r="5504" spans="1:2" x14ac:dyDescent="0.25">
      <c r="A5504">
        <v>93.432577895369619</v>
      </c>
      <c r="B5504">
        <v>20.733261076097385</v>
      </c>
    </row>
    <row r="5505" spans="1:2" x14ac:dyDescent="0.25">
      <c r="A5505">
        <v>93.452613355966207</v>
      </c>
      <c r="B5505">
        <v>20.73489360927795</v>
      </c>
    </row>
    <row r="5506" spans="1:2" x14ac:dyDescent="0.25">
      <c r="A5506">
        <v>93.475488279190401</v>
      </c>
      <c r="B5506">
        <v>20.732339926090475</v>
      </c>
    </row>
    <row r="5507" spans="1:2" x14ac:dyDescent="0.25">
      <c r="A5507">
        <v>93.495709499024287</v>
      </c>
      <c r="B5507">
        <v>20.73369277016003</v>
      </c>
    </row>
    <row r="5508" spans="1:2" x14ac:dyDescent="0.25">
      <c r="A5508">
        <v>93.518372125977265</v>
      </c>
      <c r="B5508">
        <v>20.732646976092777</v>
      </c>
    </row>
    <row r="5509" spans="1:2" x14ac:dyDescent="0.25">
      <c r="A5509">
        <v>93.539867123438498</v>
      </c>
      <c r="B5509">
        <v>20.734165505559616</v>
      </c>
    </row>
    <row r="5510" spans="1:2" x14ac:dyDescent="0.25">
      <c r="A5510">
        <v>93.561866324543885</v>
      </c>
      <c r="B5510">
        <v>20.735448427351422</v>
      </c>
    </row>
    <row r="5511" spans="1:2" x14ac:dyDescent="0.25">
      <c r="A5511">
        <v>93.584051284886598</v>
      </c>
      <c r="B5511">
        <v>20.735884681562613</v>
      </c>
    </row>
    <row r="5512" spans="1:2" x14ac:dyDescent="0.25">
      <c r="A5512">
        <v>93.604829782432432</v>
      </c>
      <c r="B5512">
        <v>20.737459452861557</v>
      </c>
    </row>
    <row r="5513" spans="1:2" x14ac:dyDescent="0.25">
      <c r="A5513">
        <v>93.627386261249782</v>
      </c>
      <c r="B5513">
        <v>20.735890761760679</v>
      </c>
    </row>
    <row r="5514" spans="1:2" x14ac:dyDescent="0.25">
      <c r="A5514">
        <v>93.647527869981985</v>
      </c>
      <c r="B5514">
        <v>20.739009903368238</v>
      </c>
    </row>
    <row r="5515" spans="1:2" x14ac:dyDescent="0.25">
      <c r="A5515">
        <v>93.671251978291053</v>
      </c>
      <c r="B5515">
        <v>20.738576689256078</v>
      </c>
    </row>
    <row r="5516" spans="1:2" x14ac:dyDescent="0.25">
      <c r="A5516">
        <v>93.692057012870833</v>
      </c>
      <c r="B5516">
        <v>20.743021314041901</v>
      </c>
    </row>
    <row r="5517" spans="1:2" x14ac:dyDescent="0.25">
      <c r="A5517">
        <v>93.715038084230599</v>
      </c>
      <c r="B5517">
        <v>20.742553138790861</v>
      </c>
    </row>
    <row r="5518" spans="1:2" x14ac:dyDescent="0.25">
      <c r="A5518">
        <v>93.735816581776461</v>
      </c>
      <c r="B5518">
        <v>20.743620213551342</v>
      </c>
    </row>
    <row r="5519" spans="1:2" x14ac:dyDescent="0.25">
      <c r="A5519">
        <v>93.757630023644538</v>
      </c>
      <c r="B5519">
        <v>20.742221767996298</v>
      </c>
    </row>
    <row r="5520" spans="1:2" x14ac:dyDescent="0.25">
      <c r="A5520">
        <v>93.779204632207481</v>
      </c>
      <c r="B5520">
        <v>20.741539265763453</v>
      </c>
    </row>
    <row r="5521" spans="1:2" x14ac:dyDescent="0.25">
      <c r="A5521">
        <v>93.800168888990655</v>
      </c>
      <c r="B5521">
        <v>20.742651942009424</v>
      </c>
    </row>
    <row r="5522" spans="1:2" x14ac:dyDescent="0.25">
      <c r="A5522">
        <v>93.823096886282642</v>
      </c>
      <c r="B5522">
        <v>20.741943598934803</v>
      </c>
    </row>
    <row r="5523" spans="1:2" x14ac:dyDescent="0.25">
      <c r="A5523">
        <v>93.843742698658986</v>
      </c>
      <c r="B5523">
        <v>20.745360670247571</v>
      </c>
    </row>
    <row r="5524" spans="1:2" x14ac:dyDescent="0.25">
      <c r="A5524">
        <v>93.866882992222202</v>
      </c>
      <c r="B5524">
        <v>20.74448512172615</v>
      </c>
    </row>
    <row r="5525" spans="1:2" x14ac:dyDescent="0.25">
      <c r="A5525">
        <v>93.887183823157812</v>
      </c>
      <c r="B5525">
        <v>20.747029684616528</v>
      </c>
    </row>
    <row r="5526" spans="1:2" x14ac:dyDescent="0.25">
      <c r="A5526">
        <v>93.910164894517607</v>
      </c>
      <c r="B5526">
        <v>20.745103781879305</v>
      </c>
    </row>
    <row r="5527" spans="1:2" x14ac:dyDescent="0.25">
      <c r="A5527">
        <v>93.930624947656639</v>
      </c>
      <c r="B5527">
        <v>20.746471826444026</v>
      </c>
    </row>
    <row r="5528" spans="1:2" x14ac:dyDescent="0.25">
      <c r="A5528">
        <v>93.953022204270553</v>
      </c>
      <c r="B5528">
        <v>20.746979522982489</v>
      </c>
    </row>
    <row r="5529" spans="1:2" x14ac:dyDescent="0.25">
      <c r="A5529">
        <v>93.97520716461328</v>
      </c>
      <c r="B5529">
        <v>20.748928226462453</v>
      </c>
    </row>
    <row r="5530" spans="1:2" x14ac:dyDescent="0.25">
      <c r="A5530">
        <v>93.996808310210113</v>
      </c>
      <c r="B5530">
        <v>20.751373986134269</v>
      </c>
    </row>
    <row r="5531" spans="1:2" x14ac:dyDescent="0.25">
      <c r="A5531">
        <v>94.019577085298678</v>
      </c>
      <c r="B5531">
        <v>20.7504847571672</v>
      </c>
    </row>
    <row r="5532" spans="1:2" x14ac:dyDescent="0.25">
      <c r="A5532">
        <v>94.047361359794891</v>
      </c>
      <c r="B5532">
        <v>20.7505683598906</v>
      </c>
    </row>
    <row r="5533" spans="1:2" x14ac:dyDescent="0.25">
      <c r="A5533">
        <v>94.069095190561228</v>
      </c>
      <c r="B5533">
        <v>20.749023989581985</v>
      </c>
    </row>
    <row r="5534" spans="1:2" x14ac:dyDescent="0.25">
      <c r="A5534">
        <v>94.089794077005379</v>
      </c>
      <c r="B5534">
        <v>20.750796367318053</v>
      </c>
    </row>
    <row r="5535" spans="1:2" x14ac:dyDescent="0.25">
      <c r="A5535">
        <v>94.112987444636403</v>
      </c>
      <c r="B5535">
        <v>20.750054583154075</v>
      </c>
    </row>
    <row r="5536" spans="1:2" x14ac:dyDescent="0.25">
      <c r="A5536">
        <v>94.133606719978857</v>
      </c>
      <c r="B5536">
        <v>20.753866867341092</v>
      </c>
    </row>
    <row r="5537" spans="1:2" x14ac:dyDescent="0.25">
      <c r="A5537">
        <v>94.156747013542045</v>
      </c>
      <c r="B5537">
        <v>20.753160044315987</v>
      </c>
    </row>
    <row r="5538" spans="1:2" x14ac:dyDescent="0.25">
      <c r="A5538">
        <v>94.177127455579381</v>
      </c>
      <c r="B5538">
        <v>20.755862692356065</v>
      </c>
    </row>
    <row r="5539" spans="1:2" x14ac:dyDescent="0.25">
      <c r="A5539">
        <v>94.199843156600153</v>
      </c>
      <c r="B5539">
        <v>20.75499322403271</v>
      </c>
    </row>
    <row r="5540" spans="1:2" x14ac:dyDescent="0.25">
      <c r="A5540">
        <v>94.220701265247698</v>
      </c>
      <c r="B5540">
        <v>20.756338467854683</v>
      </c>
    </row>
    <row r="5541" spans="1:2" x14ac:dyDescent="0.25">
      <c r="A5541">
        <v>94.242780077454796</v>
      </c>
      <c r="B5541">
        <v>20.757265698059658</v>
      </c>
    </row>
    <row r="5542" spans="1:2" x14ac:dyDescent="0.25">
      <c r="A5542">
        <v>94.265230408136546</v>
      </c>
      <c r="B5542">
        <v>20.758797907972145</v>
      </c>
    </row>
    <row r="5543" spans="1:2" x14ac:dyDescent="0.25">
      <c r="A5543">
        <v>94.286539646360453</v>
      </c>
      <c r="B5543">
        <v>20.761582638686107</v>
      </c>
    </row>
    <row r="5544" spans="1:2" x14ac:dyDescent="0.25">
      <c r="A5544">
        <v>94.309414569584632</v>
      </c>
      <c r="B5544">
        <v>20.761340950813008</v>
      </c>
    </row>
    <row r="5545" spans="1:2" x14ac:dyDescent="0.25">
      <c r="A5545">
        <v>94.329582715350725</v>
      </c>
      <c r="B5545">
        <v>20.762979564191639</v>
      </c>
    </row>
    <row r="5546" spans="1:2" x14ac:dyDescent="0.25">
      <c r="A5546">
        <v>94.352298416371511</v>
      </c>
      <c r="B5546">
        <v>20.7602343547651</v>
      </c>
    </row>
    <row r="5547" spans="1:2" x14ac:dyDescent="0.25">
      <c r="A5547">
        <v>94.379525413155719</v>
      </c>
      <c r="B5547">
        <v>20.762178498096517</v>
      </c>
    </row>
    <row r="5548" spans="1:2" x14ac:dyDescent="0.25">
      <c r="A5548">
        <v>94.402984151125764</v>
      </c>
      <c r="B5548">
        <v>20.761730083489194</v>
      </c>
    </row>
    <row r="5549" spans="1:2" x14ac:dyDescent="0.25">
      <c r="A5549">
        <v>94.423470741298701</v>
      </c>
      <c r="B5549">
        <v>20.76523835777294</v>
      </c>
    </row>
    <row r="5550" spans="1:2" x14ac:dyDescent="0.25">
      <c r="A5550">
        <v>94.446611034861903</v>
      </c>
      <c r="B5550">
        <v>20.764224484745533</v>
      </c>
    </row>
    <row r="5551" spans="1:2" x14ac:dyDescent="0.25">
      <c r="A5551">
        <v>94.467044550967046</v>
      </c>
      <c r="B5551">
        <v>20.766343433771333</v>
      </c>
    </row>
    <row r="5552" spans="1:2" x14ac:dyDescent="0.25">
      <c r="A5552">
        <v>94.489547955716574</v>
      </c>
      <c r="B5552">
        <v>20.765458764952811</v>
      </c>
    </row>
    <row r="5553" spans="1:2" x14ac:dyDescent="0.25">
      <c r="A5553">
        <v>94.510724508770977</v>
      </c>
      <c r="B5553">
        <v>20.766708245655256</v>
      </c>
    </row>
    <row r="5554" spans="1:2" x14ac:dyDescent="0.25">
      <c r="A5554">
        <v>94.53243180250341</v>
      </c>
      <c r="B5554">
        <v>20.76846998304471</v>
      </c>
    </row>
    <row r="5555" spans="1:2" x14ac:dyDescent="0.25">
      <c r="A5555">
        <v>94.555359799795411</v>
      </c>
      <c r="B5555">
        <v>20.769363772160329</v>
      </c>
    </row>
    <row r="5556" spans="1:2" x14ac:dyDescent="0.25">
      <c r="A5556">
        <v>94.576217908442985</v>
      </c>
      <c r="B5556">
        <v>20.772846205602296</v>
      </c>
    </row>
    <row r="5557" spans="1:2" x14ac:dyDescent="0.25">
      <c r="A5557">
        <v>94.599305127938393</v>
      </c>
      <c r="B5557">
        <v>20.77197825732846</v>
      </c>
    </row>
    <row r="5558" spans="1:2" x14ac:dyDescent="0.25">
      <c r="A5558">
        <v>94.619393662602775</v>
      </c>
      <c r="B5558">
        <v>20.773817517243248</v>
      </c>
    </row>
    <row r="5559" spans="1:2" x14ac:dyDescent="0.25">
      <c r="A5559">
        <v>94.642268585826955</v>
      </c>
      <c r="B5559">
        <v>20.770637573655033</v>
      </c>
    </row>
    <row r="5560" spans="1:2" x14ac:dyDescent="0.25">
      <c r="A5560">
        <v>94.669150601170458</v>
      </c>
      <c r="B5560">
        <v>20.772113541735415</v>
      </c>
    </row>
    <row r="5561" spans="1:2" x14ac:dyDescent="0.25">
      <c r="A5561">
        <v>94.692609339140489</v>
      </c>
      <c r="B5561">
        <v>20.770892941973781</v>
      </c>
    </row>
    <row r="5562" spans="1:2" x14ac:dyDescent="0.25">
      <c r="A5562">
        <v>94.713281688550737</v>
      </c>
      <c r="B5562">
        <v>20.774705226160798</v>
      </c>
    </row>
    <row r="5563" spans="1:2" x14ac:dyDescent="0.25">
      <c r="A5563">
        <v>94.736421982113953</v>
      </c>
      <c r="B5563">
        <v>20.774151928136845</v>
      </c>
    </row>
    <row r="5564" spans="1:2" x14ac:dyDescent="0.25">
      <c r="A5564">
        <v>94.757253553727622</v>
      </c>
      <c r="B5564">
        <v>20.775868064040811</v>
      </c>
    </row>
    <row r="5565" spans="1:2" x14ac:dyDescent="0.25">
      <c r="A5565">
        <v>94.77925275483301</v>
      </c>
      <c r="B5565">
        <v>20.774875471706629</v>
      </c>
    </row>
    <row r="5566" spans="1:2" x14ac:dyDescent="0.25">
      <c r="A5566">
        <v>94.800641604158628</v>
      </c>
      <c r="B5566">
        <v>20.774942353885351</v>
      </c>
    </row>
    <row r="5567" spans="1:2" x14ac:dyDescent="0.25">
      <c r="A5567">
        <v>94.822083527552067</v>
      </c>
      <c r="B5567">
        <v>20.776608328155273</v>
      </c>
    </row>
    <row r="5568" spans="1:2" x14ac:dyDescent="0.25">
      <c r="A5568">
        <v>94.845223821115269</v>
      </c>
      <c r="B5568">
        <v>20.777125144990837</v>
      </c>
    </row>
    <row r="5569" spans="1:2" x14ac:dyDescent="0.25">
      <c r="A5569">
        <v>94.866002318661145</v>
      </c>
      <c r="B5569">
        <v>20.78029292818292</v>
      </c>
    </row>
    <row r="5570" spans="1:2" x14ac:dyDescent="0.25">
      <c r="A5570">
        <v>94.888983390020925</v>
      </c>
      <c r="B5570">
        <v>20.778935523964815</v>
      </c>
    </row>
    <row r="5571" spans="1:2" x14ac:dyDescent="0.25">
      <c r="A5571">
        <v>94.909151535787018</v>
      </c>
      <c r="B5571">
        <v>20.780789984374767</v>
      </c>
    </row>
    <row r="5572" spans="1:2" x14ac:dyDescent="0.25">
      <c r="A5572">
        <v>94.932079533079019</v>
      </c>
      <c r="B5572">
        <v>20.778151178414376</v>
      </c>
    </row>
    <row r="5573" spans="1:2" x14ac:dyDescent="0.25">
      <c r="A5573">
        <v>94.952274215879001</v>
      </c>
      <c r="B5573">
        <v>20.778889922479323</v>
      </c>
    </row>
    <row r="5574" spans="1:2" x14ac:dyDescent="0.25">
      <c r="A5574">
        <v>94.974724546560736</v>
      </c>
      <c r="B5574">
        <v>20.778142058117275</v>
      </c>
    </row>
    <row r="5575" spans="1:2" x14ac:dyDescent="0.25">
      <c r="A5575">
        <v>94.996644136564413</v>
      </c>
      <c r="B5575">
        <v>20.779510102681996</v>
      </c>
    </row>
    <row r="5576" spans="1:2" x14ac:dyDescent="0.25">
      <c r="A5576">
        <v>95.018165671059563</v>
      </c>
      <c r="B5576">
        <v>20.781299200962746</v>
      </c>
    </row>
    <row r="5577" spans="1:2" x14ac:dyDescent="0.25">
      <c r="A5577">
        <v>95.040669075809092</v>
      </c>
      <c r="B5577">
        <v>20.781466406409546</v>
      </c>
    </row>
    <row r="5578" spans="1:2" x14ac:dyDescent="0.25">
      <c r="A5578">
        <v>95.061288351151546</v>
      </c>
      <c r="B5578">
        <v>20.783153661372697</v>
      </c>
    </row>
    <row r="5579" spans="1:2" x14ac:dyDescent="0.25">
      <c r="A5579">
        <v>95.084004052172318</v>
      </c>
      <c r="B5579">
        <v>20.781501367548422</v>
      </c>
    </row>
    <row r="5580" spans="1:2" x14ac:dyDescent="0.25">
      <c r="A5580">
        <v>95.104119123870603</v>
      </c>
      <c r="B5580">
        <v>20.783665918059711</v>
      </c>
    </row>
    <row r="5581" spans="1:2" x14ac:dyDescent="0.25">
      <c r="A5581">
        <v>95.127577861840635</v>
      </c>
      <c r="B5581">
        <v>20.783250944541745</v>
      </c>
    </row>
    <row r="5582" spans="1:2" x14ac:dyDescent="0.25">
      <c r="A5582">
        <v>95.148674803793327</v>
      </c>
      <c r="B5582">
        <v>20.787114910412321</v>
      </c>
    </row>
    <row r="5583" spans="1:2" x14ac:dyDescent="0.25">
      <c r="A5583">
        <v>95.171443578881906</v>
      </c>
      <c r="B5583">
        <v>20.786619374269986</v>
      </c>
    </row>
    <row r="5584" spans="1:2" x14ac:dyDescent="0.25">
      <c r="A5584">
        <v>95.19240783566508</v>
      </c>
      <c r="B5584">
        <v>20.787332277493157</v>
      </c>
    </row>
    <row r="5585" spans="1:2" x14ac:dyDescent="0.25">
      <c r="A5585">
        <v>95.214168203465348</v>
      </c>
      <c r="B5585">
        <v>20.786690816597257</v>
      </c>
    </row>
    <row r="5586" spans="1:2" x14ac:dyDescent="0.25">
      <c r="A5586">
        <v>95.235928571265603</v>
      </c>
      <c r="B5586">
        <v>20.785313651735439</v>
      </c>
    </row>
    <row r="5587" spans="1:2" x14ac:dyDescent="0.25">
      <c r="A5587">
        <v>95.256574383641961</v>
      </c>
      <c r="B5587">
        <v>20.786271282930741</v>
      </c>
    </row>
    <row r="5588" spans="1:2" x14ac:dyDescent="0.25">
      <c r="A5588">
        <v>95.279608529069563</v>
      </c>
      <c r="B5588">
        <v>20.785073483911855</v>
      </c>
    </row>
    <row r="5589" spans="1:2" x14ac:dyDescent="0.25">
      <c r="A5589">
        <v>95.300201267378114</v>
      </c>
      <c r="B5589">
        <v>20.788317269579757</v>
      </c>
    </row>
    <row r="5590" spans="1:2" x14ac:dyDescent="0.25">
      <c r="A5590">
        <v>95.323500783144723</v>
      </c>
      <c r="B5590">
        <v>20.787399159671878</v>
      </c>
    </row>
    <row r="5591" spans="1:2" x14ac:dyDescent="0.25">
      <c r="A5591">
        <v>95.343881225182045</v>
      </c>
      <c r="B5591">
        <v>20.789855559690306</v>
      </c>
    </row>
    <row r="5592" spans="1:2" x14ac:dyDescent="0.25">
      <c r="A5592">
        <v>95.366543852134996</v>
      </c>
      <c r="B5592">
        <v>20.787966138141478</v>
      </c>
    </row>
    <row r="5593" spans="1:2" x14ac:dyDescent="0.25">
      <c r="A5593">
        <v>95.387295812646954</v>
      </c>
      <c r="B5593">
        <v>20.788738323295785</v>
      </c>
    </row>
    <row r="5594" spans="1:2" x14ac:dyDescent="0.25">
      <c r="A5594">
        <v>95.409348087820149</v>
      </c>
      <c r="B5594">
        <v>20.789396504736366</v>
      </c>
    </row>
    <row r="5595" spans="1:2" x14ac:dyDescent="0.25">
      <c r="A5595">
        <v>95.432010714773099</v>
      </c>
      <c r="B5595">
        <v>20.79082535128174</v>
      </c>
    </row>
    <row r="5596" spans="1:2" x14ac:dyDescent="0.25">
      <c r="A5596">
        <v>95.453293415963131</v>
      </c>
      <c r="B5596">
        <v>20.793524959222786</v>
      </c>
    </row>
    <row r="5597" spans="1:2" x14ac:dyDescent="0.25">
      <c r="A5597">
        <v>95.476009116983903</v>
      </c>
      <c r="B5597">
        <v>20.792387962184552</v>
      </c>
    </row>
    <row r="5598" spans="1:2" x14ac:dyDescent="0.25">
      <c r="A5598">
        <v>95.49609765164827</v>
      </c>
      <c r="B5598">
        <v>20.793745366402657</v>
      </c>
    </row>
    <row r="5599" spans="1:2" x14ac:dyDescent="0.25">
      <c r="A5599">
        <v>95.519025648940257</v>
      </c>
      <c r="B5599">
        <v>20.790395177268614</v>
      </c>
    </row>
    <row r="5600" spans="1:2" x14ac:dyDescent="0.25">
      <c r="A5600">
        <v>95.54622610869059</v>
      </c>
      <c r="B5600">
        <v>20.791763221833332</v>
      </c>
    </row>
    <row r="5601" spans="1:2" x14ac:dyDescent="0.25">
      <c r="A5601">
        <v>95.569525624457228</v>
      </c>
      <c r="B5601">
        <v>20.790323734941342</v>
      </c>
    </row>
    <row r="5602" spans="1:2" x14ac:dyDescent="0.25">
      <c r="A5602">
        <v>95.590171436833558</v>
      </c>
      <c r="B5602">
        <v>20.7933030319934</v>
      </c>
    </row>
    <row r="5603" spans="1:2" x14ac:dyDescent="0.25">
      <c r="A5603">
        <v>95.613205582261159</v>
      </c>
      <c r="B5603">
        <v>20.792059631489021</v>
      </c>
    </row>
    <row r="5604" spans="1:2" x14ac:dyDescent="0.25">
      <c r="A5604">
        <v>95.633771783535792</v>
      </c>
      <c r="B5604">
        <v>20.794093457741905</v>
      </c>
    </row>
    <row r="5605" spans="1:2" x14ac:dyDescent="0.25">
      <c r="A5605">
        <v>95.656328262353142</v>
      </c>
      <c r="B5605">
        <v>20.792992941892063</v>
      </c>
    </row>
    <row r="5606" spans="1:2" x14ac:dyDescent="0.25">
      <c r="A5606">
        <v>95.677425204305834</v>
      </c>
      <c r="B5606">
        <v>20.793377514419699</v>
      </c>
    </row>
    <row r="5607" spans="1:2" x14ac:dyDescent="0.25">
      <c r="A5607">
        <v>95.699159035072213</v>
      </c>
      <c r="B5607">
        <v>20.794056976553509</v>
      </c>
    </row>
    <row r="5608" spans="1:2" x14ac:dyDescent="0.25">
      <c r="A5608">
        <v>95.72182166202515</v>
      </c>
      <c r="B5608">
        <v>20.794599634230849</v>
      </c>
    </row>
    <row r="5609" spans="1:2" x14ac:dyDescent="0.25">
      <c r="A5609">
        <v>95.742945141011759</v>
      </c>
      <c r="B5609">
        <v>20.797227799844627</v>
      </c>
    </row>
    <row r="5610" spans="1:2" x14ac:dyDescent="0.25">
      <c r="A5610">
        <v>95.765979286439347</v>
      </c>
      <c r="B5610">
        <v>20.795914477062496</v>
      </c>
    </row>
    <row r="5611" spans="1:2" x14ac:dyDescent="0.25">
      <c r="A5611">
        <v>95.785988210002031</v>
      </c>
      <c r="B5611">
        <v>20.79694355058507</v>
      </c>
    </row>
    <row r="5612" spans="1:2" x14ac:dyDescent="0.25">
      <c r="A5612">
        <v>95.808916207294033</v>
      </c>
      <c r="B5612">
        <v>20.793459597093584</v>
      </c>
    </row>
    <row r="5613" spans="1:2" x14ac:dyDescent="0.25">
      <c r="A5613">
        <v>95.835957444840929</v>
      </c>
      <c r="B5613">
        <v>20.793962733483497</v>
      </c>
    </row>
    <row r="5614" spans="1:2" x14ac:dyDescent="0.25">
      <c r="A5614">
        <v>95.859203886539746</v>
      </c>
      <c r="B5614">
        <v>20.79248980550215</v>
      </c>
    </row>
    <row r="5615" spans="1:2" x14ac:dyDescent="0.25">
      <c r="A5615">
        <v>95.880088532221222</v>
      </c>
      <c r="B5615">
        <v>20.795231974829655</v>
      </c>
    </row>
    <row r="5616" spans="1:2" x14ac:dyDescent="0.25">
      <c r="A5616">
        <v>95.903069603581002</v>
      </c>
      <c r="B5616">
        <v>20.79395817333495</v>
      </c>
    </row>
    <row r="5617" spans="1:2" x14ac:dyDescent="0.25">
      <c r="A5617">
        <v>95.923741952991264</v>
      </c>
      <c r="B5617">
        <v>20.794976606510907</v>
      </c>
    </row>
    <row r="5618" spans="1:2" x14ac:dyDescent="0.25">
      <c r="A5618">
        <v>95.94597998740177</v>
      </c>
      <c r="B5618">
        <v>20.793818328779444</v>
      </c>
    </row>
    <row r="5619" spans="1:2" x14ac:dyDescent="0.25">
      <c r="A5619">
        <v>95.96742191079521</v>
      </c>
      <c r="B5619">
        <v>20.793832009225092</v>
      </c>
    </row>
    <row r="5620" spans="1:2" x14ac:dyDescent="0.25">
      <c r="A5620">
        <v>95.988916908256442</v>
      </c>
      <c r="B5620">
        <v>20.794547952547294</v>
      </c>
    </row>
    <row r="5621" spans="1:2" x14ac:dyDescent="0.25">
      <c r="A5621">
        <v>96.011738757412829</v>
      </c>
      <c r="B5621">
        <v>20.794052416404963</v>
      </c>
    </row>
    <row r="5622" spans="1:2" x14ac:dyDescent="0.25">
      <c r="A5622">
        <v>96.03254379199258</v>
      </c>
      <c r="B5622">
        <v>20.796405453056281</v>
      </c>
    </row>
    <row r="5623" spans="1:2" x14ac:dyDescent="0.25">
      <c r="A5623">
        <v>96.055843307759204</v>
      </c>
      <c r="B5623">
        <v>20.79446586987341</v>
      </c>
    </row>
    <row r="5624" spans="1:2" x14ac:dyDescent="0.25">
      <c r="A5624">
        <v>96.075878768355778</v>
      </c>
      <c r="B5624">
        <v>20.795224374582073</v>
      </c>
    </row>
    <row r="5625" spans="1:2" x14ac:dyDescent="0.25">
      <c r="A5625">
        <v>96.098753691579958</v>
      </c>
      <c r="B5625">
        <v>20.791260085443419</v>
      </c>
    </row>
    <row r="5626" spans="1:2" x14ac:dyDescent="0.25">
      <c r="A5626">
        <v>96.118868763278257</v>
      </c>
      <c r="B5626">
        <v>20.791444011434898</v>
      </c>
    </row>
    <row r="5627" spans="1:2" x14ac:dyDescent="0.25">
      <c r="A5627">
        <v>96.1413721680278</v>
      </c>
      <c r="B5627">
        <v>20.789928522067093</v>
      </c>
    </row>
    <row r="5628" spans="1:2" x14ac:dyDescent="0.25">
      <c r="A5628">
        <v>96.163185609895862</v>
      </c>
      <c r="B5628">
        <v>20.791056398808227</v>
      </c>
    </row>
    <row r="5629" spans="1:2" x14ac:dyDescent="0.25">
      <c r="A5629">
        <v>96.185052125831731</v>
      </c>
      <c r="B5629">
        <v>20.791872665398511</v>
      </c>
    </row>
    <row r="5630" spans="1:2" x14ac:dyDescent="0.25">
      <c r="A5630">
        <v>96.207343234310073</v>
      </c>
      <c r="B5630">
        <v>20.790708307468982</v>
      </c>
    </row>
    <row r="5631" spans="1:2" x14ac:dyDescent="0.25">
      <c r="A5631">
        <v>96.227803287449092</v>
      </c>
      <c r="B5631">
        <v>20.791106560442266</v>
      </c>
    </row>
    <row r="5632" spans="1:2" x14ac:dyDescent="0.25">
      <c r="A5632">
        <v>96.25051898846985</v>
      </c>
      <c r="B5632">
        <v>20.788558957452857</v>
      </c>
    </row>
    <row r="5633" spans="1:2" x14ac:dyDescent="0.25">
      <c r="A5633">
        <v>96.27081981940546</v>
      </c>
      <c r="B5633">
        <v>20.790702227270916</v>
      </c>
    </row>
    <row r="5634" spans="1:2" x14ac:dyDescent="0.25">
      <c r="A5634">
        <v>96.294384705511106</v>
      </c>
      <c r="B5634">
        <v>20.789191298051659</v>
      </c>
    </row>
    <row r="5635" spans="1:2" x14ac:dyDescent="0.25">
      <c r="A5635">
        <v>96.315269351192583</v>
      </c>
      <c r="B5635">
        <v>20.791702419852676</v>
      </c>
    </row>
    <row r="5636" spans="1:2" x14ac:dyDescent="0.25">
      <c r="A5636">
        <v>96.337985052213341</v>
      </c>
      <c r="B5636">
        <v>20.790779749796251</v>
      </c>
    </row>
    <row r="5637" spans="1:2" x14ac:dyDescent="0.25">
      <c r="A5637">
        <v>96.359188142301647</v>
      </c>
      <c r="B5637">
        <v>20.790670306231071</v>
      </c>
    </row>
    <row r="5638" spans="1:2" x14ac:dyDescent="0.25">
      <c r="A5638">
        <v>96.380842361966302</v>
      </c>
      <c r="B5638">
        <v>20.788984571317435</v>
      </c>
    </row>
    <row r="5639" spans="1:2" x14ac:dyDescent="0.25">
      <c r="A5639">
        <v>96.402576192732667</v>
      </c>
      <c r="B5639">
        <v>20.786560092338849</v>
      </c>
    </row>
    <row r="5640" spans="1:2" x14ac:dyDescent="0.25">
      <c r="A5640">
        <v>96.423168931041204</v>
      </c>
      <c r="B5640">
        <v>20.78620896090057</v>
      </c>
    </row>
    <row r="5641" spans="1:2" x14ac:dyDescent="0.25">
      <c r="A5641">
        <v>96.446150002400998</v>
      </c>
      <c r="B5641">
        <v>20.784356020540134</v>
      </c>
    </row>
    <row r="5642" spans="1:2" x14ac:dyDescent="0.25">
      <c r="A5642">
        <v>96.466981574014667</v>
      </c>
      <c r="B5642">
        <v>20.786587453230144</v>
      </c>
    </row>
    <row r="5643" spans="1:2" x14ac:dyDescent="0.25">
      <c r="A5643">
        <v>96.490068793510062</v>
      </c>
      <c r="B5643">
        <v>20.785037002723463</v>
      </c>
    </row>
    <row r="5644" spans="1:2" x14ac:dyDescent="0.25">
      <c r="A5644">
        <v>96.510502309615191</v>
      </c>
      <c r="B5644">
        <v>20.785727105203886</v>
      </c>
    </row>
    <row r="5645" spans="1:2" x14ac:dyDescent="0.25">
      <c r="A5645">
        <v>96.533058788432541</v>
      </c>
      <c r="B5645">
        <v>20.783358868057405</v>
      </c>
    </row>
    <row r="5646" spans="1:2" x14ac:dyDescent="0.25">
      <c r="A5646">
        <v>96.553837285978403</v>
      </c>
      <c r="B5646">
        <v>20.783828563357961</v>
      </c>
    </row>
    <row r="5647" spans="1:2" x14ac:dyDescent="0.25">
      <c r="A5647">
        <v>96.5762411768508</v>
      </c>
      <c r="B5647">
        <v>20.783904565833776</v>
      </c>
    </row>
    <row r="5648" spans="1:2" x14ac:dyDescent="0.25">
      <c r="A5648">
        <v>96.598638433464728</v>
      </c>
      <c r="B5648">
        <v>20.784415302471274</v>
      </c>
    </row>
    <row r="5649" spans="1:2" x14ac:dyDescent="0.25">
      <c r="A5649">
        <v>96.619974208722567</v>
      </c>
      <c r="B5649">
        <v>20.785473256934655</v>
      </c>
    </row>
    <row r="5650" spans="1:2" x14ac:dyDescent="0.25">
      <c r="A5650">
        <v>96.64258376160771</v>
      </c>
      <c r="B5650">
        <v>20.783328467067079</v>
      </c>
    </row>
    <row r="5651" spans="1:2" x14ac:dyDescent="0.25">
      <c r="A5651">
        <v>96.66269883330601</v>
      </c>
      <c r="B5651">
        <v>20.78254412151664</v>
      </c>
    </row>
    <row r="5652" spans="1:2" x14ac:dyDescent="0.25">
      <c r="A5652">
        <v>96.685732978733597</v>
      </c>
      <c r="B5652">
        <v>20.77618423434021</v>
      </c>
    </row>
    <row r="5653" spans="1:2" x14ac:dyDescent="0.25">
      <c r="A5653">
        <v>96.712959975517848</v>
      </c>
      <c r="B5653">
        <v>20.772061860051856</v>
      </c>
    </row>
    <row r="5654" spans="1:2" x14ac:dyDescent="0.25">
      <c r="A5654">
        <v>96.735994120945421</v>
      </c>
      <c r="B5654">
        <v>20.767222022391785</v>
      </c>
    </row>
    <row r="5655" spans="1:2" x14ac:dyDescent="0.25">
      <c r="A5655">
        <v>96.75682569255909</v>
      </c>
      <c r="B5655">
        <v>20.768319498142592</v>
      </c>
    </row>
    <row r="5656" spans="1:2" x14ac:dyDescent="0.25">
      <c r="A5656">
        <v>96.779912912054485</v>
      </c>
      <c r="B5656">
        <v>20.76562293030058</v>
      </c>
    </row>
    <row r="5657" spans="1:2" x14ac:dyDescent="0.25">
      <c r="A5657">
        <v>96.800532187396954</v>
      </c>
      <c r="B5657">
        <v>20.766162547878885</v>
      </c>
    </row>
    <row r="5658" spans="1:2" x14ac:dyDescent="0.25">
      <c r="A5658">
        <v>96.82319481434989</v>
      </c>
      <c r="B5658">
        <v>20.762775877556447</v>
      </c>
    </row>
    <row r="5659" spans="1:2" x14ac:dyDescent="0.25">
      <c r="A5659">
        <v>96.843920237827959</v>
      </c>
      <c r="B5659">
        <v>20.76184408720292</v>
      </c>
    </row>
    <row r="5660" spans="1:2" x14ac:dyDescent="0.25">
      <c r="A5660">
        <v>96.865813290797732</v>
      </c>
      <c r="B5660">
        <v>20.761000459721345</v>
      </c>
    </row>
    <row r="5661" spans="1:2" x14ac:dyDescent="0.25">
      <c r="A5661">
        <v>96.88852899181849</v>
      </c>
      <c r="B5661">
        <v>20.760538364668371</v>
      </c>
    </row>
    <row r="5662" spans="1:2" x14ac:dyDescent="0.25">
      <c r="A5662">
        <v>96.909705544872892</v>
      </c>
      <c r="B5662">
        <v>20.762073614679892</v>
      </c>
    </row>
    <row r="5663" spans="1:2" x14ac:dyDescent="0.25">
      <c r="A5663">
        <v>96.932633542164879</v>
      </c>
      <c r="B5663">
        <v>20.759261523074635</v>
      </c>
    </row>
    <row r="5664" spans="1:2" x14ac:dyDescent="0.25">
      <c r="A5664">
        <v>96.960178983355945</v>
      </c>
      <c r="B5664">
        <v>20.758395094850311</v>
      </c>
    </row>
    <row r="5665" spans="1:2" x14ac:dyDescent="0.25">
      <c r="A5665">
        <v>96.982417017766466</v>
      </c>
      <c r="B5665">
        <v>20.754867059922852</v>
      </c>
    </row>
    <row r="5666" spans="1:2" x14ac:dyDescent="0.25">
      <c r="A5666">
        <v>97.002744385735966</v>
      </c>
      <c r="B5666">
        <v>20.755432518342936</v>
      </c>
    </row>
    <row r="5667" spans="1:2" x14ac:dyDescent="0.25">
      <c r="A5667">
        <v>97.026150049638204</v>
      </c>
      <c r="B5667">
        <v>20.752605226242515</v>
      </c>
    </row>
    <row r="5668" spans="1:2" x14ac:dyDescent="0.25">
      <c r="A5668">
        <v>97.046557028709429</v>
      </c>
      <c r="B5668">
        <v>20.754722655218799</v>
      </c>
    </row>
    <row r="5669" spans="1:2" x14ac:dyDescent="0.25">
      <c r="A5669">
        <v>97.069697322272631</v>
      </c>
      <c r="B5669">
        <v>20.752936597037081</v>
      </c>
    </row>
    <row r="5670" spans="1:2" x14ac:dyDescent="0.25">
      <c r="A5670">
        <v>97.09044928278459</v>
      </c>
      <c r="B5670">
        <v>20.75387902773722</v>
      </c>
    </row>
    <row r="5671" spans="1:2" x14ac:dyDescent="0.25">
      <c r="A5671">
        <v>97.112740391262932</v>
      </c>
      <c r="B5671">
        <v>20.752155291585677</v>
      </c>
    </row>
    <row r="5672" spans="1:2" x14ac:dyDescent="0.25">
      <c r="A5672">
        <v>97.134129240588535</v>
      </c>
      <c r="B5672">
        <v>20.75113989850875</v>
      </c>
    </row>
    <row r="5673" spans="1:2" x14ac:dyDescent="0.25">
      <c r="A5673">
        <v>97.155385404744649</v>
      </c>
      <c r="B5673">
        <v>20.751866482177569</v>
      </c>
    </row>
    <row r="5674" spans="1:2" x14ac:dyDescent="0.25">
      <c r="A5674">
        <v>97.178419550172265</v>
      </c>
      <c r="B5674">
        <v>20.751681036136574</v>
      </c>
    </row>
    <row r="5675" spans="1:2" x14ac:dyDescent="0.25">
      <c r="A5675">
        <v>97.199489955091039</v>
      </c>
      <c r="B5675">
        <v>20.75480473789268</v>
      </c>
    </row>
    <row r="5676" spans="1:2" x14ac:dyDescent="0.25">
      <c r="A5676">
        <v>97.222577174586448</v>
      </c>
      <c r="B5676">
        <v>20.752831713620452</v>
      </c>
    </row>
    <row r="5677" spans="1:2" x14ac:dyDescent="0.25">
      <c r="A5677">
        <v>97.249936856540188</v>
      </c>
      <c r="B5677">
        <v>20.7526873089164</v>
      </c>
    </row>
    <row r="5678" spans="1:2" x14ac:dyDescent="0.25">
      <c r="A5678">
        <v>97.272334113154116</v>
      </c>
      <c r="B5678">
        <v>20.749175994533619</v>
      </c>
    </row>
    <row r="5679" spans="1:2" x14ac:dyDescent="0.25">
      <c r="A5679">
        <v>97.292396110784608</v>
      </c>
      <c r="B5679">
        <v>20.750396594295253</v>
      </c>
    </row>
    <row r="5680" spans="1:2" x14ac:dyDescent="0.25">
      <c r="A5680">
        <v>97.31585484875464</v>
      </c>
      <c r="B5680">
        <v>20.748438770518188</v>
      </c>
    </row>
    <row r="5681" spans="1:2" x14ac:dyDescent="0.25">
      <c r="A5681">
        <v>97.336633346300502</v>
      </c>
      <c r="B5681">
        <v>20.750837408654995</v>
      </c>
    </row>
    <row r="5682" spans="1:2" x14ac:dyDescent="0.25">
      <c r="A5682">
        <v>97.359349047321274</v>
      </c>
      <c r="B5682">
        <v>20.749656330180787</v>
      </c>
    </row>
    <row r="5683" spans="1:2" x14ac:dyDescent="0.25">
      <c r="A5683">
        <v>97.380499063341759</v>
      </c>
      <c r="B5683">
        <v>20.750496917563332</v>
      </c>
    </row>
    <row r="5684" spans="1:2" x14ac:dyDescent="0.25">
      <c r="A5684">
        <v>97.402365579277657</v>
      </c>
      <c r="B5684">
        <v>20.749723212359509</v>
      </c>
    </row>
    <row r="5685" spans="1:2" x14ac:dyDescent="0.25">
      <c r="A5685">
        <v>97.424099410044008</v>
      </c>
      <c r="B5685">
        <v>20.749136473246196</v>
      </c>
    </row>
    <row r="5686" spans="1:2" x14ac:dyDescent="0.25">
      <c r="A5686">
        <v>97.445249426064507</v>
      </c>
      <c r="B5686">
        <v>20.750240029195069</v>
      </c>
    </row>
    <row r="5687" spans="1:2" x14ac:dyDescent="0.25">
      <c r="A5687">
        <v>97.468336645559901</v>
      </c>
      <c r="B5687">
        <v>20.749619848992396</v>
      </c>
    </row>
    <row r="5688" spans="1:2" x14ac:dyDescent="0.25">
      <c r="A5688">
        <v>97.489062069037956</v>
      </c>
      <c r="B5688">
        <v>20.752626506935744</v>
      </c>
    </row>
    <row r="5689" spans="1:2" x14ac:dyDescent="0.25">
      <c r="A5689">
        <v>97.51236158480458</v>
      </c>
      <c r="B5689">
        <v>20.750993973755179</v>
      </c>
    </row>
    <row r="5690" spans="1:2" x14ac:dyDescent="0.25">
      <c r="A5690">
        <v>97.532450119468976</v>
      </c>
      <c r="B5690">
        <v>20.752158331684708</v>
      </c>
    </row>
    <row r="5691" spans="1:2" x14ac:dyDescent="0.25">
      <c r="A5691">
        <v>97.555165820489734</v>
      </c>
      <c r="B5691">
        <v>20.74850413264739</v>
      </c>
    </row>
    <row r="5692" spans="1:2" x14ac:dyDescent="0.25">
      <c r="A5692">
        <v>97.575493188459248</v>
      </c>
      <c r="B5692">
        <v>20.74869717893597</v>
      </c>
    </row>
    <row r="5693" spans="1:2" x14ac:dyDescent="0.25">
      <c r="A5693">
        <v>97.597837371005369</v>
      </c>
      <c r="B5693">
        <v>20.747804909869867</v>
      </c>
    </row>
    <row r="5694" spans="1:2" x14ac:dyDescent="0.25">
      <c r="A5694">
        <v>97.619969257280289</v>
      </c>
      <c r="B5694">
        <v>20.74863789700483</v>
      </c>
    </row>
    <row r="5695" spans="1:2" x14ac:dyDescent="0.25">
      <c r="A5695">
        <v>97.641358106605921</v>
      </c>
      <c r="B5695">
        <v>20.749926898994698</v>
      </c>
    </row>
    <row r="5696" spans="1:2" x14ac:dyDescent="0.25">
      <c r="A5696">
        <v>97.663914585423242</v>
      </c>
      <c r="B5696">
        <v>20.748932786611004</v>
      </c>
    </row>
    <row r="5697" spans="1:2" x14ac:dyDescent="0.25">
      <c r="A5697">
        <v>97.684135805257156</v>
      </c>
      <c r="B5697">
        <v>20.750658042812066</v>
      </c>
    </row>
    <row r="5698" spans="1:2" x14ac:dyDescent="0.25">
      <c r="A5698">
        <v>97.707382246955973</v>
      </c>
      <c r="B5698">
        <v>20.748599895766922</v>
      </c>
    </row>
    <row r="5699" spans="1:2" x14ac:dyDescent="0.25">
      <c r="A5699">
        <v>97.727417707552547</v>
      </c>
      <c r="B5699">
        <v>20.751159659152464</v>
      </c>
    </row>
    <row r="5700" spans="1:2" x14ac:dyDescent="0.25">
      <c r="A5700">
        <v>97.750823371454786</v>
      </c>
      <c r="B5700">
        <v>20.75004698290649</v>
      </c>
    </row>
    <row r="5701" spans="1:2" x14ac:dyDescent="0.25">
      <c r="A5701">
        <v>97.77186723933967</v>
      </c>
      <c r="B5701">
        <v>20.753147883919855</v>
      </c>
    </row>
    <row r="5702" spans="1:2" x14ac:dyDescent="0.25">
      <c r="A5702">
        <v>97.79442371815702</v>
      </c>
      <c r="B5702">
        <v>20.752965477977892</v>
      </c>
    </row>
    <row r="5703" spans="1:2" x14ac:dyDescent="0.25">
      <c r="A5703">
        <v>97.815865641550459</v>
      </c>
      <c r="B5703">
        <v>20.753711822290423</v>
      </c>
    </row>
    <row r="5704" spans="1:2" x14ac:dyDescent="0.25">
      <c r="A5704">
        <v>97.837334101977802</v>
      </c>
      <c r="B5704">
        <v>20.753166124514053</v>
      </c>
    </row>
    <row r="5705" spans="1:2" x14ac:dyDescent="0.25">
      <c r="A5705">
        <v>97.859253691981465</v>
      </c>
      <c r="B5705">
        <v>20.750651962614</v>
      </c>
    </row>
    <row r="5706" spans="1:2" x14ac:dyDescent="0.25">
      <c r="A5706">
        <v>97.879474911815365</v>
      </c>
      <c r="B5706">
        <v>20.751039575240672</v>
      </c>
    </row>
    <row r="5707" spans="1:2" x14ac:dyDescent="0.25">
      <c r="A5707">
        <v>97.902774427581988</v>
      </c>
      <c r="B5707">
        <v>20.749545366566092</v>
      </c>
    </row>
    <row r="5708" spans="1:2" x14ac:dyDescent="0.25">
      <c r="A5708">
        <v>97.923420239958347</v>
      </c>
      <c r="B5708">
        <v>20.752998919067252</v>
      </c>
    </row>
    <row r="5709" spans="1:2" x14ac:dyDescent="0.25">
      <c r="A5709">
        <v>97.946666681657177</v>
      </c>
      <c r="B5709">
        <v>20.751978965841779</v>
      </c>
    </row>
    <row r="5710" spans="1:2" x14ac:dyDescent="0.25">
      <c r="A5710">
        <v>97.967126734796182</v>
      </c>
      <c r="B5710">
        <v>20.753836466350762</v>
      </c>
    </row>
    <row r="5711" spans="1:2" x14ac:dyDescent="0.25">
      <c r="A5711">
        <v>97.989577065477917</v>
      </c>
      <c r="B5711">
        <v>20.752375698765547</v>
      </c>
    </row>
    <row r="5712" spans="1:2" x14ac:dyDescent="0.25">
      <c r="A5712">
        <v>98.010647470396734</v>
      </c>
      <c r="B5712">
        <v>20.752965477977892</v>
      </c>
    </row>
    <row r="5713" spans="1:2" x14ac:dyDescent="0.25">
      <c r="A5713">
        <v>98.032460912264781</v>
      </c>
      <c r="B5713">
        <v>20.754201278234689</v>
      </c>
    </row>
    <row r="5714" spans="1:2" x14ac:dyDescent="0.25">
      <c r="A5714">
        <v>98.055388909556768</v>
      </c>
      <c r="B5714">
        <v>20.754601051257492</v>
      </c>
    </row>
    <row r="5715" spans="1:2" x14ac:dyDescent="0.25">
      <c r="A5715">
        <v>98.076432777441667</v>
      </c>
      <c r="B5715">
        <v>20.756908486423317</v>
      </c>
    </row>
    <row r="5716" spans="1:2" x14ac:dyDescent="0.25">
      <c r="A5716">
        <v>98.099095404394618</v>
      </c>
      <c r="B5716">
        <v>20.755259232698073</v>
      </c>
    </row>
    <row r="5717" spans="1:2" x14ac:dyDescent="0.25">
      <c r="A5717">
        <v>98.119316624228532</v>
      </c>
      <c r="B5717">
        <v>20.756420550528567</v>
      </c>
    </row>
    <row r="5718" spans="1:2" x14ac:dyDescent="0.25">
      <c r="A5718">
        <v>98.142191547452697</v>
      </c>
      <c r="B5718">
        <v>20.753328769812303</v>
      </c>
    </row>
    <row r="5719" spans="1:2" x14ac:dyDescent="0.25">
      <c r="A5719">
        <v>98.162227008049285</v>
      </c>
      <c r="B5719">
        <v>20.753790864865273</v>
      </c>
    </row>
    <row r="5720" spans="1:2" x14ac:dyDescent="0.25">
      <c r="A5720">
        <v>98.184995783137865</v>
      </c>
      <c r="B5720">
        <v>20.7522039331702</v>
      </c>
    </row>
    <row r="5721" spans="1:2" x14ac:dyDescent="0.25">
      <c r="A5721">
        <v>98.206464243565193</v>
      </c>
      <c r="B5721">
        <v>20.753917028975131</v>
      </c>
    </row>
    <row r="5722" spans="1:2" x14ac:dyDescent="0.25">
      <c r="A5722">
        <v>98.228649203907906</v>
      </c>
      <c r="B5722">
        <v>20.754532649029255</v>
      </c>
    </row>
    <row r="5723" spans="1:2" x14ac:dyDescent="0.25">
      <c r="A5723">
        <v>98.250674942047198</v>
      </c>
      <c r="B5723">
        <v>20.754531128979739</v>
      </c>
    </row>
    <row r="5724" spans="1:2" x14ac:dyDescent="0.25">
      <c r="A5724">
        <v>98.271639198830371</v>
      </c>
      <c r="B5724">
        <v>20.755104187647405</v>
      </c>
    </row>
    <row r="5725" spans="1:2" x14ac:dyDescent="0.25">
      <c r="A5725">
        <v>98.294036455444299</v>
      </c>
      <c r="B5725">
        <v>20.753067321295489</v>
      </c>
    </row>
    <row r="5726" spans="1:2" x14ac:dyDescent="0.25">
      <c r="A5726">
        <v>98.314178064176488</v>
      </c>
      <c r="B5726">
        <v>20.755335235173888</v>
      </c>
    </row>
    <row r="5727" spans="1:2" x14ac:dyDescent="0.25">
      <c r="A5727">
        <v>98.337902172485556</v>
      </c>
      <c r="B5727">
        <v>20.754537209177805</v>
      </c>
    </row>
    <row r="5728" spans="1:2" x14ac:dyDescent="0.25">
      <c r="A5728">
        <v>98.358760281133129</v>
      </c>
      <c r="B5728">
        <v>20.757829636430227</v>
      </c>
    </row>
    <row r="5729" spans="1:2" x14ac:dyDescent="0.25">
      <c r="A5729">
        <v>98.381741352492924</v>
      </c>
      <c r="B5729">
        <v>20.756438791122765</v>
      </c>
    </row>
    <row r="5730" spans="1:2" x14ac:dyDescent="0.25">
      <c r="A5730">
        <v>98.402387164869268</v>
      </c>
      <c r="B5730">
        <v>20.757127373553672</v>
      </c>
    </row>
    <row r="5731" spans="1:2" x14ac:dyDescent="0.25">
      <c r="A5731">
        <v>98.424386365974669</v>
      </c>
      <c r="B5731">
        <v>20.755274433193236</v>
      </c>
    </row>
    <row r="5732" spans="1:2" x14ac:dyDescent="0.25">
      <c r="A5732">
        <v>98.445748678266369</v>
      </c>
      <c r="B5732">
        <v>20.754105515115157</v>
      </c>
    </row>
    <row r="5733" spans="1:2" x14ac:dyDescent="0.25">
      <c r="A5733">
        <v>98.466898694286868</v>
      </c>
      <c r="B5733">
        <v>20.754163276996781</v>
      </c>
    </row>
    <row r="5734" spans="1:2" x14ac:dyDescent="0.25">
      <c r="A5734">
        <v>98.489773617511062</v>
      </c>
      <c r="B5734">
        <v>20.753169164613084</v>
      </c>
    </row>
    <row r="5735" spans="1:2" x14ac:dyDescent="0.25">
      <c r="A5735">
        <v>98.510392892853503</v>
      </c>
      <c r="B5735">
        <v>20.755890053247359</v>
      </c>
    </row>
    <row r="5736" spans="1:2" x14ac:dyDescent="0.25">
      <c r="A5736">
        <v>98.533692408620126</v>
      </c>
      <c r="B5736">
        <v>20.754968903240449</v>
      </c>
    </row>
    <row r="5737" spans="1:2" x14ac:dyDescent="0.25">
      <c r="A5737">
        <v>98.553780943284508</v>
      </c>
      <c r="B5737">
        <v>20.757528666625991</v>
      </c>
    </row>
    <row r="5738" spans="1:2" x14ac:dyDescent="0.25">
      <c r="A5738">
        <v>98.576921236847724</v>
      </c>
      <c r="B5738">
        <v>20.755154349281444</v>
      </c>
    </row>
    <row r="5739" spans="1:2" x14ac:dyDescent="0.25">
      <c r="A5739">
        <v>98.597142456681638</v>
      </c>
      <c r="B5739">
        <v>20.756595356222949</v>
      </c>
    </row>
    <row r="5740" spans="1:2" x14ac:dyDescent="0.25">
      <c r="A5740">
        <v>98.619752009566781</v>
      </c>
      <c r="B5740">
        <v>20.756485912657769</v>
      </c>
    </row>
    <row r="5741" spans="1:2" x14ac:dyDescent="0.25">
      <c r="A5741">
        <v>98.641883895841673</v>
      </c>
      <c r="B5741">
        <v>20.758390534701764</v>
      </c>
    </row>
    <row r="5742" spans="1:2" x14ac:dyDescent="0.25">
      <c r="A5742">
        <v>98.663697337709749</v>
      </c>
      <c r="B5742">
        <v>20.7603270777856</v>
      </c>
    </row>
    <row r="5743" spans="1:2" x14ac:dyDescent="0.25">
      <c r="A5743">
        <v>98.686041520255884</v>
      </c>
      <c r="B5743">
        <v>20.759652175800337</v>
      </c>
    </row>
    <row r="5744" spans="1:2" x14ac:dyDescent="0.25">
      <c r="A5744">
        <v>98.706342351191495</v>
      </c>
      <c r="B5744">
        <v>20.760086909962016</v>
      </c>
    </row>
    <row r="5745" spans="1:2" x14ac:dyDescent="0.25">
      <c r="A5745">
        <v>98.728951904076638</v>
      </c>
      <c r="B5745">
        <v>20.756979928750585</v>
      </c>
    </row>
    <row r="5746" spans="1:2" x14ac:dyDescent="0.25">
      <c r="A5746">
        <v>98.748987364673212</v>
      </c>
      <c r="B5746">
        <v>20.758384454503698</v>
      </c>
    </row>
    <row r="5747" spans="1:2" x14ac:dyDescent="0.25">
      <c r="A5747">
        <v>98.77228688043985</v>
      </c>
      <c r="B5747">
        <v>20.756537594341328</v>
      </c>
    </row>
    <row r="5748" spans="1:2" x14ac:dyDescent="0.25">
      <c r="A5748">
        <v>98.793198063155216</v>
      </c>
      <c r="B5748">
        <v>20.759152079509455</v>
      </c>
    </row>
    <row r="5749" spans="1:2" x14ac:dyDescent="0.25">
      <c r="A5749">
        <v>98.815807616040374</v>
      </c>
      <c r="B5749">
        <v>20.7586079017826</v>
      </c>
    </row>
    <row r="5750" spans="1:2" x14ac:dyDescent="0.25">
      <c r="A5750">
        <v>98.837169928332102</v>
      </c>
      <c r="B5750">
        <v>20.759519931492413</v>
      </c>
    </row>
    <row r="5751" spans="1:2" x14ac:dyDescent="0.25">
      <c r="A5751">
        <v>98.858771073928935</v>
      </c>
      <c r="B5751">
        <v>20.759693217137279</v>
      </c>
    </row>
    <row r="5752" spans="1:2" x14ac:dyDescent="0.25">
      <c r="A5752">
        <v>98.880849886136048</v>
      </c>
      <c r="B5752">
        <v>20.758468057227098</v>
      </c>
    </row>
    <row r="5753" spans="1:2" x14ac:dyDescent="0.25">
      <c r="A5753">
        <v>98.901495698512377</v>
      </c>
      <c r="B5753">
        <v>20.760281476300108</v>
      </c>
    </row>
    <row r="5754" spans="1:2" x14ac:dyDescent="0.25">
      <c r="A5754">
        <v>98.924848288346809</v>
      </c>
      <c r="B5754">
        <v>20.759518411442897</v>
      </c>
    </row>
    <row r="5755" spans="1:2" x14ac:dyDescent="0.25">
      <c r="A5755">
        <v>98.945626785892671</v>
      </c>
      <c r="B5755">
        <v>20.762753076813702</v>
      </c>
    </row>
    <row r="5756" spans="1:2" x14ac:dyDescent="0.25">
      <c r="A5756">
        <v>98.968873227591487</v>
      </c>
      <c r="B5756">
        <v>20.761220866901215</v>
      </c>
    </row>
    <row r="5757" spans="1:2" x14ac:dyDescent="0.25">
      <c r="A5757">
        <v>98.989120984459305</v>
      </c>
      <c r="B5757">
        <v>20.762064494382791</v>
      </c>
    </row>
    <row r="5758" spans="1:2" x14ac:dyDescent="0.25">
      <c r="A5758">
        <v>99.011624389208833</v>
      </c>
      <c r="B5758">
        <v>20.758857189903285</v>
      </c>
    </row>
    <row r="5759" spans="1:2" x14ac:dyDescent="0.25">
      <c r="A5759">
        <v>99.032164053449577</v>
      </c>
      <c r="B5759">
        <v>20.758378374305632</v>
      </c>
    </row>
    <row r="5760" spans="1:2" x14ac:dyDescent="0.25">
      <c r="A5760">
        <v>99.054216328622772</v>
      </c>
      <c r="B5760">
        <v>20.757791635192319</v>
      </c>
    </row>
    <row r="5761" spans="1:2" x14ac:dyDescent="0.25">
      <c r="A5761">
        <v>99.076560511168907</v>
      </c>
      <c r="B5761">
        <v>20.757826596331196</v>
      </c>
    </row>
    <row r="5762" spans="1:2" x14ac:dyDescent="0.25">
      <c r="A5762">
        <v>99.097816675325021</v>
      </c>
      <c r="B5762">
        <v>20.759152079509455</v>
      </c>
    </row>
    <row r="5763" spans="1:2" x14ac:dyDescent="0.25">
      <c r="A5763">
        <v>99.120532376345764</v>
      </c>
      <c r="B5763">
        <v>20.757727793112632</v>
      </c>
    </row>
    <row r="5764" spans="1:2" x14ac:dyDescent="0.25">
      <c r="A5764">
        <v>99.140727059145775</v>
      </c>
      <c r="B5764">
        <v>20.759171840153169</v>
      </c>
    </row>
    <row r="5765" spans="1:2" x14ac:dyDescent="0.25">
      <c r="A5765">
        <v>99.163814278641169</v>
      </c>
      <c r="B5765">
        <v>20.756484392608254</v>
      </c>
    </row>
    <row r="5766" spans="1:2" x14ac:dyDescent="0.25">
      <c r="A5766">
        <v>99.183876276271661</v>
      </c>
      <c r="B5766">
        <v>20.75882526886344</v>
      </c>
    </row>
    <row r="5767" spans="1:2" x14ac:dyDescent="0.25">
      <c r="A5767">
        <v>99.207281940173885</v>
      </c>
      <c r="B5767">
        <v>20.757619869596972</v>
      </c>
    </row>
    <row r="5768" spans="1:2" x14ac:dyDescent="0.25">
      <c r="A5768">
        <v>99.228485030262206</v>
      </c>
      <c r="B5768">
        <v>20.760048908724105</v>
      </c>
    </row>
    <row r="5769" spans="1:2" x14ac:dyDescent="0.25">
      <c r="A5769">
        <v>99.250829212808327</v>
      </c>
      <c r="B5769">
        <v>20.759565532977906</v>
      </c>
    </row>
    <row r="5770" spans="1:2" x14ac:dyDescent="0.25">
      <c r="A5770">
        <v>99.272616117642485</v>
      </c>
      <c r="B5770">
        <v>20.75893775252765</v>
      </c>
    </row>
    <row r="5771" spans="1:2" x14ac:dyDescent="0.25">
      <c r="A5771">
        <v>99.29365998552737</v>
      </c>
      <c r="B5771">
        <v>20.757508905982277</v>
      </c>
    </row>
    <row r="5772" spans="1:2" x14ac:dyDescent="0.25">
      <c r="A5772">
        <v>99.315844945870083</v>
      </c>
      <c r="B5772">
        <v>20.753423012882315</v>
      </c>
    </row>
    <row r="5773" spans="1:2" x14ac:dyDescent="0.25">
      <c r="A5773">
        <v>99.335880406466686</v>
      </c>
      <c r="B5773">
        <v>20.753304449020039</v>
      </c>
    </row>
    <row r="5774" spans="1:2" x14ac:dyDescent="0.25">
      <c r="A5774">
        <v>99.359232996301103</v>
      </c>
      <c r="B5774">
        <v>20.750392034146703</v>
      </c>
    </row>
    <row r="5775" spans="1:2" x14ac:dyDescent="0.25">
      <c r="A5775">
        <v>99.379958419779157</v>
      </c>
      <c r="B5775">
        <v>20.752378738864579</v>
      </c>
    </row>
    <row r="5776" spans="1:2" x14ac:dyDescent="0.25">
      <c r="A5776">
        <v>99.403151787410167</v>
      </c>
      <c r="B5776">
        <v>20.74996794033164</v>
      </c>
    </row>
    <row r="5777" spans="1:2" x14ac:dyDescent="0.25">
      <c r="A5777">
        <v>99.423744525718703</v>
      </c>
      <c r="B5777">
        <v>20.750387473998156</v>
      </c>
    </row>
    <row r="5778" spans="1:2" x14ac:dyDescent="0.25">
      <c r="A5778">
        <v>99.446062171230935</v>
      </c>
      <c r="B5778">
        <v>20.748002516306993</v>
      </c>
    </row>
    <row r="5779" spans="1:2" x14ac:dyDescent="0.25">
      <c r="A5779">
        <v>99.467291798353145</v>
      </c>
      <c r="B5779">
        <v>20.747418817292715</v>
      </c>
    </row>
    <row r="5780" spans="1:2" x14ac:dyDescent="0.25">
      <c r="A5780">
        <v>99.488866406916102</v>
      </c>
      <c r="B5780">
        <v>20.747818590315514</v>
      </c>
    </row>
    <row r="5781" spans="1:2" x14ac:dyDescent="0.25">
      <c r="A5781">
        <v>99.511953626411483</v>
      </c>
      <c r="B5781">
        <v>20.747262252192531</v>
      </c>
    </row>
    <row r="5782" spans="1:2" x14ac:dyDescent="0.25">
      <c r="A5782">
        <v>99.532679049889538</v>
      </c>
      <c r="B5782">
        <v>20.749261117306535</v>
      </c>
    </row>
    <row r="5783" spans="1:2" x14ac:dyDescent="0.25">
      <c r="A5783">
        <v>99.555713195317153</v>
      </c>
      <c r="B5783">
        <v>20.746905040556186</v>
      </c>
    </row>
    <row r="5784" spans="1:2" x14ac:dyDescent="0.25">
      <c r="A5784">
        <v>99.575828267015424</v>
      </c>
      <c r="B5784">
        <v>20.747706106651304</v>
      </c>
    </row>
    <row r="5785" spans="1:2" x14ac:dyDescent="0.25">
      <c r="A5785">
        <v>99.598756264307411</v>
      </c>
      <c r="B5785">
        <v>20.743802619493305</v>
      </c>
    </row>
    <row r="5786" spans="1:2" x14ac:dyDescent="0.25">
      <c r="A5786">
        <v>99.618897873039629</v>
      </c>
      <c r="B5786">
        <v>20.743407406619053</v>
      </c>
    </row>
    <row r="5787" spans="1:2" x14ac:dyDescent="0.25">
      <c r="A5787">
        <v>99.641401277789143</v>
      </c>
      <c r="B5787">
        <v>20.741270216999059</v>
      </c>
    </row>
    <row r="5788" spans="1:2" x14ac:dyDescent="0.25">
      <c r="A5788">
        <v>99.663108571521605</v>
      </c>
      <c r="B5788">
        <v>20.741707991259769</v>
      </c>
    </row>
    <row r="5789" spans="1:2" x14ac:dyDescent="0.25">
      <c r="A5789">
        <v>99.684975087457502</v>
      </c>
      <c r="B5789">
        <v>20.742306890769214</v>
      </c>
    </row>
    <row r="5790" spans="1:2" x14ac:dyDescent="0.25">
      <c r="A5790">
        <v>99.707372344071416</v>
      </c>
      <c r="B5790">
        <v>20.741191174424209</v>
      </c>
    </row>
    <row r="5791" spans="1:2" x14ac:dyDescent="0.25">
      <c r="A5791">
        <v>99.727965082379967</v>
      </c>
      <c r="B5791">
        <v>20.741365980118591</v>
      </c>
    </row>
    <row r="5792" spans="1:2" x14ac:dyDescent="0.25">
      <c r="A5792">
        <v>99.75057463526511</v>
      </c>
      <c r="B5792">
        <v>20.7385599687114</v>
      </c>
    </row>
    <row r="5793" spans="1:2" x14ac:dyDescent="0.25">
      <c r="A5793">
        <v>99.770822392132914</v>
      </c>
      <c r="B5793">
        <v>20.739760807829317</v>
      </c>
    </row>
    <row r="5794" spans="1:2" x14ac:dyDescent="0.25">
      <c r="A5794">
        <v>99.79438727823856</v>
      </c>
      <c r="B5794">
        <v>20.738344121680075</v>
      </c>
    </row>
    <row r="5795" spans="1:2" x14ac:dyDescent="0.25">
      <c r="A5795">
        <v>99.815324997987844</v>
      </c>
      <c r="B5795">
        <v>20.740578594469117</v>
      </c>
    </row>
    <row r="5796" spans="1:2" x14ac:dyDescent="0.25">
      <c r="A5796">
        <v>99.838093773076423</v>
      </c>
      <c r="B5796">
        <v>20.739158868220841</v>
      </c>
    </row>
    <row r="5797" spans="1:2" x14ac:dyDescent="0.25">
      <c r="A5797">
        <v>99.859031492825693</v>
      </c>
      <c r="B5797">
        <v>20.739167988517941</v>
      </c>
    </row>
    <row r="5798" spans="1:2" x14ac:dyDescent="0.25">
      <c r="A5798">
        <v>99.880898008761562</v>
      </c>
      <c r="B5798">
        <v>20.737257286275881</v>
      </c>
    </row>
    <row r="5799" spans="1:2" x14ac:dyDescent="0.25">
      <c r="A5799">
        <v>99.902446080290616</v>
      </c>
      <c r="B5799">
        <v>20.735241700617195</v>
      </c>
    </row>
    <row r="5800" spans="1:2" x14ac:dyDescent="0.25">
      <c r="A5800">
        <v>99.923383800039886</v>
      </c>
      <c r="B5800">
        <v>20.734837367445845</v>
      </c>
    </row>
    <row r="5801" spans="1:2" x14ac:dyDescent="0.25">
      <c r="A5801">
        <v>99.946152575128451</v>
      </c>
      <c r="B5801">
        <v>20.733087790452522</v>
      </c>
    </row>
    <row r="5802" spans="1:2" x14ac:dyDescent="0.25">
      <c r="A5802">
        <v>99.96690453564041</v>
      </c>
      <c r="B5802">
        <v>20.735253861013327</v>
      </c>
    </row>
    <row r="5803" spans="1:2" x14ac:dyDescent="0.25">
      <c r="A5803">
        <v>99.990204051407034</v>
      </c>
      <c r="B5803">
        <v>20.733745971893104</v>
      </c>
    </row>
    <row r="5804" spans="1:2" x14ac:dyDescent="0.25">
      <c r="A5804">
        <v>100.01042527124093</v>
      </c>
      <c r="B5804">
        <v>20.735484908539814</v>
      </c>
    </row>
    <row r="5805" spans="1:2" x14ac:dyDescent="0.25">
      <c r="A5805">
        <v>100.03335326853292</v>
      </c>
      <c r="B5805">
        <v>20.733236755305125</v>
      </c>
    </row>
    <row r="5806" spans="1:2" x14ac:dyDescent="0.25">
      <c r="A5806">
        <v>100.05381332167195</v>
      </c>
      <c r="B5806">
        <v>20.734074302588635</v>
      </c>
    </row>
    <row r="5807" spans="1:2" x14ac:dyDescent="0.25">
      <c r="A5807">
        <v>100.07623711531978</v>
      </c>
      <c r="B5807">
        <v>20.733940538231195</v>
      </c>
    </row>
    <row r="5808" spans="1:2" x14ac:dyDescent="0.25">
      <c r="A5808">
        <v>100.0985282237981</v>
      </c>
      <c r="B5808">
        <v>20.734813046653585</v>
      </c>
    </row>
    <row r="5809" spans="1:2" x14ac:dyDescent="0.25">
      <c r="A5809">
        <v>100.11999668422543</v>
      </c>
      <c r="B5809">
        <v>20.736415178843821</v>
      </c>
    </row>
    <row r="5810" spans="1:2" x14ac:dyDescent="0.25">
      <c r="A5810">
        <v>100.14276545931402</v>
      </c>
      <c r="B5810">
        <v>20.734817606802132</v>
      </c>
    </row>
    <row r="5811" spans="1:2" x14ac:dyDescent="0.25">
      <c r="A5811">
        <v>100.16282745694448</v>
      </c>
      <c r="B5811">
        <v>20.735319223142529</v>
      </c>
    </row>
    <row r="5812" spans="1:2" x14ac:dyDescent="0.25">
      <c r="A5812">
        <v>100.18564930610086</v>
      </c>
      <c r="B5812">
        <v>20.731737986481999</v>
      </c>
    </row>
    <row r="5813" spans="1:2" x14ac:dyDescent="0.25">
      <c r="A5813">
        <v>100.21292274269443</v>
      </c>
      <c r="B5813">
        <v>20.732409848368228</v>
      </c>
    </row>
    <row r="5814" spans="1:2" x14ac:dyDescent="0.25">
      <c r="A5814">
        <v>100.23616918439326</v>
      </c>
      <c r="B5814">
        <v>20.730619230037959</v>
      </c>
    </row>
    <row r="5815" spans="1:2" x14ac:dyDescent="0.25">
      <c r="A5815">
        <v>100.25668231160007</v>
      </c>
      <c r="B5815">
        <v>20.733057389462193</v>
      </c>
    </row>
    <row r="5816" spans="1:2" x14ac:dyDescent="0.25">
      <c r="A5816">
        <v>100.27992875329889</v>
      </c>
      <c r="B5816">
        <v>20.731617902570207</v>
      </c>
    </row>
    <row r="5817" spans="1:2" x14ac:dyDescent="0.25">
      <c r="A5817">
        <v>100.30044188050573</v>
      </c>
      <c r="B5817">
        <v>20.733261076097385</v>
      </c>
    </row>
    <row r="5818" spans="1:2" x14ac:dyDescent="0.25">
      <c r="A5818">
        <v>100.32305143339089</v>
      </c>
      <c r="B5818">
        <v>20.731931032770575</v>
      </c>
    </row>
    <row r="5819" spans="1:2" x14ac:dyDescent="0.25">
      <c r="A5819">
        <v>100.34393607907236</v>
      </c>
      <c r="B5819">
        <v>20.731972074107517</v>
      </c>
    </row>
    <row r="5820" spans="1:2" x14ac:dyDescent="0.25">
      <c r="A5820">
        <v>100.36593528017775</v>
      </c>
      <c r="B5820">
        <v>20.732209201832067</v>
      </c>
    </row>
    <row r="5821" spans="1:2" x14ac:dyDescent="0.25">
      <c r="A5821">
        <v>100.38843868492728</v>
      </c>
      <c r="B5821">
        <v>20.732139279554314</v>
      </c>
    </row>
    <row r="5822" spans="1:2" x14ac:dyDescent="0.25">
      <c r="A5822">
        <v>100.4097213861173</v>
      </c>
      <c r="B5822">
        <v>20.734300789966571</v>
      </c>
    </row>
    <row r="5823" spans="1:2" x14ac:dyDescent="0.25">
      <c r="A5823">
        <v>100.43270245747711</v>
      </c>
      <c r="B5823">
        <v>20.732929705302819</v>
      </c>
    </row>
    <row r="5824" spans="1:2" x14ac:dyDescent="0.25">
      <c r="A5824">
        <v>100.46030097273595</v>
      </c>
      <c r="B5824">
        <v>20.732616575102451</v>
      </c>
    </row>
    <row r="5825" spans="1:2" x14ac:dyDescent="0.25">
      <c r="A5825">
        <v>100.48237978494305</v>
      </c>
      <c r="B5825">
        <v>20.729661598842657</v>
      </c>
    </row>
    <row r="5826" spans="1:2" x14ac:dyDescent="0.25">
      <c r="A5826">
        <v>100.50265407884476</v>
      </c>
      <c r="B5826">
        <v>20.730702832761359</v>
      </c>
    </row>
    <row r="5827" spans="1:2" x14ac:dyDescent="0.25">
      <c r="A5827">
        <v>100.52605974274701</v>
      </c>
      <c r="B5827">
        <v>20.729254225572273</v>
      </c>
    </row>
    <row r="5828" spans="1:2" x14ac:dyDescent="0.25">
      <c r="A5828">
        <v>100.54670555512334</v>
      </c>
      <c r="B5828">
        <v>20.731585981530362</v>
      </c>
    </row>
    <row r="5829" spans="1:2" x14ac:dyDescent="0.25">
      <c r="A5829">
        <v>100.56968662648313</v>
      </c>
      <c r="B5829">
        <v>20.73008113250917</v>
      </c>
    </row>
    <row r="5830" spans="1:2" x14ac:dyDescent="0.25">
      <c r="A5830">
        <v>100.5903059018256</v>
      </c>
      <c r="B5830">
        <v>20.731338213459196</v>
      </c>
    </row>
    <row r="5831" spans="1:2" x14ac:dyDescent="0.25">
      <c r="A5831">
        <v>100.61270315843952</v>
      </c>
      <c r="B5831">
        <v>20.730347141174533</v>
      </c>
    </row>
    <row r="5832" spans="1:2" x14ac:dyDescent="0.25">
      <c r="A5832">
        <v>100.63409200776515</v>
      </c>
      <c r="B5832">
        <v>20.730198176321931</v>
      </c>
    </row>
    <row r="5833" spans="1:2" x14ac:dyDescent="0.25">
      <c r="A5833">
        <v>100.65553393115857</v>
      </c>
      <c r="B5833">
        <v>20.731081325090933</v>
      </c>
    </row>
    <row r="5834" spans="1:2" x14ac:dyDescent="0.25">
      <c r="A5834">
        <v>100.67846192845055</v>
      </c>
      <c r="B5834">
        <v>20.730915639693649</v>
      </c>
    </row>
    <row r="5835" spans="1:2" x14ac:dyDescent="0.25">
      <c r="A5835">
        <v>100.69937311116594</v>
      </c>
      <c r="B5835">
        <v>20.73331275778094</v>
      </c>
    </row>
    <row r="5836" spans="1:2" x14ac:dyDescent="0.25">
      <c r="A5836">
        <v>100.72246033066135</v>
      </c>
      <c r="B5836">
        <v>20.73190367187928</v>
      </c>
    </row>
    <row r="5837" spans="1:2" x14ac:dyDescent="0.25">
      <c r="A5837">
        <v>100.74252232829181</v>
      </c>
      <c r="B5837">
        <v>20.732937305550401</v>
      </c>
    </row>
    <row r="5838" spans="1:2" x14ac:dyDescent="0.25">
      <c r="A5838">
        <v>100.76539725151599</v>
      </c>
      <c r="B5838">
        <v>20.729587116416354</v>
      </c>
    </row>
    <row r="5839" spans="1:2" x14ac:dyDescent="0.25">
      <c r="A5839">
        <v>100.78540617507868</v>
      </c>
      <c r="B5839">
        <v>20.730170815430636</v>
      </c>
    </row>
    <row r="5840" spans="1:2" x14ac:dyDescent="0.25">
      <c r="A5840">
        <v>100.80817495016726</v>
      </c>
      <c r="B5840">
        <v>20.729090060224507</v>
      </c>
    </row>
    <row r="5841" spans="1:2" x14ac:dyDescent="0.25">
      <c r="A5841">
        <v>100.8298291698319</v>
      </c>
      <c r="B5841">
        <v>20.730766674841046</v>
      </c>
    </row>
    <row r="5842" spans="1:2" x14ac:dyDescent="0.25">
      <c r="A5842">
        <v>100.85185490797119</v>
      </c>
      <c r="B5842">
        <v>20.731560140688586</v>
      </c>
    </row>
    <row r="5843" spans="1:2" x14ac:dyDescent="0.25">
      <c r="A5843">
        <v>100.87388064611048</v>
      </c>
      <c r="B5843">
        <v>20.731324533013549</v>
      </c>
    </row>
    <row r="5844" spans="1:2" x14ac:dyDescent="0.25">
      <c r="A5844">
        <v>100.89455299552074</v>
      </c>
      <c r="B5844">
        <v>20.732023755791072</v>
      </c>
    </row>
    <row r="5845" spans="1:2" x14ac:dyDescent="0.25">
      <c r="A5845">
        <v>100.91737484467711</v>
      </c>
      <c r="B5845">
        <v>20.730236177559838</v>
      </c>
    </row>
    <row r="5846" spans="1:2" x14ac:dyDescent="0.25">
      <c r="A5846">
        <v>100.93746337934149</v>
      </c>
      <c r="B5846">
        <v>20.732449369655651</v>
      </c>
    </row>
    <row r="5847" spans="1:2" x14ac:dyDescent="0.25">
      <c r="A5847">
        <v>100.96108133951495</v>
      </c>
      <c r="B5847">
        <v>20.731395975340817</v>
      </c>
    </row>
    <row r="5848" spans="1:2" x14ac:dyDescent="0.25">
      <c r="A5848">
        <v>100.98185983706081</v>
      </c>
      <c r="B5848">
        <v>20.734578959028067</v>
      </c>
    </row>
    <row r="5849" spans="1:2" x14ac:dyDescent="0.25">
      <c r="A5849">
        <v>101.00473476028499</v>
      </c>
      <c r="B5849">
        <v>20.733651728823087</v>
      </c>
    </row>
    <row r="5850" spans="1:2" x14ac:dyDescent="0.25">
      <c r="A5850">
        <v>101.02572555410208</v>
      </c>
      <c r="B5850">
        <v>20.734621520414525</v>
      </c>
    </row>
    <row r="5851" spans="1:2" x14ac:dyDescent="0.25">
      <c r="A5851">
        <v>101.04761860707185</v>
      </c>
      <c r="B5851">
        <v>20.733265636245935</v>
      </c>
    </row>
    <row r="5852" spans="1:2" x14ac:dyDescent="0.25">
      <c r="A5852">
        <v>101.06903399343138</v>
      </c>
      <c r="B5852">
        <v>20.731683264699409</v>
      </c>
    </row>
    <row r="5853" spans="1:2" x14ac:dyDescent="0.25">
      <c r="A5853">
        <v>101.08986556504505</v>
      </c>
      <c r="B5853">
        <v>20.732536012478086</v>
      </c>
    </row>
    <row r="5854" spans="1:2" x14ac:dyDescent="0.25">
      <c r="A5854">
        <v>101.11295278454045</v>
      </c>
      <c r="B5854">
        <v>20.731587501579877</v>
      </c>
    </row>
    <row r="5855" spans="1:2" x14ac:dyDescent="0.25">
      <c r="A5855">
        <v>101.13365167098461</v>
      </c>
      <c r="B5855">
        <v>20.734548558037737</v>
      </c>
    </row>
    <row r="5856" spans="1:2" x14ac:dyDescent="0.25">
      <c r="A5856">
        <v>101.15689811268344</v>
      </c>
      <c r="B5856">
        <v>20.733402440702406</v>
      </c>
    </row>
    <row r="5857" spans="1:2" x14ac:dyDescent="0.25">
      <c r="A5857">
        <v>101.17719894361905</v>
      </c>
      <c r="B5857">
        <v>20.735133777101534</v>
      </c>
    </row>
    <row r="5858" spans="1:2" x14ac:dyDescent="0.25">
      <c r="A5858">
        <v>101.19986157057198</v>
      </c>
      <c r="B5858">
        <v>20.733271716444001</v>
      </c>
    </row>
    <row r="5859" spans="1:2" x14ac:dyDescent="0.25">
      <c r="A5859">
        <v>101.22048084591445</v>
      </c>
      <c r="B5859">
        <v>20.734560718433869</v>
      </c>
    </row>
    <row r="5860" spans="1:2" x14ac:dyDescent="0.25">
      <c r="A5860">
        <v>101.24293117659617</v>
      </c>
      <c r="B5860">
        <v>20.735177858537508</v>
      </c>
    </row>
    <row r="5861" spans="1:2" x14ac:dyDescent="0.25">
      <c r="A5861">
        <v>101.26532843321012</v>
      </c>
      <c r="B5861">
        <v>20.736485101121573</v>
      </c>
    </row>
    <row r="5862" spans="1:2" x14ac:dyDescent="0.25">
      <c r="A5862">
        <v>101.28666420846793</v>
      </c>
      <c r="B5862">
        <v>20.737837945191131</v>
      </c>
    </row>
    <row r="5863" spans="1:2" x14ac:dyDescent="0.25">
      <c r="A5863">
        <v>101.30911453914965</v>
      </c>
      <c r="B5863">
        <v>20.736681187509184</v>
      </c>
    </row>
    <row r="5864" spans="1:2" x14ac:dyDescent="0.25">
      <c r="A5864">
        <v>101.32954805525479</v>
      </c>
      <c r="B5864">
        <v>20.737932188261144</v>
      </c>
    </row>
    <row r="5865" spans="1:2" x14ac:dyDescent="0.25">
      <c r="A5865">
        <v>101.35231683034334</v>
      </c>
      <c r="B5865">
        <v>20.735241700617195</v>
      </c>
    </row>
    <row r="5866" spans="1:2" x14ac:dyDescent="0.25">
      <c r="A5866">
        <v>101.37978266043271</v>
      </c>
      <c r="B5866">
        <v>20.736431899388503</v>
      </c>
    </row>
    <row r="5867" spans="1:2" x14ac:dyDescent="0.25">
      <c r="A5867">
        <v>101.40276373179249</v>
      </c>
      <c r="B5867">
        <v>20.735300982548335</v>
      </c>
    </row>
    <row r="5868" spans="1:2" x14ac:dyDescent="0.25">
      <c r="A5868">
        <v>101.42340954416885</v>
      </c>
      <c r="B5868">
        <v>20.738195156827473</v>
      </c>
    </row>
    <row r="5869" spans="1:2" x14ac:dyDescent="0.25">
      <c r="A5869">
        <v>101.44654983773205</v>
      </c>
      <c r="B5869">
        <v>20.737418411524615</v>
      </c>
    </row>
    <row r="5870" spans="1:2" x14ac:dyDescent="0.25">
      <c r="A5870">
        <v>101.46714257604059</v>
      </c>
      <c r="B5870">
        <v>20.739338234063773</v>
      </c>
    </row>
    <row r="5871" spans="1:2" x14ac:dyDescent="0.25">
      <c r="A5871">
        <v>101.48959290672232</v>
      </c>
      <c r="B5871">
        <v>20.737758902616278</v>
      </c>
    </row>
    <row r="5872" spans="1:2" x14ac:dyDescent="0.25">
      <c r="A5872">
        <v>101.5104510153699</v>
      </c>
      <c r="B5872">
        <v>20.738160195688597</v>
      </c>
    </row>
    <row r="5873" spans="1:2" x14ac:dyDescent="0.25">
      <c r="A5873">
        <v>101.53247675350919</v>
      </c>
      <c r="B5873">
        <v>20.738769735544654</v>
      </c>
    </row>
    <row r="5874" spans="1:2" x14ac:dyDescent="0.25">
      <c r="A5874">
        <v>101.55529860266556</v>
      </c>
      <c r="B5874">
        <v>20.73985961104788</v>
      </c>
    </row>
    <row r="5875" spans="1:2" x14ac:dyDescent="0.25">
      <c r="A5875">
        <v>101.57644861868607</v>
      </c>
      <c r="B5875">
        <v>20.742223288045814</v>
      </c>
    </row>
    <row r="5876" spans="1:2" x14ac:dyDescent="0.25">
      <c r="A5876">
        <v>101.59921739377462</v>
      </c>
      <c r="B5876">
        <v>20.740833962787864</v>
      </c>
    </row>
    <row r="5877" spans="1:2" x14ac:dyDescent="0.25">
      <c r="A5877">
        <v>101.61922631733731</v>
      </c>
      <c r="B5877">
        <v>20.741884317003667</v>
      </c>
    </row>
    <row r="5878" spans="1:2" x14ac:dyDescent="0.25">
      <c r="A5878">
        <v>101.6422073886971</v>
      </c>
      <c r="B5878">
        <v>20.738850298169023</v>
      </c>
    </row>
    <row r="5879" spans="1:2" x14ac:dyDescent="0.25">
      <c r="A5879">
        <v>101.66940784844743</v>
      </c>
      <c r="B5879">
        <v>20.739993375405319</v>
      </c>
    </row>
    <row r="5880" spans="1:2" x14ac:dyDescent="0.25">
      <c r="A5880">
        <v>101.69276043828187</v>
      </c>
      <c r="B5880">
        <v>20.737980829845668</v>
      </c>
    </row>
    <row r="5881" spans="1:2" x14ac:dyDescent="0.25">
      <c r="A5881">
        <v>101.71327356548869</v>
      </c>
      <c r="B5881">
        <v>20.74089932491707</v>
      </c>
    </row>
    <row r="5882" spans="1:2" x14ac:dyDescent="0.25">
      <c r="A5882">
        <v>101.7363607849841</v>
      </c>
      <c r="B5882">
        <v>20.73956472144171</v>
      </c>
    </row>
    <row r="5883" spans="1:2" x14ac:dyDescent="0.25">
      <c r="A5883">
        <v>101.75705967142825</v>
      </c>
      <c r="B5883">
        <v>20.741505824674093</v>
      </c>
    </row>
    <row r="5884" spans="1:2" x14ac:dyDescent="0.25">
      <c r="A5884">
        <v>101.77951000210999</v>
      </c>
      <c r="B5884">
        <v>20.740344506843599</v>
      </c>
    </row>
    <row r="5885" spans="1:2" x14ac:dyDescent="0.25">
      <c r="A5885">
        <v>101.8006600181305</v>
      </c>
      <c r="B5885">
        <v>20.740583154617667</v>
      </c>
    </row>
    <row r="5886" spans="1:2" x14ac:dyDescent="0.25">
      <c r="A5886">
        <v>101.82220808965953</v>
      </c>
      <c r="B5886">
        <v>20.741136452641619</v>
      </c>
    </row>
    <row r="5887" spans="1:2" x14ac:dyDescent="0.25">
      <c r="A5887">
        <v>101.84508301288371</v>
      </c>
      <c r="B5887">
        <v>20.741554466258616</v>
      </c>
    </row>
    <row r="5888" spans="1:2" x14ac:dyDescent="0.25">
      <c r="A5888">
        <v>101.8661799548364</v>
      </c>
      <c r="B5888">
        <v>20.744632566529237</v>
      </c>
    </row>
    <row r="5889" spans="1:2" x14ac:dyDescent="0.25">
      <c r="A5889">
        <v>101.88926717433181</v>
      </c>
      <c r="B5889">
        <v>20.743021314041901</v>
      </c>
    </row>
    <row r="5890" spans="1:2" x14ac:dyDescent="0.25">
      <c r="A5890">
        <v>101.91673300442118</v>
      </c>
      <c r="B5890">
        <v>20.743443887807445</v>
      </c>
    </row>
    <row r="5891" spans="1:2" x14ac:dyDescent="0.25">
      <c r="A5891">
        <v>101.93902411289947</v>
      </c>
      <c r="B5891">
        <v>20.740911485313198</v>
      </c>
    </row>
    <row r="5892" spans="1:2" x14ac:dyDescent="0.25">
      <c r="A5892">
        <v>101.95927186976728</v>
      </c>
      <c r="B5892">
        <v>20.742430014780037</v>
      </c>
    </row>
    <row r="5893" spans="1:2" x14ac:dyDescent="0.25">
      <c r="A5893">
        <v>101.9824652373983</v>
      </c>
      <c r="B5893">
        <v>20.740967727145303</v>
      </c>
    </row>
    <row r="5894" spans="1:2" x14ac:dyDescent="0.25">
      <c r="A5894">
        <v>102.00327027197805</v>
      </c>
      <c r="B5894">
        <v>20.743864941523476</v>
      </c>
    </row>
    <row r="5895" spans="1:2" x14ac:dyDescent="0.25">
      <c r="A5895">
        <v>102.02614519520223</v>
      </c>
      <c r="B5895">
        <v>20.743512290035682</v>
      </c>
    </row>
    <row r="5896" spans="1:2" x14ac:dyDescent="0.25">
      <c r="A5896">
        <v>102.04702984088372</v>
      </c>
      <c r="B5896">
        <v>20.745337869504823</v>
      </c>
    </row>
    <row r="5897" spans="1:2" x14ac:dyDescent="0.25">
      <c r="A5897">
        <v>102.06924133826033</v>
      </c>
      <c r="B5897">
        <v>20.745252746731907</v>
      </c>
    </row>
    <row r="5898" spans="1:2" x14ac:dyDescent="0.25">
      <c r="A5898">
        <v>102.09073633572156</v>
      </c>
      <c r="B5898">
        <v>20.745404751683544</v>
      </c>
    </row>
    <row r="5899" spans="1:2" x14ac:dyDescent="0.25">
      <c r="A5899">
        <v>102.11196596284377</v>
      </c>
      <c r="B5899">
        <v>20.747016004170881</v>
      </c>
    </row>
    <row r="5900" spans="1:2" x14ac:dyDescent="0.25">
      <c r="A5900">
        <v>102.13484088606795</v>
      </c>
      <c r="B5900">
        <v>20.747557141798701</v>
      </c>
    </row>
    <row r="5901" spans="1:2" x14ac:dyDescent="0.25">
      <c r="A5901">
        <v>102.15583167988504</v>
      </c>
      <c r="B5901">
        <v>20.751399826976048</v>
      </c>
    </row>
    <row r="5902" spans="1:2" x14ac:dyDescent="0.25">
      <c r="A5902">
        <v>102.17907812158384</v>
      </c>
      <c r="B5902">
        <v>20.750816127961766</v>
      </c>
    </row>
    <row r="5903" spans="1:2" x14ac:dyDescent="0.25">
      <c r="A5903">
        <v>102.19908704514654</v>
      </c>
      <c r="B5903">
        <v>20.752947237383697</v>
      </c>
    </row>
    <row r="5904" spans="1:2" x14ac:dyDescent="0.25">
      <c r="A5904">
        <v>102.22185582023509</v>
      </c>
      <c r="B5904">
        <v>20.750366193304927</v>
      </c>
    </row>
    <row r="5905" spans="1:2" x14ac:dyDescent="0.25">
      <c r="A5905">
        <v>102.24213011413681</v>
      </c>
      <c r="B5905">
        <v>20.751722077473513</v>
      </c>
    </row>
    <row r="5906" spans="1:2" x14ac:dyDescent="0.25">
      <c r="A5906">
        <v>102.26458044481855</v>
      </c>
      <c r="B5906">
        <v>20.751217421034085</v>
      </c>
    </row>
    <row r="5907" spans="1:2" x14ac:dyDescent="0.25">
      <c r="A5907">
        <v>102.28644696075442</v>
      </c>
      <c r="B5907">
        <v>20.752950277482729</v>
      </c>
    </row>
    <row r="5908" spans="1:2" x14ac:dyDescent="0.25">
      <c r="A5908">
        <v>102.3081807915208</v>
      </c>
      <c r="B5908">
        <v>20.754494647791347</v>
      </c>
    </row>
    <row r="5909" spans="1:2" x14ac:dyDescent="0.25">
      <c r="A5909">
        <v>102.33041882593129</v>
      </c>
      <c r="B5909">
        <v>20.754388244325199</v>
      </c>
    </row>
    <row r="5910" spans="1:2" x14ac:dyDescent="0.25">
      <c r="A5910">
        <v>102.35095849017203</v>
      </c>
      <c r="B5910">
        <v>20.756656158203601</v>
      </c>
    </row>
    <row r="5911" spans="1:2" x14ac:dyDescent="0.25">
      <c r="A5911">
        <v>102.37393956153181</v>
      </c>
      <c r="B5911">
        <v>20.755415797798257</v>
      </c>
    </row>
    <row r="5912" spans="1:2" x14ac:dyDescent="0.25">
      <c r="A5912">
        <v>102.39402809619622</v>
      </c>
      <c r="B5912">
        <v>20.758455896830966</v>
      </c>
    </row>
    <row r="5913" spans="1:2" x14ac:dyDescent="0.25">
      <c r="A5913">
        <v>102.41753990823405</v>
      </c>
      <c r="B5913">
        <v>20.758199008462704</v>
      </c>
    </row>
    <row r="5914" spans="1:2" x14ac:dyDescent="0.25">
      <c r="A5914">
        <v>102.43839801688162</v>
      </c>
      <c r="B5914">
        <v>20.761968731263263</v>
      </c>
    </row>
    <row r="5915" spans="1:2" x14ac:dyDescent="0.25">
      <c r="A5915">
        <v>102.46121986603799</v>
      </c>
      <c r="B5915">
        <v>20.762506828792052</v>
      </c>
    </row>
    <row r="5916" spans="1:2" x14ac:dyDescent="0.25">
      <c r="A5916">
        <v>102.48247603019411</v>
      </c>
      <c r="B5916">
        <v>20.763970636476301</v>
      </c>
    </row>
    <row r="5917" spans="1:2" x14ac:dyDescent="0.25">
      <c r="A5917">
        <v>102.50405063875705</v>
      </c>
      <c r="B5917">
        <v>20.763452299591226</v>
      </c>
    </row>
    <row r="5918" spans="1:2" x14ac:dyDescent="0.25">
      <c r="A5918">
        <v>102.52575793248951</v>
      </c>
      <c r="B5918">
        <v>20.761965691164228</v>
      </c>
    </row>
    <row r="5919" spans="1:2" x14ac:dyDescent="0.25">
      <c r="A5919">
        <v>102.54611183749294</v>
      </c>
      <c r="B5919">
        <v>20.763298774590073</v>
      </c>
    </row>
    <row r="5920" spans="1:2" x14ac:dyDescent="0.25">
      <c r="A5920">
        <v>102.56946442732738</v>
      </c>
      <c r="B5920">
        <v>20.762932442656631</v>
      </c>
    </row>
    <row r="5921" spans="1:2" x14ac:dyDescent="0.25">
      <c r="A5921">
        <v>102.59021638783932</v>
      </c>
      <c r="B5921">
        <v>20.767450029819237</v>
      </c>
    </row>
    <row r="5922" spans="1:2" x14ac:dyDescent="0.25">
      <c r="A5922">
        <v>102.61346282953814</v>
      </c>
      <c r="B5922">
        <v>20.767127779321768</v>
      </c>
    </row>
    <row r="5923" spans="1:2" x14ac:dyDescent="0.25">
      <c r="A5923">
        <v>102.63368404937205</v>
      </c>
      <c r="B5923">
        <v>20.770134437265121</v>
      </c>
    </row>
    <row r="5924" spans="1:2" x14ac:dyDescent="0.25">
      <c r="A5924">
        <v>102.656346676325</v>
      </c>
      <c r="B5924">
        <v>20.769435214487597</v>
      </c>
    </row>
    <row r="5925" spans="1:2" x14ac:dyDescent="0.25">
      <c r="A5925">
        <v>102.67717824793867</v>
      </c>
      <c r="B5925">
        <v>20.771183271431404</v>
      </c>
    </row>
    <row r="5926" spans="1:2" x14ac:dyDescent="0.25">
      <c r="A5926">
        <v>102.69936320828138</v>
      </c>
      <c r="B5926">
        <v>20.773039251890875</v>
      </c>
    </row>
    <row r="5927" spans="1:2" x14ac:dyDescent="0.25">
      <c r="A5927">
        <v>102.7218135389631</v>
      </c>
      <c r="B5927">
        <v>20.775086758589403</v>
      </c>
    </row>
    <row r="5928" spans="1:2" x14ac:dyDescent="0.25">
      <c r="A5928">
        <v>102.74299009201751</v>
      </c>
      <c r="B5928">
        <v>20.778461268515713</v>
      </c>
    </row>
    <row r="5929" spans="1:2" x14ac:dyDescent="0.25">
      <c r="A5929">
        <v>102.76597116337732</v>
      </c>
      <c r="B5929">
        <v>20.778505349951686</v>
      </c>
    </row>
    <row r="5930" spans="1:2" x14ac:dyDescent="0.25">
      <c r="A5930">
        <v>102.78598008693999</v>
      </c>
      <c r="B5930">
        <v>20.780530055907469</v>
      </c>
    </row>
    <row r="5931" spans="1:2" x14ac:dyDescent="0.25">
      <c r="A5931">
        <v>102.80896115829978</v>
      </c>
      <c r="B5931">
        <v>20.778134457869694</v>
      </c>
    </row>
    <row r="5932" spans="1:2" x14ac:dyDescent="0.25">
      <c r="A5932">
        <v>102.83605546991448</v>
      </c>
      <c r="B5932">
        <v>20.780061880656433</v>
      </c>
    </row>
    <row r="5933" spans="1:2" x14ac:dyDescent="0.25">
      <c r="A5933">
        <v>102.85914268940989</v>
      </c>
      <c r="B5933">
        <v>20.779560264316036</v>
      </c>
    </row>
    <row r="5934" spans="1:2" x14ac:dyDescent="0.25">
      <c r="A5934">
        <v>102.87992118695577</v>
      </c>
      <c r="B5934">
        <v>20.78349415246436</v>
      </c>
    </row>
    <row r="5935" spans="1:2" x14ac:dyDescent="0.25">
      <c r="A5935">
        <v>102.90322070272238</v>
      </c>
      <c r="B5935">
        <v>20.783383188849669</v>
      </c>
    </row>
    <row r="5936" spans="1:2" x14ac:dyDescent="0.25">
      <c r="A5936">
        <v>102.92376036696311</v>
      </c>
      <c r="B5936">
        <v>20.785842628967131</v>
      </c>
    </row>
    <row r="5937" spans="1:2" x14ac:dyDescent="0.25">
      <c r="A5937">
        <v>102.94610454950924</v>
      </c>
      <c r="B5937">
        <v>20.785527978717244</v>
      </c>
    </row>
    <row r="5938" spans="1:2" x14ac:dyDescent="0.25">
      <c r="A5938">
        <v>102.96706880629242</v>
      </c>
      <c r="B5938">
        <v>20.787048028233599</v>
      </c>
    </row>
    <row r="5939" spans="1:2" x14ac:dyDescent="0.25">
      <c r="A5939">
        <v>102.9890414703639</v>
      </c>
      <c r="B5939">
        <v>20.789235379487632</v>
      </c>
    </row>
    <row r="5940" spans="1:2" x14ac:dyDescent="0.25">
      <c r="A5940">
        <v>103.01181024545247</v>
      </c>
      <c r="B5940">
        <v>20.790911994104174</v>
      </c>
    </row>
    <row r="5941" spans="1:2" x14ac:dyDescent="0.25">
      <c r="A5941">
        <v>103.03285411333736</v>
      </c>
      <c r="B5941">
        <v>20.794268263436283</v>
      </c>
    </row>
    <row r="5942" spans="1:2" x14ac:dyDescent="0.25">
      <c r="A5942">
        <v>103.05583518469716</v>
      </c>
      <c r="B5942">
        <v>20.793698244867652</v>
      </c>
    </row>
    <row r="5943" spans="1:2" x14ac:dyDescent="0.25">
      <c r="A5943">
        <v>103.08327447775261</v>
      </c>
      <c r="B5943">
        <v>20.795175732997549</v>
      </c>
    </row>
    <row r="5944" spans="1:2" x14ac:dyDescent="0.25">
      <c r="A5944">
        <v>103.10577788250214</v>
      </c>
      <c r="B5944">
        <v>20.793407915410029</v>
      </c>
    </row>
    <row r="5945" spans="1:2" x14ac:dyDescent="0.25">
      <c r="A5945">
        <v>103.12594602826825</v>
      </c>
      <c r="B5945">
        <v>20.795253255522884</v>
      </c>
    </row>
    <row r="5946" spans="1:2" x14ac:dyDescent="0.25">
      <c r="A5946">
        <v>103.14913939589925</v>
      </c>
      <c r="B5946">
        <v>20.793926252295105</v>
      </c>
    </row>
    <row r="5947" spans="1:2" x14ac:dyDescent="0.25">
      <c r="A5947">
        <v>103.16975867124169</v>
      </c>
      <c r="B5947">
        <v>20.797157877566875</v>
      </c>
    </row>
    <row r="5948" spans="1:2" x14ac:dyDescent="0.25">
      <c r="A5948">
        <v>103.1928458907371</v>
      </c>
      <c r="B5948">
        <v>20.796783945385851</v>
      </c>
    </row>
    <row r="5949" spans="1:2" x14ac:dyDescent="0.25">
      <c r="A5949">
        <v>103.21373053641859</v>
      </c>
      <c r="B5949">
        <v>20.799266186246058</v>
      </c>
    </row>
    <row r="5950" spans="1:2" x14ac:dyDescent="0.25">
      <c r="A5950">
        <v>103.23586242269349</v>
      </c>
      <c r="B5950">
        <v>20.798899854312616</v>
      </c>
    </row>
    <row r="5951" spans="1:2" x14ac:dyDescent="0.25">
      <c r="A5951">
        <v>103.2572247349852</v>
      </c>
      <c r="B5951">
        <v>20.799247945651864</v>
      </c>
    </row>
    <row r="5952" spans="1:2" x14ac:dyDescent="0.25">
      <c r="A5952">
        <v>103.27850743617523</v>
      </c>
      <c r="B5952">
        <v>20.800918480070337</v>
      </c>
    </row>
    <row r="5953" spans="1:2" x14ac:dyDescent="0.25">
      <c r="A5953">
        <v>103.30170080380624</v>
      </c>
      <c r="B5953">
        <v>20.801626823144957</v>
      </c>
    </row>
    <row r="5954" spans="1:2" x14ac:dyDescent="0.25">
      <c r="A5954">
        <v>103.3225854494877</v>
      </c>
      <c r="B5954">
        <v>20.804712523663159</v>
      </c>
    </row>
    <row r="5955" spans="1:2" x14ac:dyDescent="0.25">
      <c r="A5955">
        <v>103.34572574305091</v>
      </c>
      <c r="B5955">
        <v>20.803020708551454</v>
      </c>
    </row>
    <row r="5956" spans="1:2" x14ac:dyDescent="0.25">
      <c r="A5956">
        <v>103.37300581390295</v>
      </c>
      <c r="B5956">
        <v>20.804077142965323</v>
      </c>
    </row>
    <row r="5957" spans="1:2" x14ac:dyDescent="0.25">
      <c r="A5957">
        <v>103.39572151492372</v>
      </c>
      <c r="B5957">
        <v>20.801553860768173</v>
      </c>
    </row>
    <row r="5958" spans="1:2" x14ac:dyDescent="0.25">
      <c r="A5958">
        <v>103.42345271535208</v>
      </c>
      <c r="B5958">
        <v>20.803003988006775</v>
      </c>
    </row>
    <row r="5959" spans="1:2" x14ac:dyDescent="0.25">
      <c r="A5959">
        <v>103.44627456450849</v>
      </c>
      <c r="B5959">
        <v>20.802423329091528</v>
      </c>
    </row>
    <row r="5960" spans="1:2" x14ac:dyDescent="0.25">
      <c r="A5960">
        <v>103.46692037688481</v>
      </c>
      <c r="B5960">
        <v>20.805159418220967</v>
      </c>
    </row>
    <row r="5961" spans="1:2" x14ac:dyDescent="0.25">
      <c r="A5961">
        <v>103.49006067044802</v>
      </c>
      <c r="B5961">
        <v>20.804286909798577</v>
      </c>
    </row>
    <row r="5962" spans="1:2" x14ac:dyDescent="0.25">
      <c r="A5962">
        <v>103.51038803841753</v>
      </c>
      <c r="B5962">
        <v>20.807132442493195</v>
      </c>
    </row>
    <row r="5963" spans="1:2" x14ac:dyDescent="0.25">
      <c r="A5963">
        <v>103.53342218384515</v>
      </c>
      <c r="B5963">
        <v>20.805373745202772</v>
      </c>
    </row>
    <row r="5964" spans="1:2" x14ac:dyDescent="0.25">
      <c r="A5964">
        <v>103.55377608884855</v>
      </c>
      <c r="B5964">
        <v>20.806984997690108</v>
      </c>
    </row>
    <row r="5965" spans="1:2" x14ac:dyDescent="0.25">
      <c r="A5965">
        <v>103.57630603063201</v>
      </c>
      <c r="B5965">
        <v>20.807015398680434</v>
      </c>
    </row>
    <row r="5966" spans="1:2" x14ac:dyDescent="0.25">
      <c r="A5966">
        <v>103.59838484283908</v>
      </c>
      <c r="B5966">
        <v>20.808916980625394</v>
      </c>
    </row>
    <row r="5967" spans="1:2" x14ac:dyDescent="0.25">
      <c r="A5967">
        <v>103.62009213657154</v>
      </c>
      <c r="B5967">
        <v>20.810978167769573</v>
      </c>
    </row>
    <row r="5968" spans="1:2" x14ac:dyDescent="0.25">
      <c r="A5968">
        <v>103.64275476352451</v>
      </c>
      <c r="B5968">
        <v>20.810043337317015</v>
      </c>
    </row>
    <row r="5969" spans="1:2" x14ac:dyDescent="0.25">
      <c r="A5969">
        <v>103.662816761155</v>
      </c>
      <c r="B5969">
        <v>20.810748640292601</v>
      </c>
    </row>
    <row r="5970" spans="1:2" x14ac:dyDescent="0.25">
      <c r="A5970">
        <v>103.68558553624355</v>
      </c>
      <c r="B5970">
        <v>20.807793664032808</v>
      </c>
    </row>
    <row r="5971" spans="1:2" x14ac:dyDescent="0.25">
      <c r="A5971">
        <v>103.70559445980624</v>
      </c>
      <c r="B5971">
        <v>20.809286352657871</v>
      </c>
    </row>
    <row r="5972" spans="1:2" x14ac:dyDescent="0.25">
      <c r="A5972">
        <v>103.72873475336945</v>
      </c>
      <c r="B5972">
        <v>20.80814023532254</v>
      </c>
    </row>
    <row r="5973" spans="1:2" x14ac:dyDescent="0.25">
      <c r="A5973">
        <v>103.74983169532214</v>
      </c>
      <c r="B5973">
        <v>20.810640716776941</v>
      </c>
    </row>
    <row r="5974" spans="1:2" x14ac:dyDescent="0.25">
      <c r="A5974">
        <v>103.77212280380046</v>
      </c>
      <c r="B5974">
        <v>20.81088392469956</v>
      </c>
    </row>
    <row r="5975" spans="1:2" x14ac:dyDescent="0.25">
      <c r="A5975">
        <v>103.79383009753292</v>
      </c>
      <c r="B5975">
        <v>20.811871956885188</v>
      </c>
    </row>
    <row r="5976" spans="1:2" x14ac:dyDescent="0.25">
      <c r="A5976">
        <v>103.81529855796025</v>
      </c>
      <c r="B5976">
        <v>20.812641101940464</v>
      </c>
    </row>
    <row r="5977" spans="1:2" x14ac:dyDescent="0.25">
      <c r="A5977">
        <v>103.83745698126906</v>
      </c>
      <c r="B5977">
        <v>20.811989000697949</v>
      </c>
    </row>
    <row r="5978" spans="1:2" x14ac:dyDescent="0.25">
      <c r="A5978">
        <v>103.85812933067932</v>
      </c>
      <c r="B5978">
        <v>20.813914903435169</v>
      </c>
    </row>
    <row r="5979" spans="1:2" x14ac:dyDescent="0.25">
      <c r="A5979">
        <v>103.88126962424251</v>
      </c>
      <c r="B5979">
        <v>20.813338804668472</v>
      </c>
    </row>
    <row r="5980" spans="1:2" x14ac:dyDescent="0.25">
      <c r="A5980">
        <v>103.90204812178838</v>
      </c>
      <c r="B5980">
        <v>20.817382136381976</v>
      </c>
    </row>
    <row r="5981" spans="1:2" x14ac:dyDescent="0.25">
      <c r="A5981">
        <v>103.92540071162281</v>
      </c>
      <c r="B5981">
        <v>20.816573470039273</v>
      </c>
    </row>
    <row r="5982" spans="1:2" x14ac:dyDescent="0.25">
      <c r="A5982">
        <v>103.9456484684906</v>
      </c>
      <c r="B5982">
        <v>20.818420330201647</v>
      </c>
    </row>
    <row r="5983" spans="1:2" x14ac:dyDescent="0.25">
      <c r="A5983">
        <v>103.96815187324015</v>
      </c>
      <c r="B5983">
        <v>20.815840806172393</v>
      </c>
    </row>
    <row r="5984" spans="1:2" x14ac:dyDescent="0.25">
      <c r="A5984">
        <v>103.98882422265041</v>
      </c>
      <c r="B5984">
        <v>20.815460793793303</v>
      </c>
    </row>
    <row r="5985" spans="1:2" x14ac:dyDescent="0.25">
      <c r="A5985">
        <v>104.01063766451847</v>
      </c>
      <c r="B5985">
        <v>20.815285988098921</v>
      </c>
    </row>
    <row r="5986" spans="1:2" x14ac:dyDescent="0.25">
      <c r="A5986">
        <v>104.03308799520021</v>
      </c>
      <c r="B5986">
        <v>20.815504875229276</v>
      </c>
    </row>
    <row r="5987" spans="1:2" x14ac:dyDescent="0.25">
      <c r="A5987">
        <v>104.05426454825462</v>
      </c>
      <c r="B5987">
        <v>20.817727187622189</v>
      </c>
    </row>
    <row r="5988" spans="1:2" x14ac:dyDescent="0.25">
      <c r="A5988">
        <v>104.07708639741099</v>
      </c>
      <c r="B5988">
        <v>20.816711794545263</v>
      </c>
    </row>
    <row r="5989" spans="1:2" x14ac:dyDescent="0.25">
      <c r="A5989">
        <v>104.09720146910928</v>
      </c>
      <c r="B5989">
        <v>20.818814023026381</v>
      </c>
    </row>
    <row r="5990" spans="1:2" x14ac:dyDescent="0.25">
      <c r="A5990">
        <v>104.12039483674029</v>
      </c>
      <c r="B5990">
        <v>20.816536988850881</v>
      </c>
    </row>
    <row r="5991" spans="1:2" x14ac:dyDescent="0.25">
      <c r="A5991">
        <v>104.14050990843859</v>
      </c>
      <c r="B5991">
        <v>20.81862249678732</v>
      </c>
    </row>
    <row r="5992" spans="1:2" x14ac:dyDescent="0.25">
      <c r="A5992">
        <v>104.16365020200179</v>
      </c>
      <c r="B5992">
        <v>20.817584302967649</v>
      </c>
    </row>
    <row r="5993" spans="1:2" x14ac:dyDescent="0.25">
      <c r="A5993">
        <v>104.18511866242912</v>
      </c>
      <c r="B5993">
        <v>20.819850696796536</v>
      </c>
    </row>
    <row r="5994" spans="1:2" x14ac:dyDescent="0.25">
      <c r="A5994">
        <v>104.20727708573793</v>
      </c>
      <c r="B5994">
        <v>20.820475437147756</v>
      </c>
    </row>
    <row r="5995" spans="1:2" x14ac:dyDescent="0.25">
      <c r="A5995">
        <v>104.22924974980941</v>
      </c>
      <c r="B5995">
        <v>20.820186627739648</v>
      </c>
    </row>
    <row r="5996" spans="1:2" x14ac:dyDescent="0.25">
      <c r="A5996">
        <v>104.25018746955868</v>
      </c>
      <c r="B5996">
        <v>20.820133426006578</v>
      </c>
    </row>
    <row r="5997" spans="1:2" x14ac:dyDescent="0.25">
      <c r="A5997">
        <v>104.27247857803701</v>
      </c>
      <c r="B5997">
        <v>20.816977803210627</v>
      </c>
    </row>
    <row r="5998" spans="1:2" x14ac:dyDescent="0.25">
      <c r="A5998">
        <v>104.3002363154993</v>
      </c>
      <c r="B5998">
        <v>20.816878999992063</v>
      </c>
    </row>
    <row r="5999" spans="1:2" x14ac:dyDescent="0.25">
      <c r="A5999">
        <v>104.32305816465566</v>
      </c>
      <c r="B5999">
        <v>20.816100734639686</v>
      </c>
    </row>
    <row r="6000" spans="1:2" x14ac:dyDescent="0.25">
      <c r="A6000">
        <v>104.34404895847275</v>
      </c>
      <c r="B6000">
        <v>20.81826832525001</v>
      </c>
    </row>
    <row r="6001" spans="1:2" x14ac:dyDescent="0.25">
      <c r="A6001">
        <v>104.36703002983255</v>
      </c>
      <c r="B6001">
        <v>20.8163713034536</v>
      </c>
    </row>
    <row r="6002" spans="1:2" x14ac:dyDescent="0.25">
      <c r="A6002">
        <v>104.38714510153085</v>
      </c>
      <c r="B6002">
        <v>20.817821430692202</v>
      </c>
    </row>
    <row r="6003" spans="1:2" x14ac:dyDescent="0.25">
      <c r="A6003">
        <v>104.41017924695844</v>
      </c>
      <c r="B6003">
        <v>20.814924216314029</v>
      </c>
    </row>
    <row r="6004" spans="1:2" x14ac:dyDescent="0.25">
      <c r="A6004">
        <v>104.43037392975843</v>
      </c>
      <c r="B6004">
        <v>20.816644912366542</v>
      </c>
    </row>
    <row r="6005" spans="1:2" x14ac:dyDescent="0.25">
      <c r="A6005">
        <v>104.45340807518603</v>
      </c>
      <c r="B6005">
        <v>20.816015611866771</v>
      </c>
    </row>
    <row r="6006" spans="1:2" x14ac:dyDescent="0.25">
      <c r="A6006">
        <v>104.47514190595238</v>
      </c>
      <c r="B6006">
        <v>20.817474859402473</v>
      </c>
    </row>
    <row r="6007" spans="1:2" x14ac:dyDescent="0.25">
      <c r="A6007">
        <v>104.49692881078656</v>
      </c>
      <c r="B6007">
        <v>20.818383849013252</v>
      </c>
    </row>
    <row r="6008" spans="1:2" x14ac:dyDescent="0.25">
      <c r="A6008">
        <v>104.51927299333268</v>
      </c>
      <c r="B6008">
        <v>20.817319814351805</v>
      </c>
    </row>
    <row r="6009" spans="1:2" x14ac:dyDescent="0.25">
      <c r="A6009">
        <v>104.53997187977683</v>
      </c>
      <c r="B6009">
        <v>20.817386696530523</v>
      </c>
    </row>
    <row r="6010" spans="1:2" x14ac:dyDescent="0.25">
      <c r="A6010">
        <v>104.56247528452637</v>
      </c>
      <c r="B6010">
        <v>20.813775058879667</v>
      </c>
    </row>
    <row r="6011" spans="1:2" x14ac:dyDescent="0.25">
      <c r="A6011">
        <v>104.58248420808907</v>
      </c>
      <c r="B6011">
        <v>20.814057788089709</v>
      </c>
    </row>
    <row r="6012" spans="1:2" x14ac:dyDescent="0.25">
      <c r="A6012">
        <v>104.60546527944885</v>
      </c>
      <c r="B6012">
        <v>20.811139293018307</v>
      </c>
    </row>
    <row r="6013" spans="1:2" x14ac:dyDescent="0.25">
      <c r="A6013">
        <v>104.62648261029983</v>
      </c>
      <c r="B6013">
        <v>20.813103196993435</v>
      </c>
    </row>
    <row r="6014" spans="1:2" x14ac:dyDescent="0.25">
      <c r="A6014">
        <v>104.6493044594562</v>
      </c>
      <c r="B6014">
        <v>20.812078683619415</v>
      </c>
    </row>
    <row r="6015" spans="1:2" x14ac:dyDescent="0.25">
      <c r="A6015">
        <v>104.67048101251061</v>
      </c>
      <c r="B6015">
        <v>20.812639581890949</v>
      </c>
    </row>
    <row r="6016" spans="1:2" x14ac:dyDescent="0.25">
      <c r="A6016">
        <v>104.69229445437868</v>
      </c>
      <c r="B6016">
        <v>20.811411381881733</v>
      </c>
    </row>
    <row r="6017" spans="1:2" x14ac:dyDescent="0.25">
      <c r="A6017">
        <v>104.71378945183992</v>
      </c>
      <c r="B6017">
        <v>20.81025766429882</v>
      </c>
    </row>
    <row r="6018" spans="1:2" x14ac:dyDescent="0.25">
      <c r="A6018">
        <v>104.73504561599603</v>
      </c>
      <c r="B6018">
        <v>20.811431142525446</v>
      </c>
    </row>
    <row r="6019" spans="1:2" x14ac:dyDescent="0.25">
      <c r="A6019">
        <v>104.75823898362704</v>
      </c>
      <c r="B6019">
        <v>20.81055863410306</v>
      </c>
    </row>
    <row r="6020" spans="1:2" x14ac:dyDescent="0.25">
      <c r="A6020">
        <v>104.7790174811729</v>
      </c>
      <c r="B6020">
        <v>20.812601580653041</v>
      </c>
    </row>
    <row r="6021" spans="1:2" x14ac:dyDescent="0.25">
      <c r="A6021">
        <v>104.80221084880392</v>
      </c>
      <c r="B6021">
        <v>20.81025766429882</v>
      </c>
    </row>
    <row r="6022" spans="1:2" x14ac:dyDescent="0.25">
      <c r="A6022">
        <v>104.82943784558815</v>
      </c>
      <c r="B6022">
        <v>20.810614875935165</v>
      </c>
    </row>
    <row r="6023" spans="1:2" x14ac:dyDescent="0.25">
      <c r="A6023">
        <v>104.85225969474452</v>
      </c>
      <c r="B6023">
        <v>20.807039719472698</v>
      </c>
    </row>
    <row r="6024" spans="1:2" x14ac:dyDescent="0.25">
      <c r="A6024">
        <v>104.87229515534111</v>
      </c>
      <c r="B6024">
        <v>20.808117434579792</v>
      </c>
    </row>
    <row r="6025" spans="1:2" x14ac:dyDescent="0.25">
      <c r="A6025">
        <v>104.89543544890431</v>
      </c>
      <c r="B6025">
        <v>20.805433027133912</v>
      </c>
    </row>
    <row r="6026" spans="1:2" x14ac:dyDescent="0.25">
      <c r="A6026">
        <v>104.91626702051798</v>
      </c>
      <c r="B6026">
        <v>20.807285967494348</v>
      </c>
    </row>
    <row r="6027" spans="1:2" x14ac:dyDescent="0.25">
      <c r="A6027">
        <v>104.93903579560654</v>
      </c>
      <c r="B6027">
        <v>20.806237133328061</v>
      </c>
    </row>
    <row r="6028" spans="1:2" x14ac:dyDescent="0.25">
      <c r="A6028">
        <v>104.96042464493217</v>
      </c>
      <c r="B6028">
        <v>20.806440819963253</v>
      </c>
    </row>
    <row r="6029" spans="1:2" x14ac:dyDescent="0.25">
      <c r="A6029">
        <v>104.98194617942731</v>
      </c>
      <c r="B6029">
        <v>20.805469508322304</v>
      </c>
    </row>
    <row r="6030" spans="1:2" x14ac:dyDescent="0.25">
      <c r="A6030">
        <v>105.0039719175666</v>
      </c>
      <c r="B6030">
        <v>20.80349040385201</v>
      </c>
    </row>
    <row r="6031" spans="1:2" x14ac:dyDescent="0.25">
      <c r="A6031">
        <v>105.02459119290904</v>
      </c>
      <c r="B6031">
        <v>20.805002853120783</v>
      </c>
    </row>
    <row r="6032" spans="1:2" x14ac:dyDescent="0.25">
      <c r="A6032">
        <v>105.0481560790147</v>
      </c>
      <c r="B6032">
        <v>20.804068022668226</v>
      </c>
    </row>
    <row r="6033" spans="1:2" x14ac:dyDescent="0.25">
      <c r="A6033">
        <v>105.06890803952665</v>
      </c>
      <c r="B6033">
        <v>20.807314848435158</v>
      </c>
    </row>
    <row r="6034" spans="1:2" x14ac:dyDescent="0.25">
      <c r="A6034">
        <v>105.09199525902206</v>
      </c>
      <c r="B6034">
        <v>20.805364624905675</v>
      </c>
    </row>
    <row r="6035" spans="1:2" x14ac:dyDescent="0.25">
      <c r="A6035">
        <v>105.11229608995768</v>
      </c>
      <c r="B6035">
        <v>20.806218892733867</v>
      </c>
    </row>
    <row r="6036" spans="1:2" x14ac:dyDescent="0.25">
      <c r="A6036">
        <v>105.13469334657161</v>
      </c>
      <c r="B6036">
        <v>20.803239595681809</v>
      </c>
    </row>
    <row r="6037" spans="1:2" x14ac:dyDescent="0.25">
      <c r="A6037">
        <v>105.15549838115136</v>
      </c>
      <c r="B6037">
        <v>20.802607255083007</v>
      </c>
    </row>
    <row r="6038" spans="1:2" x14ac:dyDescent="0.25">
      <c r="A6038">
        <v>105.17736489708723</v>
      </c>
      <c r="B6038">
        <v>20.802066117455183</v>
      </c>
    </row>
    <row r="6039" spans="1:2" x14ac:dyDescent="0.25">
      <c r="A6039">
        <v>105.19981522776897</v>
      </c>
      <c r="B6039">
        <v>20.801632903343023</v>
      </c>
    </row>
    <row r="6040" spans="1:2" x14ac:dyDescent="0.25">
      <c r="A6040">
        <v>105.22085909565386</v>
      </c>
      <c r="B6040">
        <v>20.803121031819536</v>
      </c>
    </row>
    <row r="6041" spans="1:2" x14ac:dyDescent="0.25">
      <c r="A6041">
        <v>105.24368094481024</v>
      </c>
      <c r="B6041">
        <v>20.801856350621929</v>
      </c>
    </row>
    <row r="6042" spans="1:2" x14ac:dyDescent="0.25">
      <c r="A6042">
        <v>105.26406138684756</v>
      </c>
      <c r="B6042">
        <v>20.803563366228794</v>
      </c>
    </row>
    <row r="6043" spans="1:2" x14ac:dyDescent="0.25">
      <c r="A6043">
        <v>105.28714860634297</v>
      </c>
      <c r="B6043">
        <v>20.801070485021974</v>
      </c>
    </row>
    <row r="6044" spans="1:2" x14ac:dyDescent="0.25">
      <c r="A6044">
        <v>105.31437560312719</v>
      </c>
      <c r="B6044">
        <v>20.802365567209907</v>
      </c>
    </row>
    <row r="6045" spans="1:2" x14ac:dyDescent="0.25">
      <c r="A6045">
        <v>105.33788741516503</v>
      </c>
      <c r="B6045">
        <v>20.801062884774389</v>
      </c>
    </row>
    <row r="6046" spans="1:2" x14ac:dyDescent="0.25">
      <c r="A6046">
        <v>105.35869244974479</v>
      </c>
      <c r="B6046">
        <v>20.804175946183886</v>
      </c>
    </row>
    <row r="6047" spans="1:2" x14ac:dyDescent="0.25">
      <c r="A6047">
        <v>105.38183274330801</v>
      </c>
      <c r="B6047">
        <v>20.802640696172368</v>
      </c>
    </row>
    <row r="6048" spans="1:2" x14ac:dyDescent="0.25">
      <c r="A6048">
        <v>105.40237240754874</v>
      </c>
      <c r="B6048">
        <v>20.803394640732478</v>
      </c>
    </row>
    <row r="6049" spans="1:2" x14ac:dyDescent="0.25">
      <c r="A6049">
        <v>105.42447775678976</v>
      </c>
      <c r="B6049">
        <v>20.8006919926924</v>
      </c>
    </row>
    <row r="6050" spans="1:2" x14ac:dyDescent="0.25">
      <c r="A6050">
        <v>105.44546855060682</v>
      </c>
      <c r="B6050">
        <v>20.799843805062274</v>
      </c>
    </row>
    <row r="6051" spans="1:2" x14ac:dyDescent="0.25">
      <c r="A6051">
        <v>105.46701662213586</v>
      </c>
      <c r="B6051">
        <v>20.7998833263497</v>
      </c>
    </row>
    <row r="6052" spans="1:2" x14ac:dyDescent="0.25">
      <c r="A6052">
        <v>105.48989154536004</v>
      </c>
      <c r="B6052">
        <v>20.799354349118008</v>
      </c>
    </row>
    <row r="6053" spans="1:2" x14ac:dyDescent="0.25">
      <c r="A6053">
        <v>105.51061696883812</v>
      </c>
      <c r="B6053">
        <v>20.801225530072639</v>
      </c>
    </row>
    <row r="6054" spans="1:2" x14ac:dyDescent="0.25">
      <c r="A6054">
        <v>105.53354496613008</v>
      </c>
      <c r="B6054">
        <v>20.799512434267708</v>
      </c>
    </row>
    <row r="6055" spans="1:2" x14ac:dyDescent="0.25">
      <c r="A6055">
        <v>105.55376618596399</v>
      </c>
      <c r="B6055">
        <v>20.801321293192171</v>
      </c>
    </row>
    <row r="6056" spans="1:2" x14ac:dyDescent="0.25">
      <c r="A6056">
        <v>105.57685340545939</v>
      </c>
      <c r="B6056">
        <v>20.799295067186868</v>
      </c>
    </row>
    <row r="6057" spans="1:2" x14ac:dyDescent="0.25">
      <c r="A6057">
        <v>105.597154236395</v>
      </c>
      <c r="B6057">
        <v>20.800900239476139</v>
      </c>
    </row>
    <row r="6058" spans="1:2" x14ac:dyDescent="0.25">
      <c r="A6058">
        <v>105.62008223368699</v>
      </c>
      <c r="B6058">
        <v>20.800052051846013</v>
      </c>
    </row>
    <row r="6059" spans="1:2" x14ac:dyDescent="0.25">
      <c r="A6059">
        <v>105.64178952741945</v>
      </c>
      <c r="B6059">
        <v>20.802304765229252</v>
      </c>
    </row>
    <row r="6060" spans="1:2" x14ac:dyDescent="0.25">
      <c r="A6060">
        <v>105.66373565445703</v>
      </c>
      <c r="B6060">
        <v>20.803078470433078</v>
      </c>
    </row>
    <row r="6061" spans="1:2" x14ac:dyDescent="0.25">
      <c r="A6061">
        <v>105.68586754073195</v>
      </c>
      <c r="B6061">
        <v>20.803046549393233</v>
      </c>
    </row>
    <row r="6062" spans="1:2" x14ac:dyDescent="0.25">
      <c r="A6062">
        <v>105.70661950124389</v>
      </c>
      <c r="B6062">
        <v>20.80318943404777</v>
      </c>
    </row>
    <row r="6063" spans="1:2" x14ac:dyDescent="0.25">
      <c r="A6063">
        <v>105.72896368379001</v>
      </c>
      <c r="B6063">
        <v>20.799817964220495</v>
      </c>
    </row>
    <row r="6064" spans="1:2" x14ac:dyDescent="0.25">
      <c r="A6064">
        <v>105.75658873608279</v>
      </c>
      <c r="B6064">
        <v>20.800219257292813</v>
      </c>
    </row>
    <row r="6065" spans="1:2" x14ac:dyDescent="0.25">
      <c r="A6065">
        <v>105.77967595557818</v>
      </c>
      <c r="B6065">
        <v>20.799448592188021</v>
      </c>
    </row>
    <row r="6066" spans="1:2" x14ac:dyDescent="0.25">
      <c r="A6066">
        <v>105.80040137905624</v>
      </c>
      <c r="B6066">
        <v>20.8020767578018</v>
      </c>
    </row>
    <row r="6067" spans="1:2" x14ac:dyDescent="0.25">
      <c r="A6067">
        <v>105.82354167261946</v>
      </c>
      <c r="B6067">
        <v>20.800061172143113</v>
      </c>
    </row>
    <row r="6068" spans="1:2" x14ac:dyDescent="0.25">
      <c r="A6068">
        <v>105.84357713321603</v>
      </c>
      <c r="B6068">
        <v>20.801417056311703</v>
      </c>
    </row>
    <row r="6069" spans="1:2" x14ac:dyDescent="0.25">
      <c r="A6069">
        <v>105.86650513050802</v>
      </c>
      <c r="B6069">
        <v>20.799208424364437</v>
      </c>
    </row>
    <row r="6070" spans="1:2" x14ac:dyDescent="0.25">
      <c r="A6070">
        <v>105.88712440585047</v>
      </c>
      <c r="B6070">
        <v>20.800958001357763</v>
      </c>
    </row>
    <row r="6071" spans="1:2" x14ac:dyDescent="0.25">
      <c r="A6071">
        <v>105.90973395873561</v>
      </c>
      <c r="B6071">
        <v>20.800929120416953</v>
      </c>
    </row>
    <row r="6072" spans="1:2" x14ac:dyDescent="0.25">
      <c r="A6072">
        <v>105.93181277094271</v>
      </c>
      <c r="B6072">
        <v>20.802447649883788</v>
      </c>
    </row>
    <row r="6073" spans="1:2" x14ac:dyDescent="0.25">
      <c r="A6073">
        <v>105.95336084247175</v>
      </c>
      <c r="B6073">
        <v>20.803996580340954</v>
      </c>
    </row>
    <row r="6074" spans="1:2" x14ac:dyDescent="0.25">
      <c r="A6074">
        <v>105.9758642472213</v>
      </c>
      <c r="B6074">
        <v>20.803078470433078</v>
      </c>
    </row>
    <row r="6075" spans="1:2" x14ac:dyDescent="0.25">
      <c r="A6075">
        <v>105.99632430036033</v>
      </c>
      <c r="B6075">
        <v>20.803692570437683</v>
      </c>
    </row>
    <row r="6076" spans="1:2" x14ac:dyDescent="0.25">
      <c r="A6076">
        <v>106.01904000138109</v>
      </c>
      <c r="B6076">
        <v>20.800299819917182</v>
      </c>
    </row>
    <row r="6077" spans="1:2" x14ac:dyDescent="0.25">
      <c r="A6077">
        <v>106.04626699816532</v>
      </c>
      <c r="B6077">
        <v>20.80074671447499</v>
      </c>
    </row>
    <row r="6078" spans="1:2" x14ac:dyDescent="0.25">
      <c r="A6078">
        <v>106.06940729172854</v>
      </c>
      <c r="B6078">
        <v>20.799734361497098</v>
      </c>
    </row>
    <row r="6079" spans="1:2" x14ac:dyDescent="0.25">
      <c r="A6079">
        <v>106.09018578927439</v>
      </c>
      <c r="B6079">
        <v>20.802896064491115</v>
      </c>
    </row>
    <row r="6080" spans="1:2" x14ac:dyDescent="0.25">
      <c r="A6080">
        <v>106.1134322309732</v>
      </c>
      <c r="B6080">
        <v>20.80185939072096</v>
      </c>
    </row>
    <row r="6081" spans="1:2" x14ac:dyDescent="0.25">
      <c r="A6081">
        <v>106.13367998784101</v>
      </c>
      <c r="B6081">
        <v>20.803432641970389</v>
      </c>
    </row>
    <row r="6082" spans="1:2" x14ac:dyDescent="0.25">
      <c r="A6082">
        <v>106.15634261479397</v>
      </c>
      <c r="B6082">
        <v>20.801430736757347</v>
      </c>
    </row>
    <row r="6083" spans="1:2" x14ac:dyDescent="0.25">
      <c r="A6083">
        <v>106.17706803827203</v>
      </c>
      <c r="B6083">
        <v>20.802449169933308</v>
      </c>
    </row>
    <row r="6084" spans="1:2" x14ac:dyDescent="0.25">
      <c r="A6084">
        <v>106.19949183191986</v>
      </c>
      <c r="B6084">
        <v>20.802817021916265</v>
      </c>
    </row>
    <row r="6085" spans="1:2" x14ac:dyDescent="0.25">
      <c r="A6085">
        <v>106.22178294039817</v>
      </c>
      <c r="B6085">
        <v>20.803721451378493</v>
      </c>
    </row>
    <row r="6086" spans="1:2" x14ac:dyDescent="0.25">
      <c r="A6086">
        <v>106.2431452526899</v>
      </c>
      <c r="B6086">
        <v>20.80533726401438</v>
      </c>
    </row>
    <row r="6087" spans="1:2" x14ac:dyDescent="0.25">
      <c r="A6087">
        <v>106.26575480557506</v>
      </c>
      <c r="B6087">
        <v>20.804201787025661</v>
      </c>
    </row>
    <row r="6088" spans="1:2" x14ac:dyDescent="0.25">
      <c r="A6088">
        <v>106.28600256244286</v>
      </c>
      <c r="B6088">
        <v>20.805250621191949</v>
      </c>
    </row>
    <row r="6089" spans="1:2" x14ac:dyDescent="0.25">
      <c r="A6089">
        <v>106.30893055973486</v>
      </c>
      <c r="B6089">
        <v>20.802052437009536</v>
      </c>
    </row>
    <row r="6090" spans="1:2" x14ac:dyDescent="0.25">
      <c r="A6090">
        <v>106.33615755651907</v>
      </c>
      <c r="B6090">
        <v>20.802722778846249</v>
      </c>
    </row>
    <row r="6091" spans="1:2" x14ac:dyDescent="0.25">
      <c r="A6091">
        <v>106.35919170194667</v>
      </c>
      <c r="B6091">
        <v>20.800923040218887</v>
      </c>
    </row>
    <row r="6092" spans="1:2" x14ac:dyDescent="0.25">
      <c r="A6092">
        <v>106.37989058839082</v>
      </c>
      <c r="B6092">
        <v>20.803823294696091</v>
      </c>
    </row>
    <row r="6093" spans="1:2" x14ac:dyDescent="0.25">
      <c r="A6093">
        <v>106.40319010415745</v>
      </c>
      <c r="B6093">
        <v>20.802570773894615</v>
      </c>
    </row>
    <row r="6094" spans="1:2" x14ac:dyDescent="0.25">
      <c r="A6094">
        <v>106.42370323136429</v>
      </c>
      <c r="B6094">
        <v>20.804557478612491</v>
      </c>
    </row>
    <row r="6095" spans="1:2" x14ac:dyDescent="0.25">
      <c r="A6095">
        <v>106.44620663611383</v>
      </c>
      <c r="B6095">
        <v>20.802725818945284</v>
      </c>
    </row>
    <row r="6096" spans="1:2" x14ac:dyDescent="0.25">
      <c r="A6096">
        <v>106.4670382077275</v>
      </c>
      <c r="B6096">
        <v>20.803259356325523</v>
      </c>
    </row>
    <row r="6097" spans="1:2" x14ac:dyDescent="0.25">
      <c r="A6097">
        <v>106.48903740883287</v>
      </c>
      <c r="B6097">
        <v>20.803919057815619</v>
      </c>
    </row>
    <row r="6098" spans="1:2" x14ac:dyDescent="0.25">
      <c r="A6098">
        <v>106.51175310985364</v>
      </c>
      <c r="B6098">
        <v>20.804338591482136</v>
      </c>
    </row>
    <row r="6099" spans="1:2" x14ac:dyDescent="0.25">
      <c r="A6099">
        <v>106.53298273697585</v>
      </c>
      <c r="B6099">
        <v>20.806152010555145</v>
      </c>
    </row>
    <row r="6100" spans="1:2" x14ac:dyDescent="0.25">
      <c r="A6100">
        <v>106.55580458613223</v>
      </c>
      <c r="B6100">
        <v>20.804054342222578</v>
      </c>
    </row>
    <row r="6101" spans="1:2" x14ac:dyDescent="0.25">
      <c r="A6101">
        <v>106.58340310139111</v>
      </c>
      <c r="B6101">
        <v>20.803511684545239</v>
      </c>
    </row>
    <row r="6102" spans="1:2" x14ac:dyDescent="0.25">
      <c r="A6102">
        <v>106.6055880617338</v>
      </c>
      <c r="B6102">
        <v>20.800657031553524</v>
      </c>
    </row>
    <row r="6103" spans="1:2" x14ac:dyDescent="0.25">
      <c r="A6103">
        <v>106.62599504080504</v>
      </c>
      <c r="B6103">
        <v>20.801271131558131</v>
      </c>
    </row>
    <row r="6104" spans="1:2" x14ac:dyDescent="0.25">
      <c r="A6104">
        <v>106.64924148250384</v>
      </c>
      <c r="B6104">
        <v>20.798851212728096</v>
      </c>
    </row>
    <row r="6105" spans="1:2" x14ac:dyDescent="0.25">
      <c r="A6105">
        <v>106.66972807267678</v>
      </c>
      <c r="B6105">
        <v>20.800988402348089</v>
      </c>
    </row>
    <row r="6106" spans="1:2" x14ac:dyDescent="0.25">
      <c r="A6106">
        <v>106.69292144030779</v>
      </c>
      <c r="B6106">
        <v>20.799609717436756</v>
      </c>
    </row>
    <row r="6107" spans="1:2" x14ac:dyDescent="0.25">
      <c r="A6107">
        <v>106.71369993785366</v>
      </c>
      <c r="B6107">
        <v>20.800822716950805</v>
      </c>
    </row>
    <row r="6108" spans="1:2" x14ac:dyDescent="0.25">
      <c r="A6108">
        <v>106.73593797226417</v>
      </c>
      <c r="B6108">
        <v>20.798872493421324</v>
      </c>
    </row>
    <row r="6109" spans="1:2" x14ac:dyDescent="0.25">
      <c r="A6109">
        <v>106.75727374752198</v>
      </c>
      <c r="B6109">
        <v>20.797653413709206</v>
      </c>
    </row>
    <row r="6110" spans="1:2" x14ac:dyDescent="0.25">
      <c r="A6110">
        <v>106.77858298574591</v>
      </c>
      <c r="B6110">
        <v>20.797872300839561</v>
      </c>
    </row>
    <row r="6111" spans="1:2" x14ac:dyDescent="0.25">
      <c r="A6111">
        <v>106.80161713117349</v>
      </c>
      <c r="B6111">
        <v>20.797369164449648</v>
      </c>
    </row>
    <row r="6112" spans="1:2" x14ac:dyDescent="0.25">
      <c r="A6112">
        <v>106.8226344620245</v>
      </c>
      <c r="B6112">
        <v>20.799834684765177</v>
      </c>
    </row>
    <row r="6113" spans="1:2" x14ac:dyDescent="0.25">
      <c r="A6113">
        <v>106.84572168151988</v>
      </c>
      <c r="B6113">
        <v>20.797521169401282</v>
      </c>
    </row>
    <row r="6114" spans="1:2" x14ac:dyDescent="0.25">
      <c r="A6114">
        <v>106.86581021618427</v>
      </c>
      <c r="B6114">
        <v>20.797480128064343</v>
      </c>
    </row>
    <row r="6115" spans="1:2" x14ac:dyDescent="0.25">
      <c r="A6115">
        <v>106.88847284313722</v>
      </c>
      <c r="B6115">
        <v>20.793065904268847</v>
      </c>
    </row>
    <row r="6116" spans="1:2" x14ac:dyDescent="0.25">
      <c r="A6116">
        <v>106.90861445186944</v>
      </c>
      <c r="B6116">
        <v>20.79303246317949</v>
      </c>
    </row>
    <row r="6117" spans="1:2" x14ac:dyDescent="0.25">
      <c r="A6117">
        <v>106.93143630102581</v>
      </c>
      <c r="B6117">
        <v>20.791152161927759</v>
      </c>
    </row>
    <row r="6118" spans="1:2" x14ac:dyDescent="0.25">
      <c r="A6118">
        <v>106.95303744662264</v>
      </c>
      <c r="B6118">
        <v>20.791150641878239</v>
      </c>
    </row>
    <row r="6119" spans="1:2" x14ac:dyDescent="0.25">
      <c r="A6119">
        <v>106.97490396255851</v>
      </c>
      <c r="B6119">
        <v>20.790782789895282</v>
      </c>
    </row>
    <row r="6120" spans="1:2" x14ac:dyDescent="0.25">
      <c r="A6120">
        <v>106.99719507103684</v>
      </c>
      <c r="B6120">
        <v>20.789268820576993</v>
      </c>
    </row>
    <row r="6121" spans="1:2" x14ac:dyDescent="0.25">
      <c r="A6121">
        <v>107.01773473527757</v>
      </c>
      <c r="B6121">
        <v>20.789197378249725</v>
      </c>
    </row>
    <row r="6122" spans="1:2" x14ac:dyDescent="0.25">
      <c r="A6122">
        <v>107.04060965850175</v>
      </c>
      <c r="B6122">
        <v>20.786154239117984</v>
      </c>
    </row>
    <row r="6123" spans="1:2" x14ac:dyDescent="0.25">
      <c r="A6123">
        <v>107.06067165613224</v>
      </c>
      <c r="B6123">
        <v>20.786775939370173</v>
      </c>
    </row>
    <row r="6124" spans="1:2" x14ac:dyDescent="0.25">
      <c r="A6124">
        <v>107.08418346817008</v>
      </c>
      <c r="B6124">
        <v>20.784237456677861</v>
      </c>
    </row>
    <row r="6125" spans="1:2" x14ac:dyDescent="0.25">
      <c r="A6125">
        <v>107.10504157681765</v>
      </c>
      <c r="B6125">
        <v>20.786251522287028</v>
      </c>
    </row>
    <row r="6126" spans="1:2" x14ac:dyDescent="0.25">
      <c r="A6126">
        <v>107.12802264817745</v>
      </c>
      <c r="B6126">
        <v>20.784413782421755</v>
      </c>
    </row>
    <row r="6127" spans="1:2" x14ac:dyDescent="0.25">
      <c r="A6127">
        <v>107.14901344199453</v>
      </c>
      <c r="B6127">
        <v>20.784010969299924</v>
      </c>
    </row>
    <row r="6128" spans="1:2" x14ac:dyDescent="0.25">
      <c r="A6128">
        <v>107.17082688386262</v>
      </c>
      <c r="B6128">
        <v>20.78115935640724</v>
      </c>
    </row>
    <row r="6129" spans="1:2" x14ac:dyDescent="0.25">
      <c r="A6129">
        <v>107.19213612208651</v>
      </c>
      <c r="B6129">
        <v>20.778181579404702</v>
      </c>
    </row>
    <row r="6130" spans="1:2" x14ac:dyDescent="0.25">
      <c r="A6130">
        <v>107.213020767768</v>
      </c>
      <c r="B6130">
        <v>20.777617641034134</v>
      </c>
    </row>
    <row r="6131" spans="1:2" x14ac:dyDescent="0.25">
      <c r="A6131">
        <v>107.23610798726341</v>
      </c>
      <c r="B6131">
        <v>20.775538213295761</v>
      </c>
    </row>
    <row r="6132" spans="1:2" x14ac:dyDescent="0.25">
      <c r="A6132">
        <v>107.25691302184315</v>
      </c>
      <c r="B6132">
        <v>20.776853056127408</v>
      </c>
    </row>
    <row r="6133" spans="1:2" x14ac:dyDescent="0.25">
      <c r="A6133">
        <v>107.28000024133856</v>
      </c>
      <c r="B6133">
        <v>20.767665876850561</v>
      </c>
    </row>
    <row r="6134" spans="1:2" x14ac:dyDescent="0.25">
      <c r="A6134">
        <v>107.30022146117246</v>
      </c>
      <c r="B6134">
        <v>20.755408197550675</v>
      </c>
    </row>
    <row r="6135" spans="1:2" x14ac:dyDescent="0.25">
      <c r="A6135">
        <v>107.32304331032883</v>
      </c>
      <c r="B6135">
        <v>20.737654019199649</v>
      </c>
    </row>
    <row r="6136" spans="1:2" x14ac:dyDescent="0.25">
      <c r="A6136">
        <v>107.34371565973909</v>
      </c>
      <c r="B6136">
        <v>20.724678876528046</v>
      </c>
    </row>
    <row r="6137" spans="1:2" x14ac:dyDescent="0.25">
      <c r="A6137">
        <v>107.36616599042084</v>
      </c>
      <c r="B6137">
        <v>20.718233866578704</v>
      </c>
    </row>
    <row r="6138" spans="1:2" x14ac:dyDescent="0.25">
      <c r="A6138">
        <v>107.38829787669573</v>
      </c>
      <c r="B6138">
        <v>20.714030929665981</v>
      </c>
    </row>
    <row r="6139" spans="1:2" x14ac:dyDescent="0.25">
      <c r="A6139">
        <v>107.40979287415696</v>
      </c>
      <c r="B6139">
        <v>20.711302440784124</v>
      </c>
    </row>
    <row r="6140" spans="1:2" x14ac:dyDescent="0.25">
      <c r="A6140">
        <v>107.43245550110991</v>
      </c>
      <c r="B6140">
        <v>20.706760532829257</v>
      </c>
    </row>
    <row r="6141" spans="1:2" x14ac:dyDescent="0.25">
      <c r="A6141">
        <v>107.45272979501162</v>
      </c>
      <c r="B6141">
        <v>20.704206849641782</v>
      </c>
    </row>
    <row r="6142" spans="1:2" x14ac:dyDescent="0.25">
      <c r="A6142">
        <v>107.47561798675275</v>
      </c>
      <c r="B6142">
        <v>20.697418308501739</v>
      </c>
    </row>
    <row r="6143" spans="1:2" x14ac:dyDescent="0.25">
      <c r="A6143">
        <v>107.50271229836748</v>
      </c>
      <c r="B6143">
        <v>20.693858352534438</v>
      </c>
    </row>
    <row r="6144" spans="1:2" x14ac:dyDescent="0.25">
      <c r="A6144">
        <v>107.52595874006629</v>
      </c>
      <c r="B6144">
        <v>20.689498850521531</v>
      </c>
    </row>
    <row r="6145" spans="1:2" x14ac:dyDescent="0.25">
      <c r="A6145">
        <v>107.54665762651044</v>
      </c>
      <c r="B6145">
        <v>20.689866702504489</v>
      </c>
    </row>
    <row r="6146" spans="1:2" x14ac:dyDescent="0.25">
      <c r="A6146">
        <v>107.56974484600585</v>
      </c>
      <c r="B6146">
        <v>20.686176022278779</v>
      </c>
    </row>
    <row r="6147" spans="1:2" x14ac:dyDescent="0.25">
      <c r="A6147">
        <v>107.59031104728048</v>
      </c>
      <c r="B6147">
        <v>20.685154549003791</v>
      </c>
    </row>
    <row r="6148" spans="1:2" x14ac:dyDescent="0.25">
      <c r="A6148">
        <v>107.61270830389442</v>
      </c>
      <c r="B6148">
        <v>20.681144658379644</v>
      </c>
    </row>
    <row r="6149" spans="1:2" x14ac:dyDescent="0.25">
      <c r="A6149">
        <v>107.63377870881321</v>
      </c>
      <c r="B6149">
        <v>20.679296278167758</v>
      </c>
    </row>
    <row r="6150" spans="1:2" x14ac:dyDescent="0.25">
      <c r="A6150">
        <v>107.6557248358508</v>
      </c>
      <c r="B6150">
        <v>20.678285445239382</v>
      </c>
    </row>
    <row r="6151" spans="1:2" x14ac:dyDescent="0.25">
      <c r="A6151">
        <v>107.67844053687155</v>
      </c>
      <c r="B6151">
        <v>20.676899160080467</v>
      </c>
    </row>
    <row r="6152" spans="1:2" x14ac:dyDescent="0.25">
      <c r="A6152">
        <v>107.69953747882424</v>
      </c>
      <c r="B6152">
        <v>20.677055725180651</v>
      </c>
    </row>
    <row r="6153" spans="1:2" x14ac:dyDescent="0.25">
      <c r="A6153">
        <v>107.72220010577722</v>
      </c>
      <c r="B6153">
        <v>20.673675135056278</v>
      </c>
    </row>
    <row r="6154" spans="1:2" x14ac:dyDescent="0.25">
      <c r="A6154">
        <v>107.74260708484843</v>
      </c>
      <c r="B6154">
        <v>20.671197454344618</v>
      </c>
    </row>
    <row r="6155" spans="1:2" x14ac:dyDescent="0.25">
      <c r="A6155">
        <v>107.7654289340048</v>
      </c>
      <c r="B6155">
        <v>20.662235242396193</v>
      </c>
    </row>
    <row r="6156" spans="1:2" x14ac:dyDescent="0.25">
      <c r="A6156">
        <v>107.78543785756749</v>
      </c>
      <c r="B6156">
        <v>20.656325289876605</v>
      </c>
    </row>
    <row r="6157" spans="1:2" x14ac:dyDescent="0.25">
      <c r="A6157">
        <v>107.80831278079168</v>
      </c>
      <c r="B6157">
        <v>20.648591277937392</v>
      </c>
    </row>
    <row r="6158" spans="1:2" x14ac:dyDescent="0.25">
      <c r="A6158">
        <v>107.82959548198167</v>
      </c>
      <c r="B6158">
        <v>20.646872101934395</v>
      </c>
    </row>
    <row r="6159" spans="1:2" x14ac:dyDescent="0.25">
      <c r="A6159">
        <v>107.85188659046</v>
      </c>
      <c r="B6159">
        <v>20.644427862312096</v>
      </c>
    </row>
    <row r="6160" spans="1:2" x14ac:dyDescent="0.25">
      <c r="A6160">
        <v>107.8738592545315</v>
      </c>
      <c r="B6160">
        <v>20.641883299421718</v>
      </c>
    </row>
    <row r="6161" spans="1:2" x14ac:dyDescent="0.25">
      <c r="A6161">
        <v>107.89482351131467</v>
      </c>
      <c r="B6161">
        <v>20.639800831584314</v>
      </c>
    </row>
    <row r="6162" spans="1:2" x14ac:dyDescent="0.25">
      <c r="A6162">
        <v>107.91716769386079</v>
      </c>
      <c r="B6162">
        <v>20.63570277808822</v>
      </c>
    </row>
    <row r="6163" spans="1:2" x14ac:dyDescent="0.25">
      <c r="A6163">
        <v>107.93744198776251</v>
      </c>
      <c r="B6163">
        <v>20.635771180316457</v>
      </c>
    </row>
    <row r="6164" spans="1:2" x14ac:dyDescent="0.25">
      <c r="A6164">
        <v>107.96116609607158</v>
      </c>
      <c r="B6164">
        <v>20.632864845641183</v>
      </c>
    </row>
    <row r="6165" spans="1:2" x14ac:dyDescent="0.25">
      <c r="A6165">
        <v>107.98191805658352</v>
      </c>
      <c r="B6165">
        <v>20.63385439787633</v>
      </c>
    </row>
    <row r="6166" spans="1:2" x14ac:dyDescent="0.25">
      <c r="A6166">
        <v>108.00495220201113</v>
      </c>
      <c r="B6166">
        <v>20.630768697358132</v>
      </c>
    </row>
    <row r="6167" spans="1:2" x14ac:dyDescent="0.25">
      <c r="A6167">
        <v>108.02549186625185</v>
      </c>
      <c r="B6167">
        <v>20.629716823092814</v>
      </c>
    </row>
    <row r="6168" spans="1:2" x14ac:dyDescent="0.25">
      <c r="A6168">
        <v>108.04765028956066</v>
      </c>
      <c r="B6168">
        <v>20.626017022570007</v>
      </c>
    </row>
    <row r="6169" spans="1:2" x14ac:dyDescent="0.25">
      <c r="A6169">
        <v>108.06895952778457</v>
      </c>
      <c r="B6169">
        <v>20.623169969825874</v>
      </c>
    </row>
    <row r="6170" spans="1:2" x14ac:dyDescent="0.25">
      <c r="A6170">
        <v>108.09013608083897</v>
      </c>
      <c r="B6170">
        <v>20.620877735155211</v>
      </c>
    </row>
    <row r="6171" spans="1:2" x14ac:dyDescent="0.25">
      <c r="A6171">
        <v>108.11290485592754</v>
      </c>
      <c r="B6171">
        <v>20.617703871765062</v>
      </c>
    </row>
    <row r="6172" spans="1:2" x14ac:dyDescent="0.25">
      <c r="A6172">
        <v>108.13363027940561</v>
      </c>
      <c r="B6172">
        <v>20.61815532647142</v>
      </c>
    </row>
    <row r="6173" spans="1:2" x14ac:dyDescent="0.25">
      <c r="A6173">
        <v>108.15687672110442</v>
      </c>
      <c r="B6173">
        <v>20.614762575950916</v>
      </c>
    </row>
    <row r="6174" spans="1:2" x14ac:dyDescent="0.25">
      <c r="A6174">
        <v>108.17701832983661</v>
      </c>
      <c r="B6174">
        <v>20.61523987149905</v>
      </c>
    </row>
    <row r="6175" spans="1:2" x14ac:dyDescent="0.25">
      <c r="A6175">
        <v>108.20010554933202</v>
      </c>
      <c r="B6175">
        <v>20.61114181800296</v>
      </c>
    </row>
    <row r="6176" spans="1:2" x14ac:dyDescent="0.25">
      <c r="A6176">
        <v>108.22030023213202</v>
      </c>
      <c r="B6176">
        <v>20.610442595225436</v>
      </c>
    </row>
    <row r="6177" spans="1:2" x14ac:dyDescent="0.25">
      <c r="A6177">
        <v>108.24296285908497</v>
      </c>
      <c r="B6177">
        <v>20.608355567239482</v>
      </c>
    </row>
    <row r="6178" spans="1:2" x14ac:dyDescent="0.25">
      <c r="A6178">
        <v>108.26514781942768</v>
      </c>
      <c r="B6178">
        <v>20.608492371695952</v>
      </c>
    </row>
    <row r="6179" spans="1:2" x14ac:dyDescent="0.25">
      <c r="A6179">
        <v>108.28698779832965</v>
      </c>
      <c r="B6179">
        <v>20.607817469710692</v>
      </c>
    </row>
    <row r="6180" spans="1:2" x14ac:dyDescent="0.25">
      <c r="A6180">
        <v>108.30911968460455</v>
      </c>
      <c r="B6180">
        <v>20.604801691470243</v>
      </c>
    </row>
    <row r="6181" spans="1:2" x14ac:dyDescent="0.25">
      <c r="A6181">
        <v>108.32947358960797</v>
      </c>
      <c r="B6181">
        <v>20.60354005037167</v>
      </c>
    </row>
    <row r="6182" spans="1:2" x14ac:dyDescent="0.25">
      <c r="A6182">
        <v>108.35218929062874</v>
      </c>
      <c r="B6182">
        <v>20.598955581030342</v>
      </c>
    </row>
    <row r="6183" spans="1:2" x14ac:dyDescent="0.25">
      <c r="A6183">
        <v>108.37227782529314</v>
      </c>
      <c r="B6183">
        <v>20.598960141178893</v>
      </c>
    </row>
    <row r="6184" spans="1:2" x14ac:dyDescent="0.25">
      <c r="A6184">
        <v>108.39557734105975</v>
      </c>
      <c r="B6184">
        <v>20.59562819263904</v>
      </c>
    </row>
    <row r="6185" spans="1:2" x14ac:dyDescent="0.25">
      <c r="A6185">
        <v>108.41638237563951</v>
      </c>
      <c r="B6185">
        <v>20.596237732495101</v>
      </c>
    </row>
    <row r="6186" spans="1:2" x14ac:dyDescent="0.25">
      <c r="A6186">
        <v>108.43904500259247</v>
      </c>
      <c r="B6186">
        <v>20.594211506489799</v>
      </c>
    </row>
    <row r="6187" spans="1:2" x14ac:dyDescent="0.25">
      <c r="A6187">
        <v>108.46032770378248</v>
      </c>
      <c r="B6187">
        <v>20.593795012922318</v>
      </c>
    </row>
    <row r="6188" spans="1:2" x14ac:dyDescent="0.25">
      <c r="A6188">
        <v>108.48200846048105</v>
      </c>
      <c r="B6188">
        <v>20.592306884445808</v>
      </c>
    </row>
    <row r="6189" spans="1:2" x14ac:dyDescent="0.25">
      <c r="A6189">
        <v>108.50408727268814</v>
      </c>
      <c r="B6189">
        <v>20.58973648071365</v>
      </c>
    </row>
    <row r="6190" spans="1:2" x14ac:dyDescent="0.25">
      <c r="A6190">
        <v>108.52470654803058</v>
      </c>
      <c r="B6190">
        <v>20.589944727497393</v>
      </c>
    </row>
    <row r="6191" spans="1:2" x14ac:dyDescent="0.25">
      <c r="A6191">
        <v>108.54811221193282</v>
      </c>
      <c r="B6191">
        <v>20.587675293569475</v>
      </c>
    </row>
    <row r="6192" spans="1:2" x14ac:dyDescent="0.25">
      <c r="A6192">
        <v>108.56875802430916</v>
      </c>
      <c r="B6192">
        <v>20.589323027245204</v>
      </c>
    </row>
    <row r="6193" spans="1:2" x14ac:dyDescent="0.25">
      <c r="A6193">
        <v>108.59200446600799</v>
      </c>
      <c r="B6193">
        <v>20.586656860393514</v>
      </c>
    </row>
    <row r="6194" spans="1:2" x14ac:dyDescent="0.25">
      <c r="A6194">
        <v>108.61233183397749</v>
      </c>
      <c r="B6194">
        <v>20.586407572272833</v>
      </c>
    </row>
    <row r="6195" spans="1:2" x14ac:dyDescent="0.25">
      <c r="A6195">
        <v>108.63472909059143</v>
      </c>
      <c r="B6195">
        <v>20.581962947487014</v>
      </c>
    </row>
    <row r="6196" spans="1:2" x14ac:dyDescent="0.25">
      <c r="A6196">
        <v>108.65532182889999</v>
      </c>
      <c r="B6196">
        <v>20.580515860347443</v>
      </c>
    </row>
    <row r="6197" spans="1:2" x14ac:dyDescent="0.25">
      <c r="A6197">
        <v>108.67740064110707</v>
      </c>
      <c r="B6197">
        <v>20.578693320977333</v>
      </c>
    </row>
    <row r="6198" spans="1:2" x14ac:dyDescent="0.25">
      <c r="A6198">
        <v>108.69969174958538</v>
      </c>
      <c r="B6198">
        <v>20.577787371465586</v>
      </c>
    </row>
    <row r="6199" spans="1:2" x14ac:dyDescent="0.25">
      <c r="A6199">
        <v>108.72110713594492</v>
      </c>
      <c r="B6199">
        <v>20.577630806365402</v>
      </c>
    </row>
    <row r="6200" spans="1:2" x14ac:dyDescent="0.25">
      <c r="A6200">
        <v>108.74361054069445</v>
      </c>
      <c r="B6200">
        <v>20.57484607565144</v>
      </c>
    </row>
    <row r="6201" spans="1:2" x14ac:dyDescent="0.25">
      <c r="A6201">
        <v>108.76393790866396</v>
      </c>
      <c r="B6201">
        <v>20.574841515502889</v>
      </c>
    </row>
    <row r="6202" spans="1:2" x14ac:dyDescent="0.25">
      <c r="A6202">
        <v>108.78707820222719</v>
      </c>
      <c r="B6202">
        <v>20.570998830325546</v>
      </c>
    </row>
    <row r="6203" spans="1:2" x14ac:dyDescent="0.25">
      <c r="A6203">
        <v>108.80708712578985</v>
      </c>
      <c r="B6203">
        <v>20.571556688498049</v>
      </c>
    </row>
    <row r="6204" spans="1:2" x14ac:dyDescent="0.25">
      <c r="A6204">
        <v>108.83049278969209</v>
      </c>
      <c r="B6204">
        <v>20.568580431545026</v>
      </c>
    </row>
    <row r="6205" spans="1:2" x14ac:dyDescent="0.25">
      <c r="A6205">
        <v>108.85156319461089</v>
      </c>
      <c r="B6205">
        <v>20.569569983780173</v>
      </c>
    </row>
    <row r="6206" spans="1:2" x14ac:dyDescent="0.25">
      <c r="A6206">
        <v>108.87406659936042</v>
      </c>
      <c r="B6206">
        <v>20.568159377828994</v>
      </c>
    </row>
    <row r="6207" spans="1:2" x14ac:dyDescent="0.25">
      <c r="A6207">
        <v>108.89585350419459</v>
      </c>
      <c r="B6207">
        <v>20.566899256779937</v>
      </c>
    </row>
    <row r="6208" spans="1:2" x14ac:dyDescent="0.25">
      <c r="A6208">
        <v>108.91700352021509</v>
      </c>
      <c r="B6208">
        <v>20.564727106021067</v>
      </c>
    </row>
    <row r="6209" spans="1:2" x14ac:dyDescent="0.25">
      <c r="A6209">
        <v>108.93887003615097</v>
      </c>
      <c r="B6209">
        <v>20.560039273312629</v>
      </c>
    </row>
    <row r="6210" spans="1:2" x14ac:dyDescent="0.25">
      <c r="A6210">
        <v>108.95911779301878</v>
      </c>
      <c r="B6210">
        <v>20.559039080730866</v>
      </c>
    </row>
    <row r="6211" spans="1:2" x14ac:dyDescent="0.25">
      <c r="A6211">
        <v>108.98247038285319</v>
      </c>
      <c r="B6211">
        <v>20.556029382688482</v>
      </c>
    </row>
    <row r="6212" spans="1:2" x14ac:dyDescent="0.25">
      <c r="A6212">
        <v>109.00324888039906</v>
      </c>
      <c r="B6212">
        <v>20.557491670323216</v>
      </c>
    </row>
    <row r="6213" spans="1:2" x14ac:dyDescent="0.25">
      <c r="A6213">
        <v>109.02638917396227</v>
      </c>
      <c r="B6213">
        <v>20.554275245546609</v>
      </c>
    </row>
    <row r="6214" spans="1:2" x14ac:dyDescent="0.25">
      <c r="A6214">
        <v>109.04684922710129</v>
      </c>
      <c r="B6214">
        <v>20.554065478713355</v>
      </c>
    </row>
    <row r="6215" spans="1:2" x14ac:dyDescent="0.25">
      <c r="A6215">
        <v>109.06924648371523</v>
      </c>
      <c r="B6215">
        <v>20.550788251956092</v>
      </c>
    </row>
    <row r="6216" spans="1:2" x14ac:dyDescent="0.25">
      <c r="A6216">
        <v>109.09042303676965</v>
      </c>
      <c r="B6216">
        <v>20.548716424465301</v>
      </c>
    </row>
    <row r="6217" spans="1:2" x14ac:dyDescent="0.25">
      <c r="A6217">
        <v>109.11207725643428</v>
      </c>
      <c r="B6217">
        <v>20.546843723461151</v>
      </c>
    </row>
    <row r="6218" spans="1:2" x14ac:dyDescent="0.25">
      <c r="A6218">
        <v>109.13505832779407</v>
      </c>
      <c r="B6218">
        <v>20.543545216010664</v>
      </c>
    </row>
    <row r="6219" spans="1:2" x14ac:dyDescent="0.25">
      <c r="A6219">
        <v>109.15578375127212</v>
      </c>
      <c r="B6219">
        <v>20.542525262785187</v>
      </c>
    </row>
    <row r="6220" spans="1:2" x14ac:dyDescent="0.25">
      <c r="A6220">
        <v>109.17892404483536</v>
      </c>
      <c r="B6220">
        <v>20.537959034038057</v>
      </c>
    </row>
    <row r="6221" spans="1:2" x14ac:dyDescent="0.25">
      <c r="A6221">
        <v>109.19909219060145</v>
      </c>
      <c r="B6221">
        <v>20.534329155793003</v>
      </c>
    </row>
    <row r="6222" spans="1:2" x14ac:dyDescent="0.25">
      <c r="A6222">
        <v>109.22202018789342</v>
      </c>
      <c r="B6222">
        <v>20.525014292356779</v>
      </c>
    </row>
    <row r="6223" spans="1:2" x14ac:dyDescent="0.25">
      <c r="A6223">
        <v>109.24890220323691</v>
      </c>
      <c r="B6223">
        <v>20.516562817045848</v>
      </c>
    </row>
    <row r="6224" spans="1:2" x14ac:dyDescent="0.25">
      <c r="A6224">
        <v>109.27214864493574</v>
      </c>
      <c r="B6224">
        <v>20.509096333821514</v>
      </c>
    </row>
    <row r="6225" spans="1:2" x14ac:dyDescent="0.25">
      <c r="A6225">
        <v>109.29311290171891</v>
      </c>
      <c r="B6225">
        <v>20.507068587766696</v>
      </c>
    </row>
    <row r="6226" spans="1:2" x14ac:dyDescent="0.25">
      <c r="A6226">
        <v>109.31609397307872</v>
      </c>
      <c r="B6226">
        <v>20.501535607527163</v>
      </c>
    </row>
    <row r="6227" spans="1:2" x14ac:dyDescent="0.25">
      <c r="A6227">
        <v>109.33695208172627</v>
      </c>
      <c r="B6227">
        <v>20.497844927301454</v>
      </c>
    </row>
    <row r="6228" spans="1:2" x14ac:dyDescent="0.25">
      <c r="A6228">
        <v>109.35889820876386</v>
      </c>
      <c r="B6228">
        <v>20.492129541119962</v>
      </c>
    </row>
    <row r="6229" spans="1:2" x14ac:dyDescent="0.25">
      <c r="A6229">
        <v>109.38049935436071</v>
      </c>
      <c r="B6229">
        <v>20.487101217319861</v>
      </c>
    </row>
    <row r="6230" spans="1:2" x14ac:dyDescent="0.25">
      <c r="A6230">
        <v>109.40178205555073</v>
      </c>
      <c r="B6230">
        <v>20.483720627195488</v>
      </c>
    </row>
    <row r="6231" spans="1:2" x14ac:dyDescent="0.25">
      <c r="A6231">
        <v>109.42502849724956</v>
      </c>
      <c r="B6231">
        <v>20.478637581612798</v>
      </c>
    </row>
    <row r="6232" spans="1:2" x14ac:dyDescent="0.25">
      <c r="A6232">
        <v>109.44586006886321</v>
      </c>
      <c r="B6232">
        <v>20.475995735553372</v>
      </c>
    </row>
    <row r="6233" spans="1:2" x14ac:dyDescent="0.25">
      <c r="A6233">
        <v>109.46873499208738</v>
      </c>
      <c r="B6233">
        <v>20.46856573351743</v>
      </c>
    </row>
    <row r="6234" spans="1:2" x14ac:dyDescent="0.25">
      <c r="A6234">
        <v>109.48885006378569</v>
      </c>
      <c r="B6234">
        <v>20.464607524576842</v>
      </c>
    </row>
    <row r="6235" spans="1:2" x14ac:dyDescent="0.25">
      <c r="A6235">
        <v>109.51177806107766</v>
      </c>
      <c r="B6235">
        <v>20.456423577980786</v>
      </c>
    </row>
    <row r="6236" spans="1:2" x14ac:dyDescent="0.25">
      <c r="A6236">
        <v>109.53210542904718</v>
      </c>
      <c r="B6236">
        <v>20.451565499726517</v>
      </c>
    </row>
    <row r="6237" spans="1:2" x14ac:dyDescent="0.25">
      <c r="A6237">
        <v>109.55434346345768</v>
      </c>
      <c r="B6237">
        <v>20.444938083835211</v>
      </c>
    </row>
    <row r="6238" spans="1:2" x14ac:dyDescent="0.25">
      <c r="A6238">
        <v>109.57620997939357</v>
      </c>
      <c r="B6238">
        <v>20.43998880260996</v>
      </c>
    </row>
    <row r="6239" spans="1:2" x14ac:dyDescent="0.25">
      <c r="A6239">
        <v>109.59791727312603</v>
      </c>
      <c r="B6239">
        <v>20.435933310500324</v>
      </c>
    </row>
    <row r="6240" spans="1:2" x14ac:dyDescent="0.25">
      <c r="A6240">
        <v>109.62057990007898</v>
      </c>
      <c r="B6240">
        <v>20.429992956990411</v>
      </c>
    </row>
    <row r="6241" spans="1:2" x14ac:dyDescent="0.25">
      <c r="A6241">
        <v>109.6409603421163</v>
      </c>
      <c r="B6241">
        <v>20.424794387644479</v>
      </c>
    </row>
    <row r="6242" spans="1:2" x14ac:dyDescent="0.25">
      <c r="A6242">
        <v>109.66372911720487</v>
      </c>
      <c r="B6242">
        <v>20.415576807377303</v>
      </c>
    </row>
    <row r="6243" spans="1:2" x14ac:dyDescent="0.25">
      <c r="A6243">
        <v>109.69135416949764</v>
      </c>
      <c r="B6243">
        <v>20.408542018215613</v>
      </c>
    </row>
    <row r="6244" spans="1:2" x14ac:dyDescent="0.25">
      <c r="A6244">
        <v>109.71486598153548</v>
      </c>
      <c r="B6244">
        <v>20.401513309251989</v>
      </c>
    </row>
    <row r="6245" spans="1:2" x14ac:dyDescent="0.25">
      <c r="A6245">
        <v>109.73553833094573</v>
      </c>
      <c r="B6245">
        <v>20.397798308234016</v>
      </c>
    </row>
    <row r="6246" spans="1:2" x14ac:dyDescent="0.25">
      <c r="A6246">
        <v>109.75867862450895</v>
      </c>
      <c r="B6246">
        <v>20.388690171532019</v>
      </c>
    </row>
    <row r="6247" spans="1:2" x14ac:dyDescent="0.25">
      <c r="A6247">
        <v>109.77874062213944</v>
      </c>
      <c r="B6247">
        <v>20.381916830887143</v>
      </c>
    </row>
    <row r="6248" spans="1:2" x14ac:dyDescent="0.25">
      <c r="A6248">
        <v>109.80145632316021</v>
      </c>
      <c r="B6248">
        <v>20.371458890214623</v>
      </c>
    </row>
    <row r="6249" spans="1:2" x14ac:dyDescent="0.25">
      <c r="A6249">
        <v>109.82207559850264</v>
      </c>
      <c r="B6249">
        <v>20.363031735695952</v>
      </c>
    </row>
    <row r="6250" spans="1:2" x14ac:dyDescent="0.25">
      <c r="A6250">
        <v>109.84418094774365</v>
      </c>
      <c r="B6250">
        <v>20.353862797013299</v>
      </c>
    </row>
    <row r="6251" spans="1:2" x14ac:dyDescent="0.25">
      <c r="A6251">
        <v>109.86641898215414</v>
      </c>
      <c r="B6251">
        <v>20.345070830610702</v>
      </c>
    </row>
    <row r="6252" spans="1:2" x14ac:dyDescent="0.25">
      <c r="A6252">
        <v>109.88746285003904</v>
      </c>
      <c r="B6252">
        <v>20.337434101840536</v>
      </c>
    </row>
    <row r="6253" spans="1:2" x14ac:dyDescent="0.25">
      <c r="A6253">
        <v>109.91039084733104</v>
      </c>
      <c r="B6253">
        <v>20.32663567007635</v>
      </c>
    </row>
    <row r="6254" spans="1:2" x14ac:dyDescent="0.25">
      <c r="A6254">
        <v>109.93071821530054</v>
      </c>
      <c r="B6254">
        <v>20.318646289818389</v>
      </c>
    </row>
    <row r="6255" spans="1:2" x14ac:dyDescent="0.25">
      <c r="A6255">
        <v>109.95380543479594</v>
      </c>
      <c r="B6255">
        <v>20.305464420412562</v>
      </c>
    </row>
    <row r="6256" spans="1:2" x14ac:dyDescent="0.25">
      <c r="A6256">
        <v>109.981085505648</v>
      </c>
      <c r="B6256">
        <v>20.293194580716545</v>
      </c>
    </row>
    <row r="6257" spans="1:2" x14ac:dyDescent="0.25">
      <c r="A6257">
        <v>110.00449116955021</v>
      </c>
      <c r="B6257">
        <v>20.281253071716062</v>
      </c>
    </row>
    <row r="6258" spans="1:2" x14ac:dyDescent="0.25">
      <c r="A6258">
        <v>110.02526966709607</v>
      </c>
      <c r="B6258">
        <v>20.273786588491728</v>
      </c>
    </row>
    <row r="6259" spans="1:2" x14ac:dyDescent="0.25">
      <c r="A6259">
        <v>110.0486222569305</v>
      </c>
      <c r="B6259">
        <v>20.261212738892443</v>
      </c>
    </row>
    <row r="6260" spans="1:2" x14ac:dyDescent="0.25">
      <c r="A6260">
        <v>110.0688169397305</v>
      </c>
      <c r="B6260">
        <v>20.251070968519322</v>
      </c>
    </row>
    <row r="6261" spans="1:2" x14ac:dyDescent="0.25">
      <c r="A6261">
        <v>110.09121419634445</v>
      </c>
      <c r="B6261">
        <v>20.237621570398616</v>
      </c>
    </row>
    <row r="6262" spans="1:2" x14ac:dyDescent="0.25">
      <c r="A6262">
        <v>110.112072304992</v>
      </c>
      <c r="B6262">
        <v>20.226519128731159</v>
      </c>
    </row>
    <row r="6263" spans="1:2" x14ac:dyDescent="0.25">
      <c r="A6263">
        <v>110.13391228389398</v>
      </c>
      <c r="B6263">
        <v>20.215392366271441</v>
      </c>
    </row>
    <row r="6264" spans="1:2" x14ac:dyDescent="0.25">
      <c r="A6264">
        <v>110.15636261457573</v>
      </c>
      <c r="B6264">
        <v>20.204387207773035</v>
      </c>
    </row>
    <row r="6265" spans="1:2" x14ac:dyDescent="0.25">
      <c r="A6265">
        <v>110.177300334325</v>
      </c>
      <c r="B6265">
        <v>20.195096665129075</v>
      </c>
    </row>
    <row r="6266" spans="1:2" x14ac:dyDescent="0.25">
      <c r="A6266">
        <v>110.20017525754916</v>
      </c>
      <c r="B6266">
        <v>20.183057872959544</v>
      </c>
    </row>
    <row r="6267" spans="1:2" x14ac:dyDescent="0.25">
      <c r="A6267">
        <v>110.22047608848477</v>
      </c>
      <c r="B6267">
        <v>20.174180783784031</v>
      </c>
    </row>
    <row r="6268" spans="1:2" x14ac:dyDescent="0.25">
      <c r="A6268">
        <v>110.24361638204799</v>
      </c>
      <c r="B6268">
        <v>20.161315084677604</v>
      </c>
    </row>
    <row r="6269" spans="1:2" x14ac:dyDescent="0.25">
      <c r="A6269">
        <v>110.26378452781408</v>
      </c>
      <c r="B6269">
        <v>20.152328551936915</v>
      </c>
    </row>
    <row r="6270" spans="1:2" x14ac:dyDescent="0.25">
      <c r="A6270">
        <v>110.28671252510607</v>
      </c>
      <c r="B6270">
        <v>20.140508646897739</v>
      </c>
    </row>
    <row r="6271" spans="1:2" x14ac:dyDescent="0.25">
      <c r="A6271">
        <v>110.3082340596012</v>
      </c>
      <c r="B6271">
        <v>20.131315387422827</v>
      </c>
    </row>
    <row r="6272" spans="1:2" x14ac:dyDescent="0.25">
      <c r="A6272">
        <v>110.33063131621513</v>
      </c>
      <c r="B6272">
        <v>20.120845286354175</v>
      </c>
    </row>
    <row r="6273" spans="1:2" x14ac:dyDescent="0.25">
      <c r="A6273">
        <v>110.35255090621882</v>
      </c>
      <c r="B6273">
        <v>20.108879456561432</v>
      </c>
    </row>
    <row r="6274" spans="1:2" x14ac:dyDescent="0.25">
      <c r="A6274">
        <v>110.37335594079858</v>
      </c>
      <c r="B6274">
        <v>20.097035230729993</v>
      </c>
    </row>
    <row r="6275" spans="1:2" x14ac:dyDescent="0.25">
      <c r="A6275">
        <v>110.39548782707348</v>
      </c>
      <c r="B6275">
        <v>20.082540038542035</v>
      </c>
    </row>
    <row r="6276" spans="1:2" x14ac:dyDescent="0.25">
      <c r="A6276">
        <v>110.41557636173788</v>
      </c>
      <c r="B6276">
        <v>20.072155060246299</v>
      </c>
    </row>
    <row r="6277" spans="1:2" x14ac:dyDescent="0.25">
      <c r="A6277">
        <v>110.43903509970791</v>
      </c>
      <c r="B6277">
        <v>20.059654173023798</v>
      </c>
    </row>
    <row r="6278" spans="1:2" x14ac:dyDescent="0.25">
      <c r="A6278">
        <v>110.45981359725378</v>
      </c>
      <c r="B6278">
        <v>20.051312141278043</v>
      </c>
    </row>
    <row r="6279" spans="1:2" x14ac:dyDescent="0.25">
      <c r="A6279">
        <v>110.48279466861356</v>
      </c>
      <c r="B6279">
        <v>20.038908537224586</v>
      </c>
    </row>
    <row r="6280" spans="1:2" x14ac:dyDescent="0.25">
      <c r="A6280">
        <v>110.50349355505773</v>
      </c>
      <c r="B6280">
        <v>20.028560040117245</v>
      </c>
    </row>
    <row r="6281" spans="1:2" x14ac:dyDescent="0.25">
      <c r="A6281">
        <v>110.52565197836654</v>
      </c>
      <c r="B6281">
        <v>20.016472606363191</v>
      </c>
    </row>
    <row r="6282" spans="1:2" x14ac:dyDescent="0.25">
      <c r="A6282">
        <v>110.54722658692947</v>
      </c>
      <c r="B6282">
        <v>20.005175598357642</v>
      </c>
    </row>
    <row r="6283" spans="1:2" x14ac:dyDescent="0.25">
      <c r="A6283">
        <v>110.5686154362551</v>
      </c>
      <c r="B6283">
        <v>19.994790620061906</v>
      </c>
    </row>
    <row r="6284" spans="1:2" x14ac:dyDescent="0.25">
      <c r="A6284">
        <v>110.59154343354707</v>
      </c>
      <c r="B6284">
        <v>19.982922073438207</v>
      </c>
    </row>
    <row r="6285" spans="1:2" x14ac:dyDescent="0.25">
      <c r="A6285">
        <v>110.61221578295734</v>
      </c>
      <c r="B6285">
        <v>19.973826097132342</v>
      </c>
    </row>
    <row r="6286" spans="1:2" x14ac:dyDescent="0.25">
      <c r="A6286">
        <v>110.63556837279175</v>
      </c>
      <c r="B6286">
        <v>19.960692869311035</v>
      </c>
    </row>
    <row r="6287" spans="1:2" x14ac:dyDescent="0.25">
      <c r="A6287">
        <v>110.66298112881331</v>
      </c>
      <c r="B6287">
        <v>19.946343601876649</v>
      </c>
    </row>
    <row r="6288" spans="1:2" x14ac:dyDescent="0.25">
      <c r="A6288">
        <v>110.68564375576626</v>
      </c>
      <c r="B6288">
        <v>19.931191748297621</v>
      </c>
    </row>
    <row r="6289" spans="1:2" x14ac:dyDescent="0.25">
      <c r="A6289">
        <v>110.71302997475392</v>
      </c>
      <c r="B6289">
        <v>19.915723724419195</v>
      </c>
    </row>
    <row r="6290" spans="1:2" x14ac:dyDescent="0.25">
      <c r="A6290">
        <v>110.73611719424932</v>
      </c>
      <c r="B6290">
        <v>19.902493213428844</v>
      </c>
    </row>
    <row r="6291" spans="1:2" x14ac:dyDescent="0.25">
      <c r="A6291">
        <v>110.75686915476128</v>
      </c>
      <c r="B6291">
        <v>19.893494520292023</v>
      </c>
    </row>
    <row r="6292" spans="1:2" x14ac:dyDescent="0.25">
      <c r="A6292">
        <v>110.7801686705279</v>
      </c>
      <c r="B6292">
        <v>19.87994783900227</v>
      </c>
    </row>
    <row r="6293" spans="1:2" x14ac:dyDescent="0.25">
      <c r="A6293">
        <v>110.80017759409058</v>
      </c>
      <c r="B6293">
        <v>19.869587181498797</v>
      </c>
    </row>
    <row r="6294" spans="1:2" x14ac:dyDescent="0.25">
      <c r="A6294">
        <v>110.82305251731478</v>
      </c>
      <c r="B6294">
        <v>19.855310876441191</v>
      </c>
    </row>
    <row r="6295" spans="1:2" x14ac:dyDescent="0.25">
      <c r="A6295">
        <v>110.84361871858941</v>
      </c>
      <c r="B6295">
        <v>19.844354359527308</v>
      </c>
    </row>
    <row r="6296" spans="1:2" x14ac:dyDescent="0.25">
      <c r="A6296">
        <v>110.86622827147455</v>
      </c>
      <c r="B6296">
        <v>19.832558775280393</v>
      </c>
    </row>
    <row r="6297" spans="1:2" x14ac:dyDescent="0.25">
      <c r="A6297">
        <v>110.88851937995287</v>
      </c>
      <c r="B6297">
        <v>19.821577937574247</v>
      </c>
    </row>
    <row r="6298" spans="1:2" x14ac:dyDescent="0.25">
      <c r="A6298">
        <v>110.90974900707508</v>
      </c>
      <c r="B6298">
        <v>19.811144317693987</v>
      </c>
    </row>
    <row r="6299" spans="1:2" x14ac:dyDescent="0.25">
      <c r="A6299">
        <v>110.93235855996024</v>
      </c>
      <c r="B6299">
        <v>19.798229977003036</v>
      </c>
    </row>
    <row r="6300" spans="1:2" x14ac:dyDescent="0.25">
      <c r="A6300">
        <v>110.95276553903145</v>
      </c>
      <c r="B6300">
        <v>19.787236978900758</v>
      </c>
    </row>
    <row r="6301" spans="1:2" x14ac:dyDescent="0.25">
      <c r="A6301">
        <v>110.97548124005222</v>
      </c>
      <c r="B6301">
        <v>19.772376974828877</v>
      </c>
    </row>
    <row r="6302" spans="1:2" x14ac:dyDescent="0.25">
      <c r="A6302">
        <v>111.00284092200596</v>
      </c>
      <c r="B6302">
        <v>19.756957592534974</v>
      </c>
    </row>
    <row r="6303" spans="1:2" x14ac:dyDescent="0.25">
      <c r="A6303">
        <v>111.02592814150137</v>
      </c>
      <c r="B6303">
        <v>19.743483873622004</v>
      </c>
    </row>
    <row r="6304" spans="1:2" x14ac:dyDescent="0.25">
      <c r="A6304">
        <v>111.0465208798099</v>
      </c>
      <c r="B6304">
        <v>19.734169010185781</v>
      </c>
    </row>
    <row r="6305" spans="1:2" x14ac:dyDescent="0.25">
      <c r="A6305">
        <v>111.06992654371214</v>
      </c>
      <c r="B6305">
        <v>19.720768253649599</v>
      </c>
    </row>
    <row r="6306" spans="1:2" x14ac:dyDescent="0.25">
      <c r="A6306">
        <v>111.09028044871557</v>
      </c>
      <c r="B6306">
        <v>19.710310312977075</v>
      </c>
    </row>
    <row r="6307" spans="1:2" x14ac:dyDescent="0.25">
      <c r="A6307">
        <v>111.11283029327443</v>
      </c>
      <c r="B6307">
        <v>19.696009687127212</v>
      </c>
    </row>
    <row r="6308" spans="1:2" x14ac:dyDescent="0.25">
      <c r="A6308">
        <v>111.13363532785419</v>
      </c>
      <c r="B6308">
        <v>19.684432990010652</v>
      </c>
    </row>
    <row r="6309" spans="1:2" x14ac:dyDescent="0.25">
      <c r="A6309">
        <v>111.15582028819691</v>
      </c>
      <c r="B6309">
        <v>19.673099500816711</v>
      </c>
    </row>
    <row r="6310" spans="1:2" x14ac:dyDescent="0.25">
      <c r="A6310">
        <v>111.17848291514986</v>
      </c>
      <c r="B6310">
        <v>19.662459154202228</v>
      </c>
    </row>
    <row r="6311" spans="1:2" x14ac:dyDescent="0.25">
      <c r="A6311">
        <v>111.19971254227207</v>
      </c>
      <c r="B6311">
        <v>19.652414666998155</v>
      </c>
    </row>
    <row r="6312" spans="1:2" x14ac:dyDescent="0.25">
      <c r="A6312">
        <v>111.22232209515724</v>
      </c>
      <c r="B6312">
        <v>19.638965268877449</v>
      </c>
    </row>
    <row r="6313" spans="1:2" x14ac:dyDescent="0.25">
      <c r="A6313">
        <v>111.24249024092333</v>
      </c>
      <c r="B6313">
        <v>19.627923629190647</v>
      </c>
    </row>
    <row r="6314" spans="1:2" x14ac:dyDescent="0.25">
      <c r="A6314">
        <v>111.26547131228313</v>
      </c>
      <c r="B6314">
        <v>19.613039304326502</v>
      </c>
    </row>
    <row r="6315" spans="1:2" x14ac:dyDescent="0.25">
      <c r="A6315">
        <v>111.29265186925801</v>
      </c>
      <c r="B6315">
        <v>19.598009054708786</v>
      </c>
    </row>
    <row r="6316" spans="1:2" x14ac:dyDescent="0.25">
      <c r="A6316">
        <v>111.31595138502463</v>
      </c>
      <c r="B6316">
        <v>19.584219165496414</v>
      </c>
    </row>
    <row r="6317" spans="1:2" x14ac:dyDescent="0.25">
      <c r="A6317">
        <v>111.33638490112978</v>
      </c>
      <c r="B6317">
        <v>19.574648933741447</v>
      </c>
    </row>
    <row r="6318" spans="1:2" x14ac:dyDescent="0.25">
      <c r="A6318">
        <v>111.35952519469296</v>
      </c>
      <c r="B6318">
        <v>19.561345460374309</v>
      </c>
    </row>
    <row r="6319" spans="1:2" x14ac:dyDescent="0.25">
      <c r="A6319">
        <v>111.38025061817102</v>
      </c>
      <c r="B6319">
        <v>19.550838878117265</v>
      </c>
    </row>
    <row r="6320" spans="1:2" x14ac:dyDescent="0.25">
      <c r="A6320">
        <v>111.40275402292056</v>
      </c>
      <c r="B6320">
        <v>19.537243555242988</v>
      </c>
    </row>
    <row r="6321" spans="1:2" x14ac:dyDescent="0.25">
      <c r="A6321">
        <v>111.42377135377154</v>
      </c>
      <c r="B6321">
        <v>19.525034517527626</v>
      </c>
    </row>
    <row r="6322" spans="1:2" x14ac:dyDescent="0.25">
      <c r="A6322">
        <v>111.44545211047011</v>
      </c>
      <c r="B6322">
        <v>19.513725349125945</v>
      </c>
    </row>
    <row r="6323" spans="1:2" x14ac:dyDescent="0.25">
      <c r="A6323">
        <v>111.46822088555867</v>
      </c>
      <c r="B6323">
        <v>19.502197293593913</v>
      </c>
    </row>
    <row r="6324" spans="1:2" x14ac:dyDescent="0.25">
      <c r="A6324">
        <v>111.48929129047747</v>
      </c>
      <c r="B6324">
        <v>19.492931071742213</v>
      </c>
    </row>
    <row r="6325" spans="1:2" x14ac:dyDescent="0.25">
      <c r="A6325">
        <v>111.51237850997286</v>
      </c>
      <c r="B6325">
        <v>19.479505994413767</v>
      </c>
    </row>
    <row r="6326" spans="1:2" x14ac:dyDescent="0.25">
      <c r="A6326">
        <v>111.53984434006222</v>
      </c>
      <c r="B6326">
        <v>19.463356988352015</v>
      </c>
    </row>
    <row r="6327" spans="1:2" x14ac:dyDescent="0.25">
      <c r="A6327">
        <v>111.56218852260837</v>
      </c>
      <c r="B6327">
        <v>19.448399701111082</v>
      </c>
    </row>
    <row r="6328" spans="1:2" x14ac:dyDescent="0.25">
      <c r="A6328">
        <v>111.58235666837446</v>
      </c>
      <c r="B6328">
        <v>19.437066211917141</v>
      </c>
    </row>
    <row r="6329" spans="1:2" x14ac:dyDescent="0.25">
      <c r="A6329">
        <v>111.60565618414107</v>
      </c>
      <c r="B6329">
        <v>19.423568172211912</v>
      </c>
    </row>
    <row r="6330" spans="1:2" x14ac:dyDescent="0.25">
      <c r="A6330">
        <v>111.62651429278864</v>
      </c>
      <c r="B6330">
        <v>19.413572326592362</v>
      </c>
    </row>
    <row r="6331" spans="1:2" x14ac:dyDescent="0.25">
      <c r="A6331">
        <v>111.64928306787721</v>
      </c>
      <c r="B6331">
        <v>19.400098607679393</v>
      </c>
    </row>
    <row r="6332" spans="1:2" x14ac:dyDescent="0.25">
      <c r="A6332">
        <v>111.67022078762649</v>
      </c>
      <c r="B6332">
        <v>19.388692156108668</v>
      </c>
    </row>
    <row r="6333" spans="1:2" x14ac:dyDescent="0.25">
      <c r="A6333">
        <v>111.69248535907091</v>
      </c>
      <c r="B6333">
        <v>19.37538868274153</v>
      </c>
    </row>
    <row r="6334" spans="1:2" x14ac:dyDescent="0.25">
      <c r="A6334">
        <v>111.71384767136264</v>
      </c>
      <c r="B6334">
        <v>19.362887795519029</v>
      </c>
    </row>
    <row r="6335" spans="1:2" x14ac:dyDescent="0.25">
      <c r="A6335">
        <v>111.73523652068825</v>
      </c>
      <c r="B6335">
        <v>19.35143270236378</v>
      </c>
    </row>
    <row r="6336" spans="1:2" x14ac:dyDescent="0.25">
      <c r="A6336">
        <v>111.75800529577683</v>
      </c>
      <c r="B6336">
        <v>19.338712928010921</v>
      </c>
    </row>
    <row r="6337" spans="1:2" x14ac:dyDescent="0.25">
      <c r="A6337">
        <v>111.77907570069561</v>
      </c>
      <c r="B6337">
        <v>19.328948129917858</v>
      </c>
    </row>
    <row r="6338" spans="1:2" x14ac:dyDescent="0.25">
      <c r="A6338">
        <v>111.80232214239443</v>
      </c>
      <c r="B6338">
        <v>19.315352807043581</v>
      </c>
    </row>
    <row r="6339" spans="1:2" x14ac:dyDescent="0.25">
      <c r="A6339">
        <v>111.822357602991</v>
      </c>
      <c r="B6339">
        <v>19.304140921810948</v>
      </c>
    </row>
    <row r="6340" spans="1:2" x14ac:dyDescent="0.25">
      <c r="A6340">
        <v>111.84507330401179</v>
      </c>
      <c r="B6340">
        <v>19.288794501893832</v>
      </c>
    </row>
    <row r="6341" spans="1:2" x14ac:dyDescent="0.25">
      <c r="A6341">
        <v>111.86526798681177</v>
      </c>
      <c r="B6341">
        <v>19.276707068139778</v>
      </c>
    </row>
    <row r="6342" spans="1:2" x14ac:dyDescent="0.25">
      <c r="A6342">
        <v>111.88777139156132</v>
      </c>
      <c r="B6342">
        <v>19.263549519526212</v>
      </c>
    </row>
    <row r="6343" spans="1:2" x14ac:dyDescent="0.25">
      <c r="A6343">
        <v>111.90963790749718</v>
      </c>
      <c r="B6343">
        <v>19.252070105578699</v>
      </c>
    </row>
    <row r="6344" spans="1:2" x14ac:dyDescent="0.25">
      <c r="A6344">
        <v>111.93139827529745</v>
      </c>
      <c r="B6344">
        <v>19.240566370838927</v>
      </c>
    </row>
    <row r="6345" spans="1:2" x14ac:dyDescent="0.25">
      <c r="A6345">
        <v>111.95358323564017</v>
      </c>
      <c r="B6345">
        <v>19.227384501433097</v>
      </c>
    </row>
    <row r="6346" spans="1:2" x14ac:dyDescent="0.25">
      <c r="A6346">
        <v>111.9741494369148</v>
      </c>
      <c r="B6346">
        <v>19.215953729070112</v>
      </c>
    </row>
    <row r="6347" spans="1:2" x14ac:dyDescent="0.25">
      <c r="A6347">
        <v>111.9971835823424</v>
      </c>
      <c r="B6347">
        <v>19.200874837867872</v>
      </c>
    </row>
    <row r="6348" spans="1:2" x14ac:dyDescent="0.25">
      <c r="A6348">
        <v>112.01719250590509</v>
      </c>
      <c r="B6348">
        <v>19.189541348673931</v>
      </c>
    </row>
    <row r="6349" spans="1:2" x14ac:dyDescent="0.25">
      <c r="A6349">
        <v>112.04075739201073</v>
      </c>
      <c r="B6349">
        <v>19.174340853510383</v>
      </c>
    </row>
    <row r="6350" spans="1:2" x14ac:dyDescent="0.25">
      <c r="A6350">
        <v>112.06161550065831</v>
      </c>
      <c r="B6350">
        <v>19.163347855408105</v>
      </c>
    </row>
    <row r="6351" spans="1:2" x14ac:dyDescent="0.25">
      <c r="A6351">
        <v>112.08443734981468</v>
      </c>
      <c r="B6351">
        <v>19.148925625596931</v>
      </c>
    </row>
    <row r="6352" spans="1:2" x14ac:dyDescent="0.25">
      <c r="A6352">
        <v>112.10566697693689</v>
      </c>
      <c r="B6352">
        <v>19.135330302722654</v>
      </c>
    </row>
    <row r="6353" spans="1:2" x14ac:dyDescent="0.25">
      <c r="A6353">
        <v>112.12729465956764</v>
      </c>
      <c r="B6353">
        <v>19.120129807559106</v>
      </c>
    </row>
    <row r="6354" spans="1:2" x14ac:dyDescent="0.25">
      <c r="A6354">
        <v>112.14892234219839</v>
      </c>
      <c r="B6354">
        <v>19.104491538134848</v>
      </c>
    </row>
    <row r="6355" spans="1:2" x14ac:dyDescent="0.25">
      <c r="A6355">
        <v>112.16954161754084</v>
      </c>
      <c r="B6355">
        <v>19.091090781598663</v>
      </c>
    </row>
    <row r="6356" spans="1:2" x14ac:dyDescent="0.25">
      <c r="A6356">
        <v>112.19268191110403</v>
      </c>
      <c r="B6356">
        <v>19.076279419111302</v>
      </c>
    </row>
    <row r="6357" spans="1:2" x14ac:dyDescent="0.25">
      <c r="A6357">
        <v>112.21335426051428</v>
      </c>
      <c r="B6357">
        <v>19.065310741801287</v>
      </c>
    </row>
    <row r="6358" spans="1:2" x14ac:dyDescent="0.25">
      <c r="A6358">
        <v>112.2366007022131</v>
      </c>
      <c r="B6358">
        <v>19.050085925845476</v>
      </c>
    </row>
    <row r="6359" spans="1:2" x14ac:dyDescent="0.25">
      <c r="A6359">
        <v>112.25682192204701</v>
      </c>
      <c r="B6359">
        <v>19.03782824654559</v>
      </c>
    </row>
    <row r="6360" spans="1:2" x14ac:dyDescent="0.25">
      <c r="A6360">
        <v>112.27943147493215</v>
      </c>
      <c r="B6360">
        <v>19.022189977121332</v>
      </c>
    </row>
    <row r="6361" spans="1:2" x14ac:dyDescent="0.25">
      <c r="A6361">
        <v>112.30031612061363</v>
      </c>
      <c r="B6361">
        <v>19.010005260198234</v>
      </c>
    </row>
    <row r="6362" spans="1:2" x14ac:dyDescent="0.25">
      <c r="A6362">
        <v>112.32268684019365</v>
      </c>
      <c r="B6362">
        <v>18.996969315545975</v>
      </c>
    </row>
    <row r="6363" spans="1:2" x14ac:dyDescent="0.25">
      <c r="A6363">
        <v>112.34503102273978</v>
      </c>
      <c r="B6363">
        <v>18.984225220400855</v>
      </c>
    </row>
    <row r="6364" spans="1:2" x14ac:dyDescent="0.25">
      <c r="A6364">
        <v>112.36618103876027</v>
      </c>
      <c r="B6364">
        <v>18.972162107439065</v>
      </c>
    </row>
    <row r="6365" spans="1:2" x14ac:dyDescent="0.25">
      <c r="A6365">
        <v>112.38894981384885</v>
      </c>
      <c r="B6365">
        <v>18.95686432910647</v>
      </c>
    </row>
    <row r="6366" spans="1:2" x14ac:dyDescent="0.25">
      <c r="A6366">
        <v>112.40919757071666</v>
      </c>
      <c r="B6366">
        <v>18.943877026038734</v>
      </c>
    </row>
    <row r="6367" spans="1:2" x14ac:dyDescent="0.25">
      <c r="A6367">
        <v>112.43217864207645</v>
      </c>
      <c r="B6367">
        <v>18.926901113040085</v>
      </c>
    </row>
    <row r="6368" spans="1:2" x14ac:dyDescent="0.25">
      <c r="A6368">
        <v>112.45927295369117</v>
      </c>
      <c r="B6368">
        <v>18.907347196061696</v>
      </c>
    </row>
    <row r="6369" spans="1:2" x14ac:dyDescent="0.25">
      <c r="A6369">
        <v>112.48246632132218</v>
      </c>
      <c r="B6369">
        <v>18.888474261266637</v>
      </c>
    </row>
    <row r="6370" spans="1:2" x14ac:dyDescent="0.25">
      <c r="A6370">
        <v>112.50319174480025</v>
      </c>
      <c r="B6370">
        <v>18.873322407687613</v>
      </c>
    </row>
    <row r="6371" spans="1:2" x14ac:dyDescent="0.25">
      <c r="A6371">
        <v>112.52638511243124</v>
      </c>
      <c r="B6371">
        <v>18.854765643191953</v>
      </c>
    </row>
    <row r="6372" spans="1:2" x14ac:dyDescent="0.25">
      <c r="A6372">
        <v>112.54687170260419</v>
      </c>
      <c r="B6372">
        <v>18.841194641109936</v>
      </c>
    </row>
    <row r="6373" spans="1:2" x14ac:dyDescent="0.25">
      <c r="A6373">
        <v>112.56942818142151</v>
      </c>
      <c r="B6373">
        <v>18.82453489841069</v>
      </c>
    </row>
    <row r="6374" spans="1:2" x14ac:dyDescent="0.25">
      <c r="A6374">
        <v>112.59025975303518</v>
      </c>
      <c r="B6374">
        <v>18.810161310184039</v>
      </c>
    </row>
    <row r="6375" spans="1:2" x14ac:dyDescent="0.25">
      <c r="A6375">
        <v>112.61217934303887</v>
      </c>
      <c r="B6375">
        <v>18.796347100179407</v>
      </c>
    </row>
    <row r="6376" spans="1:2" x14ac:dyDescent="0.25">
      <c r="A6376">
        <v>112.63494811812744</v>
      </c>
      <c r="B6376">
        <v>18.782216719875372</v>
      </c>
    </row>
    <row r="6377" spans="1:2" x14ac:dyDescent="0.25">
      <c r="A6377">
        <v>112.65609813414794</v>
      </c>
      <c r="B6377">
        <v>18.769472624730252</v>
      </c>
    </row>
    <row r="6378" spans="1:2" x14ac:dyDescent="0.25">
      <c r="A6378">
        <v>112.67897305737212</v>
      </c>
      <c r="B6378">
        <v>18.75303176916136</v>
      </c>
    </row>
    <row r="6379" spans="1:2" x14ac:dyDescent="0.25">
      <c r="A6379">
        <v>112.7066246466988</v>
      </c>
      <c r="B6379">
        <v>18.733210323468093</v>
      </c>
    </row>
    <row r="6380" spans="1:2" x14ac:dyDescent="0.25">
      <c r="A6380">
        <v>112.72886268110932</v>
      </c>
      <c r="B6380">
        <v>18.715966881754564</v>
      </c>
    </row>
    <row r="6381" spans="1:2" x14ac:dyDescent="0.25">
      <c r="A6381">
        <v>112.74913697501101</v>
      </c>
      <c r="B6381">
        <v>18.701982426204101</v>
      </c>
    </row>
    <row r="6382" spans="1:2" x14ac:dyDescent="0.25">
      <c r="A6382">
        <v>112.77243649077764</v>
      </c>
      <c r="B6382">
        <v>18.68529836271259</v>
      </c>
    </row>
    <row r="6383" spans="1:2" x14ac:dyDescent="0.25">
      <c r="A6383">
        <v>112.79294961798448</v>
      </c>
      <c r="B6383">
        <v>18.673089324997228</v>
      </c>
    </row>
    <row r="6384" spans="1:2" x14ac:dyDescent="0.25">
      <c r="A6384">
        <v>112.81608991154768</v>
      </c>
      <c r="B6384">
        <v>18.656940318935476</v>
      </c>
    </row>
    <row r="6385" spans="1:2" x14ac:dyDescent="0.25">
      <c r="A6385">
        <v>112.83681533502573</v>
      </c>
      <c r="B6385">
        <v>18.643296354476675</v>
      </c>
    </row>
    <row r="6386" spans="1:2" x14ac:dyDescent="0.25">
      <c r="A6386">
        <v>112.85910644350406</v>
      </c>
      <c r="B6386">
        <v>18.626709574154212</v>
      </c>
    </row>
    <row r="6387" spans="1:2" x14ac:dyDescent="0.25">
      <c r="A6387">
        <v>112.88038914469408</v>
      </c>
      <c r="B6387">
        <v>18.609101320556757</v>
      </c>
    </row>
    <row r="6388" spans="1:2" x14ac:dyDescent="0.25">
      <c r="A6388">
        <v>112.90177799401971</v>
      </c>
      <c r="B6388">
        <v>18.59244157785751</v>
      </c>
    </row>
    <row r="6389" spans="1:2" x14ac:dyDescent="0.25">
      <c r="A6389">
        <v>112.92497136165072</v>
      </c>
      <c r="B6389">
        <v>18.57459011633744</v>
      </c>
    </row>
    <row r="6390" spans="1:2" x14ac:dyDescent="0.25">
      <c r="A6390">
        <v>112.94574985919657</v>
      </c>
      <c r="B6390">
        <v>18.560970472670903</v>
      </c>
    </row>
    <row r="6391" spans="1:2" x14ac:dyDescent="0.25">
      <c r="A6391">
        <v>112.96889015275978</v>
      </c>
      <c r="B6391">
        <v>18.54370271016511</v>
      </c>
    </row>
    <row r="6392" spans="1:2" x14ac:dyDescent="0.25">
      <c r="A6392">
        <v>112.98897868742417</v>
      </c>
      <c r="B6392">
        <v>18.529207517977152</v>
      </c>
    </row>
    <row r="6393" spans="1:2" x14ac:dyDescent="0.25">
      <c r="A6393">
        <v>113.01164131437713</v>
      </c>
      <c r="B6393">
        <v>18.510067054467211</v>
      </c>
    </row>
    <row r="6394" spans="1:2" x14ac:dyDescent="0.25">
      <c r="A6394">
        <v>113.03186253421103</v>
      </c>
      <c r="B6394">
        <v>18.494526068212</v>
      </c>
    </row>
    <row r="6395" spans="1:2" x14ac:dyDescent="0.25">
      <c r="A6395">
        <v>113.05457823523179</v>
      </c>
      <c r="B6395">
        <v>18.477355588875259</v>
      </c>
    </row>
    <row r="6396" spans="1:2" x14ac:dyDescent="0.25">
      <c r="A6396">
        <v>113.07620591786254</v>
      </c>
      <c r="B6396">
        <v>18.462665830349206</v>
      </c>
    </row>
    <row r="6397" spans="1:2" x14ac:dyDescent="0.25">
      <c r="A6397">
        <v>113.09807243379841</v>
      </c>
      <c r="B6397">
        <v>18.448146317368984</v>
      </c>
    </row>
    <row r="6398" spans="1:2" x14ac:dyDescent="0.25">
      <c r="A6398">
        <v>113.12036354227673</v>
      </c>
      <c r="B6398">
        <v>18.432508047944726</v>
      </c>
    </row>
    <row r="6399" spans="1:2" x14ac:dyDescent="0.25">
      <c r="A6399">
        <v>113.14098281761918</v>
      </c>
      <c r="B6399">
        <v>18.418426309225215</v>
      </c>
    </row>
    <row r="6400" spans="1:2" x14ac:dyDescent="0.25">
      <c r="A6400">
        <v>113.16385774084335</v>
      </c>
      <c r="B6400">
        <v>18.401012621965855</v>
      </c>
    </row>
    <row r="6401" spans="1:2" x14ac:dyDescent="0.25">
      <c r="A6401">
        <v>113.19148279313613</v>
      </c>
      <c r="B6401">
        <v>18.382261291132103</v>
      </c>
    </row>
    <row r="6402" spans="1:2" x14ac:dyDescent="0.25">
      <c r="A6402">
        <v>113.21472923483495</v>
      </c>
      <c r="B6402">
        <v>18.366501417746537</v>
      </c>
    </row>
    <row r="6403" spans="1:2" x14ac:dyDescent="0.25">
      <c r="A6403">
        <v>113.23553426941471</v>
      </c>
      <c r="B6403">
        <v>18.354316700823436</v>
      </c>
    </row>
    <row r="6404" spans="1:2" x14ac:dyDescent="0.25">
      <c r="A6404">
        <v>113.25878071111353</v>
      </c>
      <c r="B6404">
        <v>18.336805730395028</v>
      </c>
    </row>
    <row r="6405" spans="1:2" x14ac:dyDescent="0.25">
      <c r="A6405">
        <v>113.28603424493167</v>
      </c>
      <c r="B6405">
        <v>18.316473548064266</v>
      </c>
    </row>
    <row r="6406" spans="1:2" x14ac:dyDescent="0.25">
      <c r="A6406">
        <v>113.30869687188462</v>
      </c>
      <c r="B6406">
        <v>18.29723580138528</v>
      </c>
    </row>
    <row r="6407" spans="1:2" x14ac:dyDescent="0.25">
      <c r="A6407">
        <v>113.3362157760418</v>
      </c>
      <c r="B6407">
        <v>18.276927939846782</v>
      </c>
    </row>
    <row r="6408" spans="1:2" x14ac:dyDescent="0.25">
      <c r="A6408">
        <v>113.35940914367279</v>
      </c>
      <c r="B6408">
        <v>18.259733139717778</v>
      </c>
    </row>
    <row r="6409" spans="1:2" x14ac:dyDescent="0.25">
      <c r="A6409">
        <v>113.38002841901526</v>
      </c>
      <c r="B6409">
        <v>18.246332383181592</v>
      </c>
    </row>
    <row r="6410" spans="1:2" x14ac:dyDescent="0.25">
      <c r="A6410">
        <v>113.40316871257845</v>
      </c>
      <c r="B6410">
        <v>18.228967337506756</v>
      </c>
    </row>
    <row r="6411" spans="1:2" x14ac:dyDescent="0.25">
      <c r="A6411">
        <v>113.42344300648016</v>
      </c>
      <c r="B6411">
        <v>18.214496466111058</v>
      </c>
    </row>
    <row r="6412" spans="1:2" x14ac:dyDescent="0.25">
      <c r="A6412">
        <v>113.44626485563653</v>
      </c>
      <c r="B6412">
        <v>18.196717966967771</v>
      </c>
    </row>
    <row r="6413" spans="1:2" x14ac:dyDescent="0.25">
      <c r="A6413">
        <v>113.46699027911458</v>
      </c>
      <c r="B6413">
        <v>18.180836489620898</v>
      </c>
    </row>
    <row r="6414" spans="1:2" x14ac:dyDescent="0.25">
      <c r="A6414">
        <v>113.48928138759291</v>
      </c>
      <c r="B6414">
        <v>18.163593047907369</v>
      </c>
    </row>
    <row r="6415" spans="1:2" x14ac:dyDescent="0.25">
      <c r="A6415">
        <v>113.51151942200342</v>
      </c>
      <c r="B6415">
        <v>18.146373926986101</v>
      </c>
    </row>
    <row r="6416" spans="1:2" x14ac:dyDescent="0.25">
      <c r="A6416">
        <v>113.53301441946465</v>
      </c>
      <c r="B6416">
        <v>18.129252089233884</v>
      </c>
    </row>
    <row r="6417" spans="1:2" x14ac:dyDescent="0.25">
      <c r="A6417">
        <v>113.55573012048542</v>
      </c>
      <c r="B6417">
        <v>18.109260397994785</v>
      </c>
    </row>
    <row r="6418" spans="1:2" x14ac:dyDescent="0.25">
      <c r="A6418">
        <v>113.57600441438714</v>
      </c>
      <c r="B6418">
        <v>18.091652144397329</v>
      </c>
    </row>
    <row r="6419" spans="1:2" x14ac:dyDescent="0.25">
      <c r="A6419">
        <v>113.59866704134009</v>
      </c>
      <c r="B6419">
        <v>18.070298488791579</v>
      </c>
    </row>
    <row r="6420" spans="1:2" x14ac:dyDescent="0.25">
      <c r="A6420">
        <v>113.62592057515822</v>
      </c>
      <c r="B6420">
        <v>18.047412623273342</v>
      </c>
    </row>
    <row r="6421" spans="1:2" x14ac:dyDescent="0.25">
      <c r="A6421">
        <v>113.64927316499265</v>
      </c>
      <c r="B6421">
        <v>18.028539688478279</v>
      </c>
    </row>
    <row r="6422" spans="1:2" x14ac:dyDescent="0.25">
      <c r="A6422">
        <v>113.66981282923338</v>
      </c>
      <c r="B6422">
        <v>18.013728325990918</v>
      </c>
    </row>
    <row r="6423" spans="1:2" x14ac:dyDescent="0.25">
      <c r="A6423">
        <v>113.69305927093221</v>
      </c>
      <c r="B6423">
        <v>17.994831070403595</v>
      </c>
    </row>
    <row r="6424" spans="1:2" x14ac:dyDescent="0.25">
      <c r="A6424">
        <v>113.71346625000342</v>
      </c>
      <c r="B6424">
        <v>17.978292931665656</v>
      </c>
    </row>
    <row r="6425" spans="1:2" x14ac:dyDescent="0.25">
      <c r="A6425">
        <v>113.73596965475298</v>
      </c>
      <c r="B6425">
        <v>17.958714693895008</v>
      </c>
    </row>
    <row r="6426" spans="1:2" x14ac:dyDescent="0.25">
      <c r="A6426">
        <v>113.75706659670567</v>
      </c>
      <c r="B6426">
        <v>17.940814590790414</v>
      </c>
    </row>
    <row r="6427" spans="1:2" x14ac:dyDescent="0.25">
      <c r="A6427">
        <v>113.77888003857373</v>
      </c>
      <c r="B6427">
        <v>17.923425224323314</v>
      </c>
    </row>
    <row r="6428" spans="1:2" x14ac:dyDescent="0.25">
      <c r="A6428">
        <v>113.8017018877301</v>
      </c>
      <c r="B6428">
        <v>17.905354875672888</v>
      </c>
    </row>
    <row r="6429" spans="1:2" x14ac:dyDescent="0.25">
      <c r="A6429">
        <v>113.82269268154718</v>
      </c>
      <c r="B6429">
        <v>17.889059944857564</v>
      </c>
    </row>
    <row r="6430" spans="1:2" x14ac:dyDescent="0.25">
      <c r="A6430">
        <v>113.84556760477138</v>
      </c>
      <c r="B6430">
        <v>17.868970970449421</v>
      </c>
    </row>
    <row r="6431" spans="1:2" x14ac:dyDescent="0.25">
      <c r="A6431">
        <v>113.86576228757139</v>
      </c>
      <c r="B6431">
        <v>17.851532962397798</v>
      </c>
    </row>
    <row r="6432" spans="1:2" x14ac:dyDescent="0.25">
      <c r="A6432">
        <v>113.88863721079555</v>
      </c>
      <c r="B6432">
        <v>17.829401041439674</v>
      </c>
    </row>
    <row r="6433" spans="1:2" x14ac:dyDescent="0.25">
      <c r="A6433">
        <v>113.91565191130856</v>
      </c>
      <c r="B6433">
        <v>17.803596680850035</v>
      </c>
    </row>
    <row r="6434" spans="1:2" x14ac:dyDescent="0.25">
      <c r="A6434">
        <v>113.93889835300737</v>
      </c>
      <c r="B6434">
        <v>17.781999817321665</v>
      </c>
    </row>
    <row r="6435" spans="1:2" x14ac:dyDescent="0.25">
      <c r="A6435">
        <v>113.95980953572277</v>
      </c>
      <c r="B6435">
        <v>17.764537488477782</v>
      </c>
    </row>
    <row r="6436" spans="1:2" x14ac:dyDescent="0.25">
      <c r="A6436">
        <v>113.98284368115034</v>
      </c>
      <c r="B6436">
        <v>17.74347568237917</v>
      </c>
    </row>
    <row r="6437" spans="1:2" x14ac:dyDescent="0.25">
      <c r="A6437">
        <v>114.00354256759449</v>
      </c>
      <c r="B6437">
        <v>17.724213614907921</v>
      </c>
    </row>
    <row r="6438" spans="1:2" x14ac:dyDescent="0.25">
      <c r="A6438">
        <v>114.02578060200501</v>
      </c>
      <c r="B6438">
        <v>17.70242218504146</v>
      </c>
    </row>
    <row r="6439" spans="1:2" x14ac:dyDescent="0.25">
      <c r="A6439">
        <v>114.04698369209333</v>
      </c>
      <c r="B6439">
        <v>17.681652228449988</v>
      </c>
    </row>
    <row r="6440" spans="1:2" x14ac:dyDescent="0.25">
      <c r="A6440">
        <v>114.06871752285969</v>
      </c>
      <c r="B6440">
        <v>17.661441650080533</v>
      </c>
    </row>
    <row r="6441" spans="1:2" x14ac:dyDescent="0.25">
      <c r="A6441">
        <v>114.09159244608387</v>
      </c>
      <c r="B6441">
        <v>17.640671693489065</v>
      </c>
    </row>
    <row r="6442" spans="1:2" x14ac:dyDescent="0.25">
      <c r="A6442">
        <v>114.11245055473142</v>
      </c>
      <c r="B6442">
        <v>17.621774437901742</v>
      </c>
    </row>
    <row r="6443" spans="1:2" x14ac:dyDescent="0.25">
      <c r="A6443">
        <v>114.13548470015904</v>
      </c>
      <c r="B6443">
        <v>17.599302025851951</v>
      </c>
    </row>
    <row r="6444" spans="1:2" x14ac:dyDescent="0.25">
      <c r="A6444">
        <v>114.15552016075563</v>
      </c>
      <c r="B6444">
        <v>17.579164409859285</v>
      </c>
    </row>
    <row r="6445" spans="1:2" x14ac:dyDescent="0.25">
      <c r="A6445">
        <v>114.1785543061832</v>
      </c>
      <c r="B6445">
        <v>17.554989542351176</v>
      </c>
    </row>
    <row r="6446" spans="1:2" x14ac:dyDescent="0.25">
      <c r="A6446">
        <v>114.19866937788152</v>
      </c>
      <c r="B6446">
        <v>17.533587245160902</v>
      </c>
    </row>
    <row r="6447" spans="1:2" x14ac:dyDescent="0.25">
      <c r="A6447">
        <v>114.22111970856324</v>
      </c>
      <c r="B6447">
        <v>17.510142001420647</v>
      </c>
    </row>
    <row r="6448" spans="1:2" x14ac:dyDescent="0.25">
      <c r="A6448">
        <v>114.2428270022957</v>
      </c>
      <c r="B6448">
        <v>17.488691062645849</v>
      </c>
    </row>
    <row r="6449" spans="1:2" x14ac:dyDescent="0.25">
      <c r="A6449">
        <v>114.26464044416376</v>
      </c>
      <c r="B6449">
        <v>17.467483331793666</v>
      </c>
    </row>
    <row r="6450" spans="1:2" x14ac:dyDescent="0.25">
      <c r="A6450">
        <v>114.2870907748455</v>
      </c>
      <c r="B6450">
        <v>17.444378579145074</v>
      </c>
    </row>
    <row r="6451" spans="1:2" x14ac:dyDescent="0.25">
      <c r="A6451">
        <v>114.30760390205235</v>
      </c>
      <c r="B6451">
        <v>17.42156567600362</v>
      </c>
    </row>
    <row r="6452" spans="1:2" x14ac:dyDescent="0.25">
      <c r="A6452">
        <v>114.33031960307309</v>
      </c>
      <c r="B6452">
        <v>17.395201937191963</v>
      </c>
    </row>
    <row r="6453" spans="1:2" x14ac:dyDescent="0.25">
      <c r="A6453">
        <v>114.35048774883919</v>
      </c>
      <c r="B6453">
        <v>17.372243109296939</v>
      </c>
    </row>
    <row r="6454" spans="1:2" x14ac:dyDescent="0.25">
      <c r="A6454">
        <v>114.37394648680925</v>
      </c>
      <c r="B6454">
        <v>17.346463069499563</v>
      </c>
    </row>
    <row r="6455" spans="1:2" x14ac:dyDescent="0.25">
      <c r="A6455">
        <v>114.39504342876194</v>
      </c>
      <c r="B6455">
        <v>17.323698807942634</v>
      </c>
    </row>
    <row r="6456" spans="1:2" x14ac:dyDescent="0.25">
      <c r="A6456">
        <v>114.4179183519861</v>
      </c>
      <c r="B6456">
        <v>17.297043219623838</v>
      </c>
    </row>
    <row r="6457" spans="1:2" x14ac:dyDescent="0.25">
      <c r="A6457">
        <v>114.43877646063368</v>
      </c>
      <c r="B6457">
        <v>17.270728122396701</v>
      </c>
    </row>
    <row r="6458" spans="1:2" x14ac:dyDescent="0.25">
      <c r="A6458">
        <v>114.46048375436614</v>
      </c>
      <c r="B6458">
        <v>17.242564644957682</v>
      </c>
    </row>
    <row r="6459" spans="1:2" x14ac:dyDescent="0.25">
      <c r="A6459">
        <v>114.4821910480986</v>
      </c>
      <c r="B6459">
        <v>17.213963393257949</v>
      </c>
    </row>
    <row r="6460" spans="1:2" x14ac:dyDescent="0.25">
      <c r="A6460">
        <v>114.50310223081397</v>
      </c>
      <c r="B6460">
        <v>17.186578181171303</v>
      </c>
    </row>
    <row r="6461" spans="1:2" x14ac:dyDescent="0.25">
      <c r="A6461">
        <v>114.52592407997034</v>
      </c>
      <c r="B6461">
        <v>17.157490513626335</v>
      </c>
    </row>
    <row r="6462" spans="1:2" x14ac:dyDescent="0.25">
      <c r="A6462">
        <v>114.54649028124498</v>
      </c>
      <c r="B6462">
        <v>17.131369982737297</v>
      </c>
    </row>
    <row r="6463" spans="1:2" x14ac:dyDescent="0.25">
      <c r="A6463">
        <v>114.5698428710794</v>
      </c>
      <c r="B6463">
        <v>17.101309483501865</v>
      </c>
    </row>
    <row r="6464" spans="1:2" x14ac:dyDescent="0.25">
      <c r="A6464">
        <v>114.59022331311674</v>
      </c>
      <c r="B6464">
        <v>17.073729705077124</v>
      </c>
    </row>
    <row r="6465" spans="1:2" x14ac:dyDescent="0.25">
      <c r="A6465">
        <v>114.61304516227311</v>
      </c>
      <c r="B6465">
        <v>17.041091201861953</v>
      </c>
    </row>
    <row r="6466" spans="1:2" x14ac:dyDescent="0.25">
      <c r="A6466">
        <v>114.63361136354776</v>
      </c>
      <c r="B6466">
        <v>17.009814663013437</v>
      </c>
    </row>
    <row r="6467" spans="1:2" x14ac:dyDescent="0.25">
      <c r="A6467">
        <v>114.65579632389047</v>
      </c>
      <c r="B6467">
        <v>16.977127518213745</v>
      </c>
    </row>
    <row r="6468" spans="1:2" x14ac:dyDescent="0.25">
      <c r="A6468">
        <v>114.67835280270779</v>
      </c>
      <c r="B6468">
        <v>16.944926789259284</v>
      </c>
    </row>
    <row r="6469" spans="1:2" x14ac:dyDescent="0.25">
      <c r="A6469">
        <v>114.69979472610123</v>
      </c>
      <c r="B6469">
        <v>16.912969268227442</v>
      </c>
    </row>
    <row r="6470" spans="1:2" x14ac:dyDescent="0.25">
      <c r="A6470">
        <v>114.72240427898637</v>
      </c>
      <c r="B6470">
        <v>16.877606836278964</v>
      </c>
    </row>
    <row r="6471" spans="1:2" x14ac:dyDescent="0.25">
      <c r="A6471">
        <v>114.74243973958298</v>
      </c>
      <c r="B6471">
        <v>16.843325159536615</v>
      </c>
    </row>
    <row r="6472" spans="1:2" x14ac:dyDescent="0.25">
      <c r="A6472">
        <v>114.75788429331436</v>
      </c>
      <c r="B6472">
        <v>16.817350553401145</v>
      </c>
    </row>
    <row r="6473" spans="1:2" x14ac:dyDescent="0.25">
      <c r="A6473">
        <v>114.77216121755406</v>
      </c>
      <c r="B6473">
        <v>16.792300137371619</v>
      </c>
    </row>
    <row r="6474" spans="1:2" x14ac:dyDescent="0.25">
      <c r="A6474">
        <v>114.7927804928965</v>
      </c>
      <c r="B6474">
        <v>16.754748834119589</v>
      </c>
    </row>
    <row r="6475" spans="1:2" x14ac:dyDescent="0.25">
      <c r="A6475">
        <v>114.80854349103474</v>
      </c>
      <c r="B6475">
        <v>16.726731281434137</v>
      </c>
    </row>
    <row r="6476" spans="1:2" x14ac:dyDescent="0.25">
      <c r="A6476">
        <v>114.82292656341004</v>
      </c>
      <c r="B6476">
        <v>16.699783843608198</v>
      </c>
    </row>
    <row r="6477" spans="1:2" x14ac:dyDescent="0.25">
      <c r="A6477">
        <v>114.83648698773436</v>
      </c>
      <c r="B6477">
        <v>16.673030972120355</v>
      </c>
    </row>
    <row r="6478" spans="1:2" x14ac:dyDescent="0.25">
      <c r="A6478">
        <v>114.85193154146575</v>
      </c>
      <c r="B6478">
        <v>16.643456888730157</v>
      </c>
    </row>
    <row r="6479" spans="1:2" x14ac:dyDescent="0.25">
      <c r="A6479">
        <v>114.8668453545191</v>
      </c>
      <c r="B6479">
        <v>16.613785522170911</v>
      </c>
    </row>
    <row r="6480" spans="1:2" x14ac:dyDescent="0.25">
      <c r="A6480">
        <v>114.8801138714705</v>
      </c>
      <c r="B6480">
        <v>16.585378836809273</v>
      </c>
    </row>
    <row r="6481" spans="1:2" x14ac:dyDescent="0.25">
      <c r="A6481">
        <v>114.89497461045603</v>
      </c>
      <c r="B6481">
        <v>16.554345505883376</v>
      </c>
    </row>
    <row r="6482" spans="1:2" x14ac:dyDescent="0.25">
      <c r="A6482">
        <v>114.91036609011962</v>
      </c>
      <c r="B6482">
        <v>16.521658361083681</v>
      </c>
    </row>
    <row r="6483" spans="1:2" x14ac:dyDescent="0.25">
      <c r="A6483">
        <v>114.92374075520662</v>
      </c>
      <c r="B6483">
        <v>16.490527746988736</v>
      </c>
    </row>
    <row r="6484" spans="1:2" x14ac:dyDescent="0.25">
      <c r="A6484">
        <v>114.93754001283605</v>
      </c>
      <c r="B6484">
        <v>16.457937885358088</v>
      </c>
    </row>
    <row r="6485" spans="1:2" x14ac:dyDescent="0.25">
      <c r="A6485">
        <v>114.95346223317773</v>
      </c>
      <c r="B6485">
        <v>16.422526811825087</v>
      </c>
    </row>
    <row r="6486" spans="1:2" x14ac:dyDescent="0.25">
      <c r="A6486">
        <v>114.96816374995984</v>
      </c>
      <c r="B6486">
        <v>16.388088569982553</v>
      </c>
    </row>
    <row r="6487" spans="1:2" x14ac:dyDescent="0.25">
      <c r="A6487">
        <v>114.98183032241978</v>
      </c>
      <c r="B6487">
        <v>16.350537266730527</v>
      </c>
    </row>
    <row r="6488" spans="1:2" x14ac:dyDescent="0.25">
      <c r="A6488">
        <v>114.98941991411596</v>
      </c>
      <c r="B6488">
        <v>16.314931626859433</v>
      </c>
    </row>
    <row r="6489" spans="1:2" x14ac:dyDescent="0.25">
      <c r="A6489">
        <v>114.9973810242868</v>
      </c>
      <c r="B6489">
        <v>16.27776945628359</v>
      </c>
    </row>
    <row r="6490" spans="1:2" x14ac:dyDescent="0.25">
      <c r="A6490">
        <v>115.00507676411858</v>
      </c>
      <c r="B6490">
        <v>16.23943988767919</v>
      </c>
    </row>
    <row r="6491" spans="1:2" x14ac:dyDescent="0.25">
      <c r="A6491">
        <v>115.01245405954354</v>
      </c>
      <c r="B6491">
        <v>16.201499451750973</v>
      </c>
    </row>
    <row r="6492" spans="1:2" x14ac:dyDescent="0.25">
      <c r="A6492">
        <v>115.01916792912095</v>
      </c>
      <c r="B6492">
        <v>16.162975316808478</v>
      </c>
    </row>
    <row r="6493" spans="1:2" x14ac:dyDescent="0.25">
      <c r="A6493">
        <v>115.02551028022371</v>
      </c>
      <c r="B6493">
        <v>16.123867482851701</v>
      </c>
    </row>
    <row r="6494" spans="1:2" x14ac:dyDescent="0.25">
      <c r="A6494">
        <v>115.03235683497061</v>
      </c>
      <c r="B6494">
        <v>16.083592250866364</v>
      </c>
    </row>
    <row r="6495" spans="1:2" x14ac:dyDescent="0.25">
      <c r="A6495">
        <v>115.03999950073461</v>
      </c>
      <c r="B6495">
        <v>16.041565921838188</v>
      </c>
    </row>
    <row r="6496" spans="1:2" x14ac:dyDescent="0.25">
      <c r="A6496">
        <v>115.04780138870203</v>
      </c>
      <c r="B6496">
        <v>15.998761327457638</v>
      </c>
    </row>
    <row r="6497" spans="1:2" x14ac:dyDescent="0.25">
      <c r="A6497">
        <v>115.0552848322626</v>
      </c>
      <c r="B6497">
        <v>15.958096962796114</v>
      </c>
    </row>
    <row r="6498" spans="1:2" x14ac:dyDescent="0.25">
      <c r="A6498">
        <v>115.06213138700953</v>
      </c>
      <c r="B6498">
        <v>15.931441374477316</v>
      </c>
    </row>
    <row r="6499" spans="1:2" x14ac:dyDescent="0.25">
      <c r="A6499">
        <v>115.06860642328181</v>
      </c>
      <c r="B6499">
        <v>15.904980352496613</v>
      </c>
    </row>
    <row r="6500" spans="1:2" x14ac:dyDescent="0.25">
      <c r="A6500">
        <v>115.07521414472357</v>
      </c>
      <c r="B6500">
        <v>15.878324764177815</v>
      </c>
    </row>
    <row r="6501" spans="1:2" x14ac:dyDescent="0.25">
      <c r="A6501">
        <v>115.08237914387732</v>
      </c>
      <c r="B6501">
        <v>15.850112645154271</v>
      </c>
    </row>
    <row r="6502" spans="1:2" x14ac:dyDescent="0.25">
      <c r="A6502">
        <v>115.09034025404816</v>
      </c>
      <c r="B6502">
        <v>15.820343995425979</v>
      </c>
    </row>
    <row r="6503" spans="1:2" x14ac:dyDescent="0.25">
      <c r="A6503">
        <v>115.09819521608337</v>
      </c>
      <c r="B6503">
        <v>15.773258941607374</v>
      </c>
    </row>
    <row r="6504" spans="1:2" x14ac:dyDescent="0.25">
      <c r="A6504">
        <v>115.10573173371175</v>
      </c>
      <c r="B6504">
        <v>15.679477966646349</v>
      </c>
    </row>
    <row r="6505" spans="1:2" x14ac:dyDescent="0.25">
      <c r="A6505">
        <v>115.11300288100111</v>
      </c>
      <c r="B6505">
        <v>15.343267334420933</v>
      </c>
    </row>
    <row r="6506" spans="1:2" x14ac:dyDescent="0.25">
      <c r="A6506">
        <v>115.1196902135446</v>
      </c>
      <c r="B6506">
        <v>14.97748261880532</v>
      </c>
    </row>
    <row r="6507" spans="1:2" x14ac:dyDescent="0.25">
      <c r="A6507">
        <v>115.12648369422372</v>
      </c>
      <c r="B6507">
        <v>14.596132596142231</v>
      </c>
    </row>
    <row r="6508" spans="1:2" x14ac:dyDescent="0.25">
      <c r="A6508">
        <v>115.1339671377843</v>
      </c>
      <c r="B6508">
        <v>14.199217266431672</v>
      </c>
    </row>
    <row r="6509" spans="1:2" x14ac:dyDescent="0.25">
      <c r="A6509">
        <v>115.1417690257517</v>
      </c>
      <c r="B6509">
        <v>13.791406221787881</v>
      </c>
    </row>
    <row r="6510" spans="1:2" x14ac:dyDescent="0.25">
      <c r="A6510">
        <v>115.14978320999033</v>
      </c>
      <c r="B6510">
        <v>13.371142931506112</v>
      </c>
    </row>
    <row r="6511" spans="1:2" x14ac:dyDescent="0.25">
      <c r="A6511">
        <v>115.15726665355092</v>
      </c>
      <c r="B6511">
        <v>12.941540456995858</v>
      </c>
    </row>
    <row r="6512" spans="1:2" x14ac:dyDescent="0.25">
      <c r="A6512">
        <v>115.16392744906051</v>
      </c>
      <c r="B6512">
        <v>12.505711859666617</v>
      </c>
    </row>
    <row r="6513" spans="1:2" x14ac:dyDescent="0.25">
      <c r="A6513">
        <v>115.17026980016327</v>
      </c>
      <c r="B6513">
        <v>12.072996323746869</v>
      </c>
    </row>
    <row r="6514" spans="1:2" x14ac:dyDescent="0.25">
      <c r="A6514">
        <v>115.17703674380847</v>
      </c>
      <c r="B6514">
        <v>11.676080994036308</v>
      </c>
    </row>
    <row r="6515" spans="1:2" x14ac:dyDescent="0.25">
      <c r="A6515">
        <v>115.18467940957248</v>
      </c>
      <c r="B6515">
        <v>11.497079962990369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4841-700D-48F3-A8CD-C829BB935743}">
  <dimension ref="A1:B5644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0.11660198899169318</v>
      </c>
    </row>
    <row r="5" spans="1:2" x14ac:dyDescent="0.25">
      <c r="A5">
        <v>-6.8139657378196716E-4</v>
      </c>
      <c r="B5">
        <v>0.11671295260638707</v>
      </c>
    </row>
    <row r="6" spans="1:2" x14ac:dyDescent="0.25">
      <c r="A6">
        <v>-6.1951577663421631E-6</v>
      </c>
      <c r="B6">
        <v>0.11687103775608797</v>
      </c>
    </row>
    <row r="7" spans="1:2" x14ac:dyDescent="0.25">
      <c r="A7">
        <v>-3.8325414061546326E-4</v>
      </c>
      <c r="B7">
        <v>0.11686495755802255</v>
      </c>
    </row>
    <row r="8" spans="1:2" x14ac:dyDescent="0.25">
      <c r="A8">
        <v>6.5098458435386419E-4</v>
      </c>
      <c r="B8">
        <v>0.116730290671183</v>
      </c>
    </row>
    <row r="9" spans="1:2" x14ac:dyDescent="0.25">
      <c r="A9">
        <v>1.7116719391196966E-4</v>
      </c>
      <c r="B9">
        <v>0.11698999350612958</v>
      </c>
    </row>
    <row r="10" spans="1:2" x14ac:dyDescent="0.25">
      <c r="A10">
        <v>8.575374522479251E-5</v>
      </c>
      <c r="B10">
        <v>0.11710295218581369</v>
      </c>
    </row>
    <row r="11" spans="1:2" x14ac:dyDescent="0.25">
      <c r="A11">
        <v>2.2999697830528021E-4</v>
      </c>
      <c r="B11">
        <v>0.11820755316872976</v>
      </c>
    </row>
    <row r="12" spans="1:2" x14ac:dyDescent="0.25">
      <c r="A12">
        <v>-6.8503075453918427E-5</v>
      </c>
      <c r="B12">
        <v>0.1236751712790579</v>
      </c>
    </row>
    <row r="13" spans="1:2" x14ac:dyDescent="0.25">
      <c r="A13">
        <v>7.9218798782676458E-4</v>
      </c>
      <c r="B13">
        <v>0.13053971489491609</v>
      </c>
    </row>
    <row r="14" spans="1:2" x14ac:dyDescent="0.25">
      <c r="A14">
        <v>1.1372988810762763E-3</v>
      </c>
      <c r="B14">
        <v>0.14020114962086705</v>
      </c>
    </row>
    <row r="15" spans="1:2" x14ac:dyDescent="0.25">
      <c r="A15">
        <v>2.1915859542787075E-3</v>
      </c>
      <c r="B15">
        <v>0.15397279823904136</v>
      </c>
    </row>
    <row r="16" spans="1:2" x14ac:dyDescent="0.25">
      <c r="A16">
        <v>2.8166002593934536E-3</v>
      </c>
      <c r="B16">
        <v>0.17379424393230769</v>
      </c>
    </row>
    <row r="17" spans="1:2" x14ac:dyDescent="0.25">
      <c r="A17">
        <v>4.0482706390321255E-3</v>
      </c>
      <c r="B17">
        <v>0.19750701638744225</v>
      </c>
    </row>
    <row r="18" spans="1:2" x14ac:dyDescent="0.25">
      <c r="A18">
        <v>5.0394958816468716E-3</v>
      </c>
      <c r="B18">
        <v>0.2214386759729319</v>
      </c>
    </row>
    <row r="19" spans="1:2" x14ac:dyDescent="0.25">
      <c r="A19">
        <v>5.707902368158102E-3</v>
      </c>
      <c r="B19">
        <v>0.24489608010931885</v>
      </c>
    </row>
    <row r="20" spans="1:2" x14ac:dyDescent="0.25">
      <c r="A20">
        <v>6.804389413446188E-3</v>
      </c>
      <c r="B20">
        <v>0.26819539909600493</v>
      </c>
    </row>
    <row r="21" spans="1:2" x14ac:dyDescent="0.25">
      <c r="A21">
        <v>8.2717360928654671E-3</v>
      </c>
      <c r="B21">
        <v>0.29317285274874666</v>
      </c>
    </row>
    <row r="22" spans="1:2" x14ac:dyDescent="0.25">
      <c r="A22">
        <v>9.4185294583439827E-3</v>
      </c>
      <c r="B22">
        <v>0.31772469253690905</v>
      </c>
    </row>
    <row r="23" spans="1:2" x14ac:dyDescent="0.25">
      <c r="A23">
        <v>1.0598224587738514E-2</v>
      </c>
      <c r="B23">
        <v>0.34208196598697804</v>
      </c>
    </row>
    <row r="24" spans="1:2" x14ac:dyDescent="0.25">
      <c r="A24">
        <v>1.204295177012682E-2</v>
      </c>
      <c r="B24">
        <v>0.36682837211323382</v>
      </c>
    </row>
    <row r="25" spans="1:2" x14ac:dyDescent="0.25">
      <c r="A25">
        <v>1.2704324908554554E-2</v>
      </c>
      <c r="B25">
        <v>0.39183014655823722</v>
      </c>
    </row>
    <row r="26" spans="1:2" x14ac:dyDescent="0.25">
      <c r="A26">
        <v>1.3146889396011829E-2</v>
      </c>
      <c r="B26">
        <v>0.41818172497376371</v>
      </c>
    </row>
    <row r="27" spans="1:2" x14ac:dyDescent="0.25">
      <c r="A27">
        <v>1.322824414819479E-2</v>
      </c>
      <c r="B27">
        <v>0.44573718260624312</v>
      </c>
    </row>
    <row r="28" spans="1:2" x14ac:dyDescent="0.25">
      <c r="A28">
        <v>1.3172931037843227E-2</v>
      </c>
      <c r="B28">
        <v>0.47242925211343306</v>
      </c>
    </row>
    <row r="29" spans="1:2" x14ac:dyDescent="0.25">
      <c r="A29">
        <v>1.3377494178712368E-2</v>
      </c>
      <c r="B29">
        <v>0.49886595330187539</v>
      </c>
    </row>
    <row r="30" spans="1:2" x14ac:dyDescent="0.25">
      <c r="A30">
        <v>1.4046496711671352E-2</v>
      </c>
      <c r="B30">
        <v>0.52495000300252337</v>
      </c>
    </row>
    <row r="31" spans="1:2" x14ac:dyDescent="0.25">
      <c r="A31">
        <v>1.4480299316346645E-2</v>
      </c>
      <c r="B31">
        <v>0.55121645864513402</v>
      </c>
    </row>
    <row r="32" spans="1:2" x14ac:dyDescent="0.25">
      <c r="A32">
        <v>1.5782065689563751E-2</v>
      </c>
      <c r="B32">
        <v>0.57694785685798766</v>
      </c>
    </row>
    <row r="33" spans="1:2" x14ac:dyDescent="0.25">
      <c r="A33">
        <v>1.6569562256336212E-2</v>
      </c>
      <c r="B33">
        <v>0.6024238867520938</v>
      </c>
    </row>
    <row r="34" spans="1:2" x14ac:dyDescent="0.25">
      <c r="A34">
        <v>1.7962761223316193E-2</v>
      </c>
      <c r="B34">
        <v>0.62831337011464838</v>
      </c>
    </row>
    <row r="35" spans="1:2" x14ac:dyDescent="0.25">
      <c r="A35">
        <v>1.8591471016407013E-2</v>
      </c>
      <c r="B35">
        <v>0.65365563565131535</v>
      </c>
    </row>
    <row r="36" spans="1:2" x14ac:dyDescent="0.25">
      <c r="A36">
        <v>2.0549364387989044E-2</v>
      </c>
      <c r="B36">
        <v>0.67916814673381387</v>
      </c>
    </row>
    <row r="37" spans="1:2" x14ac:dyDescent="0.25">
      <c r="A37">
        <v>2.114541083574295E-2</v>
      </c>
      <c r="B37">
        <v>0.70434016672464905</v>
      </c>
    </row>
    <row r="38" spans="1:2" x14ac:dyDescent="0.25">
      <c r="A38">
        <v>2.2992201149463654E-2</v>
      </c>
      <c r="B38">
        <v>0.72898928968185817</v>
      </c>
    </row>
    <row r="39" spans="1:2" x14ac:dyDescent="0.25">
      <c r="A39">
        <v>2.4293281137943268E-2</v>
      </c>
      <c r="B39">
        <v>0.75506117898637537</v>
      </c>
    </row>
    <row r="40" spans="1:2" x14ac:dyDescent="0.25">
      <c r="A40">
        <v>2.5519467890262604E-2</v>
      </c>
      <c r="B40">
        <v>0.77922388609835092</v>
      </c>
    </row>
    <row r="41" spans="1:2" x14ac:dyDescent="0.25">
      <c r="A41">
        <v>2.6406146585941315E-2</v>
      </c>
      <c r="B41">
        <v>0.80446882096442374</v>
      </c>
    </row>
    <row r="42" spans="1:2" x14ac:dyDescent="0.25">
      <c r="A42">
        <v>2.8345920145511627E-2</v>
      </c>
      <c r="B42">
        <v>0.82951923699395047</v>
      </c>
    </row>
    <row r="43" spans="1:2" x14ac:dyDescent="0.25">
      <c r="A43">
        <v>2.9659129679203033E-2</v>
      </c>
      <c r="B43">
        <v>0.85428996391246792</v>
      </c>
    </row>
    <row r="44" spans="1:2" x14ac:dyDescent="0.25">
      <c r="A44">
        <v>3.0599690973758698E-2</v>
      </c>
      <c r="B44">
        <v>0.87987543737175156</v>
      </c>
    </row>
    <row r="45" spans="1:2" x14ac:dyDescent="0.25">
      <c r="A45">
        <v>3.2836772501468658E-2</v>
      </c>
      <c r="B45">
        <v>0.89923478801204604</v>
      </c>
    </row>
    <row r="46" spans="1:2" x14ac:dyDescent="0.25">
      <c r="A46">
        <v>3.3056534826755524E-2</v>
      </c>
      <c r="B46">
        <v>0.9241149584957411</v>
      </c>
    </row>
    <row r="47" spans="1:2" x14ac:dyDescent="0.25">
      <c r="A47">
        <v>3.517846018075943E-2</v>
      </c>
      <c r="B47">
        <v>0.94886136462199688</v>
      </c>
    </row>
    <row r="48" spans="1:2" x14ac:dyDescent="0.25">
      <c r="A48">
        <v>3.6459721624851227E-2</v>
      </c>
      <c r="B48">
        <v>0.97310919450688838</v>
      </c>
    </row>
    <row r="49" spans="1:2" x14ac:dyDescent="0.25">
      <c r="A49">
        <v>3.7872113287448883E-2</v>
      </c>
      <c r="B49">
        <v>0.99785560063314416</v>
      </c>
    </row>
    <row r="50" spans="1:2" x14ac:dyDescent="0.25">
      <c r="A50">
        <v>3.9104260504245758E-2</v>
      </c>
      <c r="B50">
        <v>1.0222371948754749</v>
      </c>
    </row>
    <row r="51" spans="1:2" x14ac:dyDescent="0.25">
      <c r="A51">
        <v>4.0289111435413361E-2</v>
      </c>
      <c r="B51">
        <v>1.0463391000067963</v>
      </c>
    </row>
    <row r="52" spans="1:2" x14ac:dyDescent="0.25">
      <c r="A52">
        <v>4.1216202080249786E-2</v>
      </c>
      <c r="B52">
        <v>1.0695168150321739</v>
      </c>
    </row>
    <row r="53" spans="1:2" x14ac:dyDescent="0.25">
      <c r="A53">
        <v>4.2405612766742706E-2</v>
      </c>
      <c r="B53">
        <v>1.0929134171879067</v>
      </c>
    </row>
    <row r="54" spans="1:2" x14ac:dyDescent="0.25">
      <c r="A54">
        <v>4.365886002779007E-2</v>
      </c>
      <c r="B54">
        <v>1.1172585302418447</v>
      </c>
    </row>
    <row r="55" spans="1:2" x14ac:dyDescent="0.25">
      <c r="A55">
        <v>4.459727555513382E-2</v>
      </c>
      <c r="B55">
        <v>1.1407767363588859</v>
      </c>
    </row>
    <row r="56" spans="1:2" x14ac:dyDescent="0.25">
      <c r="A56">
        <v>4.6117670834064484E-2</v>
      </c>
      <c r="B56">
        <v>1.1643314236643196</v>
      </c>
    </row>
    <row r="57" spans="1:2" x14ac:dyDescent="0.25">
      <c r="A57">
        <v>4.7552235424518585E-2</v>
      </c>
      <c r="B57">
        <v>1.1882630832498093</v>
      </c>
    </row>
    <row r="58" spans="1:2" x14ac:dyDescent="0.25">
      <c r="A58">
        <v>4.920542985200882E-2</v>
      </c>
      <c r="B58">
        <v>1.2116353646132803</v>
      </c>
    </row>
    <row r="59" spans="1:2" x14ac:dyDescent="0.25">
      <c r="A59">
        <v>5.0474654883146286E-2</v>
      </c>
      <c r="B59">
        <v>1.2355181926080572</v>
      </c>
    </row>
    <row r="60" spans="1:2" x14ac:dyDescent="0.25">
      <c r="A60">
        <v>5.16212098300457E-2</v>
      </c>
      <c r="B60">
        <v>1.2600700323962195</v>
      </c>
    </row>
    <row r="61" spans="1:2" x14ac:dyDescent="0.25">
      <c r="A61">
        <v>5.2943956106901169E-2</v>
      </c>
      <c r="B61">
        <v>1.2832477474215971</v>
      </c>
    </row>
    <row r="62" spans="1:2" x14ac:dyDescent="0.25">
      <c r="A62">
        <v>5.4583799093961716E-2</v>
      </c>
      <c r="B62">
        <v>1.3074104545335727</v>
      </c>
    </row>
    <row r="63" spans="1:2" x14ac:dyDescent="0.25">
      <c r="A63">
        <v>5.5899392813444138E-2</v>
      </c>
      <c r="B63">
        <v>1.3310259438196606</v>
      </c>
    </row>
    <row r="64" spans="1:2" x14ac:dyDescent="0.25">
      <c r="A64">
        <v>5.7833444327116013E-2</v>
      </c>
      <c r="B64">
        <v>1.3552980944968138</v>
      </c>
    </row>
    <row r="65" spans="1:2" x14ac:dyDescent="0.25">
      <c r="A65">
        <v>5.9008371084928513E-2</v>
      </c>
      <c r="B65">
        <v>1.378512290710584</v>
      </c>
    </row>
    <row r="66" spans="1:2" x14ac:dyDescent="0.25">
      <c r="A66">
        <v>6.049109622836113E-2</v>
      </c>
      <c r="B66">
        <v>1.4020183364314942</v>
      </c>
    </row>
    <row r="67" spans="1:2" x14ac:dyDescent="0.25">
      <c r="A67">
        <v>6.1531554907560349E-2</v>
      </c>
      <c r="B67">
        <v>1.4256216653214513</v>
      </c>
    </row>
    <row r="68" spans="1:2" x14ac:dyDescent="0.25">
      <c r="A68">
        <v>6.2971130013465881E-2</v>
      </c>
      <c r="B68">
        <v>1.4503559110515762</v>
      </c>
    </row>
    <row r="69" spans="1:2" x14ac:dyDescent="0.25">
      <c r="A69">
        <v>6.4224019646644592E-2</v>
      </c>
      <c r="B69">
        <v>1.472548633990356</v>
      </c>
    </row>
    <row r="70" spans="1:2" x14ac:dyDescent="0.25">
      <c r="A70">
        <v>6.5914884209632874E-2</v>
      </c>
      <c r="B70">
        <v>1.4958601133731728</v>
      </c>
    </row>
    <row r="71" spans="1:2" x14ac:dyDescent="0.25">
      <c r="A71">
        <v>6.6991478204727173E-2</v>
      </c>
      <c r="B71">
        <v>1.5194391214708682</v>
      </c>
    </row>
    <row r="72" spans="1:2" x14ac:dyDescent="0.25">
      <c r="A72">
        <v>6.8768173456192017E-2</v>
      </c>
      <c r="B72">
        <v>1.5428843652111244</v>
      </c>
    </row>
    <row r="73" spans="1:2" x14ac:dyDescent="0.25">
      <c r="A73">
        <v>6.9754987955093384E-2</v>
      </c>
      <c r="B73">
        <v>1.5660012782558479</v>
      </c>
    </row>
    <row r="74" spans="1:2" x14ac:dyDescent="0.25">
      <c r="A74">
        <v>7.1029335260391235E-2</v>
      </c>
      <c r="B74">
        <v>1.5886682566437302</v>
      </c>
    </row>
    <row r="75" spans="1:2" x14ac:dyDescent="0.25">
      <c r="A75">
        <v>7.1867138147354126E-2</v>
      </c>
      <c r="B75">
        <v>1.611566187555004</v>
      </c>
    </row>
    <row r="76" spans="1:2" x14ac:dyDescent="0.25">
      <c r="A76">
        <v>7.3024332523345947E-2</v>
      </c>
      <c r="B76">
        <v>1.6356437718940635</v>
      </c>
    </row>
    <row r="77" spans="1:2" x14ac:dyDescent="0.25">
      <c r="A77">
        <v>7.4442923069000244E-2</v>
      </c>
      <c r="B77">
        <v>1.6589430908807496</v>
      </c>
    </row>
    <row r="78" spans="1:2" x14ac:dyDescent="0.25">
      <c r="A78">
        <v>7.6159894466400146E-2</v>
      </c>
      <c r="B78">
        <v>1.6812209365924453</v>
      </c>
    </row>
    <row r="79" spans="1:2" x14ac:dyDescent="0.25">
      <c r="A79">
        <v>7.812771201133728E-2</v>
      </c>
      <c r="B79">
        <v>1.7046783407288322</v>
      </c>
    </row>
    <row r="80" spans="1:2" x14ac:dyDescent="0.25">
      <c r="A80">
        <v>7.9034924507141113E-2</v>
      </c>
      <c r="B80">
        <v>1.7272480359476681</v>
      </c>
    </row>
    <row r="81" spans="1:2" x14ac:dyDescent="0.25">
      <c r="A81">
        <v>8.0640196800231934E-2</v>
      </c>
      <c r="B81">
        <v>1.7505108737459616</v>
      </c>
    </row>
    <row r="82" spans="1:2" x14ac:dyDescent="0.25">
      <c r="A82">
        <v>8.177560567855835E-2</v>
      </c>
      <c r="B82">
        <v>1.7730805689647973</v>
      </c>
    </row>
    <row r="83" spans="1:2" x14ac:dyDescent="0.25">
      <c r="A83">
        <v>8.3061158657073975E-2</v>
      </c>
      <c r="B83">
        <v>1.7955651414107172</v>
      </c>
    </row>
    <row r="84" spans="1:2" x14ac:dyDescent="0.25">
      <c r="A84">
        <v>8.4545046091079712E-2</v>
      </c>
      <c r="B84">
        <v>1.8185239693057398</v>
      </c>
    </row>
    <row r="85" spans="1:2" x14ac:dyDescent="0.25">
      <c r="A85">
        <v>8.556714653968811E-2</v>
      </c>
      <c r="B85">
        <v>1.84144631601237</v>
      </c>
    </row>
    <row r="86" spans="1:2" x14ac:dyDescent="0.25">
      <c r="A86">
        <v>8.6796075105667114E-2</v>
      </c>
      <c r="B86">
        <v>1.8641862567770373</v>
      </c>
    </row>
    <row r="87" spans="1:2" x14ac:dyDescent="0.25">
      <c r="A87">
        <v>8.8613301515579224E-2</v>
      </c>
      <c r="B87">
        <v>1.8869261975417049</v>
      </c>
    </row>
    <row r="88" spans="1:2" x14ac:dyDescent="0.25">
      <c r="A88">
        <v>9.0277224779129028E-2</v>
      </c>
      <c r="B88">
        <v>1.9093742887992322</v>
      </c>
    </row>
    <row r="89" spans="1:2" x14ac:dyDescent="0.25">
      <c r="A89">
        <v>9.0903788805007935E-2</v>
      </c>
      <c r="B89">
        <v>1.9320412671871148</v>
      </c>
    </row>
    <row r="90" spans="1:2" x14ac:dyDescent="0.25">
      <c r="A90">
        <v>9.246399998664856E-2</v>
      </c>
      <c r="B90">
        <v>1.9547690475556514</v>
      </c>
    </row>
    <row r="91" spans="1:2" x14ac:dyDescent="0.25">
      <c r="A91">
        <v>9.3317538499832153E-2</v>
      </c>
      <c r="B91">
        <v>1.9765361566298518</v>
      </c>
    </row>
    <row r="92" spans="1:2" x14ac:dyDescent="0.25">
      <c r="A92">
        <v>9.4628915190696716E-2</v>
      </c>
      <c r="B92">
        <v>1.999896277597192</v>
      </c>
    </row>
    <row r="93" spans="1:2" x14ac:dyDescent="0.25">
      <c r="A93">
        <v>9.5467492938041687E-2</v>
      </c>
      <c r="B93">
        <v>2.0221133213282334</v>
      </c>
    </row>
    <row r="94" spans="1:2" x14ac:dyDescent="0.25">
      <c r="A94">
        <v>9.718911349773407E-2</v>
      </c>
      <c r="B94">
        <v>2.0450843096193871</v>
      </c>
    </row>
    <row r="95" spans="1:2" x14ac:dyDescent="0.25">
      <c r="A95">
        <v>9.8581001162528992E-2</v>
      </c>
      <c r="B95">
        <v>2.0678364107801852</v>
      </c>
    </row>
    <row r="96" spans="1:2" x14ac:dyDescent="0.25">
      <c r="A96">
        <v>9.9967166781425476E-2</v>
      </c>
      <c r="B96">
        <v>2.0902115396609275</v>
      </c>
    </row>
    <row r="97" spans="1:2" x14ac:dyDescent="0.25">
      <c r="A97">
        <v>0.10166434943675995</v>
      </c>
      <c r="B97">
        <v>2.112829876464287</v>
      </c>
    </row>
    <row r="98" spans="1:2" x14ac:dyDescent="0.25">
      <c r="A98">
        <v>0.1029120534658432</v>
      </c>
      <c r="B98">
        <v>2.1357887043593093</v>
      </c>
    </row>
    <row r="99" spans="1:2" x14ac:dyDescent="0.25">
      <c r="A99">
        <v>0.10406957566738129</v>
      </c>
      <c r="B99">
        <v>2.1579571065058274</v>
      </c>
    </row>
    <row r="100" spans="1:2" x14ac:dyDescent="0.25">
      <c r="A100">
        <v>0.10528551042079926</v>
      </c>
      <c r="B100">
        <v>2.1805632829130559</v>
      </c>
    </row>
    <row r="101" spans="1:2" x14ac:dyDescent="0.25">
      <c r="A101">
        <v>0.10691678524017334</v>
      </c>
      <c r="B101">
        <v>2.2026344018905273</v>
      </c>
    </row>
    <row r="102" spans="1:2" x14ac:dyDescent="0.25">
      <c r="A102">
        <v>0.10798996686935425</v>
      </c>
      <c r="B102">
        <v>2.2257513149352506</v>
      </c>
    </row>
    <row r="103" spans="1:2" x14ac:dyDescent="0.25">
      <c r="A103">
        <v>0.1096687912940979</v>
      </c>
      <c r="B103">
        <v>2.2479440378740305</v>
      </c>
    </row>
    <row r="104" spans="1:2" x14ac:dyDescent="0.25">
      <c r="A104">
        <v>0.11082166433334351</v>
      </c>
      <c r="B104">
        <v>2.2700881192282867</v>
      </c>
    </row>
    <row r="105" spans="1:2" x14ac:dyDescent="0.25">
      <c r="A105">
        <v>0.1127493679523468</v>
      </c>
      <c r="B105">
        <v>2.2921957193941509</v>
      </c>
    </row>
    <row r="106" spans="1:2" x14ac:dyDescent="0.25">
      <c r="A106">
        <v>0.11364825814962387</v>
      </c>
      <c r="B106">
        <v>2.3138533849031737</v>
      </c>
    </row>
    <row r="107" spans="1:2" x14ac:dyDescent="0.25">
      <c r="A107">
        <v>0.1149265393614769</v>
      </c>
      <c r="B107">
        <v>2.3366541276484956</v>
      </c>
    </row>
    <row r="108" spans="1:2" x14ac:dyDescent="0.25">
      <c r="A108">
        <v>0.11582943052053452</v>
      </c>
      <c r="B108">
        <v>2.3589319733601912</v>
      </c>
    </row>
    <row r="109" spans="1:2" x14ac:dyDescent="0.25">
      <c r="A109">
        <v>0.11765716969966888</v>
      </c>
      <c r="B109">
        <v>2.380947800536505</v>
      </c>
    </row>
    <row r="110" spans="1:2" x14ac:dyDescent="0.25">
      <c r="A110">
        <v>0.11809103190898895</v>
      </c>
      <c r="B110">
        <v>2.4031162026830231</v>
      </c>
    </row>
    <row r="111" spans="1:2" x14ac:dyDescent="0.25">
      <c r="A111">
        <v>0.1197916716337204</v>
      </c>
      <c r="B111">
        <v>2.4255034919598963</v>
      </c>
    </row>
    <row r="112" spans="1:2" x14ac:dyDescent="0.25">
      <c r="A112">
        <v>0.12155167758464813</v>
      </c>
      <c r="B112">
        <v>2.4482069515361715</v>
      </c>
    </row>
    <row r="113" spans="1:2" x14ac:dyDescent="0.25">
      <c r="A113">
        <v>0.12262837588787079</v>
      </c>
      <c r="B113">
        <v>2.4701443061562034</v>
      </c>
    </row>
    <row r="114" spans="1:2" x14ac:dyDescent="0.25">
      <c r="A114">
        <v>0.12370292842388153</v>
      </c>
      <c r="B114">
        <v>2.4916438865155253</v>
      </c>
    </row>
    <row r="115" spans="1:2" x14ac:dyDescent="0.25">
      <c r="A115">
        <v>0.12508289515972137</v>
      </c>
      <c r="B115">
        <v>2.5138852510388285</v>
      </c>
    </row>
    <row r="116" spans="1:2" x14ac:dyDescent="0.25">
      <c r="A116">
        <v>0.12645940482616425</v>
      </c>
      <c r="B116">
        <v>2.5364549462576642</v>
      </c>
    </row>
    <row r="117" spans="1:2" x14ac:dyDescent="0.25">
      <c r="A117">
        <v>0.12822942435741425</v>
      </c>
      <c r="B117">
        <v>2.5582828573125189</v>
      </c>
    </row>
    <row r="118" spans="1:2" x14ac:dyDescent="0.25">
      <c r="A118">
        <v>0.12978993356227875</v>
      </c>
      <c r="B118">
        <v>2.5806944673816541</v>
      </c>
    </row>
    <row r="119" spans="1:2" x14ac:dyDescent="0.25">
      <c r="A119">
        <v>0.13091191649436951</v>
      </c>
      <c r="B119">
        <v>2.6022913309100226</v>
      </c>
    </row>
    <row r="120" spans="1:2" x14ac:dyDescent="0.25">
      <c r="A120">
        <v>0.13236334919929504</v>
      </c>
      <c r="B120">
        <v>2.6247029409791574</v>
      </c>
    </row>
    <row r="121" spans="1:2" x14ac:dyDescent="0.25">
      <c r="A121">
        <v>0.13363221287727356</v>
      </c>
      <c r="B121">
        <v>2.645399935193844</v>
      </c>
    </row>
    <row r="122" spans="1:2" x14ac:dyDescent="0.25">
      <c r="A122">
        <v>0.13465073704719543</v>
      </c>
      <c r="B122">
        <v>2.6662428541621011</v>
      </c>
    </row>
    <row r="123" spans="1:2" x14ac:dyDescent="0.25">
      <c r="A123">
        <v>0.13624480366706848</v>
      </c>
      <c r="B123">
        <v>2.6885571810621891</v>
      </c>
    </row>
    <row r="124" spans="1:2" x14ac:dyDescent="0.25">
      <c r="A124">
        <v>0.13777545094490051</v>
      </c>
      <c r="B124">
        <v>2.7104337337015671</v>
      </c>
    </row>
    <row r="125" spans="1:2" x14ac:dyDescent="0.25">
      <c r="A125">
        <v>0.13909819722175598</v>
      </c>
      <c r="B125">
        <v>2.7325899754519543</v>
      </c>
    </row>
    <row r="126" spans="1:2" x14ac:dyDescent="0.25">
      <c r="A126">
        <v>0.14019051194190979</v>
      </c>
      <c r="B126">
        <v>2.7536761023428276</v>
      </c>
    </row>
    <row r="127" spans="1:2" x14ac:dyDescent="0.25">
      <c r="A127">
        <v>0.1412908136844635</v>
      </c>
      <c r="B127">
        <v>2.7754675322092899</v>
      </c>
    </row>
    <row r="128" spans="1:2" x14ac:dyDescent="0.25">
      <c r="A128">
        <v>0.1419471800327301</v>
      </c>
      <c r="B128">
        <v>2.7965050175156398</v>
      </c>
    </row>
    <row r="129" spans="1:2" x14ac:dyDescent="0.25">
      <c r="A129">
        <v>0.14410004019737244</v>
      </c>
      <c r="B129">
        <v>2.8172141721264574</v>
      </c>
    </row>
    <row r="130" spans="1:2" x14ac:dyDescent="0.25">
      <c r="A130">
        <v>0.14516791701316833</v>
      </c>
      <c r="B130">
        <v>2.8391758475387516</v>
      </c>
    </row>
    <row r="131" spans="1:2" x14ac:dyDescent="0.25">
      <c r="A131">
        <v>0.14654916524887085</v>
      </c>
      <c r="B131">
        <v>2.8601890120528397</v>
      </c>
    </row>
    <row r="132" spans="1:2" x14ac:dyDescent="0.25">
      <c r="A132">
        <v>0.14759495854377747</v>
      </c>
      <c r="B132">
        <v>2.8817493943928159</v>
      </c>
    </row>
    <row r="133" spans="1:2" x14ac:dyDescent="0.25">
      <c r="A133">
        <v>0.14972689747810364</v>
      </c>
      <c r="B133">
        <v>2.9040394005006425</v>
      </c>
    </row>
    <row r="134" spans="1:2" x14ac:dyDescent="0.25">
      <c r="A134">
        <v>0.15000477433204651</v>
      </c>
      <c r="B134">
        <v>2.9264145293813848</v>
      </c>
    </row>
    <row r="135" spans="1:2" x14ac:dyDescent="0.25">
      <c r="A135">
        <v>0.15215340256690979</v>
      </c>
      <c r="B135">
        <v>2.9450928978383524</v>
      </c>
    </row>
    <row r="136" spans="1:2" x14ac:dyDescent="0.25">
      <c r="A136">
        <v>0.15301361680030823</v>
      </c>
      <c r="B136">
        <v>2.9669086484970761</v>
      </c>
    </row>
    <row r="137" spans="1:2" x14ac:dyDescent="0.25">
      <c r="A137">
        <v>0.15438428521156311</v>
      </c>
      <c r="B137">
        <v>2.9886027951944918</v>
      </c>
    </row>
    <row r="138" spans="1:2" x14ac:dyDescent="0.25">
      <c r="A138">
        <v>0.1556643545627594</v>
      </c>
      <c r="B138">
        <v>3.0103942250609537</v>
      </c>
    </row>
    <row r="139" spans="1:2" x14ac:dyDescent="0.25">
      <c r="A139">
        <v>0.15707758069038391</v>
      </c>
      <c r="B139">
        <v>3.0329760806759203</v>
      </c>
    </row>
    <row r="140" spans="1:2" x14ac:dyDescent="0.25">
      <c r="A140">
        <v>0.1585860550403595</v>
      </c>
      <c r="B140">
        <v>3.0532474610260278</v>
      </c>
    </row>
    <row r="141" spans="1:2" x14ac:dyDescent="0.25">
      <c r="A141">
        <v>0.15968063473701477</v>
      </c>
      <c r="B141">
        <v>3.0748564849505273</v>
      </c>
    </row>
    <row r="142" spans="1:2" x14ac:dyDescent="0.25">
      <c r="A142">
        <v>0.16077914834022522</v>
      </c>
      <c r="B142">
        <v>3.0966479148169892</v>
      </c>
    </row>
    <row r="143" spans="1:2" x14ac:dyDescent="0.25">
      <c r="A143">
        <v>0.16249027848243713</v>
      </c>
      <c r="B143">
        <v>3.1185244674563672</v>
      </c>
    </row>
    <row r="144" spans="1:2" x14ac:dyDescent="0.25">
      <c r="A144">
        <v>0.16348755359649658</v>
      </c>
      <c r="B144">
        <v>3.1389782537484372</v>
      </c>
    </row>
    <row r="145" spans="1:2" x14ac:dyDescent="0.25">
      <c r="A145">
        <v>0.16515171527862549</v>
      </c>
      <c r="B145">
        <v>3.1604291925232357</v>
      </c>
    </row>
    <row r="146" spans="1:2" x14ac:dyDescent="0.25">
      <c r="A146">
        <v>0.16638422012329102</v>
      </c>
      <c r="B146">
        <v>3.1811626679263152</v>
      </c>
    </row>
    <row r="147" spans="1:2" x14ac:dyDescent="0.25">
      <c r="A147">
        <v>0.16725373268127441</v>
      </c>
      <c r="B147">
        <v>3.2022366344210575</v>
      </c>
    </row>
    <row r="148" spans="1:2" x14ac:dyDescent="0.25">
      <c r="A148">
        <v>0.16940242052078247</v>
      </c>
      <c r="B148">
        <v>3.2242226306256132</v>
      </c>
    </row>
    <row r="149" spans="1:2" x14ac:dyDescent="0.25">
      <c r="A149">
        <v>0.16985630989074707</v>
      </c>
      <c r="B149">
        <v>3.2450412288016084</v>
      </c>
    </row>
    <row r="150" spans="1:2" x14ac:dyDescent="0.25">
      <c r="A150">
        <v>0.17138683795928955</v>
      </c>
      <c r="B150">
        <v>3.2660665537118279</v>
      </c>
    </row>
    <row r="151" spans="1:2" x14ac:dyDescent="0.25">
      <c r="A151">
        <v>0.17294411361217499</v>
      </c>
      <c r="B151">
        <v>3.2872742845640097</v>
      </c>
    </row>
    <row r="152" spans="1:2" x14ac:dyDescent="0.25">
      <c r="A152">
        <v>0.17386655509471893</v>
      </c>
      <c r="B152">
        <v>3.308360411454883</v>
      </c>
    </row>
    <row r="153" spans="1:2" x14ac:dyDescent="0.25">
      <c r="A153">
        <v>0.17554633319377899</v>
      </c>
      <c r="B153">
        <v>3.3293735759689715</v>
      </c>
    </row>
    <row r="154" spans="1:2" x14ac:dyDescent="0.25">
      <c r="A154">
        <v>0.17700819671154022</v>
      </c>
      <c r="B154">
        <v>3.3503016177101443</v>
      </c>
    </row>
    <row r="155" spans="1:2" x14ac:dyDescent="0.25">
      <c r="A155">
        <v>0.17855444550514221</v>
      </c>
      <c r="B155">
        <v>3.3712053386590553</v>
      </c>
    </row>
    <row r="156" spans="1:2" x14ac:dyDescent="0.25">
      <c r="A156">
        <v>0.17917892336845398</v>
      </c>
      <c r="B156">
        <v>3.3924981922841528</v>
      </c>
    </row>
    <row r="157" spans="1:2" x14ac:dyDescent="0.25">
      <c r="A157">
        <v>0.18118807673454285</v>
      </c>
      <c r="B157">
        <v>3.4137910459092504</v>
      </c>
    </row>
    <row r="158" spans="1:2" x14ac:dyDescent="0.25">
      <c r="A158">
        <v>0.18204805254936218</v>
      </c>
      <c r="B158">
        <v>3.4350474183459556</v>
      </c>
    </row>
    <row r="159" spans="1:2" x14ac:dyDescent="0.25">
      <c r="A159">
        <v>0.18408001959323883</v>
      </c>
      <c r="B159">
        <v>3.4541951020910977</v>
      </c>
    </row>
    <row r="160" spans="1:2" x14ac:dyDescent="0.25">
      <c r="A160">
        <v>0.18462415039539337</v>
      </c>
      <c r="B160">
        <v>3.4749407378903077</v>
      </c>
    </row>
    <row r="161" spans="1:2" x14ac:dyDescent="0.25">
      <c r="A161">
        <v>0.18584556877613068</v>
      </c>
      <c r="B161">
        <v>3.4963551954767138</v>
      </c>
    </row>
    <row r="162" spans="1:2" x14ac:dyDescent="0.25">
      <c r="A162">
        <v>0.18756845593452454</v>
      </c>
      <c r="B162">
        <v>3.5174534827637185</v>
      </c>
    </row>
    <row r="163" spans="1:2" x14ac:dyDescent="0.25">
      <c r="A163">
        <v>0.18838933110237122</v>
      </c>
      <c r="B163">
        <v>3.5381747977706666</v>
      </c>
    </row>
    <row r="164" spans="1:2" x14ac:dyDescent="0.25">
      <c r="A164">
        <v>0.18988326191902161</v>
      </c>
      <c r="B164">
        <v>3.5598081424874279</v>
      </c>
    </row>
    <row r="165" spans="1:2" x14ac:dyDescent="0.25">
      <c r="A165">
        <v>0.19056561589241028</v>
      </c>
      <c r="B165">
        <v>3.5818427802765069</v>
      </c>
    </row>
    <row r="166" spans="1:2" x14ac:dyDescent="0.25">
      <c r="A166">
        <v>0.19218185544013977</v>
      </c>
      <c r="B166">
        <v>3.6014574992355488</v>
      </c>
    </row>
    <row r="167" spans="1:2" x14ac:dyDescent="0.25">
      <c r="A167">
        <v>0.19331696629524231</v>
      </c>
      <c r="B167">
        <v>3.6232854102904035</v>
      </c>
    </row>
    <row r="168" spans="1:2" x14ac:dyDescent="0.25">
      <c r="A168">
        <v>0.1949598640203476</v>
      </c>
      <c r="B168">
        <v>3.6442620936160997</v>
      </c>
    </row>
    <row r="169" spans="1:2" x14ac:dyDescent="0.25">
      <c r="A169">
        <v>0.19647906720638275</v>
      </c>
      <c r="B169">
        <v>3.6651050125843563</v>
      </c>
    </row>
    <row r="170" spans="1:2" x14ac:dyDescent="0.25">
      <c r="A170">
        <v>0.19740770757198334</v>
      </c>
      <c r="B170">
        <v>3.6857655256106505</v>
      </c>
    </row>
    <row r="171" spans="1:2" x14ac:dyDescent="0.25">
      <c r="A171">
        <v>0.19886504113674164</v>
      </c>
      <c r="B171">
        <v>3.70607338714915</v>
      </c>
    </row>
    <row r="172" spans="1:2" x14ac:dyDescent="0.25">
      <c r="A172">
        <v>0.20036755502223969</v>
      </c>
      <c r="B172">
        <v>3.7268919853251452</v>
      </c>
    </row>
    <row r="173" spans="1:2" x14ac:dyDescent="0.25">
      <c r="A173">
        <v>0.20146702229976654</v>
      </c>
      <c r="B173">
        <v>3.7472484884481685</v>
      </c>
    </row>
    <row r="174" spans="1:2" x14ac:dyDescent="0.25">
      <c r="A174">
        <v>0.2026350349187851</v>
      </c>
      <c r="B174">
        <v>3.7675685103827994</v>
      </c>
    </row>
    <row r="175" spans="1:2" x14ac:dyDescent="0.25">
      <c r="A175">
        <v>0.20419095456600189</v>
      </c>
      <c r="B175">
        <v>3.7879736550903456</v>
      </c>
    </row>
    <row r="176" spans="1:2" x14ac:dyDescent="0.25">
      <c r="A176">
        <v>0.20521114766597748</v>
      </c>
      <c r="B176">
        <v>3.8086463285127707</v>
      </c>
    </row>
    <row r="177" spans="1:2" x14ac:dyDescent="0.25">
      <c r="A177">
        <v>0.20692147314548492</v>
      </c>
      <c r="B177">
        <v>3.8288933880706164</v>
      </c>
    </row>
    <row r="178" spans="1:2" x14ac:dyDescent="0.25">
      <c r="A178">
        <v>0.20755733549594879</v>
      </c>
      <c r="B178">
        <v>3.8496633446620883</v>
      </c>
    </row>
    <row r="179" spans="1:2" x14ac:dyDescent="0.25">
      <c r="A179">
        <v>0.20900739729404449</v>
      </c>
      <c r="B179">
        <v>3.869448309166962</v>
      </c>
    </row>
    <row r="180" spans="1:2" x14ac:dyDescent="0.25">
      <c r="A180">
        <v>0.21020759642124176</v>
      </c>
      <c r="B180">
        <v>3.8899264162512934</v>
      </c>
    </row>
    <row r="181" spans="1:2" x14ac:dyDescent="0.25">
      <c r="A181">
        <v>0.21212799847126007</v>
      </c>
      <c r="B181">
        <v>3.9108301372002043</v>
      </c>
    </row>
    <row r="182" spans="1:2" x14ac:dyDescent="0.25">
      <c r="A182">
        <v>0.21247489750385284</v>
      </c>
      <c r="B182">
        <v>3.9306759036857324</v>
      </c>
    </row>
    <row r="183" spans="1:2" x14ac:dyDescent="0.25">
      <c r="A183">
        <v>0.213963583111763</v>
      </c>
      <c r="B183">
        <v>3.9514458602772042</v>
      </c>
    </row>
    <row r="184" spans="1:2" x14ac:dyDescent="0.25">
      <c r="A184">
        <v>0.21547706425189972</v>
      </c>
      <c r="B184">
        <v>3.9717050802311809</v>
      </c>
    </row>
    <row r="185" spans="1:2" x14ac:dyDescent="0.25">
      <c r="A185">
        <v>0.21591575443744659</v>
      </c>
      <c r="B185">
        <v>3.9919521397890265</v>
      </c>
    </row>
    <row r="186" spans="1:2" x14ac:dyDescent="0.25">
      <c r="A186">
        <v>0.21776540577411652</v>
      </c>
      <c r="B186">
        <v>4.0127342567766284</v>
      </c>
    </row>
    <row r="187" spans="1:2" x14ac:dyDescent="0.25">
      <c r="A187">
        <v>0.21910347044467926</v>
      </c>
      <c r="B187">
        <v>4.0327137876195964</v>
      </c>
    </row>
    <row r="188" spans="1:2" x14ac:dyDescent="0.25">
      <c r="A188">
        <v>0.22026516497135162</v>
      </c>
      <c r="B188">
        <v>4.0529973283658345</v>
      </c>
    </row>
    <row r="189" spans="1:2" x14ac:dyDescent="0.25">
      <c r="A189">
        <v>0.22128553688526154</v>
      </c>
      <c r="B189">
        <v>4.0732808691120725</v>
      </c>
    </row>
    <row r="190" spans="1:2" x14ac:dyDescent="0.25">
      <c r="A190">
        <v>0.22334356606006622</v>
      </c>
      <c r="B190">
        <v>4.0889556197247225</v>
      </c>
    </row>
    <row r="191" spans="1:2" x14ac:dyDescent="0.25">
      <c r="A191">
        <v>0.22436781227588654</v>
      </c>
      <c r="B191">
        <v>4.1096404535432791</v>
      </c>
    </row>
    <row r="192" spans="1:2" x14ac:dyDescent="0.25">
      <c r="A192">
        <v>0.22529144585132599</v>
      </c>
      <c r="B192">
        <v>4.1289268418067886</v>
      </c>
    </row>
    <row r="193" spans="1:2" x14ac:dyDescent="0.25">
      <c r="A193">
        <v>0.22731228172779083</v>
      </c>
      <c r="B193">
        <v>4.1494292696833819</v>
      </c>
    </row>
    <row r="194" spans="1:2" x14ac:dyDescent="0.25">
      <c r="A194">
        <v>0.22770209610462189</v>
      </c>
      <c r="B194">
        <v>4.1701141035019376</v>
      </c>
    </row>
    <row r="195" spans="1:2" x14ac:dyDescent="0.25">
      <c r="A195">
        <v>0.22994513809680939</v>
      </c>
      <c r="B195">
        <v>4.1816908006184956</v>
      </c>
    </row>
    <row r="196" spans="1:2" x14ac:dyDescent="0.25">
      <c r="A196">
        <v>0.23002536594867706</v>
      </c>
      <c r="B196">
        <v>4.203044456224247</v>
      </c>
    </row>
    <row r="197" spans="1:2" x14ac:dyDescent="0.25">
      <c r="A197">
        <v>0.23092325031757355</v>
      </c>
      <c r="B197">
        <v>4.2214188147779437</v>
      </c>
    </row>
    <row r="198" spans="1:2" x14ac:dyDescent="0.25">
      <c r="A198">
        <v>0.2332049161195755</v>
      </c>
      <c r="B198">
        <v>4.2380785574771922</v>
      </c>
    </row>
    <row r="199" spans="1:2" x14ac:dyDescent="0.25">
      <c r="A199">
        <v>0.2332962304353714</v>
      </c>
      <c r="B199">
        <v>4.2580459279240284</v>
      </c>
    </row>
    <row r="200" spans="1:2" x14ac:dyDescent="0.25">
      <c r="A200">
        <v>0.23537619411945343</v>
      </c>
      <c r="B200">
        <v>4.2718844587209226</v>
      </c>
    </row>
    <row r="201" spans="1:2" x14ac:dyDescent="0.25">
      <c r="A201">
        <v>0.23552961647510529</v>
      </c>
      <c r="B201">
        <v>4.2919491123368054</v>
      </c>
    </row>
    <row r="202" spans="1:2" x14ac:dyDescent="0.25">
      <c r="A202">
        <v>0.23649699985980988</v>
      </c>
      <c r="B202">
        <v>4.3122569738753054</v>
      </c>
    </row>
    <row r="203" spans="1:2" x14ac:dyDescent="0.25">
      <c r="A203">
        <v>0.23863227665424347</v>
      </c>
      <c r="B203">
        <v>4.3237120670305549</v>
      </c>
    </row>
    <row r="204" spans="1:2" x14ac:dyDescent="0.25">
      <c r="A204">
        <v>0.23851807415485382</v>
      </c>
      <c r="B204">
        <v>4.3444820236220272</v>
      </c>
    </row>
    <row r="205" spans="1:2" x14ac:dyDescent="0.25">
      <c r="A205">
        <v>0.2407735139131546</v>
      </c>
      <c r="B205">
        <v>4.3560587207385844</v>
      </c>
    </row>
    <row r="206" spans="1:2" x14ac:dyDescent="0.25">
      <c r="A206">
        <v>0.24035222828388214</v>
      </c>
      <c r="B206">
        <v>4.3768286773300566</v>
      </c>
    </row>
    <row r="207" spans="1:2" x14ac:dyDescent="0.25">
      <c r="A207">
        <v>0.24241979420185089</v>
      </c>
      <c r="B207">
        <v>4.3831399229219619</v>
      </c>
    </row>
    <row r="208" spans="1:2" x14ac:dyDescent="0.25">
      <c r="A208">
        <v>0.24223001301288605</v>
      </c>
      <c r="B208">
        <v>4.4040071626824799</v>
      </c>
    </row>
    <row r="209" spans="1:2" x14ac:dyDescent="0.25">
      <c r="A209">
        <v>0.24470575153827667</v>
      </c>
      <c r="B209">
        <v>4.412118146901749</v>
      </c>
    </row>
    <row r="210" spans="1:2" x14ac:dyDescent="0.25">
      <c r="A210">
        <v>0.24463565647602081</v>
      </c>
      <c r="B210">
        <v>4.4316842242762675</v>
      </c>
    </row>
    <row r="211" spans="1:2" x14ac:dyDescent="0.25">
      <c r="A211">
        <v>0.24678082764148712</v>
      </c>
      <c r="B211">
        <v>4.4435041293154427</v>
      </c>
    </row>
    <row r="212" spans="1:2" x14ac:dyDescent="0.25">
      <c r="A212">
        <v>0.24695666134357452</v>
      </c>
      <c r="B212">
        <v>4.4636660661003722</v>
      </c>
    </row>
    <row r="213" spans="1:2" x14ac:dyDescent="0.25">
      <c r="A213">
        <v>0.24934370815753937</v>
      </c>
      <c r="B213">
        <v>4.4782319405908417</v>
      </c>
    </row>
    <row r="214" spans="1:2" x14ac:dyDescent="0.25">
      <c r="A214">
        <v>0.25058159232139587</v>
      </c>
      <c r="B214">
        <v>4.4838257228110274</v>
      </c>
    </row>
    <row r="215" spans="1:2" x14ac:dyDescent="0.25">
      <c r="A215">
        <v>0.25015875697135925</v>
      </c>
      <c r="B215">
        <v>4.5045105566295831</v>
      </c>
    </row>
    <row r="216" spans="1:2" x14ac:dyDescent="0.25">
      <c r="A216">
        <v>0.2521267831325531</v>
      </c>
      <c r="B216">
        <v>4.5211338181404397</v>
      </c>
    </row>
    <row r="217" spans="1:2" x14ac:dyDescent="0.25">
      <c r="A217">
        <v>0.25355066035105062</v>
      </c>
      <c r="B217">
        <v>4.5406634143265654</v>
      </c>
    </row>
    <row r="218" spans="1:2" x14ac:dyDescent="0.25">
      <c r="A218">
        <v>0.25536512939826822</v>
      </c>
      <c r="B218">
        <v>4.5705658284122963</v>
      </c>
    </row>
    <row r="219" spans="1:2" x14ac:dyDescent="0.25">
      <c r="A219">
        <v>0.25753784827564946</v>
      </c>
      <c r="B219">
        <v>4.6050040702548305</v>
      </c>
    </row>
    <row r="220" spans="1:2" x14ac:dyDescent="0.25">
      <c r="A220">
        <v>0.25906704430995897</v>
      </c>
      <c r="B220">
        <v>4.6327297734331419</v>
      </c>
    </row>
    <row r="221" spans="1:2" x14ac:dyDescent="0.25">
      <c r="A221">
        <v>0.26087819622911951</v>
      </c>
      <c r="B221">
        <v>4.6667788825994885</v>
      </c>
    </row>
    <row r="222" spans="1:2" x14ac:dyDescent="0.25">
      <c r="A222">
        <v>0.26305423223455782</v>
      </c>
      <c r="B222">
        <v>4.7061785660634046</v>
      </c>
    </row>
    <row r="223" spans="1:2" x14ac:dyDescent="0.25">
      <c r="A223">
        <v>0.26536295336227894</v>
      </c>
      <c r="B223">
        <v>4.7513179565010759</v>
      </c>
    </row>
    <row r="224" spans="1:2" x14ac:dyDescent="0.25">
      <c r="A224">
        <v>0.26782426238062529</v>
      </c>
      <c r="B224">
        <v>4.8007378063768025</v>
      </c>
    </row>
    <row r="225" spans="1:2" x14ac:dyDescent="0.25">
      <c r="A225">
        <v>0.26921082190848078</v>
      </c>
      <c r="B225">
        <v>4.8266151293432262</v>
      </c>
    </row>
    <row r="226" spans="1:2" x14ac:dyDescent="0.25">
      <c r="A226">
        <v>0.27070352953416255</v>
      </c>
      <c r="B226">
        <v>4.8536598503382109</v>
      </c>
    </row>
    <row r="227" spans="1:2" x14ac:dyDescent="0.25">
      <c r="A227">
        <v>0.27223604269652918</v>
      </c>
      <c r="B227">
        <v>4.8818719693617556</v>
      </c>
    </row>
    <row r="228" spans="1:2" x14ac:dyDescent="0.25">
      <c r="A228">
        <v>0.27376855585889576</v>
      </c>
      <c r="B228">
        <v>4.9116406190900479</v>
      </c>
    </row>
    <row r="229" spans="1:2" x14ac:dyDescent="0.25">
      <c r="A229">
        <v>0.27533424030183307</v>
      </c>
      <c r="B229">
        <v>4.9431603658611802</v>
      </c>
    </row>
    <row r="230" spans="1:2" x14ac:dyDescent="0.25">
      <c r="A230">
        <v>0.27697290156202592</v>
      </c>
      <c r="B230">
        <v>4.9760420769989668</v>
      </c>
    </row>
    <row r="231" spans="1:2" x14ac:dyDescent="0.25">
      <c r="A231">
        <v>0.27877741922507232</v>
      </c>
      <c r="B231">
        <v>5.0108694515176877</v>
      </c>
    </row>
    <row r="232" spans="1:2" x14ac:dyDescent="0.25">
      <c r="A232">
        <v>0.28074115903485813</v>
      </c>
      <c r="B232">
        <v>5.0474479230792486</v>
      </c>
    </row>
    <row r="233" spans="1:2" x14ac:dyDescent="0.25">
      <c r="A233">
        <v>0.28291719504029639</v>
      </c>
      <c r="B233">
        <v>5.0853883590074647</v>
      </c>
    </row>
    <row r="234" spans="1:2" x14ac:dyDescent="0.25">
      <c r="A234">
        <v>0.28507996253350643</v>
      </c>
      <c r="B234">
        <v>5.1248853256404265</v>
      </c>
    </row>
    <row r="235" spans="1:2" x14ac:dyDescent="0.25">
      <c r="A235">
        <v>0.28732234110008614</v>
      </c>
      <c r="B235">
        <v>5.1657442566400436</v>
      </c>
    </row>
    <row r="236" spans="1:2" x14ac:dyDescent="0.25">
      <c r="A236">
        <v>0.28971067330117695</v>
      </c>
      <c r="B236">
        <v>5.2077705856682206</v>
      </c>
    </row>
    <row r="237" spans="1:2" x14ac:dyDescent="0.25">
      <c r="A237">
        <v>0.29205919996558288</v>
      </c>
      <c r="B237">
        <v>5.2507697463868643</v>
      </c>
    </row>
    <row r="238" spans="1:2" x14ac:dyDescent="0.25">
      <c r="A238">
        <v>0.29447406919113028</v>
      </c>
      <c r="B238">
        <v>5.2947417387959756</v>
      </c>
    </row>
    <row r="239" spans="1:2" x14ac:dyDescent="0.25">
      <c r="A239">
        <v>0.29686240139222109</v>
      </c>
      <c r="B239">
        <v>5.3394919965574603</v>
      </c>
    </row>
    <row r="240" spans="1:2" x14ac:dyDescent="0.25">
      <c r="A240">
        <v>0.2993170761544533</v>
      </c>
      <c r="B240">
        <v>5.3850205196713183</v>
      </c>
    </row>
    <row r="241" spans="1:2" x14ac:dyDescent="0.25">
      <c r="A241">
        <v>0.30185136199005524</v>
      </c>
      <c r="B241">
        <v>5.4313273081375506</v>
      </c>
    </row>
    <row r="242" spans="1:2" x14ac:dyDescent="0.25">
      <c r="A242">
        <v>0.30445199038679854</v>
      </c>
      <c r="B242">
        <v>5.4778286629418762</v>
      </c>
    </row>
    <row r="243" spans="1:2" x14ac:dyDescent="0.25">
      <c r="A243">
        <v>0.30707915580799844</v>
      </c>
      <c r="B243">
        <v>5.5253028494366685</v>
      </c>
    </row>
    <row r="244" spans="1:2" x14ac:dyDescent="0.25">
      <c r="A244">
        <v>0.30978593230256807</v>
      </c>
      <c r="B244">
        <v>5.5733607349457408</v>
      </c>
    </row>
    <row r="245" spans="1:2" x14ac:dyDescent="0.25">
      <c r="A245">
        <v>0.31255905135827905</v>
      </c>
      <c r="B245">
        <v>5.6221968858071873</v>
      </c>
    </row>
    <row r="246" spans="1:2" x14ac:dyDescent="0.25">
      <c r="A246">
        <v>0.3153719759506749</v>
      </c>
      <c r="B246">
        <v>5.6720058683591006</v>
      </c>
    </row>
    <row r="247" spans="1:2" x14ac:dyDescent="0.25">
      <c r="A247">
        <v>0.31818490054307075</v>
      </c>
      <c r="B247">
        <v>5.7229822489395747</v>
      </c>
    </row>
    <row r="248" spans="1:2" x14ac:dyDescent="0.25">
      <c r="A248">
        <v>0.32106416769660806</v>
      </c>
      <c r="B248">
        <v>5.7755151602247956</v>
      </c>
    </row>
    <row r="249" spans="1:2" x14ac:dyDescent="0.25">
      <c r="A249">
        <v>0.32398324038683007</v>
      </c>
      <c r="B249">
        <v>5.830772000243325</v>
      </c>
    </row>
    <row r="250" spans="1:2" x14ac:dyDescent="0.25">
      <c r="A250">
        <v>0.3270217296871068</v>
      </c>
      <c r="B250">
        <v>5.8875853709666011</v>
      </c>
    </row>
    <row r="251" spans="1:2" x14ac:dyDescent="0.25">
      <c r="A251">
        <v>0.33028578369526412</v>
      </c>
      <c r="B251">
        <v>5.9459552723946247</v>
      </c>
    </row>
    <row r="252" spans="1:2" x14ac:dyDescent="0.25">
      <c r="A252">
        <v>0.33376213389907422</v>
      </c>
      <c r="B252">
        <v>6.0058817045273951</v>
      </c>
    </row>
    <row r="253" spans="1:2" x14ac:dyDescent="0.25">
      <c r="A253">
        <v>0.33755692839636292</v>
      </c>
      <c r="B253">
        <v>6.0658081366601664</v>
      </c>
    </row>
    <row r="254" spans="1:2" x14ac:dyDescent="0.25">
      <c r="A254">
        <v>0.3414578709914779</v>
      </c>
      <c r="B254">
        <v>6.1280693648500577</v>
      </c>
    </row>
    <row r="255" spans="1:2" x14ac:dyDescent="0.25">
      <c r="A255">
        <v>0.34527920251322319</v>
      </c>
      <c r="B255">
        <v>6.19149799106851</v>
      </c>
    </row>
    <row r="256" spans="1:2" x14ac:dyDescent="0.25">
      <c r="A256">
        <v>0.34888823783931594</v>
      </c>
      <c r="B256">
        <v>6.2564831479917098</v>
      </c>
    </row>
    <row r="257" spans="1:2" x14ac:dyDescent="0.25">
      <c r="A257">
        <v>0.35252381018986528</v>
      </c>
      <c r="B257">
        <v>6.3218574375910963</v>
      </c>
    </row>
    <row r="258" spans="1:2" x14ac:dyDescent="0.25">
      <c r="A258">
        <v>0.35618591956487122</v>
      </c>
      <c r="B258">
        <v>6.387231347178103</v>
      </c>
    </row>
    <row r="259" spans="1:2" x14ac:dyDescent="0.25">
      <c r="A259">
        <v>0.36003378811107306</v>
      </c>
      <c r="B259">
        <v>6.4518273714251162</v>
      </c>
    </row>
    <row r="260" spans="1:2" x14ac:dyDescent="0.25">
      <c r="A260">
        <v>0.36398780475510117</v>
      </c>
      <c r="B260">
        <v>6.5172016610245027</v>
      </c>
    </row>
    <row r="261" spans="1:2" x14ac:dyDescent="0.25">
      <c r="A261">
        <v>0.36780913627684647</v>
      </c>
      <c r="B261">
        <v>6.5837433486524493</v>
      </c>
    </row>
    <row r="262" spans="1:2" x14ac:dyDescent="0.25">
      <c r="A262">
        <v>0.37160393077413523</v>
      </c>
      <c r="B262">
        <v>6.6526198323375167</v>
      </c>
    </row>
    <row r="263" spans="1:2" x14ac:dyDescent="0.25">
      <c r="A263">
        <v>0.37542526229588058</v>
      </c>
      <c r="B263">
        <v>6.7238311120797061</v>
      </c>
    </row>
    <row r="264" spans="1:2" x14ac:dyDescent="0.25">
      <c r="A264">
        <v>0.37951196406219145</v>
      </c>
      <c r="B264">
        <v>6.7962097898504545</v>
      </c>
    </row>
    <row r="265" spans="1:2" x14ac:dyDescent="0.25">
      <c r="A265">
        <v>0.38399672119535089</v>
      </c>
      <c r="B265">
        <v>6.8693667329735772</v>
      </c>
    </row>
    <row r="266" spans="1:2" x14ac:dyDescent="0.25">
      <c r="A266">
        <v>0.38872031154861936</v>
      </c>
      <c r="B266">
        <v>6.9433019414490742</v>
      </c>
    </row>
    <row r="267" spans="1:2" x14ac:dyDescent="0.25">
      <c r="A267">
        <v>0.39347043892634448</v>
      </c>
      <c r="B267">
        <v>7.0184045479531312</v>
      </c>
    </row>
    <row r="268" spans="1:2" x14ac:dyDescent="0.25">
      <c r="A268">
        <v>0.39824710332852614</v>
      </c>
      <c r="B268">
        <v>7.0942854198095615</v>
      </c>
    </row>
    <row r="269" spans="1:2" x14ac:dyDescent="0.25">
      <c r="A269">
        <v>0.40286451966890541</v>
      </c>
      <c r="B269">
        <v>7.1705554243421794</v>
      </c>
    </row>
    <row r="270" spans="1:2" x14ac:dyDescent="0.25">
      <c r="A270">
        <v>0.40734927680206484</v>
      </c>
      <c r="B270">
        <v>7.2472145615509831</v>
      </c>
    </row>
    <row r="271" spans="1:2" x14ac:dyDescent="0.25">
      <c r="A271">
        <v>0.41194018203305044</v>
      </c>
      <c r="B271">
        <v>7.3242628314359743</v>
      </c>
    </row>
    <row r="272" spans="1:2" x14ac:dyDescent="0.25">
      <c r="A272">
        <v>0.41645147619066641</v>
      </c>
      <c r="B272">
        <v>7.4020893666733389</v>
      </c>
    </row>
    <row r="273" spans="1:2" x14ac:dyDescent="0.25">
      <c r="A273">
        <v>0.42083008522599957</v>
      </c>
      <c r="B273">
        <v>7.4810832999392645</v>
      </c>
    </row>
    <row r="274" spans="1:2" x14ac:dyDescent="0.25">
      <c r="A274">
        <v>0.42528830533470241</v>
      </c>
      <c r="B274">
        <v>7.5608554985575633</v>
      </c>
    </row>
    <row r="275" spans="1:2" x14ac:dyDescent="0.25">
      <c r="A275">
        <v>0.43011804378579721</v>
      </c>
      <c r="B275">
        <v>7.6417950952044222</v>
      </c>
    </row>
    <row r="276" spans="1:2" x14ac:dyDescent="0.25">
      <c r="A276">
        <v>0.43547852272602322</v>
      </c>
      <c r="B276">
        <v>7.7235129572036554</v>
      </c>
    </row>
    <row r="277" spans="1:2" x14ac:dyDescent="0.25">
      <c r="A277">
        <v>0.44105129786190178</v>
      </c>
      <c r="B277">
        <v>7.8052308192028885</v>
      </c>
    </row>
    <row r="278" spans="1:2" x14ac:dyDescent="0.25">
      <c r="A278">
        <v>0.4465709989488672</v>
      </c>
      <c r="B278">
        <v>7.8873378138783083</v>
      </c>
    </row>
    <row r="279" spans="1:2" x14ac:dyDescent="0.25">
      <c r="A279">
        <v>0.45187840384018013</v>
      </c>
      <c r="B279">
        <v>7.9710013392584749</v>
      </c>
    </row>
    <row r="280" spans="1:2" x14ac:dyDescent="0.25">
      <c r="A280">
        <v>0.45697351253584051</v>
      </c>
      <c r="B280">
        <v>8.0558322626672023</v>
      </c>
    </row>
    <row r="281" spans="1:2" x14ac:dyDescent="0.25">
      <c r="A281">
        <v>0.46198901015813126</v>
      </c>
      <c r="B281">
        <v>8.1422197167806782</v>
      </c>
    </row>
    <row r="282" spans="1:2" x14ac:dyDescent="0.25">
      <c r="A282">
        <v>0.46700450778042196</v>
      </c>
      <c r="B282">
        <v>8.2297745689227124</v>
      </c>
    </row>
    <row r="283" spans="1:2" x14ac:dyDescent="0.25">
      <c r="A283">
        <v>0.47207307945162574</v>
      </c>
      <c r="B283">
        <v>8.3181076864171217</v>
      </c>
    </row>
    <row r="284" spans="1:2" x14ac:dyDescent="0.25">
      <c r="A284">
        <v>0.47740702136739532</v>
      </c>
      <c r="B284">
        <v>8.4068299365877177</v>
      </c>
    </row>
    <row r="285" spans="1:2" x14ac:dyDescent="0.25">
      <c r="A285">
        <v>0.48324516674783952</v>
      </c>
      <c r="B285">
        <v>8.4959413194345004</v>
      </c>
    </row>
    <row r="286" spans="1:2" x14ac:dyDescent="0.25">
      <c r="A286">
        <v>0.48958751559295843</v>
      </c>
      <c r="B286">
        <v>8.5858309676336564</v>
      </c>
    </row>
    <row r="287" spans="1:2" x14ac:dyDescent="0.25">
      <c r="A287">
        <v>0.49595640146253389</v>
      </c>
      <c r="B287">
        <v>8.6768880138613724</v>
      </c>
    </row>
    <row r="288" spans="1:2" x14ac:dyDescent="0.25">
      <c r="A288">
        <v>0.50203338006308718</v>
      </c>
      <c r="B288">
        <v>8.7683341927652769</v>
      </c>
    </row>
    <row r="289" spans="1:2" x14ac:dyDescent="0.25">
      <c r="A289">
        <v>0.50789806246798785</v>
      </c>
      <c r="B289">
        <v>8.8621151677263015</v>
      </c>
    </row>
    <row r="290" spans="1:2" x14ac:dyDescent="0.25">
      <c r="A290">
        <v>0.51389542999517146</v>
      </c>
      <c r="B290">
        <v>8.9582309387444461</v>
      </c>
    </row>
    <row r="291" spans="1:2" x14ac:dyDescent="0.25">
      <c r="A291">
        <v>0.51962742727778943</v>
      </c>
      <c r="B291">
        <v>9.0551249751149658</v>
      </c>
    </row>
    <row r="292" spans="1:2" x14ac:dyDescent="0.25">
      <c r="A292">
        <v>0.52535942456040741</v>
      </c>
      <c r="B292">
        <v>9.1512407461331104</v>
      </c>
    </row>
    <row r="293" spans="1:2" x14ac:dyDescent="0.25">
      <c r="A293">
        <v>0.53156908828324356</v>
      </c>
      <c r="B293">
        <v>9.2465782517988835</v>
      </c>
    </row>
    <row r="294" spans="1:2" x14ac:dyDescent="0.25">
      <c r="A294">
        <v>0.53836256654412407</v>
      </c>
      <c r="B294">
        <v>9.3415266247884681</v>
      </c>
    </row>
    <row r="295" spans="1:2" x14ac:dyDescent="0.25">
      <c r="A295">
        <v>0.54531526695174404</v>
      </c>
      <c r="B295">
        <v>9.436085865101866</v>
      </c>
    </row>
    <row r="296" spans="1:2" x14ac:dyDescent="0.25">
      <c r="A296">
        <v>0.55216181926153762</v>
      </c>
      <c r="B296">
        <v>9.5310342380914506</v>
      </c>
    </row>
    <row r="297" spans="1:2" x14ac:dyDescent="0.25">
      <c r="A297">
        <v>0.55866339025339595</v>
      </c>
      <c r="B297">
        <v>9.6287065398143437</v>
      </c>
    </row>
    <row r="298" spans="1:2" x14ac:dyDescent="0.25">
      <c r="A298">
        <v>0.56479344290286249</v>
      </c>
      <c r="B298">
        <v>9.7291027702705435</v>
      </c>
    </row>
    <row r="299" spans="1:2" x14ac:dyDescent="0.25">
      <c r="A299">
        <v>0.57071119935667625</v>
      </c>
      <c r="B299">
        <v>9.8294990007267451</v>
      </c>
    </row>
    <row r="300" spans="1:2" x14ac:dyDescent="0.25">
      <c r="A300">
        <v>0.5769208630795124</v>
      </c>
      <c r="B300">
        <v>9.9287278331543849</v>
      </c>
    </row>
    <row r="301" spans="1:2" x14ac:dyDescent="0.25">
      <c r="A301">
        <v>0.58387356348713237</v>
      </c>
      <c r="B301">
        <v>10.025621869524903</v>
      </c>
    </row>
    <row r="302" spans="1:2" x14ac:dyDescent="0.25">
      <c r="A302">
        <v>0.59156930057953616</v>
      </c>
      <c r="B302">
        <v>10.120959375190676</v>
      </c>
    </row>
    <row r="303" spans="1:2" x14ac:dyDescent="0.25">
      <c r="A303">
        <v>0.59899966742737409</v>
      </c>
      <c r="B303">
        <v>10.217075146208821</v>
      </c>
    </row>
    <row r="304" spans="1:2" x14ac:dyDescent="0.25">
      <c r="A304">
        <v>0.60611158998173353</v>
      </c>
      <c r="B304">
        <v>10.3151365806079</v>
      </c>
    </row>
    <row r="305" spans="1:2" x14ac:dyDescent="0.25">
      <c r="A305">
        <v>0.61274584609587457</v>
      </c>
      <c r="B305">
        <v>10.414754545711727</v>
      </c>
    </row>
    <row r="306" spans="1:2" x14ac:dyDescent="0.25">
      <c r="A306">
        <v>0.61911473196545019</v>
      </c>
      <c r="B306">
        <v>10.515150776167927</v>
      </c>
    </row>
    <row r="307" spans="1:2" x14ac:dyDescent="0.25">
      <c r="A307">
        <v>0.6259082102263307</v>
      </c>
      <c r="B307">
        <v>10.61282307789082</v>
      </c>
    </row>
    <row r="308" spans="1:2" x14ac:dyDescent="0.25">
      <c r="A308">
        <v>0.63355087326982118</v>
      </c>
      <c r="B308">
        <v>10.706214920175658</v>
      </c>
    </row>
    <row r="309" spans="1:2" x14ac:dyDescent="0.25">
      <c r="A309">
        <v>0.64151198060679071</v>
      </c>
      <c r="B309">
        <v>10.795715435698627</v>
      </c>
    </row>
    <row r="310" spans="1:2" x14ac:dyDescent="0.25">
      <c r="A310">
        <v>0.64926079174810758</v>
      </c>
      <c r="B310">
        <v>10.884048553193036</v>
      </c>
    </row>
    <row r="311" spans="1:2" x14ac:dyDescent="0.25">
      <c r="A311">
        <v>0.65663808454703232</v>
      </c>
      <c r="B311">
        <v>10.973549068716006</v>
      </c>
    </row>
    <row r="312" spans="1:2" x14ac:dyDescent="0.25">
      <c r="A312">
        <v>0.66364385900356537</v>
      </c>
      <c r="B312">
        <v>11.063827849591348</v>
      </c>
    </row>
    <row r="313" spans="1:2" x14ac:dyDescent="0.25">
      <c r="A313">
        <v>0.67033118916661982</v>
      </c>
      <c r="B313">
        <v>11.152550099761944</v>
      </c>
    </row>
    <row r="314" spans="1:2" x14ac:dyDescent="0.25">
      <c r="A314">
        <v>0.67733696362315277</v>
      </c>
      <c r="B314">
        <v>11.237770155846858</v>
      </c>
    </row>
    <row r="315" spans="1:2" x14ac:dyDescent="0.25">
      <c r="A315">
        <v>0.68508577476446963</v>
      </c>
      <c r="B315">
        <v>11.319488017846092</v>
      </c>
    </row>
    <row r="316" spans="1:2" x14ac:dyDescent="0.25">
      <c r="A316">
        <v>0.69299380805252597</v>
      </c>
      <c r="B316">
        <v>11.398481951112016</v>
      </c>
    </row>
    <row r="317" spans="1:2" x14ac:dyDescent="0.25">
      <c r="A317">
        <v>0.70063647109601646</v>
      </c>
      <c r="B317">
        <v>11.478643282406502</v>
      </c>
    </row>
    <row r="318" spans="1:2" x14ac:dyDescent="0.25">
      <c r="A318">
        <v>0.7077483936503759</v>
      </c>
      <c r="B318">
        <v>11.559582879053362</v>
      </c>
    </row>
    <row r="319" spans="1:2" x14ac:dyDescent="0.25">
      <c r="A319">
        <v>0.71435611274006039</v>
      </c>
      <c r="B319">
        <v>11.642079006404968</v>
      </c>
    </row>
    <row r="320" spans="1:2" x14ac:dyDescent="0.25">
      <c r="A320">
        <v>0.72088422075637526</v>
      </c>
      <c r="B320">
        <v>11.724186001080389</v>
      </c>
    </row>
    <row r="321" spans="1:2" x14ac:dyDescent="0.25">
      <c r="A321">
        <v>0.72804921735964789</v>
      </c>
      <c r="B321">
        <v>11.802401668993939</v>
      </c>
    </row>
    <row r="322" spans="1:2" x14ac:dyDescent="0.25">
      <c r="A322">
        <v>0.73585110254987773</v>
      </c>
      <c r="B322">
        <v>11.878671673526558</v>
      </c>
    </row>
    <row r="323" spans="1:2" x14ac:dyDescent="0.25">
      <c r="A323">
        <v>0.7435999136911946</v>
      </c>
      <c r="B323">
        <v>11.953774280030615</v>
      </c>
    </row>
    <row r="324" spans="1:2" x14ac:dyDescent="0.25">
      <c r="A324">
        <v>0.75087105839229329</v>
      </c>
      <c r="B324">
        <v>12.028487753858483</v>
      </c>
    </row>
    <row r="325" spans="1:2" x14ac:dyDescent="0.25">
      <c r="A325">
        <v>0.7576645366531739</v>
      </c>
      <c r="B325">
        <v>12.104757758391102</v>
      </c>
    </row>
    <row r="326" spans="1:2" x14ac:dyDescent="0.25">
      <c r="A326">
        <v>0.76413957062057569</v>
      </c>
      <c r="B326">
        <v>12.179860364895159</v>
      </c>
    </row>
    <row r="327" spans="1:2" x14ac:dyDescent="0.25">
      <c r="A327">
        <v>0.77074728971026008</v>
      </c>
      <c r="B327">
        <v>12.249515113932599</v>
      </c>
    </row>
    <row r="328" spans="1:2" x14ac:dyDescent="0.25">
      <c r="A328">
        <v>0.77807150846027184</v>
      </c>
      <c r="B328">
        <v>12.315667668884361</v>
      </c>
    </row>
    <row r="329" spans="1:2" x14ac:dyDescent="0.25">
      <c r="A329">
        <v>0.78597954174832818</v>
      </c>
      <c r="B329">
        <v>12.380263693131372</v>
      </c>
    </row>
    <row r="330" spans="1:2" x14ac:dyDescent="0.25">
      <c r="A330">
        <v>0.79378142693855813</v>
      </c>
      <c r="B330">
        <v>12.444859717378385</v>
      </c>
    </row>
    <row r="331" spans="1:2" x14ac:dyDescent="0.25">
      <c r="A331">
        <v>0.80126486783530937</v>
      </c>
      <c r="B331">
        <v>12.512568803034892</v>
      </c>
    </row>
    <row r="332" spans="1:2" x14ac:dyDescent="0.25">
      <c r="A332">
        <v>0.80837679038966859</v>
      </c>
      <c r="B332">
        <v>12.582223552072334</v>
      </c>
    </row>
    <row r="333" spans="1:2" x14ac:dyDescent="0.25">
      <c r="A333">
        <v>0.81503758352826639</v>
      </c>
      <c r="B333">
        <v>12.653045699138335</v>
      </c>
    </row>
    <row r="334" spans="1:2" x14ac:dyDescent="0.25">
      <c r="A334">
        <v>0.82193720988697327</v>
      </c>
      <c r="B334">
        <v>12.723867846204337</v>
      </c>
    </row>
    <row r="335" spans="1:2" x14ac:dyDescent="0.25">
      <c r="A335">
        <v>0.82952679888155079</v>
      </c>
      <c r="B335">
        <v>12.793133462565592</v>
      </c>
    </row>
    <row r="336" spans="1:2" x14ac:dyDescent="0.25">
      <c r="A336">
        <v>0.83754098026743318</v>
      </c>
      <c r="B336">
        <v>12.863566476955407</v>
      </c>
    </row>
    <row r="337" spans="1:2" x14ac:dyDescent="0.25">
      <c r="A337">
        <v>0.84518364331092377</v>
      </c>
      <c r="B337">
        <v>12.937890818107091</v>
      </c>
    </row>
    <row r="338" spans="1:2" x14ac:dyDescent="0.25">
      <c r="A338">
        <v>0.85250786206093565</v>
      </c>
      <c r="B338">
        <v>13.016106486020643</v>
      </c>
    </row>
    <row r="339" spans="1:2" x14ac:dyDescent="0.25">
      <c r="A339">
        <v>0.85914211817507669</v>
      </c>
      <c r="B339">
        <v>13.096267817315129</v>
      </c>
    </row>
    <row r="340" spans="1:2" x14ac:dyDescent="0.25">
      <c r="A340">
        <v>0.86553754106910885</v>
      </c>
      <c r="B340">
        <v>13.176040015933427</v>
      </c>
    </row>
    <row r="341" spans="1:2" x14ac:dyDescent="0.25">
      <c r="A341">
        <v>0.8724902414767286</v>
      </c>
      <c r="B341">
        <v>13.254644816523165</v>
      </c>
    </row>
    <row r="342" spans="1:2" x14ac:dyDescent="0.25">
      <c r="A342">
        <v>0.88023905261804547</v>
      </c>
      <c r="B342">
        <v>13.330525688379595</v>
      </c>
    </row>
    <row r="343" spans="1:2" x14ac:dyDescent="0.25">
      <c r="A343">
        <v>0.88798786375936234</v>
      </c>
      <c r="B343">
        <v>13.404850029531278</v>
      </c>
    </row>
    <row r="344" spans="1:2" x14ac:dyDescent="0.25">
      <c r="A344">
        <v>0.89552437870502677</v>
      </c>
      <c r="B344">
        <v>13.480341768711522</v>
      </c>
    </row>
    <row r="345" spans="1:2" x14ac:dyDescent="0.25">
      <c r="A345">
        <v>0.90258322721047313</v>
      </c>
      <c r="B345">
        <v>13.558557436625074</v>
      </c>
    </row>
    <row r="346" spans="1:2" x14ac:dyDescent="0.25">
      <c r="A346">
        <v>0.90919094630015751</v>
      </c>
      <c r="B346">
        <v>13.639107900595747</v>
      </c>
    </row>
    <row r="347" spans="1:2" x14ac:dyDescent="0.25">
      <c r="A347">
        <v>0.91579866538984211</v>
      </c>
      <c r="B347">
        <v>13.719658364566419</v>
      </c>
    </row>
    <row r="348" spans="1:2" x14ac:dyDescent="0.25">
      <c r="A348">
        <v>0.9230698100909408</v>
      </c>
      <c r="B348">
        <v>13.799041430508531</v>
      </c>
    </row>
    <row r="349" spans="1:2" x14ac:dyDescent="0.25">
      <c r="A349">
        <v>0.93103091742791011</v>
      </c>
      <c r="B349">
        <v>13.875700567717335</v>
      </c>
    </row>
    <row r="350" spans="1:2" x14ac:dyDescent="0.25">
      <c r="A350">
        <v>0.93904509881379261</v>
      </c>
      <c r="B350">
        <v>13.951970572249953</v>
      </c>
    </row>
    <row r="351" spans="1:2" x14ac:dyDescent="0.25">
      <c r="A351">
        <v>0.94674083590619651</v>
      </c>
      <c r="B351">
        <v>14.029797107487317</v>
      </c>
    </row>
    <row r="352" spans="1:2" x14ac:dyDescent="0.25">
      <c r="A352">
        <v>0.95390583250946892</v>
      </c>
      <c r="B352">
        <v>14.109569306105616</v>
      </c>
    </row>
    <row r="353" spans="1:2" x14ac:dyDescent="0.25">
      <c r="A353">
        <v>0.96051355159915353</v>
      </c>
      <c r="B353">
        <v>14.19128716810485</v>
      </c>
    </row>
    <row r="354" spans="1:2" x14ac:dyDescent="0.25">
      <c r="A354">
        <v>0.96730702986003392</v>
      </c>
      <c r="B354">
        <v>14.271448499399336</v>
      </c>
    </row>
    <row r="355" spans="1:2" x14ac:dyDescent="0.25">
      <c r="A355">
        <v>0.97479047075678527</v>
      </c>
      <c r="B355">
        <v>14.348496769284326</v>
      </c>
    </row>
    <row r="356" spans="1:2" x14ac:dyDescent="0.25">
      <c r="A356">
        <v>0.98264542999592819</v>
      </c>
      <c r="B356">
        <v>14.42282111043601</v>
      </c>
    </row>
    <row r="357" spans="1:2" x14ac:dyDescent="0.25">
      <c r="A357">
        <v>0.99034116708833198</v>
      </c>
      <c r="B357">
        <v>14.496756318911507</v>
      </c>
    </row>
    <row r="358" spans="1:2" x14ac:dyDescent="0.25">
      <c r="A358">
        <v>0.99766538583834374</v>
      </c>
      <c r="B358">
        <v>14.57224805809175</v>
      </c>
    </row>
    <row r="359" spans="1:2" x14ac:dyDescent="0.25">
      <c r="A359">
        <v>1.0044057900503112</v>
      </c>
      <c r="B359">
        <v>14.650074593329114</v>
      </c>
    </row>
    <row r="360" spans="1:2" x14ac:dyDescent="0.25">
      <c r="A360">
        <v>1.0109073610421695</v>
      </c>
      <c r="B360">
        <v>14.727511995890293</v>
      </c>
    </row>
    <row r="361" spans="1:2" x14ac:dyDescent="0.25">
      <c r="A361">
        <v>1.0178600614497895</v>
      </c>
      <c r="B361">
        <v>14.803003735070536</v>
      </c>
    </row>
    <row r="362" spans="1:2" x14ac:dyDescent="0.25">
      <c r="A362">
        <v>1.0254496504443669</v>
      </c>
      <c r="B362">
        <v>14.876160678193658</v>
      </c>
    </row>
    <row r="363" spans="1:2" x14ac:dyDescent="0.25">
      <c r="A363">
        <v>1.0332515356345968</v>
      </c>
      <c r="B363">
        <v>14.947761090612035</v>
      </c>
    </row>
    <row r="364" spans="1:2" x14ac:dyDescent="0.25">
      <c r="A364">
        <v>1.0408411246291742</v>
      </c>
      <c r="B364">
        <v>15.020139768382784</v>
      </c>
    </row>
    <row r="365" spans="1:2" x14ac:dyDescent="0.25">
      <c r="A365">
        <v>1.0477938250367942</v>
      </c>
      <c r="B365">
        <v>15.095242374886841</v>
      </c>
    </row>
    <row r="366" spans="1:2" x14ac:dyDescent="0.25">
      <c r="A366">
        <v>1.0543219330531091</v>
      </c>
      <c r="B366">
        <v>15.172679777448018</v>
      </c>
    </row>
    <row r="367" spans="1:2" x14ac:dyDescent="0.25">
      <c r="A367">
        <v>1.0608235040449674</v>
      </c>
      <c r="B367">
        <v>15.249338914656823</v>
      </c>
    </row>
    <row r="368" spans="1:2" x14ac:dyDescent="0.25">
      <c r="A368">
        <v>1.0678823525504135</v>
      </c>
      <c r="B368">
        <v>15.324052388484693</v>
      </c>
    </row>
    <row r="369" spans="1:2" x14ac:dyDescent="0.25">
      <c r="A369">
        <v>1.0757373117895568</v>
      </c>
      <c r="B369">
        <v>15.397209331607815</v>
      </c>
    </row>
    <row r="370" spans="1:2" x14ac:dyDescent="0.25">
      <c r="A370">
        <v>1.0835391969797867</v>
      </c>
      <c r="B370">
        <v>15.469977142054752</v>
      </c>
    </row>
    <row r="371" spans="1:2" x14ac:dyDescent="0.25">
      <c r="A371">
        <v>1.091022637876538</v>
      </c>
      <c r="B371">
        <v>15.544301483206434</v>
      </c>
    </row>
    <row r="372" spans="1:2" x14ac:dyDescent="0.25">
      <c r="A372">
        <v>1.0980814863819841</v>
      </c>
      <c r="B372">
        <v>15.621349753091426</v>
      </c>
    </row>
    <row r="373" spans="1:2" x14ac:dyDescent="0.25">
      <c r="A373">
        <v>1.1048749646428646</v>
      </c>
      <c r="B373">
        <v>15.698787155652603</v>
      </c>
    </row>
    <row r="374" spans="1:2" x14ac:dyDescent="0.25">
      <c r="A374">
        <v>1.1117745910015715</v>
      </c>
      <c r="B374">
        <v>15.775446292861409</v>
      </c>
    </row>
    <row r="375" spans="1:2" x14ac:dyDescent="0.25">
      <c r="A375">
        <v>1.1193111059472358</v>
      </c>
      <c r="B375">
        <v>15.849381501336904</v>
      </c>
    </row>
    <row r="376" spans="1:2" x14ac:dyDescent="0.25">
      <c r="A376">
        <v>1.1272191392352919</v>
      </c>
      <c r="B376">
        <v>15.920592781079094</v>
      </c>
    </row>
    <row r="377" spans="1:2" x14ac:dyDescent="0.25">
      <c r="A377">
        <v>1.1349148763276957</v>
      </c>
      <c r="B377">
        <v>15.991414928145096</v>
      </c>
    </row>
    <row r="378" spans="1:2" x14ac:dyDescent="0.25">
      <c r="A378">
        <v>1.142398317224447</v>
      </c>
      <c r="B378">
        <v>16.063793605915844</v>
      </c>
    </row>
    <row r="379" spans="1:2" x14ac:dyDescent="0.25">
      <c r="A379">
        <v>1.1492448695342405</v>
      </c>
      <c r="B379">
        <v>16.137339681715154</v>
      </c>
    </row>
    <row r="380" spans="1:2" x14ac:dyDescent="0.25">
      <c r="A380">
        <v>1.1557729775505554</v>
      </c>
      <c r="B380">
        <v>16.210885757514465</v>
      </c>
    </row>
    <row r="381" spans="1:2" x14ac:dyDescent="0.25">
      <c r="A381">
        <v>1.1625664558114361</v>
      </c>
      <c r="B381">
        <v>16.282875302609025</v>
      </c>
    </row>
    <row r="382" spans="1:2" x14ac:dyDescent="0.25">
      <c r="A382">
        <v>1.1701029707571005</v>
      </c>
      <c r="B382">
        <v>16.352140918970282</v>
      </c>
    </row>
    <row r="383" spans="1:2" x14ac:dyDescent="0.25">
      <c r="A383">
        <v>1.1779048559473304</v>
      </c>
      <c r="B383">
        <v>16.419850004626788</v>
      </c>
    </row>
    <row r="384" spans="1:2" x14ac:dyDescent="0.25">
      <c r="A384">
        <v>1.1854944449419078</v>
      </c>
      <c r="B384">
        <v>16.487948222959481</v>
      </c>
    </row>
    <row r="385" spans="1:2" x14ac:dyDescent="0.25">
      <c r="A385">
        <v>1.1925002193984409</v>
      </c>
      <c r="B385">
        <v>16.558770370025485</v>
      </c>
    </row>
    <row r="386" spans="1:2" x14ac:dyDescent="0.25">
      <c r="A386">
        <v>1.1991079384881254</v>
      </c>
      <c r="B386">
        <v>16.631538180472418</v>
      </c>
    </row>
    <row r="387" spans="1:2" x14ac:dyDescent="0.25">
      <c r="A387">
        <v>1.2056360465044405</v>
      </c>
      <c r="B387">
        <v>16.704305990919355</v>
      </c>
    </row>
    <row r="388" spans="1:2" x14ac:dyDescent="0.25">
      <c r="A388">
        <v>1.2127479690587997</v>
      </c>
      <c r="B388">
        <v>16.775128137985359</v>
      </c>
    </row>
    <row r="389" spans="1:2" x14ac:dyDescent="0.25">
      <c r="A389">
        <v>1.2207621504446822</v>
      </c>
      <c r="B389">
        <v>16.844004621670425</v>
      </c>
    </row>
    <row r="390" spans="1:2" x14ac:dyDescent="0.25">
      <c r="A390">
        <v>1.2287763318305647</v>
      </c>
      <c r="B390">
        <v>16.912102840003119</v>
      </c>
    </row>
    <row r="391" spans="1:2" x14ac:dyDescent="0.25">
      <c r="A391">
        <v>1.2364189948740552</v>
      </c>
      <c r="B391">
        <v>16.982146721716749</v>
      </c>
    </row>
    <row r="392" spans="1:2" x14ac:dyDescent="0.25">
      <c r="A392">
        <v>1.2436370655262408</v>
      </c>
      <c r="B392">
        <v>17.054136266811309</v>
      </c>
    </row>
    <row r="393" spans="1:2" x14ac:dyDescent="0.25">
      <c r="A393">
        <v>1.2504836178360346</v>
      </c>
      <c r="B393">
        <v>17.127293209934432</v>
      </c>
    </row>
    <row r="394" spans="1:2" x14ac:dyDescent="0.25">
      <c r="A394">
        <v>1.2573301701458282</v>
      </c>
      <c r="B394">
        <v>17.198893622352809</v>
      </c>
    </row>
    <row r="395" spans="1:2" x14ac:dyDescent="0.25">
      <c r="A395">
        <v>1.264707462944753</v>
      </c>
      <c r="B395">
        <v>17.268159238714063</v>
      </c>
    </row>
    <row r="396" spans="1:2" x14ac:dyDescent="0.25">
      <c r="A396">
        <v>1.2725624221838963</v>
      </c>
      <c r="B396">
        <v>17.334700926342009</v>
      </c>
    </row>
    <row r="397" spans="1:2" x14ac:dyDescent="0.25">
      <c r="A397">
        <v>1.2802581592763</v>
      </c>
      <c r="B397">
        <v>17.401242613969956</v>
      </c>
    </row>
    <row r="398" spans="1:2" x14ac:dyDescent="0.25">
      <c r="A398">
        <v>1.2875823780263118</v>
      </c>
      <c r="B398">
        <v>17.469340832302652</v>
      </c>
    </row>
    <row r="399" spans="1:2" x14ac:dyDescent="0.25">
      <c r="A399">
        <v>1.2943758562871923</v>
      </c>
      <c r="B399">
        <v>17.539384714016279</v>
      </c>
    </row>
    <row r="400" spans="1:2" x14ac:dyDescent="0.25">
      <c r="A400">
        <v>1.3008508902545941</v>
      </c>
      <c r="B400">
        <v>17.609817728406092</v>
      </c>
    </row>
    <row r="401" spans="1:2" x14ac:dyDescent="0.25">
      <c r="A401">
        <v>1.3075912944665615</v>
      </c>
      <c r="B401">
        <v>17.678305079414976</v>
      </c>
    </row>
    <row r="402" spans="1:2" x14ac:dyDescent="0.25">
      <c r="A402">
        <v>1.3151278094122258</v>
      </c>
      <c r="B402">
        <v>17.744068501690549</v>
      </c>
    </row>
    <row r="403" spans="1:2" x14ac:dyDescent="0.25">
      <c r="A403">
        <v>1.3229296946024558</v>
      </c>
      <c r="B403">
        <v>17.808664525937562</v>
      </c>
    </row>
    <row r="404" spans="1:2" x14ac:dyDescent="0.25">
      <c r="A404">
        <v>1.3305723576459463</v>
      </c>
      <c r="B404">
        <v>17.873649682860762</v>
      </c>
    </row>
    <row r="405" spans="1:2" x14ac:dyDescent="0.25">
      <c r="A405">
        <v>1.3376312061513926</v>
      </c>
      <c r="B405">
        <v>17.940969635841082</v>
      </c>
    </row>
    <row r="406" spans="1:2" x14ac:dyDescent="0.25">
      <c r="A406">
        <v>1.3442123882166206</v>
      </c>
      <c r="B406">
        <v>18.009846119526149</v>
      </c>
    </row>
    <row r="407" spans="1:2" x14ac:dyDescent="0.25">
      <c r="A407">
        <v>1.3507935702818485</v>
      </c>
      <c r="B407">
        <v>18.078722603211215</v>
      </c>
    </row>
    <row r="408" spans="1:2" x14ac:dyDescent="0.25">
      <c r="A408">
        <v>1.3577993447383816</v>
      </c>
      <c r="B408">
        <v>18.145264290839162</v>
      </c>
    </row>
    <row r="409" spans="1:2" x14ac:dyDescent="0.25">
      <c r="A409">
        <v>1.3654950818307854</v>
      </c>
      <c r="B409">
        <v>18.210638580438548</v>
      </c>
    </row>
    <row r="410" spans="1:2" x14ac:dyDescent="0.25">
      <c r="A410">
        <v>1.3733500410699284</v>
      </c>
      <c r="B410">
        <v>18.274845472009375</v>
      </c>
    </row>
    <row r="411" spans="1:2" x14ac:dyDescent="0.25">
      <c r="A411">
        <v>1.3808334819666797</v>
      </c>
      <c r="B411">
        <v>18.340219761608761</v>
      </c>
    </row>
    <row r="412" spans="1:2" x14ac:dyDescent="0.25">
      <c r="A412">
        <v>1.3881577007166914</v>
      </c>
      <c r="B412">
        <v>18.407928847265268</v>
      </c>
    </row>
    <row r="413" spans="1:2" x14ac:dyDescent="0.25">
      <c r="A413">
        <v>1.3950042530264852</v>
      </c>
      <c r="B413">
        <v>18.477194463626525</v>
      </c>
    </row>
    <row r="414" spans="1:2" x14ac:dyDescent="0.25">
      <c r="A414">
        <v>1.4017181202139961</v>
      </c>
      <c r="B414">
        <v>18.545681814635405</v>
      </c>
    </row>
    <row r="415" spans="1:2" x14ac:dyDescent="0.25">
      <c r="A415">
        <v>1.4089361908661815</v>
      </c>
      <c r="B415">
        <v>18.612223502263351</v>
      </c>
    </row>
    <row r="416" spans="1:2" x14ac:dyDescent="0.25">
      <c r="A416">
        <v>1.4166850020074984</v>
      </c>
      <c r="B416">
        <v>18.676819526510364</v>
      </c>
    </row>
    <row r="417" spans="1:2" x14ac:dyDescent="0.25">
      <c r="A417">
        <v>1.4245930352955549</v>
      </c>
      <c r="B417">
        <v>18.740248152728817</v>
      </c>
    </row>
    <row r="418" spans="1:2" x14ac:dyDescent="0.25">
      <c r="A418">
        <v>1.4322356983390452</v>
      </c>
      <c r="B418">
        <v>18.805622442328204</v>
      </c>
    </row>
    <row r="419" spans="1:2" x14ac:dyDescent="0.25">
      <c r="A419">
        <v>1.4391883987466652</v>
      </c>
      <c r="B419">
        <v>18.872942395308524</v>
      </c>
    </row>
    <row r="420" spans="1:2" x14ac:dyDescent="0.25">
      <c r="A420">
        <v>1.44571650676298</v>
      </c>
      <c r="B420">
        <v>18.941040613641217</v>
      </c>
    </row>
    <row r="421" spans="1:2" x14ac:dyDescent="0.25">
      <c r="A421">
        <v>1.4523242258526647</v>
      </c>
      <c r="B421">
        <v>19.007193168592977</v>
      </c>
    </row>
    <row r="422" spans="1:2" x14ac:dyDescent="0.25">
      <c r="A422">
        <v>1.4596484446026765</v>
      </c>
      <c r="B422">
        <v>19.071400060163803</v>
      </c>
    </row>
    <row r="423" spans="1:2" x14ac:dyDescent="0.25">
      <c r="A423">
        <v>1.467662625988559</v>
      </c>
      <c r="B423">
        <v>19.13288302300132</v>
      </c>
    </row>
    <row r="424" spans="1:2" x14ac:dyDescent="0.25">
      <c r="A424">
        <v>1.475358363080963</v>
      </c>
      <c r="B424">
        <v>19.195144251191213</v>
      </c>
    </row>
    <row r="425" spans="1:2" x14ac:dyDescent="0.25">
      <c r="A425">
        <v>1.4825764337331482</v>
      </c>
      <c r="B425">
        <v>19.258962010085853</v>
      </c>
    </row>
    <row r="426" spans="1:2" x14ac:dyDescent="0.25">
      <c r="A426">
        <v>1.489237226871746</v>
      </c>
      <c r="B426">
        <v>19.324725432361426</v>
      </c>
    </row>
    <row r="427" spans="1:2" x14ac:dyDescent="0.25">
      <c r="A427">
        <v>1.4956591867902347</v>
      </c>
      <c r="B427">
        <v>19.391656252665559</v>
      </c>
    </row>
    <row r="428" spans="1:2" x14ac:dyDescent="0.25">
      <c r="A428">
        <v>1.5026118871978547</v>
      </c>
      <c r="B428">
        <v>19.457030542264945</v>
      </c>
    </row>
    <row r="429" spans="1:2" x14ac:dyDescent="0.25">
      <c r="A429">
        <v>1.5102545502413451</v>
      </c>
      <c r="B429">
        <v>19.520070035807212</v>
      </c>
    </row>
    <row r="430" spans="1:2" x14ac:dyDescent="0.25">
      <c r="A430">
        <v>1.5182156575783146</v>
      </c>
      <c r="B430">
        <v>19.581552998644728</v>
      </c>
    </row>
    <row r="431" spans="1:2" x14ac:dyDescent="0.25">
      <c r="A431">
        <v>1.5259644687196314</v>
      </c>
      <c r="B431">
        <v>19.644203359510808</v>
      </c>
    </row>
    <row r="432" spans="1:2" x14ac:dyDescent="0.25">
      <c r="A432">
        <v>1.5335540577142091</v>
      </c>
      <c r="B432">
        <v>19.709188516434008</v>
      </c>
    </row>
    <row r="433" spans="1:2" x14ac:dyDescent="0.25">
      <c r="A433">
        <v>1.5405598321707419</v>
      </c>
      <c r="B433">
        <v>19.775730204061954</v>
      </c>
    </row>
    <row r="434" spans="1:2" x14ac:dyDescent="0.25">
      <c r="A434">
        <v>1.5471410142359698</v>
      </c>
      <c r="B434">
        <v>19.841882759013714</v>
      </c>
    </row>
    <row r="435" spans="1:2" x14ac:dyDescent="0.25">
      <c r="A435">
        <v>1.5542529367903293</v>
      </c>
      <c r="B435">
        <v>19.905311385232167</v>
      </c>
    </row>
    <row r="436" spans="1:2" x14ac:dyDescent="0.25">
      <c r="A436">
        <v>1.5620548219805594</v>
      </c>
      <c r="B436">
        <v>19.966794348069683</v>
      </c>
    </row>
    <row r="437" spans="1:2" x14ac:dyDescent="0.25">
      <c r="A437">
        <v>1.5700159293175286</v>
      </c>
      <c r="B437">
        <v>20.02633164752627</v>
      </c>
    </row>
    <row r="438" spans="1:2" x14ac:dyDescent="0.25">
      <c r="A438">
        <v>1.577605518312106</v>
      </c>
      <c r="B438">
        <v>20.087036345011413</v>
      </c>
    </row>
    <row r="439" spans="1:2" x14ac:dyDescent="0.25">
      <c r="A439">
        <v>1.584558218719726</v>
      </c>
      <c r="B439">
        <v>20.149686705877492</v>
      </c>
    </row>
    <row r="440" spans="1:2" x14ac:dyDescent="0.25">
      <c r="A440">
        <v>1.590953641613758</v>
      </c>
      <c r="B440">
        <v>20.212726199419755</v>
      </c>
    </row>
    <row r="441" spans="1:2" x14ac:dyDescent="0.25">
      <c r="A441">
        <v>1.5975348236789861</v>
      </c>
      <c r="B441">
        <v>20.274598294933462</v>
      </c>
    </row>
    <row r="442" spans="1:2" x14ac:dyDescent="0.25">
      <c r="A442">
        <v>1.604805968380085</v>
      </c>
      <c r="B442">
        <v>20.334524727066231</v>
      </c>
    </row>
    <row r="443" spans="1:2" x14ac:dyDescent="0.25">
      <c r="A443">
        <v>1.6126609276192279</v>
      </c>
      <c r="B443">
        <v>20.391727230465694</v>
      </c>
    </row>
    <row r="444" spans="1:2" x14ac:dyDescent="0.25">
      <c r="A444">
        <v>1.6201974425648922</v>
      </c>
      <c r="B444">
        <v>20.449707999217534</v>
      </c>
    </row>
    <row r="445" spans="1:2" x14ac:dyDescent="0.25">
      <c r="A445">
        <v>1.6273624391681647</v>
      </c>
      <c r="B445">
        <v>20.50885616599793</v>
      </c>
    </row>
    <row r="446" spans="1:2" x14ac:dyDescent="0.25">
      <c r="A446">
        <v>1.6341559174290452</v>
      </c>
      <c r="B446">
        <v>20.570339128835446</v>
      </c>
    </row>
    <row r="447" spans="1:2" x14ac:dyDescent="0.25">
      <c r="A447">
        <v>1.6407636365187299</v>
      </c>
      <c r="B447">
        <v>20.633378622377712</v>
      </c>
    </row>
    <row r="448" spans="1:2" x14ac:dyDescent="0.25">
      <c r="A448">
        <v>1.6476101888285235</v>
      </c>
      <c r="B448">
        <v>20.694083319862859</v>
      </c>
    </row>
    <row r="449" spans="1:2" x14ac:dyDescent="0.25">
      <c r="A449">
        <v>1.6551997778231009</v>
      </c>
      <c r="B449">
        <v>20.752842353967068</v>
      </c>
    </row>
    <row r="450" spans="1:2" x14ac:dyDescent="0.25">
      <c r="A450">
        <v>1.6631078111111572</v>
      </c>
      <c r="B450">
        <v>20.810433990042718</v>
      </c>
    </row>
    <row r="451" spans="1:2" x14ac:dyDescent="0.25">
      <c r="A451">
        <v>1.670803548203561</v>
      </c>
      <c r="B451">
        <v>20.868803891470741</v>
      </c>
    </row>
    <row r="452" spans="1:2" x14ac:dyDescent="0.25">
      <c r="A452">
        <v>1.6781808410024861</v>
      </c>
      <c r="B452">
        <v>20.928730323603514</v>
      </c>
    </row>
    <row r="453" spans="1:2" x14ac:dyDescent="0.25">
      <c r="A453">
        <v>1.6850273933122797</v>
      </c>
      <c r="B453">
        <v>20.990602419117216</v>
      </c>
    </row>
    <row r="454" spans="1:2" x14ac:dyDescent="0.25">
      <c r="A454">
        <v>1.6916616494264205</v>
      </c>
      <c r="B454">
        <v>21.052085381954736</v>
      </c>
    </row>
    <row r="455" spans="1:2" x14ac:dyDescent="0.25">
      <c r="A455">
        <v>1.6987735719807799</v>
      </c>
      <c r="B455">
        <v>21.111622681411319</v>
      </c>
    </row>
    <row r="456" spans="1:2" x14ac:dyDescent="0.25">
      <c r="A456">
        <v>1.7064693090731837</v>
      </c>
      <c r="B456">
        <v>21.169214317486968</v>
      </c>
    </row>
    <row r="457" spans="1:2" x14ac:dyDescent="0.25">
      <c r="A457">
        <v>1.7142711942634137</v>
      </c>
      <c r="B457">
        <v>21.225249422857871</v>
      </c>
    </row>
    <row r="458" spans="1:2" x14ac:dyDescent="0.25">
      <c r="A458">
        <v>1.7218607832579913</v>
      </c>
      <c r="B458">
        <v>21.282062793581147</v>
      </c>
    </row>
    <row r="459" spans="1:2" x14ac:dyDescent="0.25">
      <c r="A459">
        <v>1.7290257798612636</v>
      </c>
      <c r="B459">
        <v>21.340821827685357</v>
      </c>
    </row>
    <row r="460" spans="1:2" x14ac:dyDescent="0.25">
      <c r="A460">
        <v>1.7356600359754046</v>
      </c>
      <c r="B460">
        <v>21.401137392494316</v>
      </c>
    </row>
    <row r="461" spans="1:2" x14ac:dyDescent="0.25">
      <c r="A461">
        <v>1.7422412180406326</v>
      </c>
      <c r="B461">
        <v>21.460674691950899</v>
      </c>
    </row>
    <row r="462" spans="1:2" x14ac:dyDescent="0.25">
      <c r="A462">
        <v>1.7494592886928184</v>
      </c>
      <c r="B462">
        <v>21.517098929997989</v>
      </c>
    </row>
    <row r="463" spans="1:2" x14ac:dyDescent="0.25">
      <c r="A463">
        <v>1.7573142479319614</v>
      </c>
      <c r="B463">
        <v>21.571188371987958</v>
      </c>
    </row>
    <row r="464" spans="1:2" x14ac:dyDescent="0.25">
      <c r="A464">
        <v>1.7651692071711045</v>
      </c>
      <c r="B464">
        <v>21.625277813977927</v>
      </c>
    </row>
    <row r="465" spans="1:2" x14ac:dyDescent="0.25">
      <c r="A465">
        <v>1.7726526480678559</v>
      </c>
      <c r="B465">
        <v>21.680534653996457</v>
      </c>
    </row>
    <row r="466" spans="1:2" x14ac:dyDescent="0.25">
      <c r="A466">
        <v>1.7794992003776495</v>
      </c>
      <c r="B466">
        <v>21.737737157395919</v>
      </c>
    </row>
    <row r="467" spans="1:2" x14ac:dyDescent="0.25">
      <c r="A467">
        <v>1.7858946232716815</v>
      </c>
      <c r="B467">
        <v>21.795717926147756</v>
      </c>
    </row>
    <row r="468" spans="1:2" x14ac:dyDescent="0.25">
      <c r="A468">
        <v>1.7925023423613662</v>
      </c>
      <c r="B468">
        <v>21.853309562223405</v>
      </c>
    </row>
    <row r="469" spans="1:2" x14ac:dyDescent="0.25">
      <c r="A469">
        <v>1.7999327092092043</v>
      </c>
      <c r="B469">
        <v>21.908566402241934</v>
      </c>
    </row>
    <row r="470" spans="1:2" x14ac:dyDescent="0.25">
      <c r="A470">
        <v>1.8078938165461735</v>
      </c>
      <c r="B470">
        <v>21.962266711555714</v>
      </c>
    </row>
    <row r="471" spans="1:2" x14ac:dyDescent="0.25">
      <c r="A471">
        <v>1.8158018498342297</v>
      </c>
      <c r="B471">
        <v>22.015967020869496</v>
      </c>
    </row>
    <row r="472" spans="1:2" x14ac:dyDescent="0.25">
      <c r="A472">
        <v>1.823338364779894</v>
      </c>
      <c r="B472">
        <v>22.072780391592772</v>
      </c>
    </row>
    <row r="473" spans="1:2" x14ac:dyDescent="0.25">
      <c r="A473">
        <v>1.8303441392364272</v>
      </c>
      <c r="B473">
        <v>22.130372027668422</v>
      </c>
    </row>
    <row r="474" spans="1:2" x14ac:dyDescent="0.25">
      <c r="A474">
        <v>1.8370314693994814</v>
      </c>
      <c r="B474">
        <v>22.188352796420261</v>
      </c>
    </row>
    <row r="475" spans="1:2" x14ac:dyDescent="0.25">
      <c r="A475">
        <v>1.8440903179049275</v>
      </c>
      <c r="B475">
        <v>22.244777034467351</v>
      </c>
    </row>
    <row r="476" spans="1:2" x14ac:dyDescent="0.25">
      <c r="A476">
        <v>1.8517860549973313</v>
      </c>
      <c r="B476">
        <v>22.29847734378113</v>
      </c>
    </row>
    <row r="477" spans="1:2" x14ac:dyDescent="0.25">
      <c r="A477">
        <v>1.8596410142364743</v>
      </c>
      <c r="B477">
        <v>22.351010255066353</v>
      </c>
    </row>
    <row r="478" spans="1:2" x14ac:dyDescent="0.25">
      <c r="A478">
        <v>1.867283677279965</v>
      </c>
      <c r="B478">
        <v>22.403543166351572</v>
      </c>
    </row>
    <row r="479" spans="1:2" x14ac:dyDescent="0.25">
      <c r="A479">
        <v>1.8745548219810639</v>
      </c>
      <c r="B479">
        <v>22.457243475665354</v>
      </c>
    </row>
    <row r="480" spans="1:2" x14ac:dyDescent="0.25">
      <c r="A480">
        <v>1.8812421521441178</v>
      </c>
      <c r="B480">
        <v>22.51172205033151</v>
      </c>
    </row>
    <row r="481" spans="1:2" x14ac:dyDescent="0.25">
      <c r="A481">
        <v>1.8877702601604329</v>
      </c>
      <c r="B481">
        <v>22.56581149232148</v>
      </c>
    </row>
    <row r="482" spans="1:2" x14ac:dyDescent="0.25">
      <c r="A482">
        <v>1.894776034616966</v>
      </c>
      <c r="B482">
        <v>22.617177005578139</v>
      </c>
    </row>
    <row r="483" spans="1:2" x14ac:dyDescent="0.25">
      <c r="A483">
        <v>1.9023656236115434</v>
      </c>
      <c r="B483">
        <v>22.666791421791959</v>
      </c>
    </row>
    <row r="484" spans="1:2" x14ac:dyDescent="0.25">
      <c r="A484">
        <v>1.9100082866550339</v>
      </c>
      <c r="B484">
        <v>22.715627572653407</v>
      </c>
    </row>
    <row r="485" spans="1:2" x14ac:dyDescent="0.25">
      <c r="A485">
        <v>1.9173855794539589</v>
      </c>
      <c r="B485">
        <v>22.765436555205319</v>
      </c>
    </row>
    <row r="486" spans="1:2" x14ac:dyDescent="0.25">
      <c r="A486">
        <v>1.9241790577148394</v>
      </c>
      <c r="B486">
        <v>22.817969466490542</v>
      </c>
    </row>
    <row r="487" spans="1:2" x14ac:dyDescent="0.25">
      <c r="A487">
        <v>1.9306540916822414</v>
      </c>
      <c r="B487">
        <v>22.870891510451948</v>
      </c>
    </row>
    <row r="488" spans="1:2" x14ac:dyDescent="0.25">
      <c r="A488">
        <v>1.9372883477963823</v>
      </c>
      <c r="B488">
        <v>22.92342442173717</v>
      </c>
    </row>
    <row r="489" spans="1:2" x14ac:dyDescent="0.25">
      <c r="A489">
        <v>1.9447187146442204</v>
      </c>
      <c r="B489">
        <v>22.974011669641456</v>
      </c>
    </row>
    <row r="490" spans="1:2" x14ac:dyDescent="0.25">
      <c r="A490">
        <v>1.9527328960301029</v>
      </c>
      <c r="B490">
        <v>23.023820652193368</v>
      </c>
    </row>
    <row r="491" spans="1:2" x14ac:dyDescent="0.25">
      <c r="A491">
        <v>1.9605878552692459</v>
      </c>
      <c r="B491">
        <v>23.073045935731002</v>
      </c>
    </row>
    <row r="492" spans="1:2" x14ac:dyDescent="0.25">
      <c r="A492">
        <v>1.9680182221170841</v>
      </c>
      <c r="B492">
        <v>23.124411448987665</v>
      </c>
    </row>
    <row r="493" spans="1:2" x14ac:dyDescent="0.25">
      <c r="A493">
        <v>1.9750239965736172</v>
      </c>
      <c r="B493">
        <v>23.177333492949071</v>
      </c>
    </row>
    <row r="494" spans="1:2" x14ac:dyDescent="0.25">
      <c r="A494">
        <v>1.9817644007855846</v>
      </c>
      <c r="B494">
        <v>23.23025553691048</v>
      </c>
    </row>
    <row r="495" spans="1:2" x14ac:dyDescent="0.25">
      <c r="A495">
        <v>1.9887171011932043</v>
      </c>
      <c r="B495">
        <v>23.282010182843326</v>
      </c>
    </row>
    <row r="496" spans="1:2" x14ac:dyDescent="0.25">
      <c r="A496">
        <v>1.9964128382856083</v>
      </c>
      <c r="B496">
        <v>23.330846333704773</v>
      </c>
    </row>
    <row r="497" spans="1:2" x14ac:dyDescent="0.25">
      <c r="A497">
        <v>2.004161649426925</v>
      </c>
      <c r="B497">
        <v>23.378515086537661</v>
      </c>
    </row>
    <row r="498" spans="1:2" x14ac:dyDescent="0.25">
      <c r="A498">
        <v>2.0117512384215024</v>
      </c>
      <c r="B498">
        <v>23.426183839370545</v>
      </c>
    </row>
    <row r="499" spans="1:2" x14ac:dyDescent="0.25">
      <c r="A499">
        <v>2.0189162350247751</v>
      </c>
      <c r="B499">
        <v>23.475992821922461</v>
      </c>
    </row>
    <row r="500" spans="1:2" x14ac:dyDescent="0.25">
      <c r="A500">
        <v>2.0256566392367423</v>
      </c>
      <c r="B500">
        <v>23.526969202502933</v>
      </c>
    </row>
    <row r="501" spans="1:2" x14ac:dyDescent="0.25">
      <c r="A501">
        <v>2.0321847472530572</v>
      </c>
      <c r="B501">
        <v>23.577556450407219</v>
      </c>
    </row>
    <row r="502" spans="1:2" x14ac:dyDescent="0.25">
      <c r="A502">
        <v>2.0391374476606772</v>
      </c>
      <c r="B502">
        <v>23.626392601268666</v>
      </c>
    </row>
    <row r="503" spans="1:2" x14ac:dyDescent="0.25">
      <c r="A503">
        <v>2.0468862588019938</v>
      </c>
      <c r="B503">
        <v>23.673088522411085</v>
      </c>
    </row>
    <row r="504" spans="1:2" x14ac:dyDescent="0.25">
      <c r="A504">
        <v>2.0548473661389632</v>
      </c>
      <c r="B504">
        <v>23.718811611863035</v>
      </c>
    </row>
    <row r="505" spans="1:2" x14ac:dyDescent="0.25">
      <c r="A505">
        <v>2.0624369551335411</v>
      </c>
      <c r="B505">
        <v>23.765702099343549</v>
      </c>
    </row>
    <row r="506" spans="1:2" x14ac:dyDescent="0.25">
      <c r="A506">
        <v>2.0693896555411606</v>
      </c>
      <c r="B506">
        <v>23.814538250204997</v>
      </c>
    </row>
    <row r="507" spans="1:2" x14ac:dyDescent="0.25">
      <c r="A507">
        <v>2.0758912265330189</v>
      </c>
      <c r="B507">
        <v>23.864347232756909</v>
      </c>
    </row>
    <row r="508" spans="1:2" x14ac:dyDescent="0.25">
      <c r="A508">
        <v>2.0824989456227039</v>
      </c>
      <c r="B508">
        <v>23.914156215308822</v>
      </c>
    </row>
    <row r="509" spans="1:2" x14ac:dyDescent="0.25">
      <c r="A509">
        <v>2.0898762384216285</v>
      </c>
      <c r="B509">
        <v>23.961241269127427</v>
      </c>
    </row>
    <row r="510" spans="1:2" x14ac:dyDescent="0.25">
      <c r="A510">
        <v>2.0977842717096848</v>
      </c>
      <c r="B510">
        <v>24.006575225903191</v>
      </c>
    </row>
    <row r="511" spans="1:2" x14ac:dyDescent="0.25">
      <c r="A511">
        <v>2.1056392309488281</v>
      </c>
      <c r="B511">
        <v>24.051520050002772</v>
      </c>
    </row>
    <row r="512" spans="1:2" x14ac:dyDescent="0.25">
      <c r="A512">
        <v>2.1132288199434055</v>
      </c>
      <c r="B512">
        <v>24.098021404807096</v>
      </c>
    </row>
    <row r="513" spans="1:2" x14ac:dyDescent="0.25">
      <c r="A513">
        <v>2.1202876684488516</v>
      </c>
      <c r="B513">
        <v>24.146468422992356</v>
      </c>
    </row>
    <row r="514" spans="1:2" x14ac:dyDescent="0.25">
      <c r="A514">
        <v>2.1269749986119058</v>
      </c>
      <c r="B514">
        <v>24.19569370652999</v>
      </c>
    </row>
    <row r="515" spans="1:2" x14ac:dyDescent="0.25">
      <c r="A515">
        <v>2.1338746249706126</v>
      </c>
      <c r="B515">
        <v>24.243362459362874</v>
      </c>
    </row>
    <row r="516" spans="1:2" x14ac:dyDescent="0.25">
      <c r="A516">
        <v>2.141411139916277</v>
      </c>
      <c r="B516">
        <v>24.288890982476733</v>
      </c>
    </row>
    <row r="517" spans="1:2" x14ac:dyDescent="0.25">
      <c r="A517">
        <v>2.1492660991554202</v>
      </c>
      <c r="B517">
        <v>24.332084709533472</v>
      </c>
    </row>
    <row r="518" spans="1:2" x14ac:dyDescent="0.25">
      <c r="A518">
        <v>2.1570679843456499</v>
      </c>
      <c r="B518">
        <v>24.375473002928302</v>
      </c>
    </row>
    <row r="519" spans="1:2" x14ac:dyDescent="0.25">
      <c r="A519">
        <v>2.1644983511934881</v>
      </c>
      <c r="B519">
        <v>24.42041782702788</v>
      </c>
    </row>
    <row r="520" spans="1:2" x14ac:dyDescent="0.25">
      <c r="A520">
        <v>2.1712918294543688</v>
      </c>
      <c r="B520">
        <v>24.466724615494112</v>
      </c>
    </row>
    <row r="521" spans="1:2" x14ac:dyDescent="0.25">
      <c r="A521">
        <v>2.1776607153239445</v>
      </c>
      <c r="B521">
        <v>24.512447704946062</v>
      </c>
    </row>
    <row r="522" spans="1:2" x14ac:dyDescent="0.25">
      <c r="A522">
        <v>2.1845072676337378</v>
      </c>
      <c r="B522">
        <v>24.556419697355174</v>
      </c>
    </row>
    <row r="523" spans="1:2" x14ac:dyDescent="0.25">
      <c r="A523">
        <v>2.1922030047261418</v>
      </c>
      <c r="B523">
        <v>24.597667761030976</v>
      </c>
    </row>
    <row r="524" spans="1:2" x14ac:dyDescent="0.25">
      <c r="A524">
        <v>2.1999518158674585</v>
      </c>
      <c r="B524">
        <v>24.637748426678222</v>
      </c>
    </row>
    <row r="525" spans="1:2" x14ac:dyDescent="0.25">
      <c r="A525">
        <v>2.2074883308131228</v>
      </c>
      <c r="B525">
        <v>24.678607357677837</v>
      </c>
    </row>
    <row r="526" spans="1:2" x14ac:dyDescent="0.25">
      <c r="A526">
        <v>2.2143348831229166</v>
      </c>
      <c r="B526">
        <v>24.721411952058389</v>
      </c>
    </row>
    <row r="527" spans="1:2" x14ac:dyDescent="0.25">
      <c r="A527">
        <v>2.2207568430414053</v>
      </c>
      <c r="B527">
        <v>24.766162209819871</v>
      </c>
    </row>
    <row r="528" spans="1:2" x14ac:dyDescent="0.25">
      <c r="A528">
        <v>2.2273114880821767</v>
      </c>
      <c r="B528">
        <v>24.81052333490517</v>
      </c>
    </row>
    <row r="529" spans="1:2" x14ac:dyDescent="0.25">
      <c r="A529">
        <v>2.2343703365876229</v>
      </c>
      <c r="B529">
        <v>24.853327929285722</v>
      </c>
    </row>
    <row r="530" spans="1:2" x14ac:dyDescent="0.25">
      <c r="A530">
        <v>2.2422252958267661</v>
      </c>
      <c r="B530">
        <v>24.894186860285338</v>
      </c>
    </row>
    <row r="531" spans="1:2" x14ac:dyDescent="0.25">
      <c r="A531">
        <v>2.250133329114822</v>
      </c>
      <c r="B531">
        <v>24.934851224946861</v>
      </c>
    </row>
    <row r="532" spans="1:2" x14ac:dyDescent="0.25">
      <c r="A532">
        <v>2.257829066207226</v>
      </c>
      <c r="B532">
        <v>24.977072120313132</v>
      </c>
    </row>
    <row r="533" spans="1:2" x14ac:dyDescent="0.25">
      <c r="A533">
        <v>2.2651002109083245</v>
      </c>
      <c r="B533">
        <v>25.02104411272224</v>
      </c>
    </row>
    <row r="534" spans="1:2" x14ac:dyDescent="0.25">
      <c r="A534">
        <v>2.2718140780958356</v>
      </c>
      <c r="B534">
        <v>25.066183503159913</v>
      </c>
    </row>
    <row r="535" spans="1:2" x14ac:dyDescent="0.25">
      <c r="A535">
        <v>2.2785810193322593</v>
      </c>
      <c r="B535">
        <v>25.10996092923093</v>
      </c>
    </row>
    <row r="536" spans="1:2" x14ac:dyDescent="0.25">
      <c r="A536">
        <v>2.2859583121311844</v>
      </c>
      <c r="B536">
        <v>25.151792691921013</v>
      </c>
    </row>
    <row r="537" spans="1:2" x14ac:dyDescent="0.25">
      <c r="A537">
        <v>2.2937601973214141</v>
      </c>
      <c r="B537">
        <v>25.191095092215882</v>
      </c>
    </row>
    <row r="538" spans="1:2" x14ac:dyDescent="0.25">
      <c r="A538">
        <v>2.3016151565605574</v>
      </c>
      <c r="B538">
        <v>25.230397492510754</v>
      </c>
    </row>
    <row r="539" spans="1:2" x14ac:dyDescent="0.25">
      <c r="A539">
        <v>2.3090455234083955</v>
      </c>
      <c r="B539">
        <v>25.270672724496087</v>
      </c>
    </row>
    <row r="540" spans="1:2" x14ac:dyDescent="0.25">
      <c r="A540">
        <v>2.3158124646448193</v>
      </c>
      <c r="B540">
        <v>25.313088186200453</v>
      </c>
    </row>
    <row r="541" spans="1:2" x14ac:dyDescent="0.25">
      <c r="A541">
        <v>2.3222609615877645</v>
      </c>
      <c r="B541">
        <v>25.355309081566723</v>
      </c>
    </row>
    <row r="542" spans="1:2" x14ac:dyDescent="0.25">
      <c r="A542">
        <v>2.3289748287752756</v>
      </c>
      <c r="B542">
        <v>25.396362578904434</v>
      </c>
    </row>
    <row r="543" spans="1:2" x14ac:dyDescent="0.25">
      <c r="A543">
        <v>2.336564417769853</v>
      </c>
      <c r="B543">
        <v>25.435275846523115</v>
      </c>
    </row>
    <row r="544" spans="1:2" x14ac:dyDescent="0.25">
      <c r="A544">
        <v>2.3444724510579094</v>
      </c>
      <c r="B544">
        <v>25.472827149775142</v>
      </c>
    </row>
    <row r="545" spans="1:2" x14ac:dyDescent="0.25">
      <c r="A545">
        <v>2.3520620400524868</v>
      </c>
      <c r="B545">
        <v>25.511352804767156</v>
      </c>
    </row>
    <row r="546" spans="1:2" x14ac:dyDescent="0.25">
      <c r="A546">
        <v>2.3592270366557591</v>
      </c>
      <c r="B546">
        <v>25.551238904076307</v>
      </c>
    </row>
    <row r="547" spans="1:2" x14ac:dyDescent="0.25">
      <c r="A547">
        <v>2.3658878297943566</v>
      </c>
      <c r="B547">
        <v>25.593070666766387</v>
      </c>
    </row>
    <row r="548" spans="1:2" x14ac:dyDescent="0.25">
      <c r="A548">
        <v>2.3725486229329547</v>
      </c>
      <c r="B548">
        <v>25.634707863118379</v>
      </c>
    </row>
    <row r="549" spans="1:2" x14ac:dyDescent="0.25">
      <c r="A549">
        <v>2.3798197676340531</v>
      </c>
      <c r="B549">
        <v>25.674788528765621</v>
      </c>
    </row>
    <row r="550" spans="1:2" x14ac:dyDescent="0.25">
      <c r="A550">
        <v>2.3875685787753702</v>
      </c>
      <c r="B550">
        <v>25.71292353103193</v>
      </c>
    </row>
    <row r="551" spans="1:2" x14ac:dyDescent="0.25">
      <c r="A551">
        <v>2.3953704639655999</v>
      </c>
      <c r="B551">
        <v>25.750280267945865</v>
      </c>
    </row>
    <row r="552" spans="1:2" x14ac:dyDescent="0.25">
      <c r="A552">
        <v>2.4030131270090909</v>
      </c>
      <c r="B552">
        <v>25.788415270212173</v>
      </c>
    </row>
    <row r="553" spans="1:2" x14ac:dyDescent="0.25">
      <c r="A553">
        <v>2.4103373457591024</v>
      </c>
      <c r="B553">
        <v>25.828301369521323</v>
      </c>
    </row>
    <row r="554" spans="1:2" x14ac:dyDescent="0.25">
      <c r="A554">
        <v>2.4171308240199831</v>
      </c>
      <c r="B554">
        <v>25.869354866859034</v>
      </c>
    </row>
    <row r="555" spans="1:2" x14ac:dyDescent="0.25">
      <c r="A555">
        <v>2.4237650801341242</v>
      </c>
      <c r="B555">
        <v>25.909824665182462</v>
      </c>
    </row>
    <row r="556" spans="1:2" x14ac:dyDescent="0.25">
      <c r="A556">
        <v>2.4310362248352231</v>
      </c>
      <c r="B556">
        <v>25.948154233786866</v>
      </c>
    </row>
    <row r="557" spans="1:2" x14ac:dyDescent="0.25">
      <c r="A557">
        <v>2.438944258123279</v>
      </c>
      <c r="B557">
        <v>25.984538139010333</v>
      </c>
    </row>
    <row r="558" spans="1:2" x14ac:dyDescent="0.25">
      <c r="A558">
        <v>2.4467461433135091</v>
      </c>
      <c r="B558">
        <v>26.020338345219521</v>
      </c>
    </row>
    <row r="559" spans="1:2" x14ac:dyDescent="0.25">
      <c r="A559">
        <v>2.4542826582591735</v>
      </c>
      <c r="B559">
        <v>26.05730594945727</v>
      </c>
    </row>
    <row r="560" spans="1:2" x14ac:dyDescent="0.25">
      <c r="A560">
        <v>2.4611822846178804</v>
      </c>
      <c r="B560">
        <v>26.096024650737856</v>
      </c>
    </row>
    <row r="561" spans="1:2" x14ac:dyDescent="0.25">
      <c r="A561">
        <v>2.4676307815608256</v>
      </c>
      <c r="B561">
        <v>26.135132484694633</v>
      </c>
    </row>
    <row r="562" spans="1:2" x14ac:dyDescent="0.25">
      <c r="A562">
        <v>2.4743977227972493</v>
      </c>
      <c r="B562">
        <v>26.172683787946664</v>
      </c>
    </row>
    <row r="563" spans="1:2" x14ac:dyDescent="0.25">
      <c r="A563">
        <v>2.4818280896450875</v>
      </c>
      <c r="B563">
        <v>26.208094861479662</v>
      </c>
    </row>
    <row r="564" spans="1:2" x14ac:dyDescent="0.25">
      <c r="A564">
        <v>2.4897891969820569</v>
      </c>
      <c r="B564">
        <v>26.241365705293635</v>
      </c>
    </row>
    <row r="565" spans="1:2" x14ac:dyDescent="0.25">
      <c r="A565">
        <v>2.4974318600255474</v>
      </c>
      <c r="B565">
        <v>26.275025681783799</v>
      </c>
    </row>
    <row r="566" spans="1:2" x14ac:dyDescent="0.25">
      <c r="A566">
        <v>2.5044376344820805</v>
      </c>
      <c r="B566">
        <v>26.310242188978705</v>
      </c>
    </row>
    <row r="567" spans="1:2" x14ac:dyDescent="0.25">
      <c r="A567">
        <v>2.5109922795228519</v>
      </c>
      <c r="B567">
        <v>26.347404359554545</v>
      </c>
    </row>
    <row r="568" spans="1:2" x14ac:dyDescent="0.25">
      <c r="A568">
        <v>2.5173611653924275</v>
      </c>
      <c r="B568">
        <v>26.384955662806576</v>
      </c>
    </row>
    <row r="569" spans="1:2" x14ac:dyDescent="0.25">
      <c r="A569">
        <v>2.5242607917511344</v>
      </c>
      <c r="B569">
        <v>26.420755869015764</v>
      </c>
    </row>
    <row r="570" spans="1:2" x14ac:dyDescent="0.25">
      <c r="A570">
        <v>2.5319034547946249</v>
      </c>
      <c r="B570">
        <v>26.454415845505924</v>
      </c>
    </row>
    <row r="571" spans="1:2" x14ac:dyDescent="0.25">
      <c r="A571">
        <v>2.5398114880826812</v>
      </c>
      <c r="B571">
        <v>26.487881255657989</v>
      </c>
    </row>
    <row r="572" spans="1:2" x14ac:dyDescent="0.25">
      <c r="A572">
        <v>2.5475072251750848</v>
      </c>
      <c r="B572">
        <v>26.522514063838617</v>
      </c>
    </row>
    <row r="573" spans="1:2" x14ac:dyDescent="0.25">
      <c r="A573">
        <v>2.5547783698761837</v>
      </c>
      <c r="B573">
        <v>26.559481668076366</v>
      </c>
    </row>
    <row r="574" spans="1:2" x14ac:dyDescent="0.25">
      <c r="A574">
        <v>2.561571848137064</v>
      </c>
      <c r="B574">
        <v>26.597616670342674</v>
      </c>
    </row>
    <row r="575" spans="1:2" x14ac:dyDescent="0.25">
      <c r="A575">
        <v>2.5683387893734881</v>
      </c>
      <c r="B575">
        <v>26.635751672608983</v>
      </c>
    </row>
    <row r="576" spans="1:2" x14ac:dyDescent="0.25">
      <c r="A576">
        <v>2.575609934074587</v>
      </c>
      <c r="B576">
        <v>26.671551878818171</v>
      </c>
    </row>
    <row r="577" spans="1:2" x14ac:dyDescent="0.25">
      <c r="A577">
        <v>2.5834648933137299</v>
      </c>
      <c r="B577">
        <v>26.705406421646423</v>
      </c>
    </row>
    <row r="578" spans="1:2" x14ac:dyDescent="0.25">
      <c r="A578">
        <v>2.5913729266017862</v>
      </c>
      <c r="B578">
        <v>26.738482699122304</v>
      </c>
    </row>
    <row r="579" spans="1:2" x14ac:dyDescent="0.25">
      <c r="A579">
        <v>2.5989094415474505</v>
      </c>
      <c r="B579">
        <v>26.772726374626743</v>
      </c>
    </row>
    <row r="580" spans="1:2" x14ac:dyDescent="0.25">
      <c r="A580">
        <v>2.6059682900528971</v>
      </c>
      <c r="B580">
        <v>26.808526580835931</v>
      </c>
    </row>
    <row r="581" spans="1:2" x14ac:dyDescent="0.25">
      <c r="A581">
        <v>2.6124433240202984</v>
      </c>
      <c r="B581">
        <v>26.844910486059401</v>
      </c>
    </row>
    <row r="582" spans="1:2" x14ac:dyDescent="0.25">
      <c r="A582">
        <v>2.6190775801344395</v>
      </c>
      <c r="B582">
        <v>26.880126993254308</v>
      </c>
    </row>
    <row r="583" spans="1:2" x14ac:dyDescent="0.25">
      <c r="A583">
        <v>2.6264548729333645</v>
      </c>
      <c r="B583">
        <v>26.913203270730186</v>
      </c>
    </row>
    <row r="584" spans="1:2" x14ac:dyDescent="0.25">
      <c r="A584">
        <v>2.6342036840746812</v>
      </c>
      <c r="B584">
        <v>26.944723017501321</v>
      </c>
    </row>
    <row r="585" spans="1:2" x14ac:dyDescent="0.25">
      <c r="A585">
        <v>2.6418463471181717</v>
      </c>
      <c r="B585">
        <v>26.975853631596266</v>
      </c>
    </row>
    <row r="586" spans="1:2" x14ac:dyDescent="0.25">
      <c r="A586">
        <v>2.6491705658681837</v>
      </c>
      <c r="B586">
        <v>27.009124475410239</v>
      </c>
    </row>
    <row r="587" spans="1:2" x14ac:dyDescent="0.25">
      <c r="A587">
        <v>2.6559375071046079</v>
      </c>
      <c r="B587">
        <v>27.044340982605146</v>
      </c>
    </row>
    <row r="588" spans="1:2" x14ac:dyDescent="0.25">
      <c r="A588">
        <v>2.6624125410720092</v>
      </c>
      <c r="B588">
        <v>27.079946622476243</v>
      </c>
    </row>
    <row r="589" spans="1:2" x14ac:dyDescent="0.25">
      <c r="A589">
        <v>2.669259093381803</v>
      </c>
      <c r="B589">
        <v>27.114579430656867</v>
      </c>
    </row>
    <row r="590" spans="1:2" x14ac:dyDescent="0.25">
      <c r="A590">
        <v>2.676954830474207</v>
      </c>
      <c r="B590">
        <v>27.147461141794654</v>
      </c>
    </row>
    <row r="591" spans="1:2" x14ac:dyDescent="0.25">
      <c r="A591">
        <v>2.6850751599579157</v>
      </c>
      <c r="B591">
        <v>27.179175454903881</v>
      </c>
    </row>
    <row r="592" spans="1:2" x14ac:dyDescent="0.25">
      <c r="A592">
        <v>2.6928770451481454</v>
      </c>
      <c r="B592">
        <v>27.211278900689294</v>
      </c>
    </row>
    <row r="593" spans="1:2" x14ac:dyDescent="0.25">
      <c r="A593">
        <v>2.7003604860448966</v>
      </c>
      <c r="B593">
        <v>27.245717142531827</v>
      </c>
    </row>
    <row r="594" spans="1:2" x14ac:dyDescent="0.25">
      <c r="A594">
        <v>2.7072070383546909</v>
      </c>
      <c r="B594">
        <v>27.280933649726737</v>
      </c>
    </row>
    <row r="595" spans="1:2" x14ac:dyDescent="0.25">
      <c r="A595">
        <v>2.7138412944688315</v>
      </c>
      <c r="B595">
        <v>27.316150156921644</v>
      </c>
    </row>
    <row r="596" spans="1:2" x14ac:dyDescent="0.25">
      <c r="A596">
        <v>2.7210062910721038</v>
      </c>
      <c r="B596">
        <v>27.349226434397522</v>
      </c>
    </row>
    <row r="597" spans="1:2" x14ac:dyDescent="0.25">
      <c r="A597">
        <v>2.728808176262334</v>
      </c>
      <c r="B597">
        <v>27.380357048492471</v>
      </c>
    </row>
    <row r="598" spans="1:2" x14ac:dyDescent="0.25">
      <c r="A598">
        <v>2.7365569874036511</v>
      </c>
      <c r="B598">
        <v>27.410320264558855</v>
      </c>
    </row>
    <row r="599" spans="1:2" x14ac:dyDescent="0.25">
      <c r="A599">
        <v>2.7440404283004018</v>
      </c>
      <c r="B599">
        <v>27.441256312315708</v>
      </c>
    </row>
    <row r="600" spans="1:2" x14ac:dyDescent="0.25">
      <c r="A600">
        <v>2.7510462027569349</v>
      </c>
      <c r="B600">
        <v>27.473554324439213</v>
      </c>
    </row>
    <row r="601" spans="1:2" x14ac:dyDescent="0.25">
      <c r="A601">
        <v>2.7576008477977072</v>
      </c>
      <c r="B601">
        <v>27.507019734591282</v>
      </c>
    </row>
    <row r="602" spans="1:2" x14ac:dyDescent="0.25">
      <c r="A602">
        <v>2.7642085668873917</v>
      </c>
      <c r="B602">
        <v>27.539512313052882</v>
      </c>
    </row>
    <row r="603" spans="1:2" x14ac:dyDescent="0.25">
      <c r="A603">
        <v>2.7715327856374028</v>
      </c>
      <c r="B603">
        <v>27.570059228133545</v>
      </c>
    </row>
    <row r="604" spans="1:2" x14ac:dyDescent="0.25">
      <c r="A604">
        <v>2.7792815967787199</v>
      </c>
      <c r="B604">
        <v>27.599049612509464</v>
      </c>
    </row>
    <row r="605" spans="1:2" x14ac:dyDescent="0.25">
      <c r="A605">
        <v>2.7869242598222104</v>
      </c>
      <c r="B605">
        <v>27.627456297871102</v>
      </c>
    </row>
    <row r="606" spans="1:2" x14ac:dyDescent="0.25">
      <c r="A606">
        <v>2.7943015526211354</v>
      </c>
      <c r="B606">
        <v>27.657614080275582</v>
      </c>
    </row>
    <row r="607" spans="1:2" x14ac:dyDescent="0.25">
      <c r="A607">
        <v>2.8010950308820157</v>
      </c>
      <c r="B607">
        <v>27.6895229597229</v>
      </c>
    </row>
    <row r="608" spans="1:2" x14ac:dyDescent="0.25">
      <c r="A608">
        <v>2.8074904537760479</v>
      </c>
      <c r="B608">
        <v>27.722210104522592</v>
      </c>
    </row>
    <row r="609" spans="1:2" x14ac:dyDescent="0.25">
      <c r="A609">
        <v>2.8142308579880155</v>
      </c>
      <c r="B609">
        <v>27.753729851293727</v>
      </c>
    </row>
    <row r="610" spans="1:2" x14ac:dyDescent="0.25">
      <c r="A610">
        <v>2.8217673729336799</v>
      </c>
      <c r="B610">
        <v>27.783303934683925</v>
      </c>
    </row>
    <row r="611" spans="1:2" x14ac:dyDescent="0.25">
      <c r="A611">
        <v>2.8297284802706493</v>
      </c>
      <c r="B611">
        <v>27.811905186383658</v>
      </c>
    </row>
    <row r="612" spans="1:2" x14ac:dyDescent="0.25">
      <c r="A612">
        <v>2.8374772914119659</v>
      </c>
      <c r="B612">
        <v>27.84109013709767</v>
      </c>
    </row>
    <row r="613" spans="1:2" x14ac:dyDescent="0.25">
      <c r="A613">
        <v>2.8446953620641513</v>
      </c>
      <c r="B613">
        <v>27.872220751192614</v>
      </c>
    </row>
    <row r="614" spans="1:2" x14ac:dyDescent="0.25">
      <c r="A614">
        <v>2.8515419143739451</v>
      </c>
      <c r="B614">
        <v>27.905102462330401</v>
      </c>
    </row>
    <row r="615" spans="1:2" x14ac:dyDescent="0.25">
      <c r="A615">
        <v>2.8583353926348258</v>
      </c>
      <c r="B615">
        <v>27.937984173468188</v>
      </c>
    </row>
    <row r="616" spans="1:2" x14ac:dyDescent="0.25">
      <c r="A616">
        <v>2.865394241140272</v>
      </c>
      <c r="B616">
        <v>27.969698486577414</v>
      </c>
    </row>
    <row r="617" spans="1:2" x14ac:dyDescent="0.25">
      <c r="A617">
        <v>2.8731430522815886</v>
      </c>
      <c r="B617">
        <v>27.999078003629517</v>
      </c>
    </row>
    <row r="618" spans="1:2" x14ac:dyDescent="0.25">
      <c r="A618">
        <v>2.8810510855696454</v>
      </c>
      <c r="B618">
        <v>28.02767925532925</v>
      </c>
    </row>
    <row r="619" spans="1:2" x14ac:dyDescent="0.25">
      <c r="A619">
        <v>2.8886406745642224</v>
      </c>
      <c r="B619">
        <v>28.057058772381357</v>
      </c>
    </row>
    <row r="620" spans="1:2" x14ac:dyDescent="0.25">
      <c r="A620">
        <v>2.8959118192653213</v>
      </c>
      <c r="B620">
        <v>28.087994820138206</v>
      </c>
    </row>
    <row r="621" spans="1:2" x14ac:dyDescent="0.25">
      <c r="A621">
        <v>2.9024930013305492</v>
      </c>
      <c r="B621">
        <v>28.119903699585528</v>
      </c>
    </row>
    <row r="622" spans="1:2" x14ac:dyDescent="0.25">
      <c r="A622">
        <v>2.9090476463713206</v>
      </c>
      <c r="B622">
        <v>28.151034313680473</v>
      </c>
    </row>
    <row r="623" spans="1:2" x14ac:dyDescent="0.25">
      <c r="A623">
        <v>2.916265717023506</v>
      </c>
      <c r="B623">
        <v>28.179830131718298</v>
      </c>
    </row>
    <row r="624" spans="1:2" x14ac:dyDescent="0.25">
      <c r="A624">
        <v>2.9240145281648235</v>
      </c>
      <c r="B624">
        <v>28.206874852713284</v>
      </c>
    </row>
    <row r="625" spans="1:2" x14ac:dyDescent="0.25">
      <c r="A625">
        <v>2.9318164133550528</v>
      </c>
      <c r="B625">
        <v>28.233725007370172</v>
      </c>
    </row>
    <row r="626" spans="1:2" x14ac:dyDescent="0.25">
      <c r="A626">
        <v>2.9391406321050648</v>
      </c>
      <c r="B626">
        <v>28.261937126393718</v>
      </c>
    </row>
    <row r="627" spans="1:2" x14ac:dyDescent="0.25">
      <c r="A627">
        <v>2.9458544992925755</v>
      </c>
      <c r="B627">
        <v>28.29228947513629</v>
      </c>
    </row>
    <row r="628" spans="1:2" x14ac:dyDescent="0.25">
      <c r="A628">
        <v>2.9523295332599777</v>
      </c>
      <c r="B628">
        <v>28.323809221907421</v>
      </c>
    </row>
    <row r="629" spans="1:2" x14ac:dyDescent="0.25">
      <c r="A629">
        <v>2.9590699374719454</v>
      </c>
      <c r="B629">
        <v>28.354745269664274</v>
      </c>
    </row>
    <row r="630" spans="1:2" x14ac:dyDescent="0.25">
      <c r="A630">
        <v>2.9665533783686961</v>
      </c>
      <c r="B630">
        <v>28.384124786716381</v>
      </c>
    </row>
    <row r="631" spans="1:2" x14ac:dyDescent="0.25">
      <c r="A631">
        <v>2.9746206338034917</v>
      </c>
      <c r="B631">
        <v>28.411947773063737</v>
      </c>
    </row>
    <row r="632" spans="1:2" x14ac:dyDescent="0.25">
      <c r="A632">
        <v>2.9825286670915485</v>
      </c>
      <c r="B632">
        <v>28.44054902476347</v>
      </c>
    </row>
    <row r="633" spans="1:2" x14ac:dyDescent="0.25">
      <c r="A633">
        <v>2.9901182560861255</v>
      </c>
      <c r="B633">
        <v>28.471095939844137</v>
      </c>
    </row>
    <row r="634" spans="1:2" x14ac:dyDescent="0.25">
      <c r="A634">
        <v>2.9971240305426585</v>
      </c>
      <c r="B634">
        <v>28.503393951967642</v>
      </c>
    </row>
    <row r="635" spans="1:2" x14ac:dyDescent="0.25">
      <c r="A635">
        <v>3.0038378977301692</v>
      </c>
      <c r="B635">
        <v>28.53530283141496</v>
      </c>
    </row>
    <row r="636" spans="1:2" x14ac:dyDescent="0.25">
      <c r="A636">
        <v>3.0108436721867022</v>
      </c>
      <c r="B636">
        <v>28.566238879171813</v>
      </c>
    </row>
    <row r="637" spans="1:2" x14ac:dyDescent="0.25">
      <c r="A637">
        <v>3.0184863352301927</v>
      </c>
      <c r="B637">
        <v>28.594256431857264</v>
      </c>
    </row>
    <row r="638" spans="1:2" x14ac:dyDescent="0.25">
      <c r="A638">
        <v>3.0264474425671621</v>
      </c>
      <c r="B638">
        <v>28.620912020176064</v>
      </c>
    </row>
    <row r="639" spans="1:2" x14ac:dyDescent="0.25">
      <c r="A639">
        <v>3.03403703156174</v>
      </c>
      <c r="B639">
        <v>28.64756760849486</v>
      </c>
    </row>
    <row r="640" spans="1:2" x14ac:dyDescent="0.25">
      <c r="A640">
        <v>3.0412551022139254</v>
      </c>
      <c r="B640">
        <v>28.676363426532685</v>
      </c>
    </row>
    <row r="641" spans="1:2" x14ac:dyDescent="0.25">
      <c r="A641">
        <v>3.0477832102302402</v>
      </c>
      <c r="B641">
        <v>28.705937509922883</v>
      </c>
    </row>
    <row r="642" spans="1:2" x14ac:dyDescent="0.25">
      <c r="A642">
        <v>3.0541520960998159</v>
      </c>
      <c r="B642">
        <v>28.734927894298803</v>
      </c>
    </row>
    <row r="643" spans="1:2" x14ac:dyDescent="0.25">
      <c r="A643">
        <v>3.0612640186541751</v>
      </c>
      <c r="B643">
        <v>28.761778048955694</v>
      </c>
    </row>
    <row r="644" spans="1:2" x14ac:dyDescent="0.25">
      <c r="A644">
        <v>3.0690128297954922</v>
      </c>
      <c r="B644">
        <v>28.786877106569744</v>
      </c>
    </row>
    <row r="645" spans="1:2" x14ac:dyDescent="0.25">
      <c r="A645">
        <v>3.0767616409368088</v>
      </c>
      <c r="B645">
        <v>28.811781597845698</v>
      </c>
    </row>
    <row r="646" spans="1:2" x14ac:dyDescent="0.25">
      <c r="A646">
        <v>3.084192007784647</v>
      </c>
      <c r="B646">
        <v>28.837658920812125</v>
      </c>
    </row>
    <row r="647" spans="1:2" x14ac:dyDescent="0.25">
      <c r="A647">
        <v>3.0909589490210712</v>
      </c>
      <c r="B647">
        <v>28.865871039835667</v>
      </c>
    </row>
    <row r="648" spans="1:2" x14ac:dyDescent="0.25">
      <c r="A648">
        <v>3.0974074459640164</v>
      </c>
      <c r="B648">
        <v>28.894861424211587</v>
      </c>
    </row>
    <row r="649" spans="1:2" x14ac:dyDescent="0.25">
      <c r="A649">
        <v>3.1041213131515266</v>
      </c>
      <c r="B649">
        <v>28.923462675911317</v>
      </c>
    </row>
    <row r="650" spans="1:2" x14ac:dyDescent="0.25">
      <c r="A650">
        <v>3.1114986059504521</v>
      </c>
      <c r="B650">
        <v>28.950312830568208</v>
      </c>
    </row>
    <row r="651" spans="1:2" x14ac:dyDescent="0.25">
      <c r="A651">
        <v>3.1194597132874216</v>
      </c>
      <c r="B651">
        <v>28.975801020858444</v>
      </c>
    </row>
    <row r="652" spans="1:2" x14ac:dyDescent="0.25">
      <c r="A652">
        <v>3.1272085244287382</v>
      </c>
      <c r="B652">
        <v>29.001483777486776</v>
      </c>
    </row>
    <row r="653" spans="1:2" x14ac:dyDescent="0.25">
      <c r="A653">
        <v>3.1347450393744025</v>
      </c>
      <c r="B653">
        <v>29.028723064819854</v>
      </c>
    </row>
    <row r="654" spans="1:2" x14ac:dyDescent="0.25">
      <c r="A654">
        <v>3.1418569619287617</v>
      </c>
      <c r="B654">
        <v>29.057713449195774</v>
      </c>
    </row>
    <row r="655" spans="1:2" x14ac:dyDescent="0.25">
      <c r="A655">
        <v>3.1484381439939897</v>
      </c>
      <c r="B655">
        <v>29.087287532585972</v>
      </c>
    </row>
    <row r="656" spans="1:2" x14ac:dyDescent="0.25">
      <c r="A656">
        <v>3.1552846963037839</v>
      </c>
      <c r="B656">
        <v>29.11569421794761</v>
      </c>
    </row>
    <row r="657" spans="1:2" x14ac:dyDescent="0.25">
      <c r="A657">
        <v>3.1628212112494483</v>
      </c>
      <c r="B657">
        <v>29.142349806266406</v>
      </c>
    </row>
    <row r="658" spans="1:2" x14ac:dyDescent="0.25">
      <c r="A658">
        <v>3.1706230964396775</v>
      </c>
      <c r="B658">
        <v>29.167643430218551</v>
      </c>
    </row>
    <row r="659" spans="1:2" x14ac:dyDescent="0.25">
      <c r="A659">
        <v>3.1783719075809946</v>
      </c>
      <c r="B659">
        <v>29.193131620508787</v>
      </c>
    </row>
    <row r="660" spans="1:2" x14ac:dyDescent="0.25">
      <c r="A660">
        <v>3.1856961263310062</v>
      </c>
      <c r="B660">
        <v>29.219981775165678</v>
      </c>
    </row>
    <row r="661" spans="1:2" x14ac:dyDescent="0.25">
      <c r="A661">
        <v>3.1924630675674304</v>
      </c>
      <c r="B661">
        <v>29.248388460527316</v>
      </c>
    </row>
    <row r="662" spans="1:2" x14ac:dyDescent="0.25">
      <c r="A662">
        <v>3.1990177126082018</v>
      </c>
      <c r="B662">
        <v>29.276989712227046</v>
      </c>
    </row>
    <row r="663" spans="1:2" x14ac:dyDescent="0.25">
      <c r="A663">
        <v>3.2059704130158218</v>
      </c>
      <c r="B663">
        <v>29.30345073420775</v>
      </c>
    </row>
    <row r="664" spans="1:2" x14ac:dyDescent="0.25">
      <c r="A664">
        <v>3.2137722982060515</v>
      </c>
      <c r="B664">
        <v>29.328257942314661</v>
      </c>
    </row>
    <row r="665" spans="1:2" x14ac:dyDescent="0.25">
      <c r="A665">
        <v>3.2215741833962817</v>
      </c>
      <c r="B665">
        <v>29.351995035562059</v>
      </c>
    </row>
    <row r="666" spans="1:2" x14ac:dyDescent="0.25">
      <c r="A666">
        <v>3.2291106983419464</v>
      </c>
      <c r="B666">
        <v>29.376607677330874</v>
      </c>
    </row>
    <row r="667" spans="1:2" x14ac:dyDescent="0.25">
      <c r="A667">
        <v>3.2360920089790581</v>
      </c>
      <c r="B667">
        <v>29.403175102777723</v>
      </c>
    </row>
    <row r="668" spans="1:2" x14ac:dyDescent="0.25">
      <c r="A668">
        <v>3.2424874318730903</v>
      </c>
      <c r="B668">
        <v>29.430803522786988</v>
      </c>
    </row>
    <row r="669" spans="1:2" x14ac:dyDescent="0.25">
      <c r="A669">
        <v>3.2490686139383183</v>
      </c>
      <c r="B669">
        <v>29.458237376458158</v>
      </c>
    </row>
    <row r="670" spans="1:2" x14ac:dyDescent="0.25">
      <c r="A670">
        <v>3.2564459067372433</v>
      </c>
      <c r="B670">
        <v>29.484503832100767</v>
      </c>
    </row>
    <row r="671" spans="1:2" x14ac:dyDescent="0.25">
      <c r="A671">
        <v>3.2643008659763861</v>
      </c>
      <c r="B671">
        <v>29.509311040207677</v>
      </c>
    </row>
    <row r="672" spans="1:2" x14ac:dyDescent="0.25">
      <c r="A672">
        <v>3.2721558252155298</v>
      </c>
      <c r="B672">
        <v>29.533826398807449</v>
      </c>
    </row>
    <row r="673" spans="1:2" x14ac:dyDescent="0.25">
      <c r="A673">
        <v>3.2796923401611937</v>
      </c>
      <c r="B673">
        <v>29.560287420788153</v>
      </c>
    </row>
    <row r="674" spans="1:2" x14ac:dyDescent="0.25">
      <c r="A674">
        <v>3.2869634848622931</v>
      </c>
      <c r="B674">
        <v>29.58811040713551</v>
      </c>
    </row>
    <row r="675" spans="1:2" x14ac:dyDescent="0.25">
      <c r="A675">
        <v>3.2937569631231729</v>
      </c>
      <c r="B675">
        <v>29.617100791511429</v>
      </c>
    </row>
    <row r="676" spans="1:2" x14ac:dyDescent="0.25">
      <c r="A676">
        <v>3.300762737579706</v>
      </c>
      <c r="B676">
        <v>29.644729211520694</v>
      </c>
    </row>
    <row r="677" spans="1:2" x14ac:dyDescent="0.25">
      <c r="A677">
        <v>3.3083523265742834</v>
      </c>
      <c r="B677">
        <v>29.67021740181093</v>
      </c>
    </row>
    <row r="678" spans="1:2" x14ac:dyDescent="0.25">
      <c r="A678">
        <v>3.316154211764514</v>
      </c>
      <c r="B678">
        <v>29.693954495058328</v>
      </c>
    </row>
    <row r="679" spans="1:2" x14ac:dyDescent="0.25">
      <c r="A679">
        <v>3.3239030229058302</v>
      </c>
      <c r="B679">
        <v>29.71778887147477</v>
      </c>
    </row>
    <row r="680" spans="1:2" x14ac:dyDescent="0.25">
      <c r="A680">
        <v>3.3312272416558422</v>
      </c>
      <c r="B680">
        <v>29.742693362750725</v>
      </c>
    </row>
    <row r="681" spans="1:2" x14ac:dyDescent="0.25">
      <c r="A681">
        <v>3.3378084237210706</v>
      </c>
      <c r="B681">
        <v>29.768959818393338</v>
      </c>
    </row>
    <row r="682" spans="1:2" x14ac:dyDescent="0.25">
      <c r="A682">
        <v>3.3442303836395588</v>
      </c>
      <c r="B682">
        <v>29.795031707697856</v>
      </c>
    </row>
    <row r="683" spans="1:2" x14ac:dyDescent="0.25">
      <c r="A683">
        <v>3.3511830840471788</v>
      </c>
      <c r="B683">
        <v>29.819352499959532</v>
      </c>
    </row>
    <row r="684" spans="1:2" x14ac:dyDescent="0.25">
      <c r="A684">
        <v>3.3587726730417562</v>
      </c>
      <c r="B684">
        <v>29.842116761516461</v>
      </c>
    </row>
    <row r="685" spans="1:2" x14ac:dyDescent="0.25">
      <c r="A685">
        <v>3.3664684101341598</v>
      </c>
      <c r="B685">
        <v>29.86400547455197</v>
      </c>
    </row>
    <row r="686" spans="1:2" x14ac:dyDescent="0.25">
      <c r="A686">
        <v>3.3738457029330848</v>
      </c>
      <c r="B686">
        <v>29.886575169770804</v>
      </c>
    </row>
    <row r="687" spans="1:2" x14ac:dyDescent="0.25">
      <c r="A687">
        <v>3.3808514773896179</v>
      </c>
      <c r="B687">
        <v>29.911674227384854</v>
      </c>
    </row>
    <row r="688" spans="1:2" x14ac:dyDescent="0.25">
      <c r="A688">
        <v>3.3874061224303893</v>
      </c>
      <c r="B688">
        <v>29.938135249365558</v>
      </c>
    </row>
    <row r="689" spans="1:2" x14ac:dyDescent="0.25">
      <c r="A689">
        <v>3.3940138415200738</v>
      </c>
      <c r="B689">
        <v>29.964401705008168</v>
      </c>
    </row>
    <row r="690" spans="1:2" x14ac:dyDescent="0.25">
      <c r="A690">
        <v>3.4011788381233465</v>
      </c>
      <c r="B690">
        <v>29.989111629946031</v>
      </c>
    </row>
    <row r="691" spans="1:2" x14ac:dyDescent="0.25">
      <c r="A691">
        <v>3.4090868714114029</v>
      </c>
      <c r="B691">
        <v>30.01255687368629</v>
      </c>
    </row>
    <row r="692" spans="1:2" x14ac:dyDescent="0.25">
      <c r="A692">
        <v>3.4169949046994588</v>
      </c>
      <c r="B692">
        <v>30.035515701581311</v>
      </c>
    </row>
    <row r="693" spans="1:2" x14ac:dyDescent="0.25">
      <c r="A693">
        <v>3.4245844936940366</v>
      </c>
      <c r="B693">
        <v>30.060128343350126</v>
      </c>
    </row>
    <row r="694" spans="1:2" x14ac:dyDescent="0.25">
      <c r="A694">
        <v>3.4316964162483958</v>
      </c>
      <c r="B694">
        <v>30.086200232654644</v>
      </c>
    </row>
    <row r="695" spans="1:2" x14ac:dyDescent="0.25">
      <c r="A695">
        <v>3.4384102834359069</v>
      </c>
      <c r="B695">
        <v>30.112855820973444</v>
      </c>
    </row>
    <row r="696" spans="1:2" x14ac:dyDescent="0.25">
      <c r="A696">
        <v>3.4451772246723302</v>
      </c>
      <c r="B696">
        <v>30.138927710277958</v>
      </c>
    </row>
    <row r="697" spans="1:2" x14ac:dyDescent="0.25">
      <c r="A697">
        <v>3.4526075915201684</v>
      </c>
      <c r="B697">
        <v>30.163053936201543</v>
      </c>
    </row>
    <row r="698" spans="1:2" x14ac:dyDescent="0.25">
      <c r="A698">
        <v>3.460409476710399</v>
      </c>
      <c r="B698">
        <v>30.185623631420377</v>
      </c>
    </row>
    <row r="699" spans="1:2" x14ac:dyDescent="0.25">
      <c r="A699">
        <v>3.4681052138028021</v>
      </c>
      <c r="B699">
        <v>30.208193326639215</v>
      </c>
    </row>
    <row r="700" spans="1:2" x14ac:dyDescent="0.25">
      <c r="A700">
        <v>3.4754294325528141</v>
      </c>
      <c r="B700">
        <v>30.232319552562796</v>
      </c>
    </row>
    <row r="701" spans="1:2" x14ac:dyDescent="0.25">
      <c r="A701">
        <v>3.4822759848626079</v>
      </c>
      <c r="B701">
        <v>30.257807742853032</v>
      </c>
    </row>
    <row r="702" spans="1:2" x14ac:dyDescent="0.25">
      <c r="A702">
        <v>3.4888837039522924</v>
      </c>
      <c r="B702">
        <v>30.28387963215755</v>
      </c>
    </row>
    <row r="703" spans="1:2" x14ac:dyDescent="0.25">
      <c r="A703">
        <v>3.4957833303109993</v>
      </c>
      <c r="B703">
        <v>30.308784123433508</v>
      </c>
    </row>
    <row r="704" spans="1:2" x14ac:dyDescent="0.25">
      <c r="A704">
        <v>3.5033729193055767</v>
      </c>
      <c r="B704">
        <v>30.331548384990437</v>
      </c>
    </row>
    <row r="705" spans="1:2" x14ac:dyDescent="0.25">
      <c r="A705">
        <v>3.5112278785447195</v>
      </c>
      <c r="B705">
        <v>30.353437098025946</v>
      </c>
    </row>
    <row r="706" spans="1:2" x14ac:dyDescent="0.25">
      <c r="A706">
        <v>3.5188705415882104</v>
      </c>
      <c r="B706">
        <v>30.375423094230502</v>
      </c>
    </row>
    <row r="707" spans="1:2" x14ac:dyDescent="0.25">
      <c r="A707">
        <v>3.5260886122403958</v>
      </c>
      <c r="B707">
        <v>30.399257470646944</v>
      </c>
    </row>
    <row r="708" spans="1:2" x14ac:dyDescent="0.25">
      <c r="A708">
        <v>3.5326963313300803</v>
      </c>
      <c r="B708">
        <v>30.42474566093718</v>
      </c>
    </row>
    <row r="709" spans="1:2" x14ac:dyDescent="0.25">
      <c r="A709">
        <v>3.5392244393463956</v>
      </c>
      <c r="B709">
        <v>30.450233851227416</v>
      </c>
    </row>
    <row r="710" spans="1:2" x14ac:dyDescent="0.25">
      <c r="A710">
        <v>3.5462302138029282</v>
      </c>
      <c r="B710">
        <v>30.474360077151001</v>
      </c>
    </row>
    <row r="711" spans="1:2" x14ac:dyDescent="0.25">
      <c r="A711">
        <v>3.5540320989931589</v>
      </c>
      <c r="B711">
        <v>30.496735206031744</v>
      </c>
    </row>
    <row r="712" spans="1:2" x14ac:dyDescent="0.25">
      <c r="A712">
        <v>3.5619932063301283</v>
      </c>
      <c r="B712">
        <v>30.5187212022363</v>
      </c>
    </row>
    <row r="713" spans="1:2" x14ac:dyDescent="0.25">
      <c r="A713">
        <v>3.5696889434225314</v>
      </c>
      <c r="B713">
        <v>30.541388180624182</v>
      </c>
    </row>
    <row r="714" spans="1:2" x14ac:dyDescent="0.25">
      <c r="A714">
        <v>3.5769600881236303</v>
      </c>
      <c r="B714">
        <v>30.56629267190014</v>
      </c>
    </row>
    <row r="715" spans="1:2" x14ac:dyDescent="0.25">
      <c r="A715">
        <v>3.583753566384511</v>
      </c>
      <c r="B715">
        <v>30.592169994866563</v>
      </c>
    </row>
    <row r="716" spans="1:2" x14ac:dyDescent="0.25">
      <c r="A716">
        <v>3.5905205076209348</v>
      </c>
      <c r="B716">
        <v>30.617658185156799</v>
      </c>
    </row>
    <row r="717" spans="1:2" x14ac:dyDescent="0.25">
      <c r="A717">
        <v>3.5978978004198594</v>
      </c>
      <c r="B717">
        <v>30.641395278404197</v>
      </c>
    </row>
    <row r="718" spans="1:2" x14ac:dyDescent="0.25">
      <c r="A718">
        <v>3.6057527596590031</v>
      </c>
      <c r="B718">
        <v>30.662992141932563</v>
      </c>
    </row>
    <row r="719" spans="1:2" x14ac:dyDescent="0.25">
      <c r="A719">
        <v>3.6135546448492328</v>
      </c>
      <c r="B719">
        <v>30.68439443912284</v>
      </c>
    </row>
    <row r="720" spans="1:2" x14ac:dyDescent="0.25">
      <c r="A720">
        <v>3.620985011697071</v>
      </c>
      <c r="B720">
        <v>30.706672284834536</v>
      </c>
    </row>
    <row r="721" spans="1:2" x14ac:dyDescent="0.25">
      <c r="A721">
        <v>3.6278846380557774</v>
      </c>
      <c r="B721">
        <v>30.73040937808193</v>
      </c>
    </row>
    <row r="722" spans="1:2" x14ac:dyDescent="0.25">
      <c r="A722">
        <v>3.6344658201210054</v>
      </c>
      <c r="B722">
        <v>30.754438320836467</v>
      </c>
    </row>
    <row r="723" spans="1:2" x14ac:dyDescent="0.25">
      <c r="A723">
        <v>3.6412327613574296</v>
      </c>
      <c r="B723">
        <v>30.777299865562444</v>
      </c>
    </row>
    <row r="724" spans="1:2" x14ac:dyDescent="0.25">
      <c r="A724">
        <v>3.6485569801074416</v>
      </c>
      <c r="B724">
        <v>30.798215746907484</v>
      </c>
    </row>
    <row r="725" spans="1:2" x14ac:dyDescent="0.25">
      <c r="A725">
        <v>3.6563057912487582</v>
      </c>
      <c r="B725">
        <v>30.817477814378734</v>
      </c>
    </row>
    <row r="726" spans="1:2" x14ac:dyDescent="0.25">
      <c r="A726">
        <v>3.6638953802433356</v>
      </c>
      <c r="B726">
        <v>30.837323580864261</v>
      </c>
    </row>
    <row r="727" spans="1:2" x14ac:dyDescent="0.25">
      <c r="A727">
        <v>3.6710073027976948</v>
      </c>
      <c r="B727">
        <v>30.858725878054535</v>
      </c>
    </row>
    <row r="728" spans="1:2" x14ac:dyDescent="0.25">
      <c r="A728">
        <v>3.6775088737895532</v>
      </c>
      <c r="B728">
        <v>30.882073838625747</v>
      </c>
    </row>
    <row r="729" spans="1:2" x14ac:dyDescent="0.25">
      <c r="A729">
        <v>3.6838777596591288</v>
      </c>
      <c r="B729">
        <v>30.905519082366002</v>
      </c>
    </row>
    <row r="730" spans="1:2" x14ac:dyDescent="0.25">
      <c r="A730">
        <v>3.6908304600667488</v>
      </c>
      <c r="B730">
        <v>30.928380627091979</v>
      </c>
    </row>
    <row r="731" spans="1:2" x14ac:dyDescent="0.25">
      <c r="A731">
        <v>3.6985792712080654</v>
      </c>
      <c r="B731">
        <v>30.949296508437019</v>
      </c>
    </row>
    <row r="732" spans="1:2" x14ac:dyDescent="0.25">
      <c r="A732">
        <v>3.7065403785450348</v>
      </c>
      <c r="B732">
        <v>30.969725973936828</v>
      </c>
    </row>
    <row r="733" spans="1:2" x14ac:dyDescent="0.25">
      <c r="A733">
        <v>3.714342263735265</v>
      </c>
      <c r="B733">
        <v>30.991128271127103</v>
      </c>
    </row>
    <row r="734" spans="1:2" x14ac:dyDescent="0.25">
      <c r="A734">
        <v>3.7216134084363639</v>
      </c>
      <c r="B734">
        <v>31.014768081205453</v>
      </c>
    </row>
    <row r="735" spans="1:2" x14ac:dyDescent="0.25">
      <c r="A735">
        <v>3.7284068866972446</v>
      </c>
      <c r="B735">
        <v>31.039478006143316</v>
      </c>
    </row>
    <row r="736" spans="1:2" x14ac:dyDescent="0.25">
      <c r="A736">
        <v>3.7352003649581254</v>
      </c>
      <c r="B736">
        <v>31.063701515235945</v>
      </c>
    </row>
    <row r="737" spans="1:2" x14ac:dyDescent="0.25">
      <c r="A737">
        <v>3.7425776577570495</v>
      </c>
      <c r="B737">
        <v>31.08597936094764</v>
      </c>
    </row>
    <row r="738" spans="1:2" x14ac:dyDescent="0.25">
      <c r="A738">
        <v>3.7503795429472797</v>
      </c>
      <c r="B738">
        <v>31.106311543278402</v>
      </c>
    </row>
    <row r="739" spans="1:2" x14ac:dyDescent="0.25">
      <c r="A739">
        <v>3.7581283540885968</v>
      </c>
      <c r="B739">
        <v>31.126157309763929</v>
      </c>
    </row>
    <row r="740" spans="1:2" x14ac:dyDescent="0.25">
      <c r="A740">
        <v>3.7655056468875219</v>
      </c>
      <c r="B740">
        <v>31.147073191108973</v>
      </c>
    </row>
    <row r="741" spans="1:2" x14ac:dyDescent="0.25">
      <c r="A741">
        <v>3.7724583472951414</v>
      </c>
      <c r="B741">
        <v>31.169642886327807</v>
      </c>
    </row>
    <row r="742" spans="1:2" x14ac:dyDescent="0.25">
      <c r="A742">
        <v>3.7789864553114563</v>
      </c>
      <c r="B742">
        <v>31.192990846899018</v>
      </c>
    </row>
    <row r="743" spans="1:2" x14ac:dyDescent="0.25">
      <c r="A743">
        <v>3.7856472484500543</v>
      </c>
      <c r="B743">
        <v>31.215463258948805</v>
      </c>
    </row>
    <row r="744" spans="1:2" x14ac:dyDescent="0.25">
      <c r="A744">
        <v>3.7930245412489789</v>
      </c>
      <c r="B744">
        <v>31.235795441279567</v>
      </c>
    </row>
    <row r="745" spans="1:2" x14ac:dyDescent="0.25">
      <c r="A745">
        <v>3.8008264264392091</v>
      </c>
      <c r="B745">
        <v>31.254765659243677</v>
      </c>
    </row>
    <row r="746" spans="1:2" x14ac:dyDescent="0.25">
      <c r="A746">
        <v>3.8086283116294393</v>
      </c>
      <c r="B746">
        <v>31.274125009883971</v>
      </c>
    </row>
    <row r="747" spans="1:2" x14ac:dyDescent="0.25">
      <c r="A747">
        <v>3.8159525303794513</v>
      </c>
      <c r="B747">
        <v>31.295332740736153</v>
      </c>
    </row>
    <row r="748" spans="1:2" x14ac:dyDescent="0.25">
      <c r="A748">
        <v>3.8225867864935918</v>
      </c>
      <c r="B748">
        <v>31.318388851800222</v>
      </c>
    </row>
    <row r="749" spans="1:2" x14ac:dyDescent="0.25">
      <c r="A749">
        <v>3.8290883574854502</v>
      </c>
      <c r="B749">
        <v>31.341931378709525</v>
      </c>
    </row>
    <row r="750" spans="1:2" x14ac:dyDescent="0.25">
      <c r="A750">
        <v>3.835934909795244</v>
      </c>
      <c r="B750">
        <v>31.364014658083125</v>
      </c>
    </row>
    <row r="751" spans="1:2" x14ac:dyDescent="0.25">
      <c r="A751">
        <v>3.8437367949854737</v>
      </c>
      <c r="B751">
        <v>31.384249557244843</v>
      </c>
    </row>
    <row r="752" spans="1:2" x14ac:dyDescent="0.25">
      <c r="A752">
        <v>3.8518040504202693</v>
      </c>
      <c r="B752">
        <v>31.403608907885136</v>
      </c>
    </row>
    <row r="753" spans="1:2" x14ac:dyDescent="0.25">
      <c r="A753">
        <v>3.8595528615615864</v>
      </c>
      <c r="B753">
        <v>31.423746523877803</v>
      </c>
    </row>
    <row r="754" spans="1:2" x14ac:dyDescent="0.25">
      <c r="A754">
        <v>3.8669301543605115</v>
      </c>
      <c r="B754">
        <v>31.446024369589498</v>
      </c>
    </row>
    <row r="755" spans="1:2" x14ac:dyDescent="0.25">
      <c r="A755">
        <v>3.8737236326213917</v>
      </c>
      <c r="B755">
        <v>31.469469613329757</v>
      </c>
    </row>
    <row r="756" spans="1:2" x14ac:dyDescent="0.25">
      <c r="A756">
        <v>3.8804109627844463</v>
      </c>
      <c r="B756">
        <v>31.492623007562873</v>
      </c>
    </row>
    <row r="757" spans="1:2" x14ac:dyDescent="0.25">
      <c r="A757">
        <v>3.8876290334366321</v>
      </c>
      <c r="B757">
        <v>31.514122587922195</v>
      </c>
    </row>
    <row r="758" spans="1:2" x14ac:dyDescent="0.25">
      <c r="A758">
        <v>3.8953778445779483</v>
      </c>
      <c r="B758">
        <v>31.533773788069627</v>
      </c>
    </row>
    <row r="759" spans="1:2" x14ac:dyDescent="0.25">
      <c r="A759">
        <v>3.9032328038170916</v>
      </c>
      <c r="B759">
        <v>31.552549439695643</v>
      </c>
    </row>
    <row r="760" spans="1:2" x14ac:dyDescent="0.25">
      <c r="A760">
        <v>3.9107162447138428</v>
      </c>
      <c r="B760">
        <v>31.57239520618117</v>
      </c>
    </row>
    <row r="761" spans="1:2" x14ac:dyDescent="0.25">
      <c r="A761">
        <v>3.9178812413171156</v>
      </c>
      <c r="B761">
        <v>31.593894786540492</v>
      </c>
    </row>
    <row r="762" spans="1:2" x14ac:dyDescent="0.25">
      <c r="A762">
        <v>3.9243562752845169</v>
      </c>
      <c r="B762">
        <v>31.61607534908314</v>
      </c>
    </row>
    <row r="763" spans="1:2" x14ac:dyDescent="0.25">
      <c r="A763">
        <v>3.9309905313986584</v>
      </c>
      <c r="B763">
        <v>31.63738036310437</v>
      </c>
    </row>
    <row r="764" spans="1:2" x14ac:dyDescent="0.25">
      <c r="A764">
        <v>3.9383678241975835</v>
      </c>
      <c r="B764">
        <v>31.656545147406572</v>
      </c>
    </row>
    <row r="765" spans="1:2" x14ac:dyDescent="0.25">
      <c r="A765">
        <v>3.9461166353389001</v>
      </c>
      <c r="B765">
        <v>31.674153401004023</v>
      </c>
    </row>
    <row r="766" spans="1:2" x14ac:dyDescent="0.25">
      <c r="A766">
        <v>3.9538123724313041</v>
      </c>
      <c r="B766">
        <v>31.691761654601478</v>
      </c>
    </row>
    <row r="767" spans="1:2" x14ac:dyDescent="0.25">
      <c r="A767">
        <v>3.9610835171324026</v>
      </c>
      <c r="B767">
        <v>31.71092643890368</v>
      </c>
    </row>
    <row r="768" spans="1:2" x14ac:dyDescent="0.25">
      <c r="A768">
        <v>3.9676912362220866</v>
      </c>
      <c r="B768">
        <v>31.731453187572534</v>
      </c>
    </row>
    <row r="769" spans="1:2" x14ac:dyDescent="0.25">
      <c r="A769">
        <v>3.9740866591161188</v>
      </c>
      <c r="B769">
        <v>31.752660918424716</v>
      </c>
    </row>
    <row r="770" spans="1:2" x14ac:dyDescent="0.25">
      <c r="A770">
        <v>3.9809332114259126</v>
      </c>
      <c r="B770">
        <v>31.772993100755478</v>
      </c>
    </row>
    <row r="771" spans="1:2" x14ac:dyDescent="0.25">
      <c r="A771">
        <v>3.9884166523226647</v>
      </c>
      <c r="B771">
        <v>31.792060601888632</v>
      </c>
    </row>
    <row r="772" spans="1:2" x14ac:dyDescent="0.25">
      <c r="A772">
        <v>3.9962716115618067</v>
      </c>
      <c r="B772">
        <v>31.810349837669413</v>
      </c>
    </row>
    <row r="773" spans="1:2" x14ac:dyDescent="0.25">
      <c r="A773">
        <v>4.0039142746052976</v>
      </c>
      <c r="B773">
        <v>31.829222772464473</v>
      </c>
    </row>
    <row r="774" spans="1:2" x14ac:dyDescent="0.25">
      <c r="A774">
        <v>4.0113977155020493</v>
      </c>
      <c r="B774">
        <v>31.849652237964282</v>
      </c>
    </row>
    <row r="775" spans="1:2" x14ac:dyDescent="0.25">
      <c r="A775">
        <v>4.0184034899585823</v>
      </c>
      <c r="B775">
        <v>31.872027366845025</v>
      </c>
    </row>
    <row r="776" spans="1:2" x14ac:dyDescent="0.25">
      <c r="A776">
        <v>4.0250642830971799</v>
      </c>
      <c r="B776">
        <v>31.894499778894815</v>
      </c>
    </row>
    <row r="777" spans="1:2" x14ac:dyDescent="0.25">
      <c r="A777">
        <v>4.0321762056515391</v>
      </c>
      <c r="B777">
        <v>31.915318377070808</v>
      </c>
    </row>
    <row r="778" spans="1:2" x14ac:dyDescent="0.25">
      <c r="A778">
        <v>4.0398719427439422</v>
      </c>
      <c r="B778">
        <v>31.934580444542057</v>
      </c>
    </row>
    <row r="779" spans="1:2" x14ac:dyDescent="0.25">
      <c r="A779">
        <v>4.0477269019830855</v>
      </c>
      <c r="B779">
        <v>31.952675113984743</v>
      </c>
    </row>
    <row r="780" spans="1:2" x14ac:dyDescent="0.25">
      <c r="A780">
        <v>4.0554757131244026</v>
      </c>
      <c r="B780">
        <v>31.971548048779805</v>
      </c>
    </row>
    <row r="781" spans="1:2" x14ac:dyDescent="0.25">
      <c r="A781">
        <v>4.0625876356787618</v>
      </c>
      <c r="B781">
        <v>31.991880231110567</v>
      </c>
    </row>
    <row r="782" spans="1:2" x14ac:dyDescent="0.25">
      <c r="A782">
        <v>4.0691422807195332</v>
      </c>
      <c r="B782">
        <v>32.013087961962746</v>
      </c>
    </row>
    <row r="783" spans="1:2" x14ac:dyDescent="0.25">
      <c r="A783">
        <v>4.0756173146869354</v>
      </c>
      <c r="B783">
        <v>32.033809276969698</v>
      </c>
    </row>
    <row r="784" spans="1:2" x14ac:dyDescent="0.25">
      <c r="A784">
        <v>4.0827823112902077</v>
      </c>
      <c r="B784">
        <v>32.052779494933802</v>
      </c>
    </row>
    <row r="785" spans="1:2" x14ac:dyDescent="0.25">
      <c r="A785">
        <v>4.0905841964804379</v>
      </c>
      <c r="B785">
        <v>32.070290465362213</v>
      </c>
    </row>
    <row r="786" spans="1:2" x14ac:dyDescent="0.25">
      <c r="A786">
        <v>4.0983330076217541</v>
      </c>
      <c r="B786">
        <v>32.087315019945386</v>
      </c>
    </row>
    <row r="787" spans="1:2" x14ac:dyDescent="0.25">
      <c r="A787">
        <v>4.1056572263717666</v>
      </c>
      <c r="B787">
        <v>32.105701538895211</v>
      </c>
    </row>
    <row r="788" spans="1:2" x14ac:dyDescent="0.25">
      <c r="A788">
        <v>4.1125568527304734</v>
      </c>
      <c r="B788">
        <v>32.125839154887878</v>
      </c>
    </row>
    <row r="789" spans="1:2" x14ac:dyDescent="0.25">
      <c r="A789">
        <v>4.1190053496734178</v>
      </c>
      <c r="B789">
        <v>32.147241452078156</v>
      </c>
    </row>
    <row r="790" spans="1:2" x14ac:dyDescent="0.25">
      <c r="A790">
        <v>4.1258519019832116</v>
      </c>
      <c r="B790">
        <v>32.167768200747012</v>
      </c>
    </row>
    <row r="791" spans="1:2" x14ac:dyDescent="0.25">
      <c r="A791">
        <v>4.1333884169288764</v>
      </c>
      <c r="B791">
        <v>32.187224834556353</v>
      </c>
    </row>
    <row r="792" spans="1:2" x14ac:dyDescent="0.25">
      <c r="A792">
        <v>4.1413495242658458</v>
      </c>
      <c r="B792">
        <v>32.204930371322853</v>
      </c>
    </row>
    <row r="793" spans="1:2" x14ac:dyDescent="0.25">
      <c r="A793">
        <v>4.149204483504989</v>
      </c>
      <c r="B793">
        <v>32.222927757596494</v>
      </c>
    </row>
    <row r="794" spans="1:2" x14ac:dyDescent="0.25">
      <c r="A794">
        <v>4.1567409984506529</v>
      </c>
      <c r="B794">
        <v>32.242384391405835</v>
      </c>
    </row>
    <row r="795" spans="1:2" x14ac:dyDescent="0.25">
      <c r="A795">
        <v>4.1639059950539252</v>
      </c>
      <c r="B795">
        <v>32.263397555919923</v>
      </c>
    </row>
    <row r="796" spans="1:2" x14ac:dyDescent="0.25">
      <c r="A796">
        <v>4.1705137141436097</v>
      </c>
      <c r="B796">
        <v>32.284702569941153</v>
      </c>
    </row>
    <row r="797" spans="1:2" x14ac:dyDescent="0.25">
      <c r="A797">
        <v>4.1774664145512297</v>
      </c>
      <c r="B797">
        <v>32.304742902764772</v>
      </c>
    </row>
    <row r="798" spans="1:2" x14ac:dyDescent="0.25">
      <c r="A798">
        <v>4.1850560035458075</v>
      </c>
      <c r="B798">
        <v>32.322643005869367</v>
      </c>
    </row>
    <row r="799" spans="1:2" x14ac:dyDescent="0.25">
      <c r="A799">
        <v>4.1929109627849508</v>
      </c>
      <c r="B799">
        <v>32.339472994114445</v>
      </c>
    </row>
    <row r="800" spans="1:2" x14ac:dyDescent="0.25">
      <c r="A800">
        <v>4.2006066998773539</v>
      </c>
      <c r="B800">
        <v>32.356789398204761</v>
      </c>
    </row>
    <row r="801" spans="1:2" x14ac:dyDescent="0.25">
      <c r="A801">
        <v>4.207718622431714</v>
      </c>
      <c r="B801">
        <v>32.375467766661728</v>
      </c>
    </row>
    <row r="802" spans="1:2" x14ac:dyDescent="0.25">
      <c r="A802">
        <v>4.2142732674724854</v>
      </c>
      <c r="B802">
        <v>32.3954108163163</v>
      </c>
    </row>
    <row r="803" spans="1:2" x14ac:dyDescent="0.25">
      <c r="A803">
        <v>4.2208013754887999</v>
      </c>
      <c r="B803">
        <v>32.415062016463736</v>
      </c>
    </row>
    <row r="804" spans="1:2" x14ac:dyDescent="0.25">
      <c r="A804">
        <v>4.2279663720920722</v>
      </c>
      <c r="B804">
        <v>32.433156685906425</v>
      </c>
    </row>
    <row r="805" spans="1:2" x14ac:dyDescent="0.25">
      <c r="A805">
        <v>4.2357682572823023</v>
      </c>
      <c r="B805">
        <v>32.449402975137225</v>
      </c>
    </row>
    <row r="806" spans="1:2" x14ac:dyDescent="0.25">
      <c r="A806">
        <v>4.2436232165214456</v>
      </c>
      <c r="B806">
        <v>32.464870999015652</v>
      </c>
    </row>
    <row r="807" spans="1:2" x14ac:dyDescent="0.25">
      <c r="A807">
        <v>4.250894361222544</v>
      </c>
      <c r="B807">
        <v>32.481409137753587</v>
      </c>
    </row>
    <row r="808" spans="1:2" x14ac:dyDescent="0.25">
      <c r="A808">
        <v>4.2577409135323379</v>
      </c>
      <c r="B808">
        <v>32.499990223041515</v>
      </c>
    </row>
    <row r="809" spans="1:2" x14ac:dyDescent="0.25">
      <c r="A809">
        <v>4.2642159474997392</v>
      </c>
      <c r="B809">
        <v>32.519446856850855</v>
      </c>
    </row>
    <row r="810" spans="1:2" x14ac:dyDescent="0.25">
      <c r="A810">
        <v>4.2708502036138807</v>
      </c>
      <c r="B810">
        <v>32.538514357984006</v>
      </c>
    </row>
    <row r="811" spans="1:2" x14ac:dyDescent="0.25">
      <c r="A811">
        <v>4.2781213483149791</v>
      </c>
      <c r="B811">
        <v>32.555636195736227</v>
      </c>
    </row>
    <row r="812" spans="1:2" x14ac:dyDescent="0.25">
      <c r="A812">
        <v>4.2860293816030355</v>
      </c>
      <c r="B812">
        <v>32.571687918628932</v>
      </c>
    </row>
    <row r="813" spans="1:2" x14ac:dyDescent="0.25">
      <c r="A813">
        <v>4.2938312667932657</v>
      </c>
      <c r="B813">
        <v>32.588031491028779</v>
      </c>
    </row>
    <row r="814" spans="1:2" x14ac:dyDescent="0.25">
      <c r="A814">
        <v>4.3012616336411034</v>
      </c>
      <c r="B814">
        <v>32.606028877302421</v>
      </c>
    </row>
    <row r="815" spans="1:2" x14ac:dyDescent="0.25">
      <c r="A815">
        <v>4.3082143340487233</v>
      </c>
      <c r="B815">
        <v>32.625777360618905</v>
      </c>
    </row>
    <row r="816" spans="1:2" x14ac:dyDescent="0.25">
      <c r="A816">
        <v>4.3149282012362349</v>
      </c>
      <c r="B816">
        <v>32.646206826118707</v>
      </c>
    </row>
    <row r="817" spans="1:2" x14ac:dyDescent="0.25">
      <c r="A817">
        <v>4.321880901643854</v>
      </c>
      <c r="B817">
        <v>32.665858026266143</v>
      </c>
    </row>
    <row r="818" spans="1:2" x14ac:dyDescent="0.25">
      <c r="A818">
        <v>4.3295235646873449</v>
      </c>
      <c r="B818">
        <v>32.683466279863602</v>
      </c>
    </row>
    <row r="819" spans="1:2" x14ac:dyDescent="0.25">
      <c r="A819">
        <v>4.3374846720243143</v>
      </c>
      <c r="B819">
        <v>32.700004418601537</v>
      </c>
    </row>
    <row r="820" spans="1:2" x14ac:dyDescent="0.25">
      <c r="A820">
        <v>4.3451273350678052</v>
      </c>
      <c r="B820">
        <v>32.716737123677575</v>
      </c>
    </row>
    <row r="821" spans="1:2" x14ac:dyDescent="0.25">
      <c r="A821">
        <v>4.3525046278667299</v>
      </c>
      <c r="B821">
        <v>32.734929076289305</v>
      </c>
    </row>
    <row r="822" spans="1:2" x14ac:dyDescent="0.25">
      <c r="A822">
        <v>4.3592450320786975</v>
      </c>
      <c r="B822">
        <v>32.753996577422463</v>
      </c>
    </row>
    <row r="823" spans="1:2" x14ac:dyDescent="0.25">
      <c r="A823">
        <v>4.3657731400950119</v>
      </c>
      <c r="B823">
        <v>32.773064078555613</v>
      </c>
    </row>
    <row r="824" spans="1:2" x14ac:dyDescent="0.25">
      <c r="A824">
        <v>4.372778914551545</v>
      </c>
      <c r="B824">
        <v>32.790185916307834</v>
      </c>
    </row>
    <row r="825" spans="1:2" x14ac:dyDescent="0.25">
      <c r="A825">
        <v>4.3804215775950359</v>
      </c>
      <c r="B825">
        <v>32.805556657017213</v>
      </c>
    </row>
    <row r="826" spans="1:2" x14ac:dyDescent="0.25">
      <c r="A826">
        <v>4.3880642406385268</v>
      </c>
      <c r="B826">
        <v>32.820538265050409</v>
      </c>
    </row>
    <row r="827" spans="1:2" x14ac:dyDescent="0.25">
      <c r="A827">
        <v>4.3955476815352776</v>
      </c>
      <c r="B827">
        <v>32.836200855266924</v>
      </c>
    </row>
    <row r="828" spans="1:2" x14ac:dyDescent="0.25">
      <c r="A828">
        <v>4.4025003819428976</v>
      </c>
      <c r="B828">
        <v>32.854100958371518</v>
      </c>
    </row>
    <row r="829" spans="1:2" x14ac:dyDescent="0.25">
      <c r="A829">
        <v>4.4090019529347559</v>
      </c>
      <c r="B829">
        <v>32.873071176335628</v>
      </c>
    </row>
    <row r="830" spans="1:2" x14ac:dyDescent="0.25">
      <c r="A830">
        <v>4.4156362090488974</v>
      </c>
      <c r="B830">
        <v>32.892138677468779</v>
      </c>
    </row>
    <row r="831" spans="1:2" x14ac:dyDescent="0.25">
      <c r="A831">
        <v>4.423013501847822</v>
      </c>
      <c r="B831">
        <v>32.909552364728142</v>
      </c>
    </row>
    <row r="832" spans="1:2" x14ac:dyDescent="0.25">
      <c r="A832">
        <v>4.4309746091847915</v>
      </c>
      <c r="B832">
        <v>32.925993220297038</v>
      </c>
    </row>
    <row r="833" spans="1:2" x14ac:dyDescent="0.25">
      <c r="A833">
        <v>4.4390418646195871</v>
      </c>
      <c r="B833">
        <v>32.942239509527838</v>
      </c>
    </row>
    <row r="834" spans="1:2" x14ac:dyDescent="0.25">
      <c r="A834">
        <v>4.4467376017119911</v>
      </c>
      <c r="B834">
        <v>32.960042329463384</v>
      </c>
    </row>
    <row r="835" spans="1:2" x14ac:dyDescent="0.25">
      <c r="A835">
        <v>4.4539025983152634</v>
      </c>
      <c r="B835">
        <v>32.97930439693463</v>
      </c>
    </row>
    <row r="836" spans="1:2" x14ac:dyDescent="0.25">
      <c r="A836">
        <v>4.4605633914538609</v>
      </c>
      <c r="B836">
        <v>32.998955597082066</v>
      </c>
    </row>
    <row r="837" spans="1:2" x14ac:dyDescent="0.25">
      <c r="A837">
        <v>4.4674630178125678</v>
      </c>
      <c r="B837">
        <v>33.017244832862843</v>
      </c>
    </row>
    <row r="838" spans="1:2" x14ac:dyDescent="0.25">
      <c r="A838">
        <v>4.4750526068071448</v>
      </c>
      <c r="B838">
        <v>33.033685688431738</v>
      </c>
    </row>
    <row r="839" spans="1:2" x14ac:dyDescent="0.25">
      <c r="A839">
        <v>4.482854491997375</v>
      </c>
      <c r="B839">
        <v>33.048667296464934</v>
      </c>
    </row>
    <row r="840" spans="1:2" x14ac:dyDescent="0.25">
      <c r="A840">
        <v>4.4904971550408659</v>
      </c>
      <c r="B840">
        <v>33.063551621329076</v>
      </c>
    </row>
    <row r="841" spans="1:2" x14ac:dyDescent="0.25">
      <c r="A841">
        <v>4.4976090775952251</v>
      </c>
      <c r="B841">
        <v>33.079797910559876</v>
      </c>
    </row>
    <row r="842" spans="1:2" x14ac:dyDescent="0.25">
      <c r="A842">
        <v>4.5043494818071927</v>
      </c>
      <c r="B842">
        <v>33.097017031481144</v>
      </c>
    </row>
    <row r="843" spans="1:2" x14ac:dyDescent="0.25">
      <c r="A843">
        <v>4.5108775898235072</v>
      </c>
      <c r="B843">
        <v>33.11433343557146</v>
      </c>
    </row>
    <row r="844" spans="1:2" x14ac:dyDescent="0.25">
      <c r="A844">
        <v>4.5178302902311271</v>
      </c>
      <c r="B844">
        <v>33.130482441633212</v>
      </c>
    </row>
    <row r="845" spans="1:2" x14ac:dyDescent="0.25">
      <c r="A845">
        <v>4.525419879225705</v>
      </c>
      <c r="B845">
        <v>33.144685784314028</v>
      </c>
    </row>
    <row r="846" spans="1:2" x14ac:dyDescent="0.25">
      <c r="A846">
        <v>4.5331686903670212</v>
      </c>
      <c r="B846">
        <v>33.158305427980572</v>
      </c>
    </row>
    <row r="847" spans="1:2" x14ac:dyDescent="0.25">
      <c r="A847">
        <v>4.540705205312686</v>
      </c>
      <c r="B847">
        <v>33.17280062016853</v>
      </c>
    </row>
    <row r="848" spans="1:2" x14ac:dyDescent="0.25">
      <c r="A848">
        <v>4.5477640538181321</v>
      </c>
      <c r="B848">
        <v>33.189241475737425</v>
      </c>
    </row>
    <row r="849" spans="1:2" x14ac:dyDescent="0.25">
      <c r="A849">
        <v>4.5542125507610773</v>
      </c>
      <c r="B849">
        <v>33.206460596658687</v>
      </c>
    </row>
    <row r="850" spans="1:2" x14ac:dyDescent="0.25">
      <c r="A850">
        <v>4.5606610477040226</v>
      </c>
      <c r="B850">
        <v>33.223777000749003</v>
      </c>
    </row>
    <row r="851" spans="1:2" x14ac:dyDescent="0.25">
      <c r="A851">
        <v>4.567879118356208</v>
      </c>
      <c r="B851">
        <v>33.239536874134572</v>
      </c>
    </row>
    <row r="852" spans="1:2" x14ac:dyDescent="0.25">
      <c r="A852">
        <v>4.5758932997420905</v>
      </c>
      <c r="B852">
        <v>33.254323915829666</v>
      </c>
    </row>
    <row r="853" spans="1:2" x14ac:dyDescent="0.25">
      <c r="A853">
        <v>4.5836951849323206</v>
      </c>
      <c r="B853">
        <v>33.268624541679536</v>
      </c>
    </row>
    <row r="854" spans="1:2" x14ac:dyDescent="0.25">
      <c r="A854">
        <v>4.5911786258290714</v>
      </c>
      <c r="B854">
        <v>33.284384415065098</v>
      </c>
    </row>
    <row r="855" spans="1:2" x14ac:dyDescent="0.25">
      <c r="A855">
        <v>4.5981844002856045</v>
      </c>
      <c r="B855">
        <v>33.301700819155414</v>
      </c>
    </row>
    <row r="856" spans="1:2" x14ac:dyDescent="0.25">
      <c r="A856">
        <v>4.6049248044975721</v>
      </c>
      <c r="B856">
        <v>33.319990054936198</v>
      </c>
    </row>
    <row r="857" spans="1:2" x14ac:dyDescent="0.25">
      <c r="A857">
        <v>4.6117713568073659</v>
      </c>
      <c r="B857">
        <v>33.33759830853365</v>
      </c>
    </row>
    <row r="858" spans="1:2" x14ac:dyDescent="0.25">
      <c r="A858">
        <v>4.6192547977041167</v>
      </c>
      <c r="B858">
        <v>33.353260898750172</v>
      </c>
    </row>
    <row r="859" spans="1:2" x14ac:dyDescent="0.25">
      <c r="A859">
        <v>4.6271628309921731</v>
      </c>
      <c r="B859">
        <v>33.367561524600035</v>
      </c>
    </row>
    <row r="860" spans="1:2" x14ac:dyDescent="0.25">
      <c r="A860">
        <v>4.634805494035664</v>
      </c>
      <c r="B860">
        <v>33.381959433618945</v>
      </c>
    </row>
    <row r="861" spans="1:2" x14ac:dyDescent="0.25">
      <c r="A861">
        <v>4.6422889349324148</v>
      </c>
      <c r="B861">
        <v>33.397816590173562</v>
      </c>
    </row>
    <row r="862" spans="1:2" x14ac:dyDescent="0.25">
      <c r="A862">
        <v>4.6491885612911217</v>
      </c>
      <c r="B862">
        <v>33.414743861587688</v>
      </c>
    </row>
    <row r="863" spans="1:2" x14ac:dyDescent="0.25">
      <c r="A863">
        <v>4.6556635952585239</v>
      </c>
      <c r="B863">
        <v>33.432060265677997</v>
      </c>
    </row>
    <row r="864" spans="1:2" x14ac:dyDescent="0.25">
      <c r="A864">
        <v>4.6625101475683177</v>
      </c>
      <c r="B864">
        <v>33.447917422232614</v>
      </c>
    </row>
    <row r="865" spans="1:2" x14ac:dyDescent="0.25">
      <c r="A865">
        <v>4.6701528106118078</v>
      </c>
      <c r="B865">
        <v>33.462023481744389</v>
      </c>
    </row>
    <row r="866" spans="1:2" x14ac:dyDescent="0.25">
      <c r="A866">
        <v>4.6779546958020379</v>
      </c>
      <c r="B866">
        <v>33.4749621432276</v>
      </c>
    </row>
    <row r="867" spans="1:2" x14ac:dyDescent="0.25">
      <c r="A867">
        <v>4.6855973588455289</v>
      </c>
      <c r="B867">
        <v>33.48848450372509</v>
      </c>
    </row>
    <row r="868" spans="1:2" x14ac:dyDescent="0.25">
      <c r="A868">
        <v>4.6926031333020619</v>
      </c>
      <c r="B868">
        <v>33.503855244434469</v>
      </c>
    </row>
    <row r="869" spans="1:2" x14ac:dyDescent="0.25">
      <c r="A869">
        <v>4.6991577783428333</v>
      </c>
      <c r="B869">
        <v>33.520782515848595</v>
      </c>
    </row>
    <row r="870" spans="1:2" x14ac:dyDescent="0.25">
      <c r="A870">
        <v>4.7056328123102347</v>
      </c>
      <c r="B870">
        <v>33.53770978726272</v>
      </c>
    </row>
    <row r="871" spans="1:2" x14ac:dyDescent="0.25">
      <c r="A871">
        <v>4.7126916608156808</v>
      </c>
      <c r="B871">
        <v>33.553177811141147</v>
      </c>
    </row>
    <row r="872" spans="1:2" x14ac:dyDescent="0.25">
      <c r="A872">
        <v>4.7206527681526502</v>
      </c>
      <c r="B872">
        <v>33.56738115382197</v>
      </c>
    </row>
    <row r="873" spans="1:2" x14ac:dyDescent="0.25">
      <c r="A873">
        <v>4.7285608014407066</v>
      </c>
      <c r="B873">
        <v>33.581195363826602</v>
      </c>
    </row>
    <row r="874" spans="1:2" x14ac:dyDescent="0.25">
      <c r="A874">
        <v>4.7363096125820237</v>
      </c>
      <c r="B874">
        <v>33.595982405521703</v>
      </c>
    </row>
    <row r="875" spans="1:2" x14ac:dyDescent="0.25">
      <c r="A875">
        <v>4.7435807572831221</v>
      </c>
      <c r="B875">
        <v>33.612715110597733</v>
      </c>
    </row>
    <row r="876" spans="1:2" x14ac:dyDescent="0.25">
      <c r="A876">
        <v>4.7503742355440028</v>
      </c>
      <c r="B876">
        <v>33.630420647364232</v>
      </c>
    </row>
    <row r="877" spans="1:2" x14ac:dyDescent="0.25">
      <c r="A877">
        <v>4.7572207878537967</v>
      </c>
      <c r="B877">
        <v>33.647445201947406</v>
      </c>
    </row>
    <row r="878" spans="1:2" x14ac:dyDescent="0.25">
      <c r="A878">
        <v>4.7645980806527213</v>
      </c>
      <c r="B878">
        <v>33.662329526811554</v>
      </c>
    </row>
    <row r="879" spans="1:2" x14ac:dyDescent="0.25">
      <c r="A879">
        <v>4.7725061139407776</v>
      </c>
      <c r="B879">
        <v>33.675560037801908</v>
      </c>
    </row>
    <row r="880" spans="1:2" x14ac:dyDescent="0.25">
      <c r="A880">
        <v>4.7803610731799209</v>
      </c>
      <c r="B880">
        <v>33.688109566608929</v>
      </c>
    </row>
    <row r="881" spans="1:2" x14ac:dyDescent="0.25">
      <c r="A881">
        <v>4.7877914400277586</v>
      </c>
      <c r="B881">
        <v>33.702312909289752</v>
      </c>
    </row>
    <row r="882" spans="1:2" x14ac:dyDescent="0.25">
      <c r="A882">
        <v>4.7945583812641823</v>
      </c>
      <c r="B882">
        <v>33.717391800491988</v>
      </c>
    </row>
    <row r="883" spans="1:2" x14ac:dyDescent="0.25">
      <c r="A883">
        <v>4.8008476560603883</v>
      </c>
      <c r="B883">
        <v>33.732957107539463</v>
      </c>
    </row>
    <row r="884" spans="1:2" x14ac:dyDescent="0.25">
      <c r="A884">
        <v>4.8075084491989859</v>
      </c>
      <c r="B884">
        <v>33.747452299727421</v>
      </c>
    </row>
    <row r="885" spans="1:2" x14ac:dyDescent="0.25">
      <c r="A885">
        <v>4.8150449641446507</v>
      </c>
      <c r="B885">
        <v>33.760099111703489</v>
      </c>
    </row>
    <row r="886" spans="1:2" x14ac:dyDescent="0.25">
      <c r="A886">
        <v>4.8228468493348808</v>
      </c>
      <c r="B886">
        <v>33.771724450404577</v>
      </c>
    </row>
    <row r="887" spans="1:2" x14ac:dyDescent="0.25">
      <c r="A887">
        <v>4.8304364383294578</v>
      </c>
      <c r="B887">
        <v>33.78373892178184</v>
      </c>
    </row>
    <row r="888" spans="1:2" x14ac:dyDescent="0.25">
      <c r="A888">
        <v>4.8374952868349039</v>
      </c>
      <c r="B888">
        <v>33.797455848617425</v>
      </c>
    </row>
    <row r="889" spans="1:2" x14ac:dyDescent="0.25">
      <c r="A889">
        <v>4.8441030059245884</v>
      </c>
      <c r="B889">
        <v>33.813021155664899</v>
      </c>
    </row>
    <row r="890" spans="1:2" x14ac:dyDescent="0.25">
      <c r="A890">
        <v>4.8506841879898168</v>
      </c>
      <c r="B890">
        <v>33.828781029050468</v>
      </c>
    </row>
    <row r="891" spans="1:2" x14ac:dyDescent="0.25">
      <c r="A891">
        <v>4.857743036495263</v>
      </c>
      <c r="B891">
        <v>33.843470787576521</v>
      </c>
    </row>
    <row r="892" spans="1:2" x14ac:dyDescent="0.25">
      <c r="A892">
        <v>4.8655449216854931</v>
      </c>
      <c r="B892">
        <v>33.856409449059733</v>
      </c>
    </row>
    <row r="893" spans="1:2" x14ac:dyDescent="0.25">
      <c r="A893">
        <v>4.8733998809246364</v>
      </c>
      <c r="B893">
        <v>33.868958977866754</v>
      </c>
    </row>
    <row r="894" spans="1:2" x14ac:dyDescent="0.25">
      <c r="A894">
        <v>4.8810956180170395</v>
      </c>
      <c r="B894">
        <v>33.881800356180925</v>
      </c>
    </row>
    <row r="895" spans="1:2" x14ac:dyDescent="0.25">
      <c r="A895">
        <v>4.888472910815965</v>
      </c>
      <c r="B895">
        <v>33.896684681045066</v>
      </c>
    </row>
    <row r="896" spans="1:2" x14ac:dyDescent="0.25">
      <c r="A896">
        <v>4.8951867780034757</v>
      </c>
      <c r="B896">
        <v>33.912444554430635</v>
      </c>
    </row>
    <row r="897" spans="1:2" x14ac:dyDescent="0.25">
      <c r="A897">
        <v>4.9017679600687032</v>
      </c>
      <c r="B897">
        <v>33.928204427816198</v>
      </c>
    </row>
    <row r="898" spans="1:2" x14ac:dyDescent="0.25">
      <c r="A898">
        <v>4.9089329566719764</v>
      </c>
      <c r="B898">
        <v>33.942213204158925</v>
      </c>
    </row>
    <row r="899" spans="1:2" x14ac:dyDescent="0.25">
      <c r="A899">
        <v>4.9165756197154664</v>
      </c>
      <c r="B899">
        <v>33.954665449796906</v>
      </c>
    </row>
    <row r="900" spans="1:2" x14ac:dyDescent="0.25">
      <c r="A900">
        <v>4.9244836530035228</v>
      </c>
      <c r="B900">
        <v>33.966631279589649</v>
      </c>
    </row>
    <row r="901" spans="1:2" x14ac:dyDescent="0.25">
      <c r="A901">
        <v>4.9320732419981006</v>
      </c>
      <c r="B901">
        <v>33.979764507410955</v>
      </c>
    </row>
    <row r="902" spans="1:2" x14ac:dyDescent="0.25">
      <c r="A902">
        <v>4.9390790164546337</v>
      </c>
      <c r="B902">
        <v>33.994356982767961</v>
      </c>
    </row>
    <row r="903" spans="1:2" x14ac:dyDescent="0.25">
      <c r="A903">
        <v>4.9456336614954051</v>
      </c>
      <c r="B903">
        <v>34.009630440308293</v>
      </c>
    </row>
    <row r="904" spans="1:2" x14ac:dyDescent="0.25">
      <c r="A904">
        <v>4.9523209916584587</v>
      </c>
      <c r="B904">
        <v>34.024417482003393</v>
      </c>
    </row>
    <row r="905" spans="1:2" x14ac:dyDescent="0.25">
      <c r="A905">
        <v>4.9598044325552104</v>
      </c>
      <c r="B905">
        <v>34.037356143486605</v>
      </c>
    </row>
    <row r="906" spans="1:2" x14ac:dyDescent="0.25">
      <c r="A906">
        <v>4.9677124658432668</v>
      </c>
      <c r="B906">
        <v>34.048932840603165</v>
      </c>
    </row>
    <row r="907" spans="1:2" x14ac:dyDescent="0.25">
      <c r="A907">
        <v>4.9753551288867568</v>
      </c>
      <c r="B907">
        <v>34.06036361296615</v>
      </c>
    </row>
    <row r="908" spans="1:2" x14ac:dyDescent="0.25">
      <c r="A908">
        <v>4.9826793476367692</v>
      </c>
      <c r="B908">
        <v>34.073010424942218</v>
      </c>
    </row>
    <row r="909" spans="1:2" x14ac:dyDescent="0.25">
      <c r="A909">
        <v>4.989419751848736</v>
      </c>
      <c r="B909">
        <v>34.087408333961136</v>
      </c>
    </row>
    <row r="910" spans="1:2" x14ac:dyDescent="0.25">
      <c r="A910">
        <v>4.9958151747427681</v>
      </c>
      <c r="B910">
        <v>34.102098092487189</v>
      </c>
    </row>
    <row r="911" spans="1:2" x14ac:dyDescent="0.25">
      <c r="A911">
        <v>5.002714801101475</v>
      </c>
      <c r="B911">
        <v>34.11610686882991</v>
      </c>
    </row>
    <row r="912" spans="1:2" x14ac:dyDescent="0.25">
      <c r="A912">
        <v>5.010357464144966</v>
      </c>
      <c r="B912">
        <v>34.128413189714323</v>
      </c>
    </row>
    <row r="913" spans="1:2" x14ac:dyDescent="0.25">
      <c r="A913">
        <v>5.0182654974330223</v>
      </c>
      <c r="B913">
        <v>34.14013581158445</v>
      </c>
    </row>
    <row r="914" spans="1:2" x14ac:dyDescent="0.25">
      <c r="A914">
        <v>5.0260143085743385</v>
      </c>
      <c r="B914">
        <v>34.152393490884336</v>
      </c>
    </row>
    <row r="915" spans="1:2" x14ac:dyDescent="0.25">
      <c r="A915">
        <v>5.0334446754221771</v>
      </c>
      <c r="B915">
        <v>34.166402267227056</v>
      </c>
    </row>
    <row r="916" spans="1:2" x14ac:dyDescent="0.25">
      <c r="A916">
        <v>5.040344301780884</v>
      </c>
      <c r="B916">
        <v>34.181578441598347</v>
      </c>
    </row>
    <row r="917" spans="1:2" x14ac:dyDescent="0.25">
      <c r="A917">
        <v>5.0470847059928508</v>
      </c>
      <c r="B917">
        <v>34.196657332800584</v>
      </c>
    </row>
    <row r="918" spans="1:2" x14ac:dyDescent="0.25">
      <c r="A918">
        <v>5.054302776645037</v>
      </c>
      <c r="B918">
        <v>34.210471542805216</v>
      </c>
    </row>
    <row r="919" spans="1:2" x14ac:dyDescent="0.25">
      <c r="A919">
        <v>5.0622108099330934</v>
      </c>
      <c r="B919">
        <v>34.222340089428918</v>
      </c>
    </row>
    <row r="920" spans="1:2" x14ac:dyDescent="0.25">
      <c r="A920">
        <v>5.0700126951233226</v>
      </c>
      <c r="B920">
        <v>34.233576295453808</v>
      </c>
    </row>
    <row r="921" spans="1:2" x14ac:dyDescent="0.25">
      <c r="A921">
        <v>5.0776022841179005</v>
      </c>
      <c r="B921">
        <v>34.245298917323936</v>
      </c>
    </row>
    <row r="922" spans="1:2" x14ac:dyDescent="0.25">
      <c r="A922">
        <v>5.0846080585744335</v>
      </c>
      <c r="B922">
        <v>34.258432145145242</v>
      </c>
    </row>
    <row r="923" spans="1:2" x14ac:dyDescent="0.25">
      <c r="A923">
        <v>5.0910830925418349</v>
      </c>
      <c r="B923">
        <v>34.271857222473692</v>
      </c>
    </row>
    <row r="924" spans="1:2" x14ac:dyDescent="0.25">
      <c r="A924">
        <v>5.0977173486559764</v>
      </c>
      <c r="B924">
        <v>34.28450403444976</v>
      </c>
    </row>
    <row r="925" spans="1:2" x14ac:dyDescent="0.25">
      <c r="A925">
        <v>5.105094641454901</v>
      </c>
      <c r="B925">
        <v>34.295497032552035</v>
      </c>
    </row>
    <row r="926" spans="1:2" x14ac:dyDescent="0.25">
      <c r="A926">
        <v>5.1127373044983919</v>
      </c>
      <c r="B926">
        <v>34.305079424703138</v>
      </c>
    </row>
    <row r="927" spans="1:2" x14ac:dyDescent="0.25">
      <c r="A927">
        <v>5.1202738194440567</v>
      </c>
      <c r="B927">
        <v>34.314467250516145</v>
      </c>
    </row>
    <row r="928" spans="1:2" x14ac:dyDescent="0.25">
      <c r="A928">
        <v>5.127438816047329</v>
      </c>
      <c r="B928">
        <v>34.325460248618427</v>
      </c>
    </row>
    <row r="929" spans="1:2" x14ac:dyDescent="0.25">
      <c r="A929">
        <v>5.1342057572837527</v>
      </c>
      <c r="B929">
        <v>34.338398910101638</v>
      </c>
    </row>
    <row r="930" spans="1:2" x14ac:dyDescent="0.25">
      <c r="A930">
        <v>5.140627717202241</v>
      </c>
      <c r="B930">
        <v>34.351726704261033</v>
      </c>
    </row>
    <row r="931" spans="1:2" x14ac:dyDescent="0.25">
      <c r="A931">
        <v>5.1474211954631226</v>
      </c>
      <c r="B931">
        <v>34.364373516237109</v>
      </c>
    </row>
    <row r="932" spans="1:2" x14ac:dyDescent="0.25">
      <c r="A932">
        <v>5.1550107844576996</v>
      </c>
      <c r="B932">
        <v>34.375901571769141</v>
      </c>
    </row>
    <row r="933" spans="1:2" x14ac:dyDescent="0.25">
      <c r="A933">
        <v>5.1629718917946681</v>
      </c>
      <c r="B933">
        <v>34.386456795610705</v>
      </c>
    </row>
    <row r="934" spans="1:2" x14ac:dyDescent="0.25">
      <c r="A934">
        <v>5.1708268510338122</v>
      </c>
      <c r="B934">
        <v>34.397644360051082</v>
      </c>
    </row>
    <row r="935" spans="1:2" x14ac:dyDescent="0.25">
      <c r="A935">
        <v>5.1782572178816499</v>
      </c>
      <c r="B935">
        <v>34.410096605689056</v>
      </c>
    </row>
    <row r="936" spans="1:2" x14ac:dyDescent="0.25">
      <c r="A936">
        <v>5.1851568442403577</v>
      </c>
      <c r="B936">
        <v>34.424299948369878</v>
      </c>
    </row>
    <row r="937" spans="1:2" x14ac:dyDescent="0.25">
      <c r="A937">
        <v>5.1918176373789553</v>
      </c>
      <c r="B937">
        <v>34.438406007881646</v>
      </c>
    </row>
    <row r="938" spans="1:2" x14ac:dyDescent="0.25">
      <c r="A938">
        <v>5.1988764858844005</v>
      </c>
      <c r="B938">
        <v>34.451247386195817</v>
      </c>
    </row>
    <row r="939" spans="1:2" x14ac:dyDescent="0.25">
      <c r="A939">
        <v>5.2066252970257176</v>
      </c>
      <c r="B939">
        <v>34.461948534790949</v>
      </c>
    </row>
    <row r="940" spans="1:2" x14ac:dyDescent="0.25">
      <c r="A940">
        <v>5.2143741081670347</v>
      </c>
      <c r="B940">
        <v>34.472211909125377</v>
      </c>
    </row>
    <row r="941" spans="1:2" x14ac:dyDescent="0.25">
      <c r="A941">
        <v>5.2218575490637855</v>
      </c>
      <c r="B941">
        <v>34.482961699305044</v>
      </c>
    </row>
    <row r="942" spans="1:2" x14ac:dyDescent="0.25">
      <c r="A942">
        <v>5.2290225456670578</v>
      </c>
      <c r="B942">
        <v>34.495170737020402</v>
      </c>
    </row>
    <row r="943" spans="1:2" x14ac:dyDescent="0.25">
      <c r="A943">
        <v>5.2356037277322871</v>
      </c>
      <c r="B943">
        <v>34.508401248010756</v>
      </c>
    </row>
    <row r="944" spans="1:2" x14ac:dyDescent="0.25">
      <c r="A944">
        <v>5.2422379838464268</v>
      </c>
      <c r="B944">
        <v>34.521437192663015</v>
      </c>
    </row>
    <row r="945" spans="1:2" x14ac:dyDescent="0.25">
      <c r="A945">
        <v>5.2495091285475262</v>
      </c>
      <c r="B945">
        <v>34.532722040272432</v>
      </c>
    </row>
    <row r="946" spans="1:2" x14ac:dyDescent="0.25">
      <c r="A946">
        <v>5.2573110137377554</v>
      </c>
      <c r="B946">
        <v>34.54254764034615</v>
      </c>
    </row>
    <row r="947" spans="1:2" x14ac:dyDescent="0.25">
      <c r="A947">
        <v>5.2651128989279856</v>
      </c>
      <c r="B947">
        <v>34.551935466159158</v>
      </c>
    </row>
    <row r="948" spans="1:2" x14ac:dyDescent="0.25">
      <c r="A948">
        <v>5.2725432657758242</v>
      </c>
      <c r="B948">
        <v>34.562393406831674</v>
      </c>
    </row>
    <row r="949" spans="1:2" x14ac:dyDescent="0.25">
      <c r="A949">
        <v>5.2793898180856171</v>
      </c>
      <c r="B949">
        <v>34.574748369300607</v>
      </c>
    </row>
    <row r="950" spans="1:2" x14ac:dyDescent="0.25">
      <c r="A950">
        <v>5.2858117780041063</v>
      </c>
      <c r="B950">
        <v>34.587978880290962</v>
      </c>
    </row>
    <row r="951" spans="1:2" x14ac:dyDescent="0.25">
      <c r="A951">
        <v>5.29257871924053</v>
      </c>
      <c r="B951">
        <v>34.60018791800632</v>
      </c>
    </row>
    <row r="952" spans="1:2" x14ac:dyDescent="0.25">
      <c r="A952">
        <v>5.3000621601372817</v>
      </c>
      <c r="B952">
        <v>34.610937708185979</v>
      </c>
    </row>
    <row r="953" spans="1:2" x14ac:dyDescent="0.25">
      <c r="A953">
        <v>5.3080763415231642</v>
      </c>
      <c r="B953">
        <v>34.620568741921609</v>
      </c>
    </row>
    <row r="954" spans="1:2" x14ac:dyDescent="0.25">
      <c r="A954">
        <v>5.3159313007623066</v>
      </c>
      <c r="B954">
        <v>34.630491625164368</v>
      </c>
    </row>
    <row r="955" spans="1:2" x14ac:dyDescent="0.25">
      <c r="A955">
        <v>5.3234678157079713</v>
      </c>
      <c r="B955">
        <v>34.642165605449975</v>
      </c>
    </row>
    <row r="956" spans="1:2" x14ac:dyDescent="0.25">
      <c r="A956">
        <v>5.3303143680177651</v>
      </c>
      <c r="B956">
        <v>34.655201550102234</v>
      </c>
    </row>
    <row r="957" spans="1:2" x14ac:dyDescent="0.25">
      <c r="A957">
        <v>5.3370016981808197</v>
      </c>
      <c r="B957">
        <v>34.668626627430676</v>
      </c>
    </row>
    <row r="958" spans="1:2" x14ac:dyDescent="0.25">
      <c r="A958">
        <v>5.3440605466862641</v>
      </c>
      <c r="B958">
        <v>34.681030231484137</v>
      </c>
    </row>
    <row r="959" spans="1:2" x14ac:dyDescent="0.25">
      <c r="A959">
        <v>5.351809357827582</v>
      </c>
      <c r="B959">
        <v>34.691439530572133</v>
      </c>
    </row>
    <row r="960" spans="1:2" x14ac:dyDescent="0.25">
      <c r="A960">
        <v>5.3596643170667253</v>
      </c>
      <c r="B960">
        <v>34.700584148462525</v>
      </c>
    </row>
    <row r="961" spans="1:2" x14ac:dyDescent="0.25">
      <c r="A961">
        <v>5.3673600541591293</v>
      </c>
      <c r="B961">
        <v>34.710458390120763</v>
      </c>
    </row>
    <row r="962" spans="1:2" x14ac:dyDescent="0.25">
      <c r="A962">
        <v>5.3745250507624016</v>
      </c>
      <c r="B962">
        <v>34.721645954561133</v>
      </c>
    </row>
    <row r="963" spans="1:2" x14ac:dyDescent="0.25">
      <c r="A963">
        <v>5.3811327698520861</v>
      </c>
      <c r="B963">
        <v>34.733611784353876</v>
      </c>
    </row>
    <row r="964" spans="1:2" x14ac:dyDescent="0.25">
      <c r="A964">
        <v>5.3877404889417715</v>
      </c>
      <c r="B964">
        <v>34.745042556716868</v>
      </c>
    </row>
    <row r="965" spans="1:2" x14ac:dyDescent="0.25">
      <c r="A965">
        <v>5.3948524114961298</v>
      </c>
      <c r="B965">
        <v>34.754576307283443</v>
      </c>
    </row>
    <row r="966" spans="1:2" x14ac:dyDescent="0.25">
      <c r="A966">
        <v>5.4025481485885338</v>
      </c>
      <c r="B966">
        <v>34.762504885560752</v>
      </c>
    </row>
    <row r="967" spans="1:2" x14ac:dyDescent="0.25">
      <c r="A967">
        <v>5.4101908116320248</v>
      </c>
      <c r="B967">
        <v>34.769898406408302</v>
      </c>
    </row>
    <row r="968" spans="1:2" x14ac:dyDescent="0.25">
      <c r="A968">
        <v>5.4175150303820363</v>
      </c>
      <c r="B968">
        <v>34.778605250037977</v>
      </c>
    </row>
    <row r="969" spans="1:2" x14ac:dyDescent="0.25">
      <c r="A969">
        <v>5.4242554345940039</v>
      </c>
      <c r="B969">
        <v>34.788965907541453</v>
      </c>
    </row>
    <row r="970" spans="1:2" x14ac:dyDescent="0.25">
      <c r="A970">
        <v>5.4305977834391221</v>
      </c>
      <c r="B970">
        <v>34.800445321488965</v>
      </c>
    </row>
    <row r="971" spans="1:2" x14ac:dyDescent="0.25">
      <c r="A971">
        <v>5.4372585765777206</v>
      </c>
      <c r="B971">
        <v>34.811584244344814</v>
      </c>
    </row>
    <row r="972" spans="1:2" x14ac:dyDescent="0.25">
      <c r="A972">
        <v>5.4446889434255583</v>
      </c>
      <c r="B972">
        <v>34.821312561249485</v>
      </c>
    </row>
    <row r="973" spans="1:2" x14ac:dyDescent="0.25">
      <c r="A973">
        <v>5.4527031248114408</v>
      </c>
      <c r="B973">
        <v>34.830165329632734</v>
      </c>
    </row>
    <row r="974" spans="1:2" x14ac:dyDescent="0.25">
      <c r="A974">
        <v>5.460505010001671</v>
      </c>
      <c r="B974">
        <v>34.839164022769552</v>
      </c>
    </row>
    <row r="975" spans="1:2" x14ac:dyDescent="0.25">
      <c r="A975">
        <v>5.4680415249473349</v>
      </c>
      <c r="B975">
        <v>34.850059737702786</v>
      </c>
    </row>
    <row r="976" spans="1:2" x14ac:dyDescent="0.25">
      <c r="A976">
        <v>5.475153447501695</v>
      </c>
      <c r="B976">
        <v>34.862171492249097</v>
      </c>
    </row>
    <row r="977" spans="1:2" x14ac:dyDescent="0.25">
      <c r="A977">
        <v>5.4818142406402925</v>
      </c>
      <c r="B977">
        <v>34.87491558739422</v>
      </c>
    </row>
    <row r="978" spans="1:2" x14ac:dyDescent="0.25">
      <c r="A978">
        <v>5.4887138669989985</v>
      </c>
      <c r="B978">
        <v>34.886200435003637</v>
      </c>
    </row>
    <row r="979" spans="1:2" x14ac:dyDescent="0.25">
      <c r="A979">
        <v>5.4963034559935764</v>
      </c>
      <c r="B979">
        <v>34.895977393492828</v>
      </c>
    </row>
    <row r="980" spans="1:2" x14ac:dyDescent="0.25">
      <c r="A980">
        <v>5.5042114892816327</v>
      </c>
      <c r="B980">
        <v>34.904197821277279</v>
      </c>
    </row>
    <row r="981" spans="1:2" x14ac:dyDescent="0.25">
      <c r="A981">
        <v>5.5118541523251228</v>
      </c>
      <c r="B981">
        <v>34.912758740153386</v>
      </c>
    </row>
    <row r="982" spans="1:2" x14ac:dyDescent="0.25">
      <c r="A982">
        <v>5.5191783710751352</v>
      </c>
      <c r="B982">
        <v>34.922584340227104</v>
      </c>
    </row>
    <row r="983" spans="1:2" x14ac:dyDescent="0.25">
      <c r="A983">
        <v>5.5258126271892767</v>
      </c>
      <c r="B983">
        <v>34.933577338329385</v>
      </c>
    </row>
    <row r="984" spans="1:2" x14ac:dyDescent="0.25">
      <c r="A984">
        <v>5.532208050083308</v>
      </c>
      <c r="B984">
        <v>34.944473053262612</v>
      </c>
    </row>
    <row r="985" spans="1:2" x14ac:dyDescent="0.25">
      <c r="A985">
        <v>5.539213824539841</v>
      </c>
      <c r="B985">
        <v>34.954104086998235</v>
      </c>
    </row>
    <row r="986" spans="1:2" x14ac:dyDescent="0.25">
      <c r="A986">
        <v>5.5469095616322459</v>
      </c>
      <c r="B986">
        <v>34.962178590029112</v>
      </c>
    </row>
    <row r="987" spans="1:2" x14ac:dyDescent="0.25">
      <c r="A987">
        <v>5.5547114468224752</v>
      </c>
      <c r="B987">
        <v>34.969766677214757</v>
      </c>
    </row>
    <row r="988" spans="1:2" x14ac:dyDescent="0.25">
      <c r="A988">
        <v>5.5622479617681391</v>
      </c>
      <c r="B988">
        <v>34.978084388168249</v>
      </c>
    </row>
    <row r="989" spans="1:2" x14ac:dyDescent="0.25">
      <c r="A989">
        <v>5.5692537362246721</v>
      </c>
      <c r="B989">
        <v>34.988396404087197</v>
      </c>
    </row>
    <row r="990" spans="1:2" x14ac:dyDescent="0.25">
      <c r="A990">
        <v>5.5758349182899005</v>
      </c>
      <c r="B990">
        <v>34.999827176450189</v>
      </c>
    </row>
    <row r="991" spans="1:2" x14ac:dyDescent="0.25">
      <c r="A991">
        <v>5.5824691744040411</v>
      </c>
      <c r="B991">
        <v>35.011257948813174</v>
      </c>
    </row>
    <row r="992" spans="1:2" x14ac:dyDescent="0.25">
      <c r="A992">
        <v>5.5898995412518797</v>
      </c>
      <c r="B992">
        <v>35.020743057795229</v>
      </c>
    </row>
    <row r="993" spans="1:2" x14ac:dyDescent="0.25">
      <c r="A993">
        <v>5.5979137226377622</v>
      </c>
      <c r="B993">
        <v>35.029158051917769</v>
      </c>
    </row>
    <row r="994" spans="1:2" x14ac:dyDescent="0.25">
      <c r="A994">
        <v>5.6057686818769064</v>
      </c>
      <c r="B994">
        <v>35.037135271779597</v>
      </c>
    </row>
    <row r="995" spans="1:2" x14ac:dyDescent="0.25">
      <c r="A995">
        <v>5.6134113449203964</v>
      </c>
      <c r="B995">
        <v>35.046474456008085</v>
      </c>
    </row>
    <row r="996" spans="1:2" x14ac:dyDescent="0.25">
      <c r="A996">
        <v>5.6204701934258416</v>
      </c>
      <c r="B996">
        <v>35.057418812525839</v>
      </c>
    </row>
    <row r="997" spans="1:2" x14ac:dyDescent="0.25">
      <c r="A997">
        <v>5.6271044495399831</v>
      </c>
      <c r="B997">
        <v>35.068800943304304</v>
      </c>
    </row>
    <row r="998" spans="1:2" x14ac:dyDescent="0.25">
      <c r="A998">
        <v>5.6338713907764069</v>
      </c>
      <c r="B998">
        <v>35.079550733483963</v>
      </c>
    </row>
    <row r="999" spans="1:2" x14ac:dyDescent="0.25">
      <c r="A999">
        <v>5.6413017576242455</v>
      </c>
      <c r="B999">
        <v>35.088257577113644</v>
      </c>
    </row>
    <row r="1000" spans="1:2" x14ac:dyDescent="0.25">
      <c r="A1000">
        <v>5.6492628649612149</v>
      </c>
      <c r="B1000">
        <v>35.095797022714763</v>
      </c>
    </row>
    <row r="1001" spans="1:2" x14ac:dyDescent="0.25">
      <c r="A1001">
        <v>5.6570647501514442</v>
      </c>
      <c r="B1001">
        <v>35.10323918514684</v>
      </c>
    </row>
    <row r="1002" spans="1:2" x14ac:dyDescent="0.25">
      <c r="A1002">
        <v>5.6644420429503706</v>
      </c>
      <c r="B1002">
        <v>35.11209195353009</v>
      </c>
    </row>
    <row r="1003" spans="1:2" x14ac:dyDescent="0.25">
      <c r="A1003">
        <v>5.6711824471623364</v>
      </c>
      <c r="B1003">
        <v>35.122258044695471</v>
      </c>
    </row>
    <row r="1004" spans="1:2" x14ac:dyDescent="0.25">
      <c r="A1004">
        <v>5.6776044070808256</v>
      </c>
      <c r="B1004">
        <v>35.132667343783467</v>
      </c>
    </row>
    <row r="1005" spans="1:2" x14ac:dyDescent="0.25">
      <c r="A1005">
        <v>5.6845040334395325</v>
      </c>
      <c r="B1005">
        <v>35.141471470582189</v>
      </c>
    </row>
    <row r="1006" spans="1:2" x14ac:dyDescent="0.25">
      <c r="A1006">
        <v>5.6921997705319374</v>
      </c>
      <c r="B1006">
        <v>35.148281292415462</v>
      </c>
    </row>
    <row r="1007" spans="1:2" x14ac:dyDescent="0.25">
      <c r="A1007">
        <v>5.6999485816732527</v>
      </c>
      <c r="B1007">
        <v>35.154385811273144</v>
      </c>
    </row>
    <row r="1008" spans="1:2" x14ac:dyDescent="0.25">
      <c r="A1008">
        <v>5.7075381706678305</v>
      </c>
      <c r="B1008">
        <v>35.160709217261179</v>
      </c>
    </row>
    <row r="1009" spans="1:2" x14ac:dyDescent="0.25">
      <c r="A1009">
        <v>5.7144908710754514</v>
      </c>
      <c r="B1009">
        <v>35.169075569799197</v>
      </c>
    </row>
    <row r="1010" spans="1:2" x14ac:dyDescent="0.25">
      <c r="A1010">
        <v>5.7209128309939388</v>
      </c>
      <c r="B1010">
        <v>35.178512037196725</v>
      </c>
    </row>
    <row r="1011" spans="1:2" x14ac:dyDescent="0.25">
      <c r="A1011">
        <v>5.727361327936884</v>
      </c>
      <c r="B1011">
        <v>35.187948504594253</v>
      </c>
    </row>
    <row r="1012" spans="1:2" x14ac:dyDescent="0.25">
      <c r="A1012">
        <v>5.7344201764423302</v>
      </c>
      <c r="B1012">
        <v>35.196217573963224</v>
      </c>
    </row>
    <row r="1013" spans="1:2" x14ac:dyDescent="0.25">
      <c r="A1013">
        <v>5.7422751356814734</v>
      </c>
      <c r="B1013">
        <v>35.203270603719112</v>
      </c>
    </row>
    <row r="1014" spans="1:2" x14ac:dyDescent="0.25">
      <c r="A1014">
        <v>5.7501831689695306</v>
      </c>
      <c r="B1014">
        <v>35.209934500798809</v>
      </c>
    </row>
    <row r="1015" spans="1:2" x14ac:dyDescent="0.25">
      <c r="A1015">
        <v>5.7577196839151945</v>
      </c>
      <c r="B1015">
        <v>35.218106286998733</v>
      </c>
    </row>
    <row r="1016" spans="1:2" x14ac:dyDescent="0.25">
      <c r="A1016">
        <v>5.764990828616293</v>
      </c>
      <c r="B1016">
        <v>35.228126453410546</v>
      </c>
    </row>
    <row r="1017" spans="1:2" x14ac:dyDescent="0.25">
      <c r="A1017">
        <v>5.7717046958038036</v>
      </c>
      <c r="B1017">
        <v>35.239119451512821</v>
      </c>
    </row>
    <row r="1018" spans="1:2" x14ac:dyDescent="0.25">
      <c r="A1018">
        <v>5.7784716370402274</v>
      </c>
      <c r="B1018">
        <v>35.249723316938912</v>
      </c>
    </row>
    <row r="1019" spans="1:2" x14ac:dyDescent="0.25">
      <c r="A1019">
        <v>5.7859550779369799</v>
      </c>
      <c r="B1019">
        <v>35.258235594230499</v>
      </c>
    </row>
    <row r="1020" spans="1:2" x14ac:dyDescent="0.25">
      <c r="A1020">
        <v>5.7937038890782961</v>
      </c>
      <c r="B1020">
        <v>35.265288623986386</v>
      </c>
    </row>
    <row r="1021" spans="1:2" x14ac:dyDescent="0.25">
      <c r="A1021">
        <v>5.8017180704641786</v>
      </c>
      <c r="B1021">
        <v>35.272098445819658</v>
      </c>
    </row>
    <row r="1022" spans="1:2" x14ac:dyDescent="0.25">
      <c r="A1022">
        <v>5.8092015113609294</v>
      </c>
      <c r="B1022">
        <v>35.28036751518863</v>
      </c>
    </row>
    <row r="1023" spans="1:2" x14ac:dyDescent="0.25">
      <c r="A1023">
        <v>5.8159949896218102</v>
      </c>
      <c r="B1023">
        <v>35.289609416248062</v>
      </c>
    </row>
    <row r="1024" spans="1:2" x14ac:dyDescent="0.25">
      <c r="A1024">
        <v>5.8223904125158423</v>
      </c>
      <c r="B1024">
        <v>35.29938637473726</v>
      </c>
    </row>
    <row r="1025" spans="1:2" x14ac:dyDescent="0.25">
      <c r="A1025">
        <v>5.8291308167278091</v>
      </c>
      <c r="B1025">
        <v>35.307558160937184</v>
      </c>
    </row>
    <row r="1026" spans="1:2" x14ac:dyDescent="0.25">
      <c r="A1026">
        <v>5.8367204057223869</v>
      </c>
      <c r="B1026">
        <v>35.314124774847834</v>
      </c>
    </row>
    <row r="1027" spans="1:2" x14ac:dyDescent="0.25">
      <c r="A1027">
        <v>5.8445753649615302</v>
      </c>
      <c r="B1027">
        <v>35.319791519444806</v>
      </c>
    </row>
    <row r="1028" spans="1:2" x14ac:dyDescent="0.25">
      <c r="A1028">
        <v>5.8520588058582819</v>
      </c>
      <c r="B1028">
        <v>35.325774434341177</v>
      </c>
    </row>
    <row r="1029" spans="1:2" x14ac:dyDescent="0.25">
      <c r="A1029">
        <v>5.8591707284126402</v>
      </c>
      <c r="B1029">
        <v>35.333897578956574</v>
      </c>
    </row>
    <row r="1030" spans="1:2" x14ac:dyDescent="0.25">
      <c r="A1030">
        <v>5.8657519104778677</v>
      </c>
      <c r="B1030">
        <v>35.343382687938629</v>
      </c>
    </row>
    <row r="1031" spans="1:2" x14ac:dyDescent="0.25">
      <c r="A1031">
        <v>5.8723330925430961</v>
      </c>
      <c r="B1031">
        <v>35.352916438505211</v>
      </c>
    </row>
    <row r="1032" spans="1:2" x14ac:dyDescent="0.25">
      <c r="A1032">
        <v>5.8796042372441955</v>
      </c>
      <c r="B1032">
        <v>35.361428715796798</v>
      </c>
    </row>
    <row r="1033" spans="1:2" x14ac:dyDescent="0.25">
      <c r="A1033">
        <v>5.8874591964833387</v>
      </c>
      <c r="B1033">
        <v>35.368481745552678</v>
      </c>
    </row>
    <row r="1034" spans="1:2" x14ac:dyDescent="0.25">
      <c r="A1034">
        <v>5.8954733778692212</v>
      </c>
      <c r="B1034">
        <v>35.374951076294288</v>
      </c>
    </row>
    <row r="1035" spans="1:2" x14ac:dyDescent="0.25">
      <c r="A1035">
        <v>5.9031160409127112</v>
      </c>
      <c r="B1035">
        <v>35.382539163479933</v>
      </c>
    </row>
    <row r="1036" spans="1:2" x14ac:dyDescent="0.25">
      <c r="A1036">
        <v>5.9104402596627237</v>
      </c>
      <c r="B1036">
        <v>35.391781064539366</v>
      </c>
    </row>
    <row r="1037" spans="1:2" x14ac:dyDescent="0.25">
      <c r="A1037">
        <v>5.9172868119725175</v>
      </c>
      <c r="B1037">
        <v>35.401460739859516</v>
      </c>
    </row>
    <row r="1038" spans="1:2" x14ac:dyDescent="0.25">
      <c r="A1038">
        <v>5.9240006791600273</v>
      </c>
      <c r="B1038">
        <v>35.410848565672524</v>
      </c>
    </row>
    <row r="1039" spans="1:2" x14ac:dyDescent="0.25">
      <c r="A1039">
        <v>5.9313248979100397</v>
      </c>
      <c r="B1039">
        <v>35.418096161766499</v>
      </c>
    </row>
    <row r="1040" spans="1:2" x14ac:dyDescent="0.25">
      <c r="A1040">
        <v>5.9391267831002699</v>
      </c>
      <c r="B1040">
        <v>35.423933151909303</v>
      </c>
    </row>
    <row r="1041" spans="1:2" x14ac:dyDescent="0.25">
      <c r="A1041">
        <v>5.946822520192673</v>
      </c>
      <c r="B1041">
        <v>35.42979446284437</v>
      </c>
    </row>
    <row r="1042" spans="1:2" x14ac:dyDescent="0.25">
      <c r="A1042">
        <v>5.9542528870405116</v>
      </c>
      <c r="B1042">
        <v>35.436507001508588</v>
      </c>
    </row>
    <row r="1043" spans="1:2" x14ac:dyDescent="0.25">
      <c r="A1043">
        <v>5.9610198282769353</v>
      </c>
      <c r="B1043">
        <v>35.444678787708511</v>
      </c>
    </row>
    <row r="1044" spans="1:2" x14ac:dyDescent="0.25">
      <c r="A1044">
        <v>5.9674417881954245</v>
      </c>
      <c r="B1044">
        <v>35.453239706584625</v>
      </c>
    </row>
    <row r="1045" spans="1:2" x14ac:dyDescent="0.25">
      <c r="A1045">
        <v>5.9743414145541305</v>
      </c>
      <c r="B1045">
        <v>35.460487302678601</v>
      </c>
    </row>
    <row r="1046" spans="1:2" x14ac:dyDescent="0.25">
      <c r="A1046">
        <v>5.9818779294997952</v>
      </c>
      <c r="B1046">
        <v>35.466348613613668</v>
      </c>
    </row>
    <row r="1047" spans="1:2" x14ac:dyDescent="0.25">
      <c r="A1047">
        <v>5.9897328887389385</v>
      </c>
      <c r="B1047">
        <v>35.471066847312429</v>
      </c>
    </row>
    <row r="1048" spans="1:2" x14ac:dyDescent="0.25">
      <c r="A1048">
        <v>5.9972694036846024</v>
      </c>
      <c r="B1048">
        <v>35.47629581764869</v>
      </c>
    </row>
    <row r="1049" spans="1:2" x14ac:dyDescent="0.25">
      <c r="A1049">
        <v>6.0043282521900485</v>
      </c>
      <c r="B1049">
        <v>35.482716506805772</v>
      </c>
    </row>
    <row r="1050" spans="1:2" x14ac:dyDescent="0.25">
      <c r="A1050">
        <v>6.0109890453286461</v>
      </c>
      <c r="B1050">
        <v>35.490596443498561</v>
      </c>
    </row>
    <row r="1051" spans="1:2" x14ac:dyDescent="0.25">
      <c r="A1051">
        <v>6.0174906163205053</v>
      </c>
      <c r="B1051">
        <v>35.498233172268726</v>
      </c>
    </row>
    <row r="1052" spans="1:2" x14ac:dyDescent="0.25">
      <c r="A1052">
        <v>6.0244963907770375</v>
      </c>
      <c r="B1052">
        <v>35.505091635686519</v>
      </c>
    </row>
    <row r="1053" spans="1:2" x14ac:dyDescent="0.25">
      <c r="A1053">
        <v>6.0321390538205293</v>
      </c>
      <c r="B1053">
        <v>35.510442209984085</v>
      </c>
    </row>
    <row r="1054" spans="1:2" x14ac:dyDescent="0.25">
      <c r="A1054">
        <v>6.0398878649618455</v>
      </c>
      <c r="B1054">
        <v>35.515525255566779</v>
      </c>
    </row>
    <row r="1055" spans="1:2" x14ac:dyDescent="0.25">
      <c r="A1055">
        <v>6.0474774539564224</v>
      </c>
      <c r="B1055">
        <v>35.521727057593502</v>
      </c>
    </row>
    <row r="1056" spans="1:2" x14ac:dyDescent="0.25">
      <c r="A1056">
        <v>6.0546955246086078</v>
      </c>
      <c r="B1056">
        <v>35.52960699428629</v>
      </c>
    </row>
    <row r="1057" spans="1:2" x14ac:dyDescent="0.25">
      <c r="A1057">
        <v>6.0614890028694894</v>
      </c>
      <c r="B1057">
        <v>35.538654329007628</v>
      </c>
    </row>
    <row r="1058" spans="1:2" x14ac:dyDescent="0.25">
      <c r="A1058">
        <v>6.0683355551792832</v>
      </c>
      <c r="B1058">
        <v>35.547312531052789</v>
      </c>
    </row>
    <row r="1059" spans="1:2" x14ac:dyDescent="0.25">
      <c r="A1059">
        <v>6.0756597739292948</v>
      </c>
      <c r="B1059">
        <v>35.55470605190034</v>
      </c>
    </row>
    <row r="1060" spans="1:2" x14ac:dyDescent="0.25">
      <c r="A1060">
        <v>6.0835678072173502</v>
      </c>
      <c r="B1060">
        <v>35.560664646004447</v>
      </c>
    </row>
    <row r="1061" spans="1:2" x14ac:dyDescent="0.25">
      <c r="A1061">
        <v>6.0914227664564935</v>
      </c>
      <c r="B1061">
        <v>35.566258428224636</v>
      </c>
    </row>
    <row r="1062" spans="1:2" x14ac:dyDescent="0.25">
      <c r="A1062">
        <v>6.0989062073532452</v>
      </c>
      <c r="B1062">
        <v>35.57263047579719</v>
      </c>
    </row>
    <row r="1063" spans="1:2" x14ac:dyDescent="0.25">
      <c r="A1063">
        <v>6.1059650558586922</v>
      </c>
      <c r="B1063">
        <v>35.580267204567356</v>
      </c>
    </row>
    <row r="1064" spans="1:2" x14ac:dyDescent="0.25">
      <c r="A1064">
        <v>6.1124666268505496</v>
      </c>
      <c r="B1064">
        <v>35.588487632351807</v>
      </c>
    </row>
    <row r="1065" spans="1:2" x14ac:dyDescent="0.25">
      <c r="A1065">
        <v>6.1191274199891472</v>
      </c>
      <c r="B1065">
        <v>35.595686586861262</v>
      </c>
    </row>
    <row r="1066" spans="1:2" x14ac:dyDescent="0.25">
      <c r="A1066">
        <v>6.1265047127880727</v>
      </c>
      <c r="B1066">
        <v>35.600988519574308</v>
      </c>
    </row>
    <row r="1067" spans="1:2" x14ac:dyDescent="0.25">
      <c r="A1067">
        <v>6.134306597978302</v>
      </c>
      <c r="B1067">
        <v>35.604879846336175</v>
      </c>
    </row>
    <row r="1068" spans="1:2" x14ac:dyDescent="0.25">
      <c r="A1068">
        <v>6.1419492610217938</v>
      </c>
      <c r="B1068">
        <v>35.609063022605184</v>
      </c>
    </row>
    <row r="1069" spans="1:2" x14ac:dyDescent="0.25">
      <c r="A1069">
        <v>6.1492204057228914</v>
      </c>
      <c r="B1069">
        <v>35.614997295917036</v>
      </c>
    </row>
    <row r="1070" spans="1:2" x14ac:dyDescent="0.25">
      <c r="A1070">
        <v>6.1558281248125768</v>
      </c>
      <c r="B1070">
        <v>35.622536741518154</v>
      </c>
    </row>
    <row r="1071" spans="1:2" x14ac:dyDescent="0.25">
      <c r="A1071">
        <v>6.1622235477066081</v>
      </c>
      <c r="B1071">
        <v>35.630805810887125</v>
      </c>
    </row>
    <row r="1072" spans="1:2" x14ac:dyDescent="0.25">
      <c r="A1072">
        <v>6.1691231740653159</v>
      </c>
      <c r="B1072">
        <v>35.63800476539658</v>
      </c>
    </row>
    <row r="1073" spans="1:2" x14ac:dyDescent="0.25">
      <c r="A1073">
        <v>6.1769250592555442</v>
      </c>
      <c r="B1073">
        <v>35.643963359500688</v>
      </c>
    </row>
    <row r="1074" spans="1:2" x14ac:dyDescent="0.25">
      <c r="A1074">
        <v>6.1850984627881669</v>
      </c>
      <c r="B1074">
        <v>35.648924801122071</v>
      </c>
    </row>
    <row r="1075" spans="1:2" x14ac:dyDescent="0.25">
      <c r="A1075">
        <v>6.1929534220273093</v>
      </c>
      <c r="B1075">
        <v>35.654883395226186</v>
      </c>
    </row>
    <row r="1076" spans="1:2" x14ac:dyDescent="0.25">
      <c r="A1076">
        <v>6.2003837888751479</v>
      </c>
      <c r="B1076">
        <v>35.662228274489209</v>
      </c>
    </row>
    <row r="1077" spans="1:2" x14ac:dyDescent="0.25">
      <c r="A1077">
        <v>6.2071507301115716</v>
      </c>
      <c r="B1077">
        <v>35.670448702273653</v>
      </c>
    </row>
    <row r="1078" spans="1:2" x14ac:dyDescent="0.25">
      <c r="A1078">
        <v>6.2138380602746262</v>
      </c>
      <c r="B1078">
        <v>35.678571846889056</v>
      </c>
    </row>
    <row r="1079" spans="1:2" x14ac:dyDescent="0.25">
      <c r="A1079">
        <v>6.2212153530735508</v>
      </c>
      <c r="B1079">
        <v>35.684652044954476</v>
      </c>
    </row>
    <row r="1080" spans="1:2" x14ac:dyDescent="0.25">
      <c r="A1080">
        <v>6.2289641642148688</v>
      </c>
      <c r="B1080">
        <v>35.68902978756158</v>
      </c>
    </row>
    <row r="1081" spans="1:2" x14ac:dyDescent="0.25">
      <c r="A1081">
        <v>6.2366599013072719</v>
      </c>
      <c r="B1081">
        <v>35.692677906400831</v>
      </c>
    </row>
    <row r="1082" spans="1:2" x14ac:dyDescent="0.25">
      <c r="A1082">
        <v>6.2441433422040227</v>
      </c>
      <c r="B1082">
        <v>35.696885403462097</v>
      </c>
    </row>
    <row r="1083" spans="1:2" x14ac:dyDescent="0.25">
      <c r="A1083">
        <v>6.2510429685627296</v>
      </c>
      <c r="B1083">
        <v>35.70260078964359</v>
      </c>
    </row>
    <row r="1084" spans="1:2" x14ac:dyDescent="0.25">
      <c r="A1084">
        <v>6.2574914655056748</v>
      </c>
      <c r="B1084">
        <v>35.709167403554247</v>
      </c>
    </row>
    <row r="1085" spans="1:2" x14ac:dyDescent="0.25">
      <c r="A1085">
        <v>6.2640991845953593</v>
      </c>
      <c r="B1085">
        <v>35.71532056399645</v>
      </c>
    </row>
    <row r="1086" spans="1:2" x14ac:dyDescent="0.25">
      <c r="A1086">
        <v>6.2713703292964578</v>
      </c>
      <c r="B1086">
        <v>35.719406457096412</v>
      </c>
    </row>
    <row r="1087" spans="1:2" x14ac:dyDescent="0.25">
      <c r="A1087">
        <v>6.2791722144866879</v>
      </c>
      <c r="B1087">
        <v>35.722908651182095</v>
      </c>
    </row>
    <row r="1088" spans="1:2" x14ac:dyDescent="0.25">
      <c r="A1088">
        <v>6.2869740996769181</v>
      </c>
      <c r="B1088">
        <v>35.725790665065098</v>
      </c>
    </row>
    <row r="1089" spans="1:2" x14ac:dyDescent="0.25">
      <c r="A1089">
        <v>6.2944044665247558</v>
      </c>
      <c r="B1089">
        <v>35.730727785894224</v>
      </c>
    </row>
    <row r="1090" spans="1:2" x14ac:dyDescent="0.25">
      <c r="A1090">
        <v>6.3010652596633534</v>
      </c>
      <c r="B1090">
        <v>35.737245758220354</v>
      </c>
    </row>
    <row r="1091" spans="1:2" x14ac:dyDescent="0.25">
      <c r="A1091">
        <v>6.3074076085084725</v>
      </c>
      <c r="B1091">
        <v>35.744347429560761</v>
      </c>
    </row>
    <row r="1092" spans="1:2" x14ac:dyDescent="0.25">
      <c r="A1092">
        <v>6.3142010867693532</v>
      </c>
      <c r="B1092">
        <v>35.750354665249397</v>
      </c>
    </row>
    <row r="1093" spans="1:2" x14ac:dyDescent="0.25">
      <c r="A1093">
        <v>6.321843749812845</v>
      </c>
      <c r="B1093">
        <v>35.754975615779109</v>
      </c>
    </row>
    <row r="1094" spans="1:2" x14ac:dyDescent="0.25">
      <c r="A1094">
        <v>6.3298579311987275</v>
      </c>
      <c r="B1094">
        <v>35.758331885111225</v>
      </c>
    </row>
    <row r="1095" spans="1:2" x14ac:dyDescent="0.25">
      <c r="A1095">
        <v>6.3375536682911298</v>
      </c>
      <c r="B1095">
        <v>35.762028645534997</v>
      </c>
    </row>
    <row r="1096" spans="1:2" x14ac:dyDescent="0.25">
      <c r="A1096">
        <v>6.3448248129922291</v>
      </c>
      <c r="B1096">
        <v>35.767914277262321</v>
      </c>
    </row>
    <row r="1097" spans="1:2" x14ac:dyDescent="0.25">
      <c r="A1097">
        <v>6.3516182912531089</v>
      </c>
      <c r="B1097">
        <v>35.774918665433688</v>
      </c>
    </row>
    <row r="1098" spans="1:2" x14ac:dyDescent="0.25">
      <c r="A1098">
        <v>6.3582525473672504</v>
      </c>
      <c r="B1098">
        <v>35.782312186281239</v>
      </c>
    </row>
    <row r="1099" spans="1:2" x14ac:dyDescent="0.25">
      <c r="A1099">
        <v>6.3654175439705227</v>
      </c>
      <c r="B1099">
        <v>35.78829510117761</v>
      </c>
    </row>
    <row r="1100" spans="1:2" x14ac:dyDescent="0.25">
      <c r="A1100">
        <v>6.3731132810629267</v>
      </c>
      <c r="B1100">
        <v>35.79252691903114</v>
      </c>
    </row>
    <row r="1101" spans="1:2" x14ac:dyDescent="0.25">
      <c r="A1101">
        <v>6.3809151662531569</v>
      </c>
      <c r="B1101">
        <v>35.796102075493607</v>
      </c>
    </row>
    <row r="1102" spans="1:2" x14ac:dyDescent="0.25">
      <c r="A1102">
        <v>6.3885047552477339</v>
      </c>
      <c r="B1102">
        <v>35.80062574285428</v>
      </c>
    </row>
    <row r="1103" spans="1:2" x14ac:dyDescent="0.25">
      <c r="A1103">
        <v>6.3958289739977463</v>
      </c>
      <c r="B1103">
        <v>35.806560016166131</v>
      </c>
    </row>
    <row r="1104" spans="1:2" x14ac:dyDescent="0.25">
      <c r="A1104">
        <v>6.4024632301118869</v>
      </c>
      <c r="B1104">
        <v>35.813418479583923</v>
      </c>
    </row>
    <row r="1105" spans="1:2" x14ac:dyDescent="0.25">
      <c r="A1105">
        <v>6.4090709492015723</v>
      </c>
      <c r="B1105">
        <v>35.819887810325525</v>
      </c>
    </row>
    <row r="1106" spans="1:2" x14ac:dyDescent="0.25">
      <c r="A1106">
        <v>6.4162890198537568</v>
      </c>
      <c r="B1106">
        <v>35.824533081647509</v>
      </c>
    </row>
    <row r="1107" spans="1:2" x14ac:dyDescent="0.25">
      <c r="A1107">
        <v>6.4240909050439869</v>
      </c>
      <c r="B1107">
        <v>35.827609661868607</v>
      </c>
    </row>
    <row r="1108" spans="1:2" x14ac:dyDescent="0.25">
      <c r="A1108">
        <v>6.4319458642831311</v>
      </c>
      <c r="B1108">
        <v>35.830357911394181</v>
      </c>
    </row>
    <row r="1109" spans="1:2" x14ac:dyDescent="0.25">
      <c r="A1109">
        <v>6.4393231570820548</v>
      </c>
      <c r="B1109">
        <v>35.834249238156048</v>
      </c>
    </row>
    <row r="1110" spans="1:2" x14ac:dyDescent="0.25">
      <c r="A1110">
        <v>6.4459839502206533</v>
      </c>
      <c r="B1110">
        <v>35.839867341168492</v>
      </c>
    </row>
    <row r="1111" spans="1:2" x14ac:dyDescent="0.25">
      <c r="A1111">
        <v>6.4522997620413154</v>
      </c>
      <c r="B1111">
        <v>35.846336671910102</v>
      </c>
    </row>
    <row r="1112" spans="1:2" x14ac:dyDescent="0.25">
      <c r="A1112">
        <v>6.4590667032777391</v>
      </c>
      <c r="B1112">
        <v>35.852319586806473</v>
      </c>
    </row>
    <row r="1113" spans="1:2" x14ac:dyDescent="0.25">
      <c r="A1113">
        <v>6.466656292272317</v>
      </c>
      <c r="B1113">
        <v>35.856721650205834</v>
      </c>
    </row>
    <row r="1114" spans="1:2" x14ac:dyDescent="0.25">
      <c r="A1114">
        <v>6.4746704736581995</v>
      </c>
      <c r="B1114">
        <v>35.860369769045086</v>
      </c>
    </row>
    <row r="1115" spans="1:2" x14ac:dyDescent="0.25">
      <c r="A1115">
        <v>6.4824723588484305</v>
      </c>
      <c r="B1115">
        <v>35.864017887884337</v>
      </c>
    </row>
    <row r="1116" spans="1:2" x14ac:dyDescent="0.25">
      <c r="A1116">
        <v>6.4900619478430066</v>
      </c>
      <c r="B1116">
        <v>35.869635990896789</v>
      </c>
    </row>
    <row r="1117" spans="1:2" x14ac:dyDescent="0.25">
      <c r="A1117">
        <v>6.4970677222995397</v>
      </c>
      <c r="B1117">
        <v>35.876397171145534</v>
      </c>
    </row>
    <row r="1118" spans="1:2" x14ac:dyDescent="0.25">
      <c r="A1118">
        <v>6.5038081265115073</v>
      </c>
      <c r="B1118">
        <v>35.883547484070462</v>
      </c>
    </row>
    <row r="1119" spans="1:2" x14ac:dyDescent="0.25">
      <c r="A1119">
        <v>6.5108139009680404</v>
      </c>
      <c r="B1119">
        <v>35.889311511836482</v>
      </c>
    </row>
    <row r="1120" spans="1:2" x14ac:dyDescent="0.25">
      <c r="A1120">
        <v>6.5185096380604435</v>
      </c>
      <c r="B1120">
        <v>35.893129876221565</v>
      </c>
    </row>
    <row r="1121" spans="1:2" x14ac:dyDescent="0.25">
      <c r="A1121">
        <v>6.5264176713484998</v>
      </c>
      <c r="B1121">
        <v>35.895878125747132</v>
      </c>
    </row>
    <row r="1122" spans="1:2" x14ac:dyDescent="0.25">
      <c r="A1122">
        <v>6.5341134084409047</v>
      </c>
      <c r="B1122">
        <v>35.8991371119102</v>
      </c>
    </row>
    <row r="1123" spans="1:2" x14ac:dyDescent="0.25">
      <c r="A1123">
        <v>6.5413314790930892</v>
      </c>
      <c r="B1123">
        <v>35.903563496101825</v>
      </c>
    </row>
    <row r="1124" spans="1:2" x14ac:dyDescent="0.25">
      <c r="A1124">
        <v>6.5478065130604914</v>
      </c>
      <c r="B1124">
        <v>35.908914070399391</v>
      </c>
    </row>
    <row r="1125" spans="1:2" x14ac:dyDescent="0.25">
      <c r="A1125">
        <v>6.5542284729789797</v>
      </c>
      <c r="B1125">
        <v>35.913997115982085</v>
      </c>
    </row>
    <row r="1126" spans="1:2" x14ac:dyDescent="0.25">
      <c r="A1126">
        <v>6.5613403955333389</v>
      </c>
      <c r="B1126">
        <v>35.917110177391578</v>
      </c>
    </row>
    <row r="1127" spans="1:2" x14ac:dyDescent="0.25">
      <c r="A1127">
        <v>6.5690361326257429</v>
      </c>
      <c r="B1127">
        <v>35.919007199187988</v>
      </c>
    </row>
    <row r="1128" spans="1:2" x14ac:dyDescent="0.25">
      <c r="A1128">
        <v>6.5766787956692339</v>
      </c>
      <c r="B1128">
        <v>35.920624531873393</v>
      </c>
    </row>
    <row r="1129" spans="1:2" x14ac:dyDescent="0.25">
      <c r="A1129">
        <v>6.5841622365659855</v>
      </c>
      <c r="B1129">
        <v>35.923153894268609</v>
      </c>
    </row>
    <row r="1130" spans="1:2" x14ac:dyDescent="0.25">
      <c r="A1130">
        <v>6.5908761037534953</v>
      </c>
      <c r="B1130">
        <v>35.927628920044754</v>
      </c>
    </row>
    <row r="1131" spans="1:2" x14ac:dyDescent="0.25">
      <c r="A1131">
        <v>6.5973246006964406</v>
      </c>
      <c r="B1131">
        <v>35.933003815134583</v>
      </c>
    </row>
    <row r="1132" spans="1:2" x14ac:dyDescent="0.25">
      <c r="A1132">
        <v>6.6041180789573222</v>
      </c>
      <c r="B1132">
        <v>35.937965256755966</v>
      </c>
    </row>
    <row r="1133" spans="1:2" x14ac:dyDescent="0.25">
      <c r="A1133">
        <v>6.6114953717562459</v>
      </c>
      <c r="B1133">
        <v>35.941710658764265</v>
      </c>
    </row>
    <row r="1134" spans="1:2" x14ac:dyDescent="0.25">
      <c r="A1134">
        <v>6.6194034050443022</v>
      </c>
      <c r="B1134">
        <v>35.944312983536264</v>
      </c>
    </row>
    <row r="1135" spans="1:2" x14ac:dyDescent="0.25">
      <c r="A1135">
        <v>6.6272052902345324</v>
      </c>
      <c r="B1135">
        <v>35.947024751873442</v>
      </c>
    </row>
    <row r="1136" spans="1:2" x14ac:dyDescent="0.25">
      <c r="A1136">
        <v>6.6347418051801972</v>
      </c>
      <c r="B1136">
        <v>35.951256569726972</v>
      </c>
    </row>
    <row r="1137" spans="1:2" x14ac:dyDescent="0.25">
      <c r="A1137">
        <v>6.6418537277345564</v>
      </c>
      <c r="B1137">
        <v>35.957020597492992</v>
      </c>
    </row>
    <row r="1138" spans="1:2" x14ac:dyDescent="0.25">
      <c r="A1138">
        <v>6.6484349097997839</v>
      </c>
      <c r="B1138">
        <v>35.9629791915971</v>
      </c>
    </row>
    <row r="1139" spans="1:2" x14ac:dyDescent="0.25">
      <c r="A1139">
        <v>6.6553345361584917</v>
      </c>
      <c r="B1139">
        <v>35.968305445102409</v>
      </c>
    </row>
    <row r="1140" spans="1:2" x14ac:dyDescent="0.25">
      <c r="A1140">
        <v>6.6628179770552425</v>
      </c>
      <c r="B1140">
        <v>35.972002205526181</v>
      </c>
    </row>
    <row r="1141" spans="1:2" x14ac:dyDescent="0.25">
      <c r="A1141">
        <v>6.6705667881965587</v>
      </c>
      <c r="B1141">
        <v>35.974409963960092</v>
      </c>
    </row>
    <row r="1142" spans="1:2" x14ac:dyDescent="0.25">
      <c r="A1142">
        <v>6.6783155993378767</v>
      </c>
      <c r="B1142">
        <v>35.977340619427622</v>
      </c>
    </row>
    <row r="1143" spans="1:2" x14ac:dyDescent="0.25">
      <c r="A1143">
        <v>6.6856398180878873</v>
      </c>
      <c r="B1143">
        <v>35.981523795696631</v>
      </c>
    </row>
    <row r="1144" spans="1:2" x14ac:dyDescent="0.25">
      <c r="A1144">
        <v>6.692380222299855</v>
      </c>
      <c r="B1144">
        <v>35.986971653163245</v>
      </c>
    </row>
    <row r="1145" spans="1:2" x14ac:dyDescent="0.25">
      <c r="A1145">
        <v>6.6988817932917133</v>
      </c>
      <c r="B1145">
        <v>35.992395189837595</v>
      </c>
    </row>
    <row r="1146" spans="1:2" x14ac:dyDescent="0.25">
      <c r="A1146">
        <v>6.7059406417971594</v>
      </c>
      <c r="B1146">
        <v>35.996578366106604</v>
      </c>
    </row>
    <row r="1147" spans="1:2" x14ac:dyDescent="0.25">
      <c r="A1147">
        <v>6.7137425269873896</v>
      </c>
      <c r="B1147">
        <v>35.999083407709556</v>
      </c>
    </row>
    <row r="1148" spans="1:2" x14ac:dyDescent="0.25">
      <c r="A1148">
        <v>6.7215974862265329</v>
      </c>
      <c r="B1148">
        <v>36.00128443940924</v>
      </c>
    </row>
    <row r="1149" spans="1:2" x14ac:dyDescent="0.25">
      <c r="A1149">
        <v>6.7290809271232837</v>
      </c>
      <c r="B1149">
        <v>36.004020528538682</v>
      </c>
    </row>
    <row r="1150" spans="1:2" x14ac:dyDescent="0.25">
      <c r="A1150">
        <v>6.7360867015798167</v>
      </c>
      <c r="B1150">
        <v>36.008179384015428</v>
      </c>
    </row>
    <row r="1151" spans="1:2" x14ac:dyDescent="0.25">
      <c r="A1151">
        <v>6.742535198522762</v>
      </c>
      <c r="B1151">
        <v>36.01350563752073</v>
      </c>
    </row>
    <row r="1152" spans="1:2" x14ac:dyDescent="0.25">
      <c r="A1152">
        <v>6.7492490657102726</v>
      </c>
      <c r="B1152">
        <v>36.018296833596281</v>
      </c>
    </row>
    <row r="1153" spans="1:2" x14ac:dyDescent="0.25">
      <c r="A1153">
        <v>6.756573284460285</v>
      </c>
      <c r="B1153">
        <v>36.022188160358155</v>
      </c>
    </row>
    <row r="1154" spans="1:2" x14ac:dyDescent="0.25">
      <c r="A1154">
        <v>6.7643751696505152</v>
      </c>
      <c r="B1154">
        <v>36.024741843545627</v>
      </c>
    </row>
    <row r="1155" spans="1:2" x14ac:dyDescent="0.25">
      <c r="A1155">
        <v>6.7721770548407454</v>
      </c>
      <c r="B1155">
        <v>36.027234724752446</v>
      </c>
    </row>
    <row r="1156" spans="1:2" x14ac:dyDescent="0.25">
      <c r="A1156">
        <v>6.7797666438353223</v>
      </c>
      <c r="B1156">
        <v>36.031174693098841</v>
      </c>
    </row>
    <row r="1157" spans="1:2" x14ac:dyDescent="0.25">
      <c r="A1157">
        <v>6.7869847144875077</v>
      </c>
      <c r="B1157">
        <v>36.036768475319029</v>
      </c>
    </row>
    <row r="1158" spans="1:2" x14ac:dyDescent="0.25">
      <c r="A1158">
        <v>6.7937251186994754</v>
      </c>
      <c r="B1158">
        <v>36.04236225753921</v>
      </c>
    </row>
    <row r="1159" spans="1:2" x14ac:dyDescent="0.25">
      <c r="A1159">
        <v>6.800518596960357</v>
      </c>
      <c r="B1159">
        <v>36.047226415991545</v>
      </c>
    </row>
    <row r="1160" spans="1:2" x14ac:dyDescent="0.25">
      <c r="A1160">
        <v>6.808161260003847</v>
      </c>
      <c r="B1160">
        <v>36.050534043739134</v>
      </c>
    </row>
    <row r="1161" spans="1:2" x14ac:dyDescent="0.25">
      <c r="A1161">
        <v>6.8161223673408156</v>
      </c>
      <c r="B1161">
        <v>36.052649952665902</v>
      </c>
    </row>
    <row r="1162" spans="1:2" x14ac:dyDescent="0.25">
      <c r="A1162">
        <v>6.8239242525310457</v>
      </c>
      <c r="B1162">
        <v>36.05492394674237</v>
      </c>
    </row>
    <row r="1163" spans="1:2" x14ac:dyDescent="0.25">
      <c r="A1163">
        <v>6.8311953972321442</v>
      </c>
      <c r="B1163">
        <v>36.057988366567336</v>
      </c>
    </row>
    <row r="1164" spans="1:2" x14ac:dyDescent="0.25">
      <c r="A1164">
        <v>6.8377765792973735</v>
      </c>
      <c r="B1164">
        <v>36.062025618082778</v>
      </c>
    </row>
    <row r="1165" spans="1:2" x14ac:dyDescent="0.25">
      <c r="A1165">
        <v>6.8442516132647739</v>
      </c>
      <c r="B1165">
        <v>36.065892624052381</v>
      </c>
    </row>
    <row r="1166" spans="1:2" x14ac:dyDescent="0.25">
      <c r="A1166">
        <v>6.8513104617702201</v>
      </c>
      <c r="B1166">
        <v>36.068324703278549</v>
      </c>
    </row>
    <row r="1167" spans="1:2" x14ac:dyDescent="0.25">
      <c r="A1167">
        <v>6.859006198862625</v>
      </c>
      <c r="B1167">
        <v>36.069303615167087</v>
      </c>
    </row>
    <row r="1168" spans="1:2" x14ac:dyDescent="0.25">
      <c r="A1168">
        <v>6.8666273005737439</v>
      </c>
      <c r="B1168">
        <v>36.069826512200713</v>
      </c>
    </row>
    <row r="1169" spans="1:2" x14ac:dyDescent="0.25">
      <c r="A1169">
        <v>6.8738453712259302</v>
      </c>
      <c r="B1169">
        <v>36.071145915180907</v>
      </c>
    </row>
    <row r="1170" spans="1:2" x14ac:dyDescent="0.25">
      <c r="A1170">
        <v>6.8807449975846362</v>
      </c>
      <c r="B1170">
        <v>36.074003608271653</v>
      </c>
    </row>
    <row r="1171" spans="1:2" x14ac:dyDescent="0.25">
      <c r="A1171">
        <v>6.8873792536987768</v>
      </c>
      <c r="B1171">
        <v>36.078211105332926</v>
      </c>
    </row>
    <row r="1172" spans="1:2" x14ac:dyDescent="0.25">
      <c r="A1172">
        <v>6.8939604357640052</v>
      </c>
      <c r="B1172">
        <v>36.082272677640624</v>
      </c>
    </row>
    <row r="1173" spans="1:2" x14ac:dyDescent="0.25">
      <c r="A1173">
        <v>6.9011785064161906</v>
      </c>
      <c r="B1173">
        <v>36.085251974692682</v>
      </c>
    </row>
    <row r="1174" spans="1:2" x14ac:dyDescent="0.25">
      <c r="A1174">
        <v>6.9090865397042469</v>
      </c>
      <c r="B1174">
        <v>36.087234119262007</v>
      </c>
    </row>
    <row r="1175" spans="1:2" x14ac:dyDescent="0.25">
      <c r="A1175">
        <v>6.9170476470412163</v>
      </c>
      <c r="B1175">
        <v>36.088900093531933</v>
      </c>
    </row>
    <row r="1176" spans="1:2" x14ac:dyDescent="0.25">
      <c r="A1176">
        <v>6.9246372360357942</v>
      </c>
      <c r="B1176">
        <v>36.092013154941426</v>
      </c>
    </row>
    <row r="1177" spans="1:2" x14ac:dyDescent="0.25">
      <c r="A1177">
        <v>6.9318022326390665</v>
      </c>
      <c r="B1177">
        <v>36.096439539133051</v>
      </c>
    </row>
    <row r="1178" spans="1:2" x14ac:dyDescent="0.25">
      <c r="A1178">
        <v>6.938409951728751</v>
      </c>
      <c r="B1178">
        <v>36.10169283026157</v>
      </c>
    </row>
    <row r="1179" spans="1:2" x14ac:dyDescent="0.25">
      <c r="A1179">
        <v>6.9452034299896326</v>
      </c>
      <c r="B1179">
        <v>36.106021931284154</v>
      </c>
    </row>
    <row r="1180" spans="1:2" x14ac:dyDescent="0.25">
      <c r="A1180">
        <v>6.9526868708863825</v>
      </c>
      <c r="B1180">
        <v>36.108672897640673</v>
      </c>
    </row>
    <row r="1181" spans="1:2" x14ac:dyDescent="0.25">
      <c r="A1181">
        <v>6.9605949041744388</v>
      </c>
      <c r="B1181">
        <v>36.110047022403457</v>
      </c>
    </row>
    <row r="1182" spans="1:2" x14ac:dyDescent="0.25">
      <c r="A1182">
        <v>6.9682906412668437</v>
      </c>
      <c r="B1182">
        <v>36.111287382808804</v>
      </c>
    </row>
    <row r="1183" spans="1:2" x14ac:dyDescent="0.25">
      <c r="A1183">
        <v>6.9755617859679413</v>
      </c>
      <c r="B1183">
        <v>36.113889707580803</v>
      </c>
    </row>
    <row r="1184" spans="1:2" x14ac:dyDescent="0.25">
      <c r="A1184">
        <v>6.9823021901799089</v>
      </c>
      <c r="B1184">
        <v>36.117683751173622</v>
      </c>
    </row>
    <row r="1185" spans="1:2" x14ac:dyDescent="0.25">
      <c r="A1185">
        <v>6.9888037611717673</v>
      </c>
      <c r="B1185">
        <v>36.122158776949775</v>
      </c>
    </row>
    <row r="1186" spans="1:2" x14ac:dyDescent="0.25">
      <c r="A1186">
        <v>6.9956503134815602</v>
      </c>
      <c r="B1186">
        <v>36.1251259136057</v>
      </c>
    </row>
    <row r="1187" spans="1:2" x14ac:dyDescent="0.25">
      <c r="A1187">
        <v>7.0033460505739642</v>
      </c>
      <c r="B1187">
        <v>36.126731085894967</v>
      </c>
    </row>
    <row r="1188" spans="1:2" x14ac:dyDescent="0.25">
      <c r="A1188">
        <v>7.0111479357641944</v>
      </c>
      <c r="B1188">
        <v>36.127381667087967</v>
      </c>
    </row>
    <row r="1189" spans="1:2" x14ac:dyDescent="0.25">
      <c r="A1189">
        <v>7.0187905988076853</v>
      </c>
      <c r="B1189">
        <v>36.12875579185075</v>
      </c>
    </row>
    <row r="1190" spans="1:2" x14ac:dyDescent="0.25">
      <c r="A1190">
        <v>7.0260617435087838</v>
      </c>
      <c r="B1190">
        <v>36.131856692864119</v>
      </c>
    </row>
    <row r="1191" spans="1:2" x14ac:dyDescent="0.25">
      <c r="A1191">
        <v>7.0326429255740122</v>
      </c>
      <c r="B1191">
        <v>36.136234435471216</v>
      </c>
    </row>
    <row r="1192" spans="1:2" x14ac:dyDescent="0.25">
      <c r="A1192">
        <v>7.0391179595414135</v>
      </c>
      <c r="B1192">
        <v>36.140831065208673</v>
      </c>
    </row>
    <row r="1193" spans="1:2" x14ac:dyDescent="0.25">
      <c r="A1193">
        <v>7.0462298820957727</v>
      </c>
      <c r="B1193">
        <v>36.143895485033646</v>
      </c>
    </row>
    <row r="1194" spans="1:2" x14ac:dyDescent="0.25">
      <c r="A1194">
        <v>7.0541379153838299</v>
      </c>
      <c r="B1194">
        <v>36.145646582076488</v>
      </c>
    </row>
    <row r="1195" spans="1:2" x14ac:dyDescent="0.25">
      <c r="A1195">
        <v>7.0621520967697125</v>
      </c>
      <c r="B1195">
        <v>36.146844381095377</v>
      </c>
    </row>
    <row r="1196" spans="1:2" x14ac:dyDescent="0.25">
      <c r="A1196">
        <v>7.0697947598132025</v>
      </c>
      <c r="B1196">
        <v>36.149361583094461</v>
      </c>
    </row>
    <row r="1197" spans="1:2" x14ac:dyDescent="0.25">
      <c r="A1197">
        <v>7.077065904514301</v>
      </c>
      <c r="B1197">
        <v>36.153277230648591</v>
      </c>
    </row>
    <row r="1198" spans="1:2" x14ac:dyDescent="0.25">
      <c r="A1198">
        <v>7.0837266976528985</v>
      </c>
      <c r="B1198">
        <v>36.157946822762831</v>
      </c>
    </row>
    <row r="1199" spans="1:2" x14ac:dyDescent="0.25">
      <c r="A1199">
        <v>7.0904140278159531</v>
      </c>
      <c r="B1199">
        <v>36.162202961408624</v>
      </c>
    </row>
    <row r="1200" spans="1:2" x14ac:dyDescent="0.25">
      <c r="A1200">
        <v>7.0978974687127039</v>
      </c>
      <c r="B1200">
        <v>36.164598559446397</v>
      </c>
    </row>
    <row r="1201" spans="1:2" x14ac:dyDescent="0.25">
      <c r="A1201">
        <v>7.105752427951848</v>
      </c>
      <c r="B1201">
        <v>36.165729476286565</v>
      </c>
    </row>
    <row r="1202" spans="1:2" x14ac:dyDescent="0.25">
      <c r="A1202">
        <v>7.1134481650442511</v>
      </c>
      <c r="B1202">
        <v>36.16636181688537</v>
      </c>
    </row>
    <row r="1203" spans="1:2" x14ac:dyDescent="0.25">
      <c r="A1203">
        <v>7.120984679989915</v>
      </c>
      <c r="B1203">
        <v>36.168356121850827</v>
      </c>
    </row>
    <row r="1204" spans="1:2" x14ac:dyDescent="0.25">
      <c r="A1204">
        <v>7.1278312322997088</v>
      </c>
      <c r="B1204">
        <v>36.171517824844848</v>
      </c>
    </row>
    <row r="1205" spans="1:2" x14ac:dyDescent="0.25">
      <c r="A1205">
        <v>7.1343328032915672</v>
      </c>
      <c r="B1205">
        <v>36.175068660515052</v>
      </c>
    </row>
    <row r="1206" spans="1:2" x14ac:dyDescent="0.25">
      <c r="A1206">
        <v>7.1411262815524479</v>
      </c>
      <c r="B1206">
        <v>36.177184569441813</v>
      </c>
    </row>
    <row r="1207" spans="1:2" x14ac:dyDescent="0.25">
      <c r="A1207">
        <v>7.1486097224491987</v>
      </c>
      <c r="B1207">
        <v>36.17778042885223</v>
      </c>
    </row>
    <row r="1208" spans="1:2" x14ac:dyDescent="0.25">
      <c r="A1208">
        <v>7.1564116076394297</v>
      </c>
      <c r="B1208">
        <v>36.17739129617604</v>
      </c>
    </row>
    <row r="1209" spans="1:2" x14ac:dyDescent="0.25">
      <c r="A1209">
        <v>7.1640542706829198</v>
      </c>
      <c r="B1209">
        <v>36.177041684787277</v>
      </c>
    </row>
    <row r="1210" spans="1:2" x14ac:dyDescent="0.25">
      <c r="A1210">
        <v>7.1711131191883659</v>
      </c>
      <c r="B1210">
        <v>36.178233403608104</v>
      </c>
    </row>
    <row r="1211" spans="1:2" x14ac:dyDescent="0.25">
      <c r="A1211">
        <v>7.1775350791068551</v>
      </c>
      <c r="B1211">
        <v>36.181030294718191</v>
      </c>
    </row>
    <row r="1212" spans="1:2" x14ac:dyDescent="0.25">
      <c r="A1212">
        <v>7.1838774279519741</v>
      </c>
      <c r="B1212">
        <v>36.184119035335428</v>
      </c>
    </row>
    <row r="1213" spans="1:2" x14ac:dyDescent="0.25">
      <c r="A1213">
        <v>7.1908832024085063</v>
      </c>
      <c r="B1213">
        <v>36.185991736339574</v>
      </c>
    </row>
    <row r="1214" spans="1:2" x14ac:dyDescent="0.25">
      <c r="A1214">
        <v>7.1987381616476505</v>
      </c>
      <c r="B1214">
        <v>36.186651437829674</v>
      </c>
    </row>
    <row r="1215" spans="1:2" x14ac:dyDescent="0.25">
      <c r="A1215">
        <v>7.2065931208867928</v>
      </c>
      <c r="B1215">
        <v>36.186824723474537</v>
      </c>
    </row>
    <row r="1216" spans="1:2" x14ac:dyDescent="0.25">
      <c r="A1216">
        <v>7.2142888579791968</v>
      </c>
      <c r="B1216">
        <v>36.188131966058606</v>
      </c>
    </row>
    <row r="1217" spans="1:2" x14ac:dyDescent="0.25">
      <c r="A1217">
        <v>7.2215600026802953</v>
      </c>
      <c r="B1217">
        <v>36.191208546279704</v>
      </c>
    </row>
    <row r="1218" spans="1:2" x14ac:dyDescent="0.25">
      <c r="A1218">
        <v>7.2283534809411751</v>
      </c>
      <c r="B1218">
        <v>36.195172835418362</v>
      </c>
    </row>
    <row r="1219" spans="1:2" x14ac:dyDescent="0.25">
      <c r="A1219">
        <v>7.2351469592020559</v>
      </c>
      <c r="B1219">
        <v>36.198991199803444</v>
      </c>
    </row>
    <row r="1220" spans="1:2" x14ac:dyDescent="0.25">
      <c r="A1220">
        <v>7.2424711779520674</v>
      </c>
      <c r="B1220">
        <v>36.201484081010264</v>
      </c>
    </row>
    <row r="1221" spans="1:2" x14ac:dyDescent="0.25">
      <c r="A1221">
        <v>7.2502730631422985</v>
      </c>
      <c r="B1221">
        <v>36.201955296360332</v>
      </c>
    </row>
    <row r="1222" spans="1:2" x14ac:dyDescent="0.25">
      <c r="A1222">
        <v>7.2580218742836147</v>
      </c>
      <c r="B1222">
        <v>36.202338348838452</v>
      </c>
    </row>
    <row r="1223" spans="1:2" x14ac:dyDescent="0.25">
      <c r="A1223">
        <v>7.2656114632781934</v>
      </c>
      <c r="B1223">
        <v>36.203572629045738</v>
      </c>
    </row>
    <row r="1224" spans="1:2" x14ac:dyDescent="0.25">
      <c r="A1224">
        <v>7.2725641636858125</v>
      </c>
      <c r="B1224">
        <v>36.206284397382909</v>
      </c>
    </row>
    <row r="1225" spans="1:2" x14ac:dyDescent="0.25">
      <c r="A1225">
        <v>7.2789861236043008</v>
      </c>
      <c r="B1225">
        <v>36.209519062753714</v>
      </c>
    </row>
    <row r="1226" spans="1:2" x14ac:dyDescent="0.25">
      <c r="A1226">
        <v>7.2856469167428983</v>
      </c>
      <c r="B1226">
        <v>36.212036264752797</v>
      </c>
    </row>
    <row r="1227" spans="1:2" x14ac:dyDescent="0.25">
      <c r="A1227">
        <v>7.293024209541823</v>
      </c>
      <c r="B1227">
        <v>36.212638204361276</v>
      </c>
    </row>
    <row r="1228" spans="1:2" x14ac:dyDescent="0.25">
      <c r="A1228">
        <v>7.300826094732054</v>
      </c>
      <c r="B1228">
        <v>36.212340274656071</v>
      </c>
    </row>
    <row r="1229" spans="1:2" x14ac:dyDescent="0.25">
      <c r="A1229">
        <v>7.3085749058733702</v>
      </c>
      <c r="B1229">
        <v>36.212230831090892</v>
      </c>
    </row>
    <row r="1230" spans="1:2" x14ac:dyDescent="0.25">
      <c r="A1230">
        <v>7.3158460505744687</v>
      </c>
      <c r="B1230">
        <v>36.213489432090434</v>
      </c>
    </row>
    <row r="1231" spans="1:2" x14ac:dyDescent="0.25">
      <c r="A1231">
        <v>7.3225599177619793</v>
      </c>
      <c r="B1231">
        <v>36.216359285577312</v>
      </c>
    </row>
    <row r="1232" spans="1:2" x14ac:dyDescent="0.25">
      <c r="A1232">
        <v>7.3290349517293816</v>
      </c>
      <c r="B1232">
        <v>36.219496667779069</v>
      </c>
    </row>
    <row r="1233" spans="1:2" x14ac:dyDescent="0.25">
      <c r="A1233">
        <v>7.3360407261859146</v>
      </c>
      <c r="B1233">
        <v>36.222038190570416</v>
      </c>
    </row>
    <row r="1234" spans="1:2" x14ac:dyDescent="0.25">
      <c r="A1234">
        <v>7.3438426113761448</v>
      </c>
      <c r="B1234">
        <v>36.223077904439599</v>
      </c>
    </row>
    <row r="1235" spans="1:2" x14ac:dyDescent="0.25">
      <c r="A1235">
        <v>7.351750644664202</v>
      </c>
      <c r="B1235">
        <v>36.223345433154478</v>
      </c>
    </row>
    <row r="1236" spans="1:2" x14ac:dyDescent="0.25">
      <c r="A1236">
        <v>7.3595525298544304</v>
      </c>
      <c r="B1236">
        <v>36.224166259893309</v>
      </c>
    </row>
    <row r="1237" spans="1:2" x14ac:dyDescent="0.25">
      <c r="A1237">
        <v>7.3670359707511821</v>
      </c>
      <c r="B1237">
        <v>36.226537537138825</v>
      </c>
    </row>
    <row r="1238" spans="1:2" x14ac:dyDescent="0.25">
      <c r="A1238">
        <v>7.3738294490120637</v>
      </c>
      <c r="B1238">
        <v>36.230064052016765</v>
      </c>
    </row>
    <row r="1239" spans="1:2" x14ac:dyDescent="0.25">
      <c r="A1239">
        <v>7.3805167791751165</v>
      </c>
      <c r="B1239">
        <v>36.233371679764353</v>
      </c>
    </row>
    <row r="1240" spans="1:2" x14ac:dyDescent="0.25">
      <c r="A1240">
        <v>7.3876817757783888</v>
      </c>
      <c r="B1240">
        <v>36.23547542829499</v>
      </c>
    </row>
    <row r="1241" spans="1:2" x14ac:dyDescent="0.25">
      <c r="A1241">
        <v>7.3953244388218797</v>
      </c>
      <c r="B1241">
        <v>36.23584936047601</v>
      </c>
    </row>
    <row r="1242" spans="1:2" x14ac:dyDescent="0.25">
      <c r="A1242">
        <v>7.4031263240121099</v>
      </c>
      <c r="B1242">
        <v>36.235782478297295</v>
      </c>
    </row>
    <row r="1243" spans="1:2" x14ac:dyDescent="0.25">
      <c r="A1243">
        <v>7.4106628389577738</v>
      </c>
      <c r="B1243">
        <v>36.236390498103837</v>
      </c>
    </row>
    <row r="1244" spans="1:2" x14ac:dyDescent="0.25">
      <c r="A1244">
        <v>7.417774761512133</v>
      </c>
      <c r="B1244">
        <v>36.238372642673163</v>
      </c>
    </row>
    <row r="1245" spans="1:2" x14ac:dyDescent="0.25">
      <c r="A1245">
        <v>7.4242763325039913</v>
      </c>
      <c r="B1245">
        <v>36.241035769425814</v>
      </c>
    </row>
    <row r="1246" spans="1:2" x14ac:dyDescent="0.25">
      <c r="A1246">
        <v>7.4308840515936767</v>
      </c>
      <c r="B1246">
        <v>36.242799026864787</v>
      </c>
    </row>
    <row r="1247" spans="1:2" x14ac:dyDescent="0.25">
      <c r="A1247">
        <v>7.4383144184415144</v>
      </c>
      <c r="B1247">
        <v>36.243145598154513</v>
      </c>
    </row>
    <row r="1248" spans="1:2" x14ac:dyDescent="0.25">
      <c r="A1248">
        <v>7.4461693776806577</v>
      </c>
      <c r="B1248">
        <v>36.242349092207945</v>
      </c>
    </row>
    <row r="1249" spans="1:2" x14ac:dyDescent="0.25">
      <c r="A1249">
        <v>7.4538120407241477</v>
      </c>
      <c r="B1249">
        <v>36.241339779329088</v>
      </c>
    </row>
    <row r="1250" spans="1:2" x14ac:dyDescent="0.25">
      <c r="A1250">
        <v>7.4609770373274209</v>
      </c>
      <c r="B1250">
        <v>36.241263776853266</v>
      </c>
    </row>
    <row r="1251" spans="1:2" x14ac:dyDescent="0.25">
      <c r="A1251">
        <v>7.4675847564171054</v>
      </c>
      <c r="B1251">
        <v>36.24307567587676</v>
      </c>
    </row>
    <row r="1252" spans="1:2" x14ac:dyDescent="0.25">
      <c r="A1252">
        <v>7.4741394014578768</v>
      </c>
      <c r="B1252">
        <v>36.245167264011265</v>
      </c>
    </row>
    <row r="1253" spans="1:2" x14ac:dyDescent="0.25">
      <c r="A1253">
        <v>7.4809328797187566</v>
      </c>
      <c r="B1253">
        <v>36.246535308575986</v>
      </c>
    </row>
    <row r="1254" spans="1:2" x14ac:dyDescent="0.25">
      <c r="A1254">
        <v>7.4884693946644214</v>
      </c>
      <c r="B1254">
        <v>36.246638671943096</v>
      </c>
    </row>
    <row r="1255" spans="1:2" x14ac:dyDescent="0.25">
      <c r="A1255">
        <v>7.4963774279524777</v>
      </c>
      <c r="B1255">
        <v>36.24602153183946</v>
      </c>
    </row>
    <row r="1256" spans="1:2" x14ac:dyDescent="0.25">
      <c r="A1256">
        <v>7.5039670169470547</v>
      </c>
      <c r="B1256">
        <v>36.246033692235592</v>
      </c>
    </row>
    <row r="1257" spans="1:2" x14ac:dyDescent="0.25">
      <c r="A1257">
        <v>7.5113973837948933</v>
      </c>
      <c r="B1257">
        <v>36.247699666505511</v>
      </c>
    </row>
    <row r="1258" spans="1:2" x14ac:dyDescent="0.25">
      <c r="A1258">
        <v>7.5183500842025142</v>
      </c>
      <c r="B1258">
        <v>36.250715444745964</v>
      </c>
    </row>
    <row r="1259" spans="1:2" x14ac:dyDescent="0.25">
      <c r="A1259">
        <v>7.5250108773411117</v>
      </c>
      <c r="B1259">
        <v>36.253974430909025</v>
      </c>
    </row>
    <row r="1260" spans="1:2" x14ac:dyDescent="0.25">
      <c r="A1260">
        <v>7.5321227998954701</v>
      </c>
      <c r="B1260">
        <v>36.256284906173889</v>
      </c>
    </row>
    <row r="1261" spans="1:2" x14ac:dyDescent="0.25">
      <c r="A1261">
        <v>7.5398185369878741</v>
      </c>
      <c r="B1261">
        <v>36.256713560137499</v>
      </c>
    </row>
    <row r="1262" spans="1:2" x14ac:dyDescent="0.25">
      <c r="A1262">
        <v>7.5477265702759304</v>
      </c>
      <c r="B1262">
        <v>36.25650379330424</v>
      </c>
    </row>
    <row r="1263" spans="1:2" x14ac:dyDescent="0.25">
      <c r="A1263">
        <v>7.5554753814172466</v>
      </c>
      <c r="B1263">
        <v>36.257066211625293</v>
      </c>
    </row>
    <row r="1264" spans="1:2" x14ac:dyDescent="0.25">
      <c r="A1264">
        <v>7.5626403780205207</v>
      </c>
      <c r="B1264">
        <v>36.258817308668135</v>
      </c>
    </row>
    <row r="1265" spans="1:2" x14ac:dyDescent="0.25">
      <c r="A1265">
        <v>7.5691684860368342</v>
      </c>
      <c r="B1265">
        <v>36.261273708686559</v>
      </c>
    </row>
    <row r="1266" spans="1:2" x14ac:dyDescent="0.25">
      <c r="A1266">
        <v>7.5756965940531495</v>
      </c>
      <c r="B1266">
        <v>36.26329233444428</v>
      </c>
    </row>
    <row r="1267" spans="1:2" x14ac:dyDescent="0.25">
      <c r="A1267">
        <v>7.5829146647053349</v>
      </c>
      <c r="B1267">
        <v>36.263559863159159</v>
      </c>
    </row>
    <row r="1268" spans="1:2" x14ac:dyDescent="0.25">
      <c r="A1268">
        <v>7.5908226979933913</v>
      </c>
      <c r="B1268">
        <v>36.262574871072559</v>
      </c>
    </row>
    <row r="1269" spans="1:2" x14ac:dyDescent="0.25">
      <c r="A1269">
        <v>7.5984122869879682</v>
      </c>
      <c r="B1269">
        <v>36.261310189874955</v>
      </c>
    </row>
    <row r="1270" spans="1:2" x14ac:dyDescent="0.25">
      <c r="A1270">
        <v>7.6057365057379807</v>
      </c>
      <c r="B1270">
        <v>36.261240267597202</v>
      </c>
    </row>
    <row r="1271" spans="1:2" x14ac:dyDescent="0.25">
      <c r="A1271">
        <v>7.6125034469744053</v>
      </c>
      <c r="B1271">
        <v>36.262942723055517</v>
      </c>
    </row>
    <row r="1272" spans="1:2" x14ac:dyDescent="0.25">
      <c r="A1272">
        <v>7.6189519439173505</v>
      </c>
      <c r="B1272">
        <v>36.265386962677816</v>
      </c>
    </row>
    <row r="1273" spans="1:2" x14ac:dyDescent="0.25">
      <c r="A1273">
        <v>7.6257984962271443</v>
      </c>
      <c r="B1273">
        <v>36.26715022011679</v>
      </c>
    </row>
    <row r="1274" spans="1:2" x14ac:dyDescent="0.25">
      <c r="A1274">
        <v>7.6334411592706344</v>
      </c>
      <c r="B1274">
        <v>36.267794721111727</v>
      </c>
    </row>
    <row r="1275" spans="1:2" x14ac:dyDescent="0.25">
      <c r="A1275">
        <v>7.6414022666076029</v>
      </c>
      <c r="B1275">
        <v>36.267645756259121</v>
      </c>
    </row>
    <row r="1276" spans="1:2" x14ac:dyDescent="0.25">
      <c r="A1276">
        <v>7.6492041517978331</v>
      </c>
      <c r="B1276">
        <v>36.267876803785605</v>
      </c>
    </row>
    <row r="1277" spans="1:2" x14ac:dyDescent="0.25">
      <c r="A1277">
        <v>7.656846814841324</v>
      </c>
      <c r="B1277">
        <v>36.269664382016842</v>
      </c>
    </row>
    <row r="1278" spans="1:2" x14ac:dyDescent="0.25">
      <c r="A1278">
        <v>7.6639056633467701</v>
      </c>
      <c r="B1278">
        <v>36.272424791938541</v>
      </c>
    </row>
    <row r="1279" spans="1:2" x14ac:dyDescent="0.25">
      <c r="A1279">
        <v>7.6704868454119985</v>
      </c>
      <c r="B1279">
        <v>36.275452730575118</v>
      </c>
    </row>
    <row r="1280" spans="1:2" x14ac:dyDescent="0.25">
      <c r="A1280">
        <v>7.6775456939174438</v>
      </c>
      <c r="B1280">
        <v>36.276966699893407</v>
      </c>
    </row>
    <row r="1281" spans="1:2" x14ac:dyDescent="0.25">
      <c r="A1281">
        <v>7.6852945050587609</v>
      </c>
      <c r="B1281">
        <v>36.276677890485303</v>
      </c>
    </row>
    <row r="1282" spans="1:2" x14ac:dyDescent="0.25">
      <c r="A1282">
        <v>7.6931494642979041</v>
      </c>
      <c r="B1282">
        <v>36.275577374635461</v>
      </c>
    </row>
    <row r="1283" spans="1:2" x14ac:dyDescent="0.25">
      <c r="A1283">
        <v>7.7007390532924811</v>
      </c>
      <c r="B1283">
        <v>36.274960234531818</v>
      </c>
    </row>
    <row r="1284" spans="1:2" x14ac:dyDescent="0.25">
      <c r="A1284">
        <v>7.7077979017979272</v>
      </c>
      <c r="B1284">
        <v>36.275604735526755</v>
      </c>
    </row>
    <row r="1285" spans="1:2" x14ac:dyDescent="0.25">
      <c r="A1285">
        <v>7.7141933246919603</v>
      </c>
      <c r="B1285">
        <v>36.276918058308887</v>
      </c>
    </row>
    <row r="1286" spans="1:2" x14ac:dyDescent="0.25">
      <c r="A1286">
        <v>7.7207214327082747</v>
      </c>
      <c r="B1286">
        <v>36.278085456337443</v>
      </c>
    </row>
    <row r="1287" spans="1:2" x14ac:dyDescent="0.25">
      <c r="A1287">
        <v>7.7278864293115479</v>
      </c>
      <c r="B1287">
        <v>36.277787526632238</v>
      </c>
    </row>
    <row r="1288" spans="1:2" x14ac:dyDescent="0.25">
      <c r="A1288">
        <v>7.7357413885506903</v>
      </c>
      <c r="B1288">
        <v>36.27617019394684</v>
      </c>
    </row>
    <row r="1289" spans="1:2" x14ac:dyDescent="0.25">
      <c r="A1289">
        <v>7.7434901996920074</v>
      </c>
      <c r="B1289">
        <v>36.274200209773646</v>
      </c>
    </row>
    <row r="1290" spans="1:2" x14ac:dyDescent="0.25">
      <c r="A1290">
        <v>7.750867492490932</v>
      </c>
      <c r="B1290">
        <v>36.27339154343094</v>
      </c>
    </row>
    <row r="1291" spans="1:2" x14ac:dyDescent="0.25">
      <c r="A1291">
        <v>7.7576609707518127</v>
      </c>
      <c r="B1291">
        <v>36.274388695913672</v>
      </c>
    </row>
    <row r="1292" spans="1:2" x14ac:dyDescent="0.25">
      <c r="A1292">
        <v>7.7641360047192141</v>
      </c>
      <c r="B1292">
        <v>36.275914825628092</v>
      </c>
    </row>
    <row r="1293" spans="1:2" x14ac:dyDescent="0.25">
      <c r="A1293">
        <v>7.7708233348822686</v>
      </c>
      <c r="B1293">
        <v>36.276857256328235</v>
      </c>
    </row>
    <row r="1294" spans="1:2" x14ac:dyDescent="0.25">
      <c r="A1294">
        <v>7.7783067757790194</v>
      </c>
      <c r="B1294">
        <v>36.276468123652045</v>
      </c>
    </row>
    <row r="1295" spans="1:2" x14ac:dyDescent="0.25">
      <c r="A1295">
        <v>7.7862148090670757</v>
      </c>
      <c r="B1295">
        <v>36.275574334536429</v>
      </c>
    </row>
    <row r="1296" spans="1:2" x14ac:dyDescent="0.25">
      <c r="A1296">
        <v>7.7938574721105676</v>
      </c>
      <c r="B1296">
        <v>36.274540700865309</v>
      </c>
    </row>
    <row r="1297" spans="1:2" x14ac:dyDescent="0.25">
      <c r="A1297">
        <v>7.8012347649094913</v>
      </c>
      <c r="B1297">
        <v>36.275002795918276</v>
      </c>
    </row>
    <row r="1298" spans="1:2" x14ac:dyDescent="0.25">
      <c r="A1298">
        <v>7.8081343912681982</v>
      </c>
      <c r="B1298">
        <v>36.276826855337902</v>
      </c>
    </row>
    <row r="1299" spans="1:2" x14ac:dyDescent="0.25">
      <c r="A1299">
        <v>7.8148747954801658</v>
      </c>
      <c r="B1299">
        <v>36.279040047433718</v>
      </c>
    </row>
    <row r="1300" spans="1:2" x14ac:dyDescent="0.25">
      <c r="A1300">
        <v>7.8219867180345251</v>
      </c>
      <c r="B1300">
        <v>36.280353370215849</v>
      </c>
    </row>
    <row r="1301" spans="1:2" x14ac:dyDescent="0.25">
      <c r="A1301">
        <v>7.829629381078016</v>
      </c>
      <c r="B1301">
        <v>36.280049360312574</v>
      </c>
    </row>
    <row r="1302" spans="1:2" x14ac:dyDescent="0.25">
      <c r="A1302">
        <v>7.8374312662682453</v>
      </c>
      <c r="B1302">
        <v>36.279082608820175</v>
      </c>
    </row>
    <row r="1303" spans="1:2" x14ac:dyDescent="0.25">
      <c r="A1303">
        <v>7.8451270033606493</v>
      </c>
      <c r="B1303">
        <v>36.278550591489449</v>
      </c>
    </row>
    <row r="1304" spans="1:2" x14ac:dyDescent="0.25">
      <c r="A1304">
        <v>7.8523450740128355</v>
      </c>
      <c r="B1304">
        <v>36.279252854366007</v>
      </c>
    </row>
    <row r="1305" spans="1:2" x14ac:dyDescent="0.25">
      <c r="A1305">
        <v>7.8590324041758892</v>
      </c>
      <c r="B1305">
        <v>36.280766823684296</v>
      </c>
    </row>
    <row r="1306" spans="1:2" x14ac:dyDescent="0.25">
      <c r="A1306">
        <v>7.8655870492166606</v>
      </c>
      <c r="B1306">
        <v>36.282232151418064</v>
      </c>
    </row>
    <row r="1307" spans="1:2" x14ac:dyDescent="0.25">
      <c r="A1307">
        <v>7.8726989717710198</v>
      </c>
      <c r="B1307">
        <v>36.282235191517096</v>
      </c>
    </row>
    <row r="1308" spans="1:2" x14ac:dyDescent="0.25">
      <c r="A1308">
        <v>7.8804477829123369</v>
      </c>
      <c r="B1308">
        <v>36.280800264773653</v>
      </c>
    </row>
    <row r="1309" spans="1:2" x14ac:dyDescent="0.25">
      <c r="A1309">
        <v>7.888196594053654</v>
      </c>
      <c r="B1309">
        <v>36.278939724165639</v>
      </c>
    </row>
    <row r="1310" spans="1:2" x14ac:dyDescent="0.25">
      <c r="A1310">
        <v>7.8957331089993179</v>
      </c>
      <c r="B1310">
        <v>36.277979052871302</v>
      </c>
    </row>
    <row r="1311" spans="1:2" x14ac:dyDescent="0.25">
      <c r="A1311">
        <v>7.9026327353580248</v>
      </c>
      <c r="B1311">
        <v>36.27866611525269</v>
      </c>
    </row>
    <row r="1312" spans="1:2" x14ac:dyDescent="0.25">
      <c r="A1312">
        <v>7.90908123230097</v>
      </c>
      <c r="B1312">
        <v>36.280526655860712</v>
      </c>
    </row>
    <row r="1313" spans="1:2" x14ac:dyDescent="0.25">
      <c r="A1313">
        <v>7.9156624143661976</v>
      </c>
      <c r="B1313">
        <v>36.28209534696159</v>
      </c>
    </row>
    <row r="1314" spans="1:2" x14ac:dyDescent="0.25">
      <c r="A1314">
        <v>7.92298663311621</v>
      </c>
      <c r="B1314">
        <v>36.282314234091942</v>
      </c>
    </row>
    <row r="1315" spans="1:2" x14ac:dyDescent="0.25">
      <c r="A1315">
        <v>7.9310008145020925</v>
      </c>
      <c r="B1315">
        <v>36.281335322203411</v>
      </c>
    </row>
    <row r="1316" spans="1:2" x14ac:dyDescent="0.25">
      <c r="A1316">
        <v>7.939068069936889</v>
      </c>
      <c r="B1316">
        <v>36.280471934078122</v>
      </c>
    </row>
    <row r="1317" spans="1:2" x14ac:dyDescent="0.25">
      <c r="A1317">
        <v>7.9467107329803781</v>
      </c>
      <c r="B1317">
        <v>36.281010031606911</v>
      </c>
    </row>
    <row r="1318" spans="1:2" x14ac:dyDescent="0.25">
      <c r="A1318">
        <v>7.9538226555347391</v>
      </c>
      <c r="B1318">
        <v>36.283028657364632</v>
      </c>
    </row>
    <row r="1319" spans="1:2" x14ac:dyDescent="0.25">
      <c r="A1319">
        <v>7.9604834486733358</v>
      </c>
      <c r="B1319">
        <v>36.285424255402404</v>
      </c>
    </row>
    <row r="1320" spans="1:2" x14ac:dyDescent="0.25">
      <c r="A1320">
        <v>7.9673300009831296</v>
      </c>
      <c r="B1320">
        <v>36.286871342541978</v>
      </c>
    </row>
    <row r="1321" spans="1:2" x14ac:dyDescent="0.25">
      <c r="A1321">
        <v>7.9749726640266196</v>
      </c>
      <c r="B1321">
        <v>36.286467009370625</v>
      </c>
    </row>
    <row r="1322" spans="1:2" x14ac:dyDescent="0.25">
      <c r="A1322">
        <v>7.9828806973146769</v>
      </c>
      <c r="B1322">
        <v>36.284776714308443</v>
      </c>
    </row>
    <row r="1323" spans="1:2" x14ac:dyDescent="0.25">
      <c r="A1323">
        <v>7.9905764344070809</v>
      </c>
      <c r="B1323">
        <v>36.283086419246253</v>
      </c>
    </row>
    <row r="1324" spans="1:2" x14ac:dyDescent="0.25">
      <c r="A1324">
        <v>7.9978475791081785</v>
      </c>
      <c r="B1324">
        <v>36.282770248946854</v>
      </c>
    </row>
    <row r="1325" spans="1:2" x14ac:dyDescent="0.25">
      <c r="A1325">
        <v>8.0044552981978629</v>
      </c>
      <c r="B1325">
        <v>36.283487712318568</v>
      </c>
    </row>
    <row r="1326" spans="1:2" x14ac:dyDescent="0.25">
      <c r="A1326">
        <v>8.0109037951408091</v>
      </c>
      <c r="B1326">
        <v>36.284174774699963</v>
      </c>
    </row>
    <row r="1327" spans="1:2" x14ac:dyDescent="0.25">
      <c r="A1327">
        <v>8.0178034214995151</v>
      </c>
      <c r="B1327">
        <v>36.283542434101157</v>
      </c>
    </row>
    <row r="1328" spans="1:2" x14ac:dyDescent="0.25">
      <c r="A1328">
        <v>8.025393010494092</v>
      </c>
      <c r="B1328">
        <v>36.281390043986001</v>
      </c>
    </row>
    <row r="1329" spans="1:2" x14ac:dyDescent="0.25">
      <c r="A1329">
        <v>8.0331418216354091</v>
      </c>
      <c r="B1329">
        <v>36.27872691723335</v>
      </c>
    </row>
    <row r="1330" spans="1:2" x14ac:dyDescent="0.25">
      <c r="A1330">
        <v>8.0406783365810739</v>
      </c>
      <c r="B1330">
        <v>36.276963659794376</v>
      </c>
    </row>
    <row r="1331" spans="1:2" x14ac:dyDescent="0.25">
      <c r="A1331">
        <v>8.0476841110376061</v>
      </c>
      <c r="B1331">
        <v>36.276884617219523</v>
      </c>
    </row>
    <row r="1332" spans="1:2" x14ac:dyDescent="0.25">
      <c r="A1332">
        <v>8.0541060709560952</v>
      </c>
      <c r="B1332">
        <v>36.27758383999705</v>
      </c>
    </row>
    <row r="1333" spans="1:2" x14ac:dyDescent="0.25">
      <c r="A1333">
        <v>8.0606607159968675</v>
      </c>
      <c r="B1333">
        <v>36.278131057822939</v>
      </c>
    </row>
    <row r="1334" spans="1:2" x14ac:dyDescent="0.25">
      <c r="A1334">
        <v>8.0679849347468782</v>
      </c>
      <c r="B1334">
        <v>36.277419674649281</v>
      </c>
    </row>
    <row r="1335" spans="1:2" x14ac:dyDescent="0.25">
      <c r="A1335">
        <v>8.0759460420838476</v>
      </c>
      <c r="B1335">
        <v>36.275644256814182</v>
      </c>
    </row>
    <row r="1336" spans="1:2" x14ac:dyDescent="0.25">
      <c r="A1336">
        <v>8.0838010013229908</v>
      </c>
      <c r="B1336">
        <v>36.274039084524908</v>
      </c>
    </row>
    <row r="1337" spans="1:2" x14ac:dyDescent="0.25">
      <c r="A1337">
        <v>8.0912844422197416</v>
      </c>
      <c r="B1337">
        <v>36.273482746401925</v>
      </c>
    </row>
    <row r="1338" spans="1:2" x14ac:dyDescent="0.25">
      <c r="A1338">
        <v>8.0982371426273616</v>
      </c>
      <c r="B1338">
        <v>36.274285332546562</v>
      </c>
    </row>
    <row r="1339" spans="1:2" x14ac:dyDescent="0.25">
      <c r="A1339">
        <v>8.1048979357659601</v>
      </c>
      <c r="B1339">
        <v>36.275714179091935</v>
      </c>
    </row>
    <row r="1340" spans="1:2" x14ac:dyDescent="0.25">
      <c r="A1340">
        <v>8.1117444880757539</v>
      </c>
      <c r="B1340">
        <v>36.276638369197876</v>
      </c>
    </row>
    <row r="1341" spans="1:2" x14ac:dyDescent="0.25">
      <c r="A1341">
        <v>8.1192810030214186</v>
      </c>
      <c r="B1341">
        <v>36.276042509787466</v>
      </c>
    </row>
    <row r="1342" spans="1:2" x14ac:dyDescent="0.25">
      <c r="A1342">
        <v>8.1270828882116479</v>
      </c>
      <c r="B1342">
        <v>36.274783908787924</v>
      </c>
    </row>
    <row r="1343" spans="1:2" x14ac:dyDescent="0.25">
      <c r="A1343">
        <v>8.134778625304051</v>
      </c>
      <c r="B1343">
        <v>36.273634751353562</v>
      </c>
    </row>
    <row r="1344" spans="1:2" x14ac:dyDescent="0.25">
      <c r="A1344">
        <v>8.1422089921518896</v>
      </c>
      <c r="B1344">
        <v>36.273534428085483</v>
      </c>
    </row>
    <row r="1345" spans="1:2" x14ac:dyDescent="0.25">
      <c r="A1345">
        <v>8.1490555444616835</v>
      </c>
      <c r="B1345">
        <v>36.274452537993355</v>
      </c>
    </row>
    <row r="1346" spans="1:2" x14ac:dyDescent="0.25">
      <c r="A1346">
        <v>8.1555571154535418</v>
      </c>
      <c r="B1346">
        <v>36.275401048891567</v>
      </c>
    </row>
    <row r="1347" spans="1:2" x14ac:dyDescent="0.25">
      <c r="A1347">
        <v>8.1625098158611618</v>
      </c>
      <c r="B1347">
        <v>36.275118319681525</v>
      </c>
    </row>
    <row r="1348" spans="1:2" x14ac:dyDescent="0.25">
      <c r="A1348">
        <v>8.1701524789046527</v>
      </c>
      <c r="B1348">
        <v>36.273488826599987</v>
      </c>
    </row>
    <row r="1349" spans="1:2" x14ac:dyDescent="0.25">
      <c r="A1349">
        <v>8.177954364094882</v>
      </c>
      <c r="B1349">
        <v>36.271032426581563</v>
      </c>
    </row>
    <row r="1350" spans="1:2" x14ac:dyDescent="0.25">
      <c r="A1350">
        <v>8.1855970271383729</v>
      </c>
      <c r="B1350">
        <v>36.268916517654795</v>
      </c>
    </row>
    <row r="1351" spans="1:2" x14ac:dyDescent="0.25">
      <c r="A1351">
        <v>8.1925497275459929</v>
      </c>
      <c r="B1351">
        <v>36.268591227058295</v>
      </c>
    </row>
    <row r="1352" spans="1:2" x14ac:dyDescent="0.25">
      <c r="A1352">
        <v>8.1990247615133942</v>
      </c>
      <c r="B1352">
        <v>36.269348211717436</v>
      </c>
    </row>
    <row r="1353" spans="1:2" x14ac:dyDescent="0.25">
      <c r="A1353">
        <v>8.2055794065541665</v>
      </c>
      <c r="B1353">
        <v>36.270074795386257</v>
      </c>
    </row>
    <row r="1354" spans="1:2" x14ac:dyDescent="0.25">
      <c r="A1354">
        <v>8.212797477206351</v>
      </c>
      <c r="B1354">
        <v>36.269855908255899</v>
      </c>
    </row>
    <row r="1355" spans="1:2" x14ac:dyDescent="0.25">
      <c r="A1355">
        <v>8.2207055104944082</v>
      </c>
      <c r="B1355">
        <v>36.268694590425405</v>
      </c>
    </row>
    <row r="1356" spans="1:2" x14ac:dyDescent="0.25">
      <c r="A1356">
        <v>8.2286666178313776</v>
      </c>
      <c r="B1356">
        <v>36.267113738928394</v>
      </c>
    </row>
    <row r="1357" spans="1:2" x14ac:dyDescent="0.25">
      <c r="A1357">
        <v>8.2363623549237808</v>
      </c>
      <c r="B1357">
        <v>36.266949573580632</v>
      </c>
    </row>
    <row r="1358" spans="1:2" x14ac:dyDescent="0.25">
      <c r="A1358">
        <v>8.2436334996248792</v>
      </c>
      <c r="B1358">
        <v>36.268159532995647</v>
      </c>
    </row>
    <row r="1359" spans="1:2" x14ac:dyDescent="0.25">
      <c r="A1359">
        <v>8.2503473668123899</v>
      </c>
      <c r="B1359">
        <v>36.270056554792063</v>
      </c>
    </row>
    <row r="1360" spans="1:2" x14ac:dyDescent="0.25">
      <c r="A1360">
        <v>8.2571939191221837</v>
      </c>
      <c r="B1360">
        <v>36.271564443912283</v>
      </c>
    </row>
    <row r="1361" spans="1:2" x14ac:dyDescent="0.25">
      <c r="A1361">
        <v>8.2646242859700223</v>
      </c>
      <c r="B1361">
        <v>36.271330356286768</v>
      </c>
    </row>
    <row r="1362" spans="1:2" x14ac:dyDescent="0.25">
      <c r="A1362">
        <v>8.2725323192580777</v>
      </c>
      <c r="B1362">
        <v>36.269433334490351</v>
      </c>
    </row>
    <row r="1363" spans="1:2" x14ac:dyDescent="0.25">
      <c r="A1363">
        <v>8.2803342044483088</v>
      </c>
      <c r="B1363">
        <v>36.267426869128769</v>
      </c>
    </row>
    <row r="1364" spans="1:2" x14ac:dyDescent="0.25">
      <c r="A1364">
        <v>8.2878176453450596</v>
      </c>
      <c r="B1364">
        <v>36.266338513675059</v>
      </c>
    </row>
    <row r="1365" spans="1:2" x14ac:dyDescent="0.25">
      <c r="A1365">
        <v>8.2946641976548534</v>
      </c>
      <c r="B1365">
        <v>36.266353714170222</v>
      </c>
    </row>
    <row r="1366" spans="1:2" x14ac:dyDescent="0.25">
      <c r="A1366">
        <v>8.3010065464999716</v>
      </c>
      <c r="B1366">
        <v>36.266931332986438</v>
      </c>
    </row>
    <row r="1367" spans="1:2" x14ac:dyDescent="0.25">
      <c r="A1367">
        <v>8.3076938766630271</v>
      </c>
      <c r="B1367">
        <v>36.266165228030189</v>
      </c>
    </row>
    <row r="1368" spans="1:2" x14ac:dyDescent="0.25">
      <c r="A1368">
        <v>8.3151773175597778</v>
      </c>
      <c r="B1368">
        <v>36.263903394349853</v>
      </c>
    </row>
    <row r="1369" spans="1:2" x14ac:dyDescent="0.25">
      <c r="A1369">
        <v>8.3229261287010949</v>
      </c>
      <c r="B1369">
        <v>36.26074169135584</v>
      </c>
    </row>
    <row r="1370" spans="1:2" x14ac:dyDescent="0.25">
      <c r="A1370">
        <v>8.3305157176956719</v>
      </c>
      <c r="B1370">
        <v>36.257993441830266</v>
      </c>
    </row>
    <row r="1371" spans="1:2" x14ac:dyDescent="0.25">
      <c r="A1371">
        <v>8.337627640250032</v>
      </c>
      <c r="B1371">
        <v>36.256917246772687</v>
      </c>
    </row>
    <row r="1372" spans="1:2" x14ac:dyDescent="0.25">
      <c r="A1372">
        <v>8.3441557482663455</v>
      </c>
      <c r="B1372">
        <v>36.257242537369187</v>
      </c>
    </row>
    <row r="1373" spans="1:2" x14ac:dyDescent="0.25">
      <c r="A1373">
        <v>8.3506307822337487</v>
      </c>
      <c r="B1373">
        <v>36.257747193808619</v>
      </c>
    </row>
    <row r="1374" spans="1:2" x14ac:dyDescent="0.25">
      <c r="A1374">
        <v>8.3576896307391948</v>
      </c>
      <c r="B1374">
        <v>36.257382381924693</v>
      </c>
    </row>
    <row r="1375" spans="1:2" x14ac:dyDescent="0.25">
      <c r="A1375">
        <v>8.3654915159294241</v>
      </c>
      <c r="B1375">
        <v>36.255862332408341</v>
      </c>
    </row>
    <row r="1376" spans="1:2" x14ac:dyDescent="0.25">
      <c r="A1376">
        <v>8.3734526232663935</v>
      </c>
      <c r="B1376">
        <v>36.253649140312525</v>
      </c>
    </row>
    <row r="1377" spans="1:2" x14ac:dyDescent="0.25">
      <c r="A1377">
        <v>8.3809891382120583</v>
      </c>
      <c r="B1377">
        <v>36.25221421356909</v>
      </c>
    </row>
    <row r="1378" spans="1:2" x14ac:dyDescent="0.25">
      <c r="A1378">
        <v>8.3883664310109829</v>
      </c>
      <c r="B1378">
        <v>36.252153411588431</v>
      </c>
    </row>
    <row r="1379" spans="1:2" x14ac:dyDescent="0.25">
      <c r="A1379">
        <v>8.3951599092718627</v>
      </c>
      <c r="B1379">
        <v>36.253448493776368</v>
      </c>
    </row>
    <row r="1380" spans="1:2" x14ac:dyDescent="0.25">
      <c r="A1380">
        <v>8.4019268505082874</v>
      </c>
      <c r="B1380">
        <v>36.254299721505525</v>
      </c>
    </row>
    <row r="1381" spans="1:2" x14ac:dyDescent="0.25">
      <c r="A1381">
        <v>8.4091449211604736</v>
      </c>
      <c r="B1381">
        <v>36.253570097737679</v>
      </c>
    </row>
    <row r="1382" spans="1:2" x14ac:dyDescent="0.25">
      <c r="A1382">
        <v>8.4168406582528768</v>
      </c>
      <c r="B1382">
        <v>36.251405547226391</v>
      </c>
    </row>
    <row r="1383" spans="1:2" x14ac:dyDescent="0.25">
      <c r="A1383">
        <v>8.4245894693941938</v>
      </c>
      <c r="B1383">
        <v>36.248949147207959</v>
      </c>
    </row>
    <row r="1384" spans="1:2" x14ac:dyDescent="0.25">
      <c r="A1384">
        <v>8.4321790583887708</v>
      </c>
      <c r="B1384">
        <v>36.247617583831634</v>
      </c>
    </row>
    <row r="1385" spans="1:2" x14ac:dyDescent="0.25">
      <c r="A1385">
        <v>8.4390256106985646</v>
      </c>
      <c r="B1385">
        <v>36.247663185317123</v>
      </c>
    </row>
    <row r="1386" spans="1:2" x14ac:dyDescent="0.25">
      <c r="A1386">
        <v>8.445474107641509</v>
      </c>
      <c r="B1386">
        <v>36.248027997201049</v>
      </c>
    </row>
    <row r="1387" spans="1:2" x14ac:dyDescent="0.25">
      <c r="A1387">
        <v>8.4522145118534766</v>
      </c>
      <c r="B1387">
        <v>36.247869912051343</v>
      </c>
    </row>
    <row r="1388" spans="1:2" x14ac:dyDescent="0.25">
      <c r="A1388">
        <v>8.4598041008480553</v>
      </c>
      <c r="B1388">
        <v>36.24633770213886</v>
      </c>
    </row>
    <row r="1389" spans="1:2" x14ac:dyDescent="0.25">
      <c r="A1389">
        <v>8.4677121341361108</v>
      </c>
      <c r="B1389">
        <v>36.243589452613293</v>
      </c>
    </row>
    <row r="1390" spans="1:2" x14ac:dyDescent="0.25">
      <c r="A1390">
        <v>8.4753547971796017</v>
      </c>
      <c r="B1390">
        <v>36.241096571406466</v>
      </c>
    </row>
    <row r="1391" spans="1:2" x14ac:dyDescent="0.25">
      <c r="A1391">
        <v>8.4826259418807002</v>
      </c>
      <c r="B1391">
        <v>36.240062937735345</v>
      </c>
    </row>
    <row r="1392" spans="1:2" x14ac:dyDescent="0.25">
      <c r="A1392">
        <v>8.4892336609703847</v>
      </c>
      <c r="B1392">
        <v>36.240476391203799</v>
      </c>
    </row>
    <row r="1393" spans="1:2" x14ac:dyDescent="0.25">
      <c r="A1393">
        <v>8.495708694937786</v>
      </c>
      <c r="B1393">
        <v>36.241078330812272</v>
      </c>
    </row>
    <row r="1394" spans="1:2" x14ac:dyDescent="0.25">
      <c r="A1394">
        <v>8.5028206174921461</v>
      </c>
      <c r="B1394">
        <v>36.240667917442856</v>
      </c>
    </row>
    <row r="1395" spans="1:2" x14ac:dyDescent="0.25">
      <c r="A1395">
        <v>8.5106225026823754</v>
      </c>
      <c r="B1395">
        <v>36.238770895646446</v>
      </c>
    </row>
    <row r="1396" spans="1:2" x14ac:dyDescent="0.25">
      <c r="A1396">
        <v>8.5184774619215187</v>
      </c>
      <c r="B1396">
        <v>36.236411778797063</v>
      </c>
    </row>
    <row r="1397" spans="1:2" x14ac:dyDescent="0.25">
      <c r="A1397">
        <v>8.5261201249650096</v>
      </c>
      <c r="B1397">
        <v>36.234733644131005</v>
      </c>
    </row>
    <row r="1398" spans="1:2" x14ac:dyDescent="0.25">
      <c r="A1398">
        <v>8.5334974177639342</v>
      </c>
      <c r="B1398">
        <v>36.234846127795215</v>
      </c>
    </row>
    <row r="1399" spans="1:2" x14ac:dyDescent="0.25">
      <c r="A1399">
        <v>8.540343970073728</v>
      </c>
      <c r="B1399">
        <v>36.235879761466336</v>
      </c>
    </row>
    <row r="1400" spans="1:2" x14ac:dyDescent="0.25">
      <c r="A1400">
        <v>8.5469782261878695</v>
      </c>
      <c r="B1400">
        <v>36.236773550581958</v>
      </c>
    </row>
    <row r="1401" spans="1:2" x14ac:dyDescent="0.25">
      <c r="A1401">
        <v>8.554196296840054</v>
      </c>
      <c r="B1401">
        <v>36.235995285229585</v>
      </c>
    </row>
    <row r="1402" spans="1:2" x14ac:dyDescent="0.25">
      <c r="A1402">
        <v>8.5621043301281112</v>
      </c>
      <c r="B1402">
        <v>36.233806413926033</v>
      </c>
    </row>
    <row r="1403" spans="1:2" x14ac:dyDescent="0.25">
      <c r="A1403">
        <v>8.5700123634161667</v>
      </c>
      <c r="B1403">
        <v>36.231325693115338</v>
      </c>
    </row>
    <row r="1404" spans="1:2" x14ac:dyDescent="0.25">
      <c r="A1404">
        <v>8.5776019524107454</v>
      </c>
      <c r="B1404">
        <v>36.229513794091844</v>
      </c>
    </row>
    <row r="1405" spans="1:2" x14ac:dyDescent="0.25">
      <c r="A1405">
        <v>8.5845015787694514</v>
      </c>
      <c r="B1405">
        <v>36.229148982207917</v>
      </c>
    </row>
    <row r="1406" spans="1:2" x14ac:dyDescent="0.25">
      <c r="A1406">
        <v>8.5909235386879406</v>
      </c>
      <c r="B1406">
        <v>36.229109460920498</v>
      </c>
    </row>
    <row r="1407" spans="1:2" x14ac:dyDescent="0.25">
      <c r="A1407">
        <v>8.5976639428999082</v>
      </c>
      <c r="B1407">
        <v>36.228306874775861</v>
      </c>
    </row>
    <row r="1408" spans="1:2" x14ac:dyDescent="0.25">
      <c r="A1408">
        <v>8.6049881616499189</v>
      </c>
      <c r="B1408">
        <v>36.225607266834814</v>
      </c>
    </row>
    <row r="1409" spans="1:2" x14ac:dyDescent="0.25">
      <c r="A1409">
        <v>8.6128431208890621</v>
      </c>
      <c r="B1409">
        <v>36.221861864826515</v>
      </c>
    </row>
    <row r="1410" spans="1:2" x14ac:dyDescent="0.25">
      <c r="A1410">
        <v>8.620485783932553</v>
      </c>
      <c r="B1410">
        <v>36.21782461331108</v>
      </c>
    </row>
    <row r="1411" spans="1:2" x14ac:dyDescent="0.25">
      <c r="A1411">
        <v>8.6275977064869132</v>
      </c>
      <c r="B1411">
        <v>36.215234448935206</v>
      </c>
    </row>
    <row r="1412" spans="1:2" x14ac:dyDescent="0.25">
      <c r="A1412">
        <v>8.6341523515276837</v>
      </c>
      <c r="B1412">
        <v>36.214395381602181</v>
      </c>
    </row>
    <row r="1413" spans="1:2" x14ac:dyDescent="0.25">
      <c r="A1413">
        <v>8.6405212373972589</v>
      </c>
      <c r="B1413">
        <v>36.213966727638571</v>
      </c>
    </row>
    <row r="1414" spans="1:2" x14ac:dyDescent="0.25">
      <c r="A1414">
        <v>8.6473147156581405</v>
      </c>
      <c r="B1414">
        <v>36.213060778126824</v>
      </c>
    </row>
    <row r="1415" spans="1:2" x14ac:dyDescent="0.25">
      <c r="A1415">
        <v>8.6548512306038035</v>
      </c>
      <c r="B1415">
        <v>36.210713821673572</v>
      </c>
    </row>
    <row r="1416" spans="1:2" x14ac:dyDescent="0.25">
      <c r="A1416">
        <v>8.6628123379407729</v>
      </c>
      <c r="B1416">
        <v>36.208038534524782</v>
      </c>
    </row>
    <row r="1417" spans="1:2" x14ac:dyDescent="0.25">
      <c r="A1417">
        <v>8.6706672971799161</v>
      </c>
      <c r="B1417">
        <v>36.205837502825105</v>
      </c>
    </row>
    <row r="1418" spans="1:2" x14ac:dyDescent="0.25">
      <c r="A1418">
        <v>8.6781507380766687</v>
      </c>
      <c r="B1418">
        <v>36.205670297378305</v>
      </c>
    </row>
    <row r="1419" spans="1:2" x14ac:dyDescent="0.25">
      <c r="A1419">
        <v>8.6851034384842887</v>
      </c>
      <c r="B1419">
        <v>36.206594487484246</v>
      </c>
    </row>
    <row r="1420" spans="1:2" x14ac:dyDescent="0.25">
      <c r="A1420">
        <v>8.6918173056717993</v>
      </c>
      <c r="B1420">
        <v>36.20781052709733</v>
      </c>
    </row>
    <row r="1421" spans="1:2" x14ac:dyDescent="0.25">
      <c r="A1421">
        <v>8.6989292282261577</v>
      </c>
      <c r="B1421">
        <v>36.20743051471824</v>
      </c>
    </row>
    <row r="1422" spans="1:2" x14ac:dyDescent="0.25">
      <c r="A1422">
        <v>8.7067841874653009</v>
      </c>
      <c r="B1422">
        <v>36.205253803810827</v>
      </c>
    </row>
    <row r="1423" spans="1:2" x14ac:dyDescent="0.25">
      <c r="A1423">
        <v>8.7147452948022703</v>
      </c>
      <c r="B1423">
        <v>36.202408271116205</v>
      </c>
    </row>
    <row r="1424" spans="1:2" x14ac:dyDescent="0.25">
      <c r="A1424">
        <v>8.7222818097479351</v>
      </c>
      <c r="B1424">
        <v>36.200292362189444</v>
      </c>
    </row>
    <row r="1425" spans="1:2" x14ac:dyDescent="0.25">
      <c r="A1425">
        <v>8.7292345101555551</v>
      </c>
      <c r="B1425">
        <v>36.199325610697038</v>
      </c>
    </row>
    <row r="1426" spans="1:2" x14ac:dyDescent="0.25">
      <c r="A1426">
        <v>8.7356033960251303</v>
      </c>
      <c r="B1426">
        <v>36.199349931489301</v>
      </c>
    </row>
    <row r="1427" spans="1:2" x14ac:dyDescent="0.25">
      <c r="A1427">
        <v>8.7421049670169886</v>
      </c>
      <c r="B1427">
        <v>36.199067202279259</v>
      </c>
    </row>
    <row r="1428" spans="1:2" x14ac:dyDescent="0.25">
      <c r="A1428">
        <v>8.749429185767001</v>
      </c>
      <c r="B1428">
        <v>36.196914812164103</v>
      </c>
    </row>
    <row r="1429" spans="1:2" x14ac:dyDescent="0.25">
      <c r="A1429">
        <v>8.7572841450061443</v>
      </c>
      <c r="B1429">
        <v>36.193412618078419</v>
      </c>
    </row>
    <row r="1430" spans="1:2" x14ac:dyDescent="0.25">
      <c r="A1430">
        <v>8.7650329561474596</v>
      </c>
      <c r="B1430">
        <v>36.189788820031431</v>
      </c>
    </row>
    <row r="1431" spans="1:2" x14ac:dyDescent="0.25">
      <c r="A1431">
        <v>8.7725163970442122</v>
      </c>
      <c r="B1431">
        <v>36.187806675462106</v>
      </c>
    </row>
    <row r="1432" spans="1:2" x14ac:dyDescent="0.25">
      <c r="A1432">
        <v>8.779309875305092</v>
      </c>
      <c r="B1432">
        <v>36.187748913580485</v>
      </c>
    </row>
    <row r="1433" spans="1:2" x14ac:dyDescent="0.25">
      <c r="A1433">
        <v>8.7857583722480381</v>
      </c>
      <c r="B1433">
        <v>36.188244449722816</v>
      </c>
    </row>
    <row r="1434" spans="1:2" x14ac:dyDescent="0.25">
      <c r="A1434">
        <v>8.792525313484461</v>
      </c>
      <c r="B1434">
        <v>36.187767154174679</v>
      </c>
    </row>
    <row r="1435" spans="1:2" x14ac:dyDescent="0.25">
      <c r="A1435">
        <v>8.8001679765279519</v>
      </c>
      <c r="B1435">
        <v>36.186089019508621</v>
      </c>
    </row>
    <row r="1436" spans="1:2" x14ac:dyDescent="0.25">
      <c r="A1436">
        <v>8.8082883060116615</v>
      </c>
      <c r="B1436">
        <v>36.183413732359838</v>
      </c>
    </row>
    <row r="1437" spans="1:2" x14ac:dyDescent="0.25">
      <c r="A1437">
        <v>8.8161963392997169</v>
      </c>
      <c r="B1437">
        <v>36.180933011549143</v>
      </c>
    </row>
    <row r="1438" spans="1:2" x14ac:dyDescent="0.25">
      <c r="A1438">
        <v>8.8236267061475555</v>
      </c>
      <c r="B1438">
        <v>36.18016082639484</v>
      </c>
    </row>
    <row r="1439" spans="1:2" x14ac:dyDescent="0.25">
      <c r="A1439">
        <v>8.8304201844084353</v>
      </c>
      <c r="B1439">
        <v>36.180446595703913</v>
      </c>
    </row>
    <row r="1440" spans="1:2" x14ac:dyDescent="0.25">
      <c r="A1440">
        <v>8.8370013664736629</v>
      </c>
      <c r="B1440">
        <v>36.18082052788494</v>
      </c>
    </row>
    <row r="1441" spans="1:2" x14ac:dyDescent="0.25">
      <c r="A1441">
        <v>8.8441663630769352</v>
      </c>
      <c r="B1441">
        <v>36.180060503126761</v>
      </c>
    </row>
    <row r="1442" spans="1:2" x14ac:dyDescent="0.25">
      <c r="A1442">
        <v>8.8519151742182522</v>
      </c>
      <c r="B1442">
        <v>36.177689225881245</v>
      </c>
    </row>
    <row r="1443" spans="1:2" x14ac:dyDescent="0.25">
      <c r="A1443">
        <v>8.8596109113106571</v>
      </c>
      <c r="B1443">
        <v>36.174673447640799</v>
      </c>
    </row>
    <row r="1444" spans="1:2" x14ac:dyDescent="0.25">
      <c r="A1444">
        <v>8.8672005003052341</v>
      </c>
      <c r="B1444">
        <v>36.172338651583679</v>
      </c>
    </row>
    <row r="1445" spans="1:2" x14ac:dyDescent="0.25">
      <c r="A1445">
        <v>8.8743654969085064</v>
      </c>
      <c r="B1445">
        <v>36.170946286226695</v>
      </c>
    </row>
    <row r="1446" spans="1:2" x14ac:dyDescent="0.25">
      <c r="A1446">
        <v>8.8809997530226479</v>
      </c>
      <c r="B1446">
        <v>36.170438589688231</v>
      </c>
    </row>
    <row r="1447" spans="1:2" x14ac:dyDescent="0.25">
      <c r="A1447">
        <v>8.8876340091367894</v>
      </c>
      <c r="B1447">
        <v>36.169544800572616</v>
      </c>
    </row>
    <row r="1448" spans="1:2" x14ac:dyDescent="0.25">
      <c r="A1448">
        <v>8.8948520797889739</v>
      </c>
      <c r="B1448">
        <v>36.166966796592881</v>
      </c>
    </row>
    <row r="1449" spans="1:2" x14ac:dyDescent="0.25">
      <c r="A1449">
        <v>8.9025478168813788</v>
      </c>
      <c r="B1449">
        <v>36.16336731933815</v>
      </c>
    </row>
    <row r="1450" spans="1:2" x14ac:dyDescent="0.25">
      <c r="A1450">
        <v>8.9102435539737819</v>
      </c>
      <c r="B1450">
        <v>36.159354388614972</v>
      </c>
    </row>
    <row r="1451" spans="1:2" x14ac:dyDescent="0.25">
      <c r="A1451">
        <v>8.9175677727237943</v>
      </c>
      <c r="B1451">
        <v>36.156265647997742</v>
      </c>
    </row>
    <row r="1452" spans="1:2" x14ac:dyDescent="0.25">
      <c r="A1452">
        <v>8.924281639911305</v>
      </c>
      <c r="B1452">
        <v>36.154441588578116</v>
      </c>
    </row>
    <row r="1453" spans="1:2" x14ac:dyDescent="0.25">
      <c r="A1453">
        <v>8.9306770628053371</v>
      </c>
      <c r="B1453">
        <v>36.153414035105058</v>
      </c>
    </row>
    <row r="1454" spans="1:2" x14ac:dyDescent="0.25">
      <c r="A1454">
        <v>8.9373643929683908</v>
      </c>
      <c r="B1454">
        <v>36.151869664796443</v>
      </c>
    </row>
    <row r="1455" spans="1:2" x14ac:dyDescent="0.25">
      <c r="A1455">
        <v>8.9447947598162294</v>
      </c>
      <c r="B1455">
        <v>36.149814557850334</v>
      </c>
    </row>
    <row r="1456" spans="1:2" x14ac:dyDescent="0.25">
      <c r="A1456">
        <v>8.9526497190553727</v>
      </c>
      <c r="B1456">
        <v>36.14626372218013</v>
      </c>
    </row>
    <row r="1457" spans="1:2" x14ac:dyDescent="0.25">
      <c r="A1457">
        <v>8.9603454561477758</v>
      </c>
      <c r="B1457">
        <v>36.143345227108725</v>
      </c>
    </row>
    <row r="1458" spans="1:2" x14ac:dyDescent="0.25">
      <c r="A1458">
        <v>8.9678819710934405</v>
      </c>
      <c r="B1458">
        <v>36.142013663732399</v>
      </c>
    </row>
    <row r="1459" spans="1:2" x14ac:dyDescent="0.25">
      <c r="A1459">
        <v>8.9749938936477989</v>
      </c>
      <c r="B1459">
        <v>36.142120067198547</v>
      </c>
    </row>
    <row r="1460" spans="1:2" x14ac:dyDescent="0.25">
      <c r="A1460">
        <v>8.9816281497619403</v>
      </c>
      <c r="B1460">
        <v>36.142530480567963</v>
      </c>
    </row>
    <row r="1461" spans="1:2" x14ac:dyDescent="0.25">
      <c r="A1461">
        <v>8.9885808501695603</v>
      </c>
      <c r="B1461">
        <v>36.14217478898113</v>
      </c>
    </row>
    <row r="1462" spans="1:2" x14ac:dyDescent="0.25">
      <c r="A1462">
        <v>8.9962765872619634</v>
      </c>
      <c r="B1462">
        <v>36.140302087976984</v>
      </c>
    </row>
    <row r="1463" spans="1:2" x14ac:dyDescent="0.25">
      <c r="A1463">
        <v>9.0042376945989329</v>
      </c>
      <c r="B1463">
        <v>36.137675442412721</v>
      </c>
    </row>
    <row r="1464" spans="1:2" x14ac:dyDescent="0.25">
      <c r="A1464">
        <v>9.0118803576424238</v>
      </c>
      <c r="B1464">
        <v>36.135146080017506</v>
      </c>
    </row>
    <row r="1465" spans="1:2" x14ac:dyDescent="0.25">
      <c r="A1465">
        <v>9.0192576504413484</v>
      </c>
      <c r="B1465">
        <v>36.133407143370796</v>
      </c>
    </row>
    <row r="1466" spans="1:2" x14ac:dyDescent="0.25">
      <c r="A1466">
        <v>9.0258919065554899</v>
      </c>
      <c r="B1466">
        <v>36.133069692378164</v>
      </c>
    </row>
    <row r="1467" spans="1:2" x14ac:dyDescent="0.25">
      <c r="A1467">
        <v>9.032313866473979</v>
      </c>
      <c r="B1467">
        <v>36.13239175029387</v>
      </c>
    </row>
    <row r="1468" spans="1:2" x14ac:dyDescent="0.25">
      <c r="A1468">
        <v>9.0393727149794252</v>
      </c>
      <c r="B1468">
        <v>36.130348803743892</v>
      </c>
    </row>
    <row r="1469" spans="1:2" x14ac:dyDescent="0.25">
      <c r="A1469">
        <v>9.0470153780229161</v>
      </c>
      <c r="B1469">
        <v>36.127065496788568</v>
      </c>
    </row>
    <row r="1470" spans="1:2" x14ac:dyDescent="0.25">
      <c r="A1470">
        <v>9.0547641891642332</v>
      </c>
      <c r="B1470">
        <v>36.123222811611221</v>
      </c>
    </row>
    <row r="1471" spans="1:2" x14ac:dyDescent="0.25">
      <c r="A1471">
        <v>9.06219455601207</v>
      </c>
      <c r="B1471">
        <v>36.120425920501127</v>
      </c>
    </row>
    <row r="1472" spans="1:2" x14ac:dyDescent="0.25">
      <c r="A1472">
        <v>9.0690941823707778</v>
      </c>
      <c r="B1472">
        <v>36.119149078907391</v>
      </c>
    </row>
    <row r="1473" spans="1:2" x14ac:dyDescent="0.25">
      <c r="A1473">
        <v>9.0756753644360053</v>
      </c>
      <c r="B1473">
        <v>36.118796427419596</v>
      </c>
    </row>
    <row r="1474" spans="1:2" x14ac:dyDescent="0.25">
      <c r="A1474">
        <v>9.0824688426968851</v>
      </c>
      <c r="B1474">
        <v>36.118291770980164</v>
      </c>
    </row>
    <row r="1475" spans="1:2" x14ac:dyDescent="0.25">
      <c r="A1475">
        <v>9.0900053576425499</v>
      </c>
      <c r="B1475">
        <v>36.116753480869612</v>
      </c>
    </row>
    <row r="1476" spans="1:2" x14ac:dyDescent="0.25">
      <c r="A1476">
        <v>9.0979664649795193</v>
      </c>
      <c r="B1476">
        <v>36.113956589759525</v>
      </c>
    </row>
    <row r="1477" spans="1:2" x14ac:dyDescent="0.25">
      <c r="A1477">
        <v>9.1057683501697504</v>
      </c>
      <c r="B1477">
        <v>36.111378585779782</v>
      </c>
    </row>
    <row r="1478" spans="1:2" x14ac:dyDescent="0.25">
      <c r="A1478">
        <v>9.1133579391643273</v>
      </c>
      <c r="B1478">
        <v>36.109846375867299</v>
      </c>
    </row>
    <row r="1479" spans="1:2" x14ac:dyDescent="0.25">
      <c r="A1479">
        <v>9.1204698617186857</v>
      </c>
      <c r="B1479">
        <v>36.109505884775636</v>
      </c>
    </row>
    <row r="1480" spans="1:2" x14ac:dyDescent="0.25">
      <c r="A1480">
        <v>9.1271306548572841</v>
      </c>
      <c r="B1480">
        <v>36.109581887251451</v>
      </c>
    </row>
    <row r="1481" spans="1:2" x14ac:dyDescent="0.25">
      <c r="A1481">
        <v>9.1340302812159901</v>
      </c>
      <c r="B1481">
        <v>36.108748900116488</v>
      </c>
    </row>
    <row r="1482" spans="1:2" x14ac:dyDescent="0.25">
      <c r="A1482">
        <v>9.1416198702105689</v>
      </c>
      <c r="B1482">
        <v>36.106328981286453</v>
      </c>
    </row>
    <row r="1483" spans="1:2" x14ac:dyDescent="0.25">
      <c r="A1483">
        <v>9.1494748294497121</v>
      </c>
      <c r="B1483">
        <v>36.102802466408512</v>
      </c>
    </row>
    <row r="1484" spans="1:2" x14ac:dyDescent="0.25">
      <c r="A1484">
        <v>9.1570644184442891</v>
      </c>
      <c r="B1484">
        <v>36.099275951530565</v>
      </c>
    </row>
    <row r="1485" spans="1:2" x14ac:dyDescent="0.25">
      <c r="A1485">
        <v>9.1643355631453876</v>
      </c>
      <c r="B1485">
        <v>36.09697763666184</v>
      </c>
    </row>
    <row r="1486" spans="1:2" x14ac:dyDescent="0.25">
      <c r="A1486">
        <v>9.170969819259529</v>
      </c>
      <c r="B1486">
        <v>36.095919682198456</v>
      </c>
    </row>
    <row r="1487" spans="1:2" x14ac:dyDescent="0.25">
      <c r="A1487">
        <v>9.1773917791780182</v>
      </c>
      <c r="B1487">
        <v>36.094709722783435</v>
      </c>
    </row>
    <row r="1488" spans="1:2" x14ac:dyDescent="0.25">
      <c r="A1488">
        <v>9.1843975536345503</v>
      </c>
      <c r="B1488">
        <v>36.092314124745663</v>
      </c>
    </row>
    <row r="1489" spans="1:2" x14ac:dyDescent="0.25">
      <c r="A1489">
        <v>9.1921463647758674</v>
      </c>
      <c r="B1489">
        <v>36.088568722737364</v>
      </c>
    </row>
    <row r="1490" spans="1:2" x14ac:dyDescent="0.25">
      <c r="A1490">
        <v>9.1998951759171845</v>
      </c>
      <c r="B1490">
        <v>36.084434188052882</v>
      </c>
    </row>
    <row r="1491" spans="1:2" x14ac:dyDescent="0.25">
      <c r="A1491">
        <v>9.2074316908628493</v>
      </c>
      <c r="B1491">
        <v>36.08083471079815</v>
      </c>
    </row>
    <row r="1492" spans="1:2" x14ac:dyDescent="0.25">
      <c r="A1492">
        <v>9.2143313172215553</v>
      </c>
      <c r="B1492">
        <v>36.078876887021089</v>
      </c>
    </row>
    <row r="1493" spans="1:2" x14ac:dyDescent="0.25">
      <c r="A1493">
        <v>9.2207798141644997</v>
      </c>
      <c r="B1493">
        <v>36.077782451369309</v>
      </c>
    </row>
    <row r="1494" spans="1:2" x14ac:dyDescent="0.25">
      <c r="A1494">
        <v>9.2274671443275551</v>
      </c>
      <c r="B1494">
        <v>36.076700176113668</v>
      </c>
    </row>
    <row r="1495" spans="1:2" x14ac:dyDescent="0.25">
      <c r="A1495">
        <v>9.2346321409308274</v>
      </c>
      <c r="B1495">
        <v>36.0744261820372</v>
      </c>
    </row>
    <row r="1496" spans="1:2" x14ac:dyDescent="0.25">
      <c r="A1496">
        <v>9.2424871001699707</v>
      </c>
      <c r="B1496">
        <v>36.071069912705092</v>
      </c>
    </row>
    <row r="1497" spans="1:2" x14ac:dyDescent="0.25">
      <c r="A1497">
        <v>9.2502889853601999</v>
      </c>
      <c r="B1497">
        <v>36.067567718619408</v>
      </c>
    </row>
    <row r="1498" spans="1:2" x14ac:dyDescent="0.25">
      <c r="A1498">
        <v>9.2577193522080385</v>
      </c>
      <c r="B1498">
        <v>36.065318045335204</v>
      </c>
    </row>
    <row r="1499" spans="1:2" x14ac:dyDescent="0.25">
      <c r="A1499">
        <v>9.2648843488113108</v>
      </c>
      <c r="B1499">
        <v>36.064573221072187</v>
      </c>
    </row>
    <row r="1500" spans="1:2" x14ac:dyDescent="0.25">
      <c r="A1500">
        <v>9.2715982159988215</v>
      </c>
      <c r="B1500">
        <v>36.064482018101209</v>
      </c>
    </row>
    <row r="1501" spans="1:2" x14ac:dyDescent="0.25">
      <c r="A1501">
        <v>9.2784447683086153</v>
      </c>
      <c r="B1501">
        <v>36.063642950768177</v>
      </c>
    </row>
    <row r="1502" spans="1:2" x14ac:dyDescent="0.25">
      <c r="A1502">
        <v>9.2858751351564539</v>
      </c>
      <c r="B1502">
        <v>36.061271673522668</v>
      </c>
    </row>
    <row r="1503" spans="1:2" x14ac:dyDescent="0.25">
      <c r="A1503">
        <v>9.2937300943955972</v>
      </c>
      <c r="B1503">
        <v>36.057939724982816</v>
      </c>
    </row>
    <row r="1504" spans="1:2" x14ac:dyDescent="0.25">
      <c r="A1504">
        <v>9.3015850536347404</v>
      </c>
      <c r="B1504">
        <v>36.054753701196539</v>
      </c>
    </row>
    <row r="1505" spans="1:2" x14ac:dyDescent="0.25">
      <c r="A1505">
        <v>9.3089092723847511</v>
      </c>
      <c r="B1505">
        <v>36.05279587741947</v>
      </c>
    </row>
    <row r="1506" spans="1:2" x14ac:dyDescent="0.25">
      <c r="A1506">
        <v>9.3156762136211757</v>
      </c>
      <c r="B1506">
        <v>36.05203281256226</v>
      </c>
    </row>
    <row r="1507" spans="1:2" x14ac:dyDescent="0.25">
      <c r="A1507">
        <v>9.3222308586619462</v>
      </c>
      <c r="B1507">
        <v>36.051303188794414</v>
      </c>
    </row>
    <row r="1508" spans="1:2" x14ac:dyDescent="0.25">
      <c r="A1508">
        <v>9.3291835590695662</v>
      </c>
      <c r="B1508">
        <v>36.049430487790261</v>
      </c>
    </row>
    <row r="1509" spans="1:2" x14ac:dyDescent="0.25">
      <c r="A1509">
        <v>9.3369323702108833</v>
      </c>
      <c r="B1509">
        <v>36.045855331327793</v>
      </c>
    </row>
    <row r="1510" spans="1:2" x14ac:dyDescent="0.25">
      <c r="A1510">
        <v>9.3447342554011144</v>
      </c>
      <c r="B1510">
        <v>36.041866721396879</v>
      </c>
    </row>
    <row r="1511" spans="1:2" x14ac:dyDescent="0.25">
      <c r="A1511">
        <v>9.3521646222489512</v>
      </c>
      <c r="B1511">
        <v>36.03851045206477</v>
      </c>
    </row>
    <row r="1512" spans="1:2" x14ac:dyDescent="0.25">
      <c r="A1512">
        <v>9.3591703967054851</v>
      </c>
      <c r="B1512">
        <v>36.036844477794844</v>
      </c>
    </row>
    <row r="1513" spans="1:2" x14ac:dyDescent="0.25">
      <c r="A1513">
        <v>9.3657250417462556</v>
      </c>
      <c r="B1513">
        <v>36.036142214918286</v>
      </c>
    </row>
    <row r="1514" spans="1:2" x14ac:dyDescent="0.25">
      <c r="A1514">
        <v>9.3723062238114849</v>
      </c>
      <c r="B1514">
        <v>36.03562843818176</v>
      </c>
    </row>
    <row r="1515" spans="1:2" x14ac:dyDescent="0.25">
      <c r="A1515">
        <v>9.3795773685125834</v>
      </c>
      <c r="B1515">
        <v>36.033950303515702</v>
      </c>
    </row>
    <row r="1516" spans="1:2" x14ac:dyDescent="0.25">
      <c r="A1516">
        <v>9.3874323277517266</v>
      </c>
      <c r="B1516">
        <v>36.031177733197872</v>
      </c>
    </row>
    <row r="1517" spans="1:2" x14ac:dyDescent="0.25">
      <c r="A1517">
        <v>9.3953403610397821</v>
      </c>
      <c r="B1517">
        <v>36.028088992580642</v>
      </c>
    </row>
    <row r="1518" spans="1:2" x14ac:dyDescent="0.25">
      <c r="A1518">
        <v>9.4030891721810992</v>
      </c>
      <c r="B1518">
        <v>36.026143329199705</v>
      </c>
    </row>
    <row r="1519" spans="1:2" x14ac:dyDescent="0.25">
      <c r="A1519">
        <v>9.4104664649800238</v>
      </c>
      <c r="B1519">
        <v>36.025647793057374</v>
      </c>
    </row>
    <row r="1520" spans="1:2" x14ac:dyDescent="0.25">
      <c r="A1520">
        <v>9.4172334062164484</v>
      </c>
      <c r="B1520">
        <v>36.025586991076722</v>
      </c>
    </row>
    <row r="1521" spans="1:2" x14ac:dyDescent="0.25">
      <c r="A1521">
        <v>9.4239472734039591</v>
      </c>
      <c r="B1521">
        <v>36.024735763347564</v>
      </c>
    </row>
    <row r="1522" spans="1:2" x14ac:dyDescent="0.25">
      <c r="A1522">
        <v>9.4314307143007099</v>
      </c>
      <c r="B1522">
        <v>36.022242882140738</v>
      </c>
    </row>
    <row r="1523" spans="1:2" x14ac:dyDescent="0.25">
      <c r="A1523">
        <v>9.4393387475887671</v>
      </c>
      <c r="B1523">
        <v>36.018448838547918</v>
      </c>
    </row>
    <row r="1524" spans="1:2" x14ac:dyDescent="0.25">
      <c r="A1524">
        <v>9.4470875587300824</v>
      </c>
      <c r="B1524">
        <v>36.01438726624022</v>
      </c>
    </row>
    <row r="1525" spans="1:2" x14ac:dyDescent="0.25">
      <c r="A1525">
        <v>9.4544117774800949</v>
      </c>
      <c r="B1525">
        <v>36.011529573149474</v>
      </c>
    </row>
    <row r="1526" spans="1:2" x14ac:dyDescent="0.25">
      <c r="A1526">
        <v>9.4609664225208672</v>
      </c>
      <c r="B1526">
        <v>36.009790636502764</v>
      </c>
    </row>
    <row r="1527" spans="1:2" x14ac:dyDescent="0.25">
      <c r="A1527">
        <v>9.4673087713659854</v>
      </c>
      <c r="B1527">
        <v>36.008264506788343</v>
      </c>
    </row>
    <row r="1528" spans="1:2" x14ac:dyDescent="0.25">
      <c r="A1528">
        <v>9.4742083977246914</v>
      </c>
      <c r="B1528">
        <v>36.005698663204733</v>
      </c>
    </row>
    <row r="1529" spans="1:2" x14ac:dyDescent="0.25">
      <c r="A1529">
        <v>9.4817979867192701</v>
      </c>
      <c r="B1529">
        <v>36.001734374066082</v>
      </c>
    </row>
    <row r="1530" spans="1:2" x14ac:dyDescent="0.25">
      <c r="A1530">
        <v>9.4896529459584134</v>
      </c>
      <c r="B1530">
        <v>35.997186385913146</v>
      </c>
    </row>
    <row r="1531" spans="1:2" x14ac:dyDescent="0.25">
      <c r="A1531">
        <v>9.4971363868551641</v>
      </c>
      <c r="B1531">
        <v>35.993246417566759</v>
      </c>
    </row>
    <row r="1532" spans="1:2" x14ac:dyDescent="0.25">
      <c r="A1532">
        <v>9.5041952353606103</v>
      </c>
      <c r="B1532">
        <v>35.990899461113507</v>
      </c>
    </row>
    <row r="1533" spans="1:2" x14ac:dyDescent="0.25">
      <c r="A1533">
        <v>9.5108029544502948</v>
      </c>
      <c r="B1533">
        <v>35.989847586848185</v>
      </c>
    </row>
    <row r="1534" spans="1:2" x14ac:dyDescent="0.25">
      <c r="A1534">
        <v>9.5173575994910671</v>
      </c>
      <c r="B1534">
        <v>35.988789632384801</v>
      </c>
    </row>
    <row r="1535" spans="1:2" x14ac:dyDescent="0.25">
      <c r="A1535">
        <v>9.5244164479965132</v>
      </c>
      <c r="B1535">
        <v>35.986539959100597</v>
      </c>
    </row>
    <row r="1536" spans="1:2" x14ac:dyDescent="0.25">
      <c r="A1536">
        <v>9.5322714072356547</v>
      </c>
      <c r="B1536">
        <v>35.983013444222657</v>
      </c>
    </row>
    <row r="1537" spans="1:2" x14ac:dyDescent="0.25">
      <c r="A1537">
        <v>9.5401263664747979</v>
      </c>
      <c r="B1537">
        <v>35.979389646175669</v>
      </c>
    </row>
    <row r="1538" spans="1:2" x14ac:dyDescent="0.25">
      <c r="A1538">
        <v>9.5477690295182889</v>
      </c>
      <c r="B1538">
        <v>35.976629236253963</v>
      </c>
    </row>
    <row r="1539" spans="1:2" x14ac:dyDescent="0.25">
      <c r="A1539">
        <v>9.5549871001704751</v>
      </c>
      <c r="B1539">
        <v>35.975370635254421</v>
      </c>
    </row>
    <row r="1540" spans="1:2" x14ac:dyDescent="0.25">
      <c r="A1540">
        <v>9.5616478933090718</v>
      </c>
      <c r="B1540">
        <v>35.974796056537244</v>
      </c>
    </row>
    <row r="1541" spans="1:2" x14ac:dyDescent="0.25">
      <c r="A1541">
        <v>9.5683086864476703</v>
      </c>
      <c r="B1541">
        <v>35.974270119404586</v>
      </c>
    </row>
    <row r="1542" spans="1:2" x14ac:dyDescent="0.25">
      <c r="A1542">
        <v>9.5756329051976827</v>
      </c>
      <c r="B1542">
        <v>35.97221501245847</v>
      </c>
    </row>
    <row r="1543" spans="1:2" x14ac:dyDescent="0.25">
      <c r="A1543">
        <v>9.5835409384857382</v>
      </c>
      <c r="B1543">
        <v>35.968834422334098</v>
      </c>
    </row>
    <row r="1544" spans="1:2" x14ac:dyDescent="0.25">
      <c r="A1544">
        <v>9.5913428236759675</v>
      </c>
      <c r="B1544">
        <v>35.965234945079374</v>
      </c>
    </row>
    <row r="1545" spans="1:2" x14ac:dyDescent="0.25">
      <c r="A1545">
        <v>9.5987731905238061</v>
      </c>
      <c r="B1545">
        <v>35.962742063872547</v>
      </c>
    </row>
    <row r="1546" spans="1:2" x14ac:dyDescent="0.25">
      <c r="A1546">
        <v>9.60577896498034</v>
      </c>
      <c r="B1546">
        <v>35.961428741090415</v>
      </c>
    </row>
    <row r="1547" spans="1:2" x14ac:dyDescent="0.25">
      <c r="A1547">
        <v>9.6123070729966535</v>
      </c>
      <c r="B1547">
        <v>35.960671756431275</v>
      </c>
    </row>
    <row r="1548" spans="1:2" x14ac:dyDescent="0.25">
      <c r="A1548">
        <v>9.6190474772086212</v>
      </c>
      <c r="B1548">
        <v>35.958835536615517</v>
      </c>
    </row>
    <row r="1549" spans="1:2" x14ac:dyDescent="0.25">
      <c r="A1549">
        <v>9.626583992154286</v>
      </c>
      <c r="B1549">
        <v>35.95569815441376</v>
      </c>
    </row>
    <row r="1550" spans="1:2" x14ac:dyDescent="0.25">
      <c r="A1550">
        <v>9.634332803295603</v>
      </c>
      <c r="B1550">
        <v>35.951369053391183</v>
      </c>
    </row>
    <row r="1551" spans="1:2" x14ac:dyDescent="0.25">
      <c r="A1551">
        <v>9.6420285403880062</v>
      </c>
      <c r="B1551">
        <v>35.947112914745389</v>
      </c>
    </row>
    <row r="1552" spans="1:2" x14ac:dyDescent="0.25">
      <c r="A1552">
        <v>9.6493527591380186</v>
      </c>
      <c r="B1552">
        <v>35.944157938485596</v>
      </c>
    </row>
    <row r="1553" spans="1:2" x14ac:dyDescent="0.25">
      <c r="A1553">
        <v>9.6559339412032461</v>
      </c>
      <c r="B1553">
        <v>35.943136465210607</v>
      </c>
    </row>
    <row r="1554" spans="1:2" x14ac:dyDescent="0.25">
      <c r="A1554">
        <v>9.6623028270728213</v>
      </c>
      <c r="B1554">
        <v>35.942121072133681</v>
      </c>
    </row>
    <row r="1555" spans="1:2" x14ac:dyDescent="0.25">
      <c r="A1555">
        <v>9.6692024534315291</v>
      </c>
      <c r="B1555">
        <v>35.940309173110187</v>
      </c>
    </row>
    <row r="1556" spans="1:2" x14ac:dyDescent="0.25">
      <c r="A1556">
        <v>9.6770043386217584</v>
      </c>
      <c r="B1556">
        <v>35.937208272096818</v>
      </c>
    </row>
    <row r="1557" spans="1:2" x14ac:dyDescent="0.25">
      <c r="A1557">
        <v>9.6850185200076417</v>
      </c>
      <c r="B1557">
        <v>35.933608794842094</v>
      </c>
    </row>
    <row r="1558" spans="1:2" x14ac:dyDescent="0.25">
      <c r="A1558">
        <v>9.692873479246785</v>
      </c>
      <c r="B1558">
        <v>35.930897026504915</v>
      </c>
    </row>
    <row r="1559" spans="1:2" x14ac:dyDescent="0.25">
      <c r="A1559">
        <v>9.7001976979967957</v>
      </c>
      <c r="B1559">
        <v>35.929608024515048</v>
      </c>
    </row>
    <row r="1560" spans="1:2" x14ac:dyDescent="0.25">
      <c r="A1560">
        <v>9.7069911762576773</v>
      </c>
      <c r="B1560">
        <v>35.929316175007905</v>
      </c>
    </row>
    <row r="1561" spans="1:2" x14ac:dyDescent="0.25">
      <c r="A1561">
        <v>9.7137846545185571</v>
      </c>
      <c r="B1561">
        <v>35.928927042331722</v>
      </c>
    </row>
    <row r="1562" spans="1:2" x14ac:dyDescent="0.25">
      <c r="A1562">
        <v>9.7211619473174817</v>
      </c>
      <c r="B1562">
        <v>35.927212426477276</v>
      </c>
    </row>
    <row r="1563" spans="1:2" x14ac:dyDescent="0.25">
      <c r="A1563">
        <v>9.7289638325077128</v>
      </c>
      <c r="B1563">
        <v>35.923564307638024</v>
      </c>
    </row>
    <row r="1564" spans="1:2" x14ac:dyDescent="0.25">
      <c r="A1564">
        <v>9.7367126436490299</v>
      </c>
      <c r="B1564">
        <v>35.91962433929163</v>
      </c>
    </row>
    <row r="1565" spans="1:2" x14ac:dyDescent="0.25">
      <c r="A1565">
        <v>9.7442491585946929</v>
      </c>
      <c r="B1565">
        <v>35.916389673920825</v>
      </c>
    </row>
    <row r="1566" spans="1:2" x14ac:dyDescent="0.25">
      <c r="A1566">
        <v>9.7512549330512268</v>
      </c>
      <c r="B1566">
        <v>35.914200802617273</v>
      </c>
    </row>
    <row r="1567" spans="1:2" x14ac:dyDescent="0.25">
      <c r="A1567">
        <v>9.7576768929697142</v>
      </c>
      <c r="B1567">
        <v>35.912498347158959</v>
      </c>
    </row>
    <row r="1568" spans="1:2" x14ac:dyDescent="0.25">
      <c r="A1568">
        <v>9.7642846120594005</v>
      </c>
      <c r="B1568">
        <v>35.910029786744396</v>
      </c>
    </row>
    <row r="1569" spans="1:2" x14ac:dyDescent="0.25">
      <c r="A1569">
        <v>9.7716619048583251</v>
      </c>
      <c r="B1569">
        <v>35.906114139190265</v>
      </c>
    </row>
    <row r="1570" spans="1:2" x14ac:dyDescent="0.25">
      <c r="A1570">
        <v>9.7793576419507282</v>
      </c>
      <c r="B1570">
        <v>35.901274301530194</v>
      </c>
    </row>
    <row r="1571" spans="1:2" x14ac:dyDescent="0.25">
      <c r="A1571">
        <v>9.786894156896393</v>
      </c>
      <c r="B1571">
        <v>35.896483105454642</v>
      </c>
    </row>
    <row r="1572" spans="1:2" x14ac:dyDescent="0.25">
      <c r="A1572">
        <v>9.7941653015974914</v>
      </c>
      <c r="B1572">
        <v>35.892810665823134</v>
      </c>
    </row>
    <row r="1573" spans="1:2" x14ac:dyDescent="0.25">
      <c r="A1573">
        <v>9.8008260947360899</v>
      </c>
      <c r="B1573">
        <v>35.89076771927315</v>
      </c>
    </row>
    <row r="1574" spans="1:2" x14ac:dyDescent="0.25">
      <c r="A1574">
        <v>9.8072215176301203</v>
      </c>
      <c r="B1574">
        <v>35.889150386587751</v>
      </c>
    </row>
    <row r="1575" spans="1:2" x14ac:dyDescent="0.25">
      <c r="A1575">
        <v>9.8141742180377403</v>
      </c>
      <c r="B1575">
        <v>35.886973675680331</v>
      </c>
    </row>
    <row r="1576" spans="1:2" x14ac:dyDescent="0.25">
      <c r="A1576">
        <v>9.8219230291790574</v>
      </c>
      <c r="B1576">
        <v>35.883836293478574</v>
      </c>
    </row>
    <row r="1577" spans="1:2" x14ac:dyDescent="0.25">
      <c r="A1577">
        <v>9.8298310624671146</v>
      </c>
      <c r="B1577">
        <v>35.879872004339916</v>
      </c>
    </row>
    <row r="1578" spans="1:2" x14ac:dyDescent="0.25">
      <c r="A1578">
        <v>9.8374737255106055</v>
      </c>
      <c r="B1578">
        <v>35.876685980553638</v>
      </c>
    </row>
    <row r="1579" spans="1:2" x14ac:dyDescent="0.25">
      <c r="A1579">
        <v>9.8449040923584423</v>
      </c>
      <c r="B1579">
        <v>35.874837600341749</v>
      </c>
    </row>
    <row r="1580" spans="1:2" x14ac:dyDescent="0.25">
      <c r="A1580">
        <v>9.8517506446682361</v>
      </c>
      <c r="B1580">
        <v>35.873883009245482</v>
      </c>
    </row>
    <row r="1581" spans="1:2" x14ac:dyDescent="0.25">
      <c r="A1581">
        <v>9.873298708526967</v>
      </c>
      <c r="B1581">
        <v>35.867346796325158</v>
      </c>
    </row>
    <row r="1582" spans="1:2" x14ac:dyDescent="0.25">
      <c r="A1582">
        <v>9.895642883119395</v>
      </c>
      <c r="B1582">
        <v>35.857958970512151</v>
      </c>
    </row>
    <row r="1583" spans="1:2" x14ac:dyDescent="0.25">
      <c r="A1583">
        <v>9.9162090770732316</v>
      </c>
      <c r="B1583">
        <v>35.851489639770541</v>
      </c>
    </row>
    <row r="1584" spans="1:2" x14ac:dyDescent="0.25">
      <c r="A1584">
        <v>9.9391901402526166</v>
      </c>
      <c r="B1584">
        <v>35.839499489185535</v>
      </c>
    </row>
    <row r="1585" spans="1:2" x14ac:dyDescent="0.25">
      <c r="A1585">
        <v>9.9668682567608133</v>
      </c>
      <c r="B1585">
        <v>35.831272981203021</v>
      </c>
    </row>
    <row r="1586" spans="1:2" x14ac:dyDescent="0.25">
      <c r="A1586">
        <v>9.9900085420869384</v>
      </c>
      <c r="B1586">
        <v>35.821520343506094</v>
      </c>
    </row>
    <row r="1587" spans="1:2" x14ac:dyDescent="0.25">
      <c r="A1587">
        <v>10.010760495211972</v>
      </c>
      <c r="B1587">
        <v>35.818206635560436</v>
      </c>
    </row>
    <row r="1588" spans="1:2" x14ac:dyDescent="0.25">
      <c r="A1588">
        <v>10.034113076733748</v>
      </c>
      <c r="B1588">
        <v>35.80665425923614</v>
      </c>
    </row>
    <row r="1589" spans="1:2" x14ac:dyDescent="0.25">
      <c r="A1589">
        <v>10.054201604247368</v>
      </c>
      <c r="B1589">
        <v>35.800476778001673</v>
      </c>
    </row>
    <row r="1590" spans="1:2" x14ac:dyDescent="0.25">
      <c r="A1590">
        <v>10.0769703712311</v>
      </c>
      <c r="B1590">
        <v>35.786224793736331</v>
      </c>
    </row>
    <row r="1591" spans="1:2" x14ac:dyDescent="0.25">
      <c r="A1591">
        <v>10.097218120891458</v>
      </c>
      <c r="B1591">
        <v>35.778053007536414</v>
      </c>
    </row>
    <row r="1592" spans="1:2" x14ac:dyDescent="0.25">
      <c r="A1592">
        <v>10.119509221434972</v>
      </c>
      <c r="B1592">
        <v>35.768373332216264</v>
      </c>
    </row>
    <row r="1593" spans="1:2" x14ac:dyDescent="0.25">
      <c r="A1593">
        <v>10.141800321978486</v>
      </c>
      <c r="B1593">
        <v>35.760657560871245</v>
      </c>
    </row>
    <row r="1594" spans="1:2" x14ac:dyDescent="0.25">
      <c r="A1594">
        <v>10.162976867494827</v>
      </c>
      <c r="B1594">
        <v>35.754297673694815</v>
      </c>
    </row>
    <row r="1595" spans="1:2" x14ac:dyDescent="0.25">
      <c r="A1595">
        <v>10.185692560429645</v>
      </c>
      <c r="B1595">
        <v>35.743365477573192</v>
      </c>
    </row>
    <row r="1596" spans="1:2" x14ac:dyDescent="0.25">
      <c r="A1596">
        <v>10.20580762496772</v>
      </c>
      <c r="B1596">
        <v>35.737644011193638</v>
      </c>
    </row>
    <row r="1597" spans="1:2" x14ac:dyDescent="0.25">
      <c r="A1597">
        <v>10.229000984342758</v>
      </c>
      <c r="B1597">
        <v>35.725410652686008</v>
      </c>
    </row>
    <row r="1598" spans="1:2" x14ac:dyDescent="0.25">
      <c r="A1598">
        <v>10.249169122929748</v>
      </c>
      <c r="B1598">
        <v>35.720801862552428</v>
      </c>
    </row>
    <row r="1599" spans="1:2" x14ac:dyDescent="0.25">
      <c r="A1599">
        <v>10.272468630402612</v>
      </c>
      <c r="B1599">
        <v>35.71027095950312</v>
      </c>
    </row>
    <row r="1600" spans="1:2" x14ac:dyDescent="0.25">
      <c r="A1600">
        <v>10.29364517591895</v>
      </c>
      <c r="B1600">
        <v>35.705528405012089</v>
      </c>
    </row>
    <row r="1601" spans="1:2" x14ac:dyDescent="0.25">
      <c r="A1601">
        <v>10.315989350511376</v>
      </c>
      <c r="B1601">
        <v>35.696371626725572</v>
      </c>
    </row>
    <row r="1602" spans="1:2" x14ac:dyDescent="0.25">
      <c r="A1602">
        <v>10.337643562467933</v>
      </c>
      <c r="B1602">
        <v>35.688090396960469</v>
      </c>
    </row>
    <row r="1603" spans="1:2" x14ac:dyDescent="0.25">
      <c r="A1603">
        <v>10.359005867155471</v>
      </c>
      <c r="B1603">
        <v>35.678362080055798</v>
      </c>
    </row>
    <row r="1604" spans="1:2" x14ac:dyDescent="0.25">
      <c r="A1604">
        <v>10.380925449356592</v>
      </c>
      <c r="B1604">
        <v>35.66576390966425</v>
      </c>
    </row>
    <row r="1605" spans="1:2" x14ac:dyDescent="0.25">
      <c r="A1605">
        <v>10.401252810090321</v>
      </c>
      <c r="B1605">
        <v>35.657725887821769</v>
      </c>
    </row>
    <row r="1606" spans="1:2" x14ac:dyDescent="0.25">
      <c r="A1606">
        <v>10.424499243514269</v>
      </c>
      <c r="B1606">
        <v>35.646222153081993</v>
      </c>
    </row>
    <row r="1607" spans="1:2" x14ac:dyDescent="0.25">
      <c r="A1607">
        <v>10.445145048541477</v>
      </c>
      <c r="B1607">
        <v>35.642227462953016</v>
      </c>
    </row>
    <row r="1608" spans="1:2" x14ac:dyDescent="0.25">
      <c r="A1608">
        <v>10.468391481965428</v>
      </c>
      <c r="B1608">
        <v>35.631185823266215</v>
      </c>
    </row>
    <row r="1609" spans="1:2" x14ac:dyDescent="0.25">
      <c r="A1609">
        <v>10.488931138894808</v>
      </c>
      <c r="B1609">
        <v>35.624570567771038</v>
      </c>
    </row>
    <row r="1610" spans="1:2" x14ac:dyDescent="0.25">
      <c r="A1610">
        <v>10.511166677543368</v>
      </c>
      <c r="B1610">
        <v>35.612601697879256</v>
      </c>
    </row>
    <row r="1611" spans="1:2" x14ac:dyDescent="0.25">
      <c r="A1611">
        <v>10.532343223059705</v>
      </c>
      <c r="B1611">
        <v>35.604375189896743</v>
      </c>
    </row>
    <row r="1612" spans="1:2" x14ac:dyDescent="0.25">
      <c r="A1612">
        <v>10.554209731211916</v>
      </c>
      <c r="B1612">
        <v>35.596543894788489</v>
      </c>
    </row>
    <row r="1613" spans="1:2" x14ac:dyDescent="0.25">
      <c r="A1613">
        <v>10.577084646293475</v>
      </c>
      <c r="B1613">
        <v>35.587970815516243</v>
      </c>
    </row>
    <row r="1614" spans="1:2" x14ac:dyDescent="0.25">
      <c r="A1614">
        <v>10.598128506687528</v>
      </c>
      <c r="B1614">
        <v>35.58203046200633</v>
      </c>
    </row>
    <row r="1615" spans="1:2" x14ac:dyDescent="0.25">
      <c r="A1615">
        <v>10.620791125573435</v>
      </c>
      <c r="B1615">
        <v>35.569894386667755</v>
      </c>
    </row>
    <row r="1616" spans="1:2" x14ac:dyDescent="0.25">
      <c r="A1616">
        <v>10.641038875233795</v>
      </c>
      <c r="B1616">
        <v>35.562354941066637</v>
      </c>
    </row>
    <row r="1617" spans="1:2" x14ac:dyDescent="0.25">
      <c r="A1617">
        <v>10.663966864364266</v>
      </c>
      <c r="B1617">
        <v>35.547786786501888</v>
      </c>
    </row>
    <row r="1618" spans="1:2" x14ac:dyDescent="0.25">
      <c r="A1618">
        <v>10.684002317828972</v>
      </c>
      <c r="B1618">
        <v>35.53970012307488</v>
      </c>
    </row>
    <row r="1619" spans="1:2" x14ac:dyDescent="0.25">
      <c r="A1619">
        <v>10.706771084812704</v>
      </c>
      <c r="B1619">
        <v>35.527393802190474</v>
      </c>
    </row>
    <row r="1620" spans="1:2" x14ac:dyDescent="0.25">
      <c r="A1620">
        <v>10.728159926524695</v>
      </c>
      <c r="B1620">
        <v>35.520438055603634</v>
      </c>
    </row>
    <row r="1621" spans="1:2" x14ac:dyDescent="0.25">
      <c r="A1621">
        <v>10.750238730872557</v>
      </c>
      <c r="B1621">
        <v>35.512083863461747</v>
      </c>
    </row>
    <row r="1622" spans="1:2" x14ac:dyDescent="0.25">
      <c r="A1622">
        <v>10.772529831416071</v>
      </c>
      <c r="B1622">
        <v>35.502221782199641</v>
      </c>
    </row>
    <row r="1623" spans="1:2" x14ac:dyDescent="0.25">
      <c r="A1623">
        <v>10.793387932638931</v>
      </c>
      <c r="B1623">
        <v>35.492748833613717</v>
      </c>
    </row>
    <row r="1624" spans="1:2" x14ac:dyDescent="0.25">
      <c r="A1624">
        <v>10.815625959133534</v>
      </c>
      <c r="B1624">
        <v>35.479396718662059</v>
      </c>
    </row>
    <row r="1625" spans="1:2" x14ac:dyDescent="0.25">
      <c r="A1625">
        <v>10.835873708793891</v>
      </c>
      <c r="B1625">
        <v>35.473243558219849</v>
      </c>
    </row>
    <row r="1626" spans="1:2" x14ac:dyDescent="0.25">
      <c r="A1626">
        <v>10.859650882706974</v>
      </c>
      <c r="B1626">
        <v>35.462226239325311</v>
      </c>
    </row>
    <row r="1627" spans="1:2" x14ac:dyDescent="0.25">
      <c r="A1627">
        <v>10.880482446905376</v>
      </c>
      <c r="B1627">
        <v>35.457933619491129</v>
      </c>
    </row>
    <row r="1628" spans="1:2" x14ac:dyDescent="0.25">
      <c r="A1628">
        <v>10.903463510084761</v>
      </c>
      <c r="B1628">
        <v>35.444994958007918</v>
      </c>
    </row>
    <row r="1629" spans="1:2" x14ac:dyDescent="0.25">
      <c r="A1629">
        <v>10.924056241063056</v>
      </c>
      <c r="B1629">
        <v>35.43581385892913</v>
      </c>
    </row>
    <row r="1630" spans="1:2" x14ac:dyDescent="0.25">
      <c r="A1630">
        <v>10.94602889731309</v>
      </c>
      <c r="B1630">
        <v>35.42260766873104</v>
      </c>
    </row>
    <row r="1631" spans="1:2" x14ac:dyDescent="0.25">
      <c r="A1631">
        <v>10.967444276049537</v>
      </c>
      <c r="B1631">
        <v>35.411140415179659</v>
      </c>
    </row>
    <row r="1632" spans="1:2" x14ac:dyDescent="0.25">
      <c r="A1632">
        <v>10.988567747516964</v>
      </c>
      <c r="B1632">
        <v>35.401485060651773</v>
      </c>
    </row>
    <row r="1633" spans="1:2" x14ac:dyDescent="0.25">
      <c r="A1633">
        <v>11.01154881069635</v>
      </c>
      <c r="B1633">
        <v>35.390005646704267</v>
      </c>
    </row>
    <row r="1634" spans="1:2" x14ac:dyDescent="0.25">
      <c r="A1634">
        <v>11.032061930601273</v>
      </c>
      <c r="B1634">
        <v>35.384405784286017</v>
      </c>
    </row>
    <row r="1635" spans="1:2" x14ac:dyDescent="0.25">
      <c r="A1635">
        <v>11.055361438074138</v>
      </c>
      <c r="B1635">
        <v>35.372099463401604</v>
      </c>
    </row>
    <row r="1636" spans="1:2" x14ac:dyDescent="0.25">
      <c r="A1636">
        <v>11.075635724758952</v>
      </c>
      <c r="B1636">
        <v>35.365739576225174</v>
      </c>
    </row>
    <row r="1637" spans="1:2" x14ac:dyDescent="0.25">
      <c r="A1637">
        <v>11.09851063984051</v>
      </c>
      <c r="B1637">
        <v>35.35165783750567</v>
      </c>
    </row>
    <row r="1638" spans="1:2" x14ac:dyDescent="0.25">
      <c r="A1638">
        <v>11.118970685696523</v>
      </c>
      <c r="B1638">
        <v>35.343388768136698</v>
      </c>
    </row>
    <row r="1639" spans="1:2" x14ac:dyDescent="0.25">
      <c r="A1639">
        <v>11.141367934337863</v>
      </c>
      <c r="B1639">
        <v>35.332505213599596</v>
      </c>
    </row>
    <row r="1640" spans="1:2" x14ac:dyDescent="0.25">
      <c r="A1640">
        <v>11.163712108930291</v>
      </c>
      <c r="B1640">
        <v>35.324467191757108</v>
      </c>
    </row>
    <row r="1641" spans="1:2" x14ac:dyDescent="0.25">
      <c r="A1641">
        <v>11.18526017278902</v>
      </c>
      <c r="B1641">
        <v>35.316119079813291</v>
      </c>
    </row>
    <row r="1642" spans="1:2" x14ac:dyDescent="0.25">
      <c r="A1642">
        <v>11.207869717626012</v>
      </c>
      <c r="B1642">
        <v>35.303472267837222</v>
      </c>
    </row>
    <row r="1643" spans="1:2" x14ac:dyDescent="0.25">
      <c r="A1643">
        <v>11.228011319188548</v>
      </c>
      <c r="B1643">
        <v>35.293172412314398</v>
      </c>
    </row>
    <row r="1644" spans="1:2" x14ac:dyDescent="0.25">
      <c r="A1644">
        <v>11.250567789976627</v>
      </c>
      <c r="B1644">
        <v>35.277436859721092</v>
      </c>
    </row>
    <row r="1645" spans="1:2" x14ac:dyDescent="0.25">
      <c r="A1645">
        <v>11.270762465588071</v>
      </c>
      <c r="B1645">
        <v>35.269362356690216</v>
      </c>
    </row>
    <row r="1646" spans="1:2" x14ac:dyDescent="0.25">
      <c r="A1646">
        <v>11.294008899012022</v>
      </c>
      <c r="B1646">
        <v>35.256010241738558</v>
      </c>
    </row>
    <row r="1647" spans="1:2" x14ac:dyDescent="0.25">
      <c r="A1647">
        <v>11.315052759406079</v>
      </c>
      <c r="B1647">
        <v>35.249334184262729</v>
      </c>
    </row>
    <row r="1648" spans="1:2" x14ac:dyDescent="0.25">
      <c r="A1648">
        <v>11.337503082096331</v>
      </c>
      <c r="B1648">
        <v>35.237830449522953</v>
      </c>
    </row>
    <row r="1649" spans="1:2" x14ac:dyDescent="0.25">
      <c r="A1649">
        <v>11.358998071906148</v>
      </c>
      <c r="B1649">
        <v>35.228612869255777</v>
      </c>
    </row>
    <row r="1650" spans="1:2" x14ac:dyDescent="0.25">
      <c r="A1650">
        <v>11.380519598740422</v>
      </c>
      <c r="B1650">
        <v>35.217583389965107</v>
      </c>
    </row>
    <row r="1651" spans="1:2" x14ac:dyDescent="0.25">
      <c r="A1651">
        <v>11.402598403088284</v>
      </c>
      <c r="B1651">
        <v>35.205167625515521</v>
      </c>
    </row>
    <row r="1652" spans="1:2" x14ac:dyDescent="0.25">
      <c r="A1652">
        <v>11.423270745139948</v>
      </c>
      <c r="B1652">
        <v>35.196813433373634</v>
      </c>
    </row>
    <row r="1653" spans="1:2" x14ac:dyDescent="0.25">
      <c r="A1653">
        <v>11.446676400710638</v>
      </c>
      <c r="B1653">
        <v>35.185090811503507</v>
      </c>
    </row>
    <row r="1654" spans="1:2" x14ac:dyDescent="0.25">
      <c r="A1654">
        <v>11.467295668713389</v>
      </c>
      <c r="B1654">
        <v>35.179551751065915</v>
      </c>
    </row>
    <row r="1655" spans="1:2" x14ac:dyDescent="0.25">
      <c r="A1655">
        <v>11.49054210213734</v>
      </c>
      <c r="B1655">
        <v>35.166369881660081</v>
      </c>
    </row>
    <row r="1656" spans="1:2" x14ac:dyDescent="0.25">
      <c r="A1656">
        <v>11.510922536919981</v>
      </c>
      <c r="B1656">
        <v>35.156933414262554</v>
      </c>
    </row>
    <row r="1657" spans="1:2" x14ac:dyDescent="0.25">
      <c r="A1657">
        <v>11.533266711512409</v>
      </c>
      <c r="B1657">
        <v>35.140906012162105</v>
      </c>
    </row>
    <row r="1658" spans="1:2" x14ac:dyDescent="0.25">
      <c r="A1658">
        <v>11.553939053564072</v>
      </c>
      <c r="B1658">
        <v>35.129146909103589</v>
      </c>
    </row>
    <row r="1659" spans="1:2" x14ac:dyDescent="0.25">
      <c r="A1659">
        <v>11.575858635765194</v>
      </c>
      <c r="B1659">
        <v>35.117594532779293</v>
      </c>
    </row>
    <row r="1660" spans="1:2" x14ac:dyDescent="0.25">
      <c r="A1660">
        <v>11.598255884406536</v>
      </c>
      <c r="B1660">
        <v>35.10741628121778</v>
      </c>
    </row>
    <row r="1661" spans="1:2" x14ac:dyDescent="0.25">
      <c r="A1661">
        <v>11.619458966947329</v>
      </c>
      <c r="B1661">
        <v>35.099122891056545</v>
      </c>
    </row>
    <row r="1662" spans="1:2" x14ac:dyDescent="0.25">
      <c r="A1662">
        <v>11.642333882028888</v>
      </c>
      <c r="B1662">
        <v>35.085770776104887</v>
      </c>
    </row>
    <row r="1663" spans="1:2" x14ac:dyDescent="0.25">
      <c r="A1663">
        <v>11.662422409542508</v>
      </c>
      <c r="B1663">
        <v>35.077270659209432</v>
      </c>
    </row>
    <row r="1664" spans="1:2" x14ac:dyDescent="0.25">
      <c r="A1664">
        <v>11.685509620819719</v>
      </c>
      <c r="B1664">
        <v>35.062483617514332</v>
      </c>
    </row>
    <row r="1665" spans="1:2" x14ac:dyDescent="0.25">
      <c r="A1665">
        <v>11.705704296431165</v>
      </c>
      <c r="B1665">
        <v>35.054773926367382</v>
      </c>
    </row>
    <row r="1666" spans="1:2" x14ac:dyDescent="0.25">
      <c r="A1666">
        <v>11.728897655806202</v>
      </c>
      <c r="B1666">
        <v>35.042029831222266</v>
      </c>
    </row>
    <row r="1667" spans="1:2" x14ac:dyDescent="0.25">
      <c r="A1667">
        <v>11.750206886444824</v>
      </c>
      <c r="B1667">
        <v>35.034648470770847</v>
      </c>
    </row>
    <row r="1668" spans="1:2" x14ac:dyDescent="0.25">
      <c r="A1668">
        <v>11.772497986988338</v>
      </c>
      <c r="B1668">
        <v>35.023947322175708</v>
      </c>
    </row>
    <row r="1669" spans="1:2" x14ac:dyDescent="0.25">
      <c r="A1669">
        <v>11.794417569189459</v>
      </c>
      <c r="B1669">
        <v>35.013197531996049</v>
      </c>
    </row>
    <row r="1670" spans="1:2" x14ac:dyDescent="0.25">
      <c r="A1670">
        <v>11.815434892559061</v>
      </c>
      <c r="B1670">
        <v>35.001572193294962</v>
      </c>
    </row>
    <row r="1671" spans="1:2" x14ac:dyDescent="0.25">
      <c r="A1671">
        <v>11.837566770955835</v>
      </c>
      <c r="B1671">
        <v>34.986031207039751</v>
      </c>
    </row>
    <row r="1672" spans="1:2" x14ac:dyDescent="0.25">
      <c r="A1672">
        <v>11.857628761444998</v>
      </c>
      <c r="B1672">
        <v>34.976558258453828</v>
      </c>
    </row>
    <row r="1673" spans="1:2" x14ac:dyDescent="0.25">
      <c r="A1673">
        <v>11.880822120820035</v>
      </c>
      <c r="B1673">
        <v>34.963011577164075</v>
      </c>
    </row>
    <row r="1674" spans="1:2" x14ac:dyDescent="0.25">
      <c r="A1674">
        <v>11.901786370140721</v>
      </c>
      <c r="B1674">
        <v>34.957101624644487</v>
      </c>
    </row>
    <row r="1675" spans="1:2" x14ac:dyDescent="0.25">
      <c r="A1675">
        <v>11.924820507369018</v>
      </c>
      <c r="B1675">
        <v>34.944685860194902</v>
      </c>
    </row>
    <row r="1676" spans="1:2" x14ac:dyDescent="0.25">
      <c r="A1676">
        <v>11.945572460494052</v>
      </c>
      <c r="B1676">
        <v>34.935565563096773</v>
      </c>
    </row>
    <row r="1677" spans="1:2" x14ac:dyDescent="0.25">
      <c r="A1677">
        <v>11.967677801866371</v>
      </c>
      <c r="B1677">
        <v>34.922262089729635</v>
      </c>
    </row>
    <row r="1678" spans="1:2" x14ac:dyDescent="0.25">
      <c r="A1678">
        <v>11.988987032504992</v>
      </c>
      <c r="B1678">
        <v>34.911159648062181</v>
      </c>
    </row>
    <row r="1679" spans="1:2" x14ac:dyDescent="0.25">
      <c r="A1679">
        <v>12.010535096363721</v>
      </c>
      <c r="B1679">
        <v>34.902087992548573</v>
      </c>
    </row>
    <row r="1680" spans="1:2" x14ac:dyDescent="0.25">
      <c r="A1680">
        <v>12.033781529787673</v>
      </c>
      <c r="B1680">
        <v>34.891155796426951</v>
      </c>
    </row>
    <row r="1681" spans="1:2" x14ac:dyDescent="0.25">
      <c r="A1681">
        <v>12.054453871839337</v>
      </c>
      <c r="B1681">
        <v>34.883263699338038</v>
      </c>
    </row>
    <row r="1682" spans="1:2" x14ac:dyDescent="0.25">
      <c r="A1682">
        <v>12.077434935018724</v>
      </c>
      <c r="B1682">
        <v>34.8685009784352</v>
      </c>
    </row>
    <row r="1683" spans="1:2" x14ac:dyDescent="0.25">
      <c r="A1683">
        <v>12.097576536581256</v>
      </c>
      <c r="B1683">
        <v>34.858213283308515</v>
      </c>
    </row>
    <row r="1684" spans="1:2" x14ac:dyDescent="0.25">
      <c r="A1684">
        <v>12.120398377613899</v>
      </c>
      <c r="B1684">
        <v>34.842112918831283</v>
      </c>
    </row>
    <row r="1685" spans="1:2" x14ac:dyDescent="0.25">
      <c r="A1685">
        <v>12.140725738347628</v>
      </c>
      <c r="B1685">
        <v>34.831934667269771</v>
      </c>
    </row>
    <row r="1686" spans="1:2" x14ac:dyDescent="0.25">
      <c r="A1686">
        <v>12.163176061037882</v>
      </c>
      <c r="B1686">
        <v>34.818193419641922</v>
      </c>
    </row>
    <row r="1687" spans="1:2" x14ac:dyDescent="0.25">
      <c r="A1687">
        <v>12.184830272994439</v>
      </c>
      <c r="B1687">
        <v>34.808975839374746</v>
      </c>
    </row>
    <row r="1688" spans="1:2" x14ac:dyDescent="0.25">
      <c r="A1688">
        <v>12.206723318171106</v>
      </c>
      <c r="B1688">
        <v>34.799065116528112</v>
      </c>
    </row>
    <row r="1689" spans="1:2" x14ac:dyDescent="0.25">
      <c r="A1689">
        <v>12.229067492763532</v>
      </c>
      <c r="B1689">
        <v>34.787257371885069</v>
      </c>
    </row>
    <row r="1690" spans="1:2" x14ac:dyDescent="0.25">
      <c r="A1690">
        <v>12.249739834815196</v>
      </c>
      <c r="B1690">
        <v>34.777188563888735</v>
      </c>
    </row>
    <row r="1691" spans="1:2" x14ac:dyDescent="0.25">
      <c r="A1691">
        <v>12.272296305603275</v>
      </c>
      <c r="B1691">
        <v>34.762085351894235</v>
      </c>
    </row>
    <row r="1692" spans="1:2" x14ac:dyDescent="0.25">
      <c r="A1692">
        <v>12.292411370141352</v>
      </c>
      <c r="B1692">
        <v>34.754533745896985</v>
      </c>
    </row>
    <row r="1693" spans="1:2" x14ac:dyDescent="0.25">
      <c r="A1693">
        <v>12.31613547000552</v>
      </c>
      <c r="B1693">
        <v>34.742154462635789</v>
      </c>
    </row>
    <row r="1694" spans="1:2" x14ac:dyDescent="0.25">
      <c r="A1694">
        <v>12.337126256350665</v>
      </c>
      <c r="B1694">
        <v>34.735648650705791</v>
      </c>
    </row>
    <row r="1695" spans="1:2" x14ac:dyDescent="0.25">
      <c r="A1695">
        <v>12.359841949285483</v>
      </c>
      <c r="B1695">
        <v>34.721834440701159</v>
      </c>
    </row>
    <row r="1696" spans="1:2" x14ac:dyDescent="0.25">
      <c r="A1696">
        <v>12.380806198606168</v>
      </c>
      <c r="B1696">
        <v>34.710573913884005</v>
      </c>
    </row>
    <row r="1697" spans="1:2" x14ac:dyDescent="0.25">
      <c r="A1697">
        <v>12.402486947587182</v>
      </c>
      <c r="B1697">
        <v>34.69646785437223</v>
      </c>
    </row>
    <row r="1698" spans="1:2" x14ac:dyDescent="0.25">
      <c r="A1698">
        <v>12.424194233592651</v>
      </c>
      <c r="B1698">
        <v>34.682532040406294</v>
      </c>
    </row>
    <row r="1699" spans="1:2" x14ac:dyDescent="0.25">
      <c r="A1699">
        <v>12.444946186717685</v>
      </c>
      <c r="B1699">
        <v>34.671064786854913</v>
      </c>
    </row>
    <row r="1700" spans="1:2" x14ac:dyDescent="0.25">
      <c r="A1700">
        <v>12.468086472043808</v>
      </c>
      <c r="B1700">
        <v>34.657347860019328</v>
      </c>
    </row>
    <row r="1701" spans="1:2" x14ac:dyDescent="0.25">
      <c r="A1701">
        <v>12.48854651789982</v>
      </c>
      <c r="B1701">
        <v>34.649954339171778</v>
      </c>
    </row>
    <row r="1702" spans="1:2" x14ac:dyDescent="0.25">
      <c r="A1702">
        <v>12.51179295132377</v>
      </c>
      <c r="B1702">
        <v>34.636310374712977</v>
      </c>
    </row>
    <row r="1703" spans="1:2" x14ac:dyDescent="0.25">
      <c r="A1703">
        <v>12.532146849081956</v>
      </c>
      <c r="B1703">
        <v>34.627822418213654</v>
      </c>
    </row>
    <row r="1704" spans="1:2" x14ac:dyDescent="0.25">
      <c r="A1704">
        <v>12.554968690114602</v>
      </c>
      <c r="B1704">
        <v>34.612743527011411</v>
      </c>
    </row>
    <row r="1705" spans="1:2" x14ac:dyDescent="0.25">
      <c r="A1705">
        <v>12.575587958117351</v>
      </c>
      <c r="B1705">
        <v>34.602686879411209</v>
      </c>
    </row>
    <row r="1706" spans="1:2" x14ac:dyDescent="0.25">
      <c r="A1706">
        <v>12.597825984611953</v>
      </c>
      <c r="B1706">
        <v>34.591791164477975</v>
      </c>
    </row>
    <row r="1707" spans="1:2" x14ac:dyDescent="0.25">
      <c r="A1707">
        <v>12.620329381351119</v>
      </c>
      <c r="B1707">
        <v>34.582014205988784</v>
      </c>
    </row>
    <row r="1708" spans="1:2" x14ac:dyDescent="0.25">
      <c r="A1708">
        <v>12.641638611989741</v>
      </c>
      <c r="B1708">
        <v>34.573027673248092</v>
      </c>
    </row>
    <row r="1709" spans="1:2" x14ac:dyDescent="0.25">
      <c r="A1709">
        <v>12.6645135270713</v>
      </c>
      <c r="B1709">
        <v>34.558386556306566</v>
      </c>
    </row>
    <row r="1710" spans="1:2" x14ac:dyDescent="0.25">
      <c r="A1710">
        <v>12.692112032506127</v>
      </c>
      <c r="B1710">
        <v>34.541775455191839</v>
      </c>
    </row>
    <row r="1711" spans="1:2" x14ac:dyDescent="0.25">
      <c r="A1711">
        <v>12.714164299829532</v>
      </c>
      <c r="B1711">
        <v>34.526672243197339</v>
      </c>
    </row>
    <row r="1712" spans="1:2" x14ac:dyDescent="0.25">
      <c r="A1712">
        <v>12.734677419734458</v>
      </c>
      <c r="B1712">
        <v>34.516554793616478</v>
      </c>
    </row>
    <row r="1713" spans="1:2" x14ac:dyDescent="0.25">
      <c r="A1713">
        <v>12.75797692720732</v>
      </c>
      <c r="B1713">
        <v>34.502254167766615</v>
      </c>
    </row>
    <row r="1714" spans="1:2" x14ac:dyDescent="0.25">
      <c r="A1714">
        <v>12.778490047112246</v>
      </c>
      <c r="B1714">
        <v>34.494848486522933</v>
      </c>
    </row>
    <row r="1715" spans="1:2" x14ac:dyDescent="0.25">
      <c r="A1715">
        <v>12.801471110291629</v>
      </c>
      <c r="B1715">
        <v>34.480523539880807</v>
      </c>
    </row>
    <row r="1716" spans="1:2" x14ac:dyDescent="0.25">
      <c r="A1716">
        <v>12.822143452343294</v>
      </c>
      <c r="B1716">
        <v>34.471293799217499</v>
      </c>
    </row>
    <row r="1717" spans="1:2" x14ac:dyDescent="0.25">
      <c r="A1717">
        <v>12.844752997180288</v>
      </c>
      <c r="B1717">
        <v>34.456993173367636</v>
      </c>
    </row>
    <row r="1718" spans="1:2" x14ac:dyDescent="0.25">
      <c r="A1718">
        <v>12.865770320549885</v>
      </c>
      <c r="B1718">
        <v>34.445598882193039</v>
      </c>
    </row>
    <row r="1719" spans="1:2" x14ac:dyDescent="0.25">
      <c r="A1719">
        <v>12.887530680604268</v>
      </c>
      <c r="B1719">
        <v>34.43425323260297</v>
      </c>
    </row>
    <row r="1720" spans="1:2" x14ac:dyDescent="0.25">
      <c r="A1720">
        <v>12.910299447588001</v>
      </c>
      <c r="B1720">
        <v>34.423442640442651</v>
      </c>
    </row>
    <row r="1721" spans="1:2" x14ac:dyDescent="0.25">
      <c r="A1721">
        <v>12.931396382030972</v>
      </c>
      <c r="B1721">
        <v>34.415355977015643</v>
      </c>
    </row>
    <row r="1722" spans="1:2" x14ac:dyDescent="0.25">
      <c r="A1722">
        <v>12.954430519259267</v>
      </c>
      <c r="B1722">
        <v>34.401274238296132</v>
      </c>
    </row>
    <row r="1723" spans="1:2" x14ac:dyDescent="0.25">
      <c r="A1723">
        <v>12.974439435699518</v>
      </c>
      <c r="B1723">
        <v>34.390475806531953</v>
      </c>
    </row>
    <row r="1724" spans="1:2" x14ac:dyDescent="0.25">
      <c r="A1724">
        <v>12.997102054585424</v>
      </c>
      <c r="B1724">
        <v>34.373086440064853</v>
      </c>
    </row>
    <row r="1725" spans="1:2" x14ac:dyDescent="0.25">
      <c r="A1725">
        <v>13.017217119123501</v>
      </c>
      <c r="B1725">
        <v>34.362798744938161</v>
      </c>
    </row>
    <row r="1726" spans="1:2" x14ac:dyDescent="0.25">
      <c r="A1726">
        <v>13.040145108253972</v>
      </c>
      <c r="B1726">
        <v>34.348741327010913</v>
      </c>
    </row>
    <row r="1727" spans="1:2" x14ac:dyDescent="0.25">
      <c r="A1727">
        <v>13.061640098063789</v>
      </c>
      <c r="B1727">
        <v>34.339839917043143</v>
      </c>
    </row>
    <row r="1728" spans="1:2" x14ac:dyDescent="0.25">
      <c r="A1728">
        <v>13.083718902411652</v>
      </c>
      <c r="B1728">
        <v>34.328092974380752</v>
      </c>
    </row>
    <row r="1729" spans="1:2" x14ac:dyDescent="0.25">
      <c r="A1729">
        <v>13.105585410563862</v>
      </c>
      <c r="B1729">
        <v>34.316090663399613</v>
      </c>
    </row>
    <row r="1730" spans="1:2" x14ac:dyDescent="0.25">
      <c r="A1730">
        <v>13.126549659884546</v>
      </c>
      <c r="B1730">
        <v>34.305158467277991</v>
      </c>
    </row>
    <row r="1731" spans="1:2" x14ac:dyDescent="0.25">
      <c r="A1731">
        <v>13.149159204721538</v>
      </c>
      <c r="B1731">
        <v>34.290590312713242</v>
      </c>
    </row>
    <row r="1732" spans="1:2" x14ac:dyDescent="0.25">
      <c r="A1732">
        <v>13.169460028430811</v>
      </c>
      <c r="B1732">
        <v>34.281433534426725</v>
      </c>
    </row>
    <row r="1733" spans="1:2" x14ac:dyDescent="0.25">
      <c r="A1733">
        <v>13.1928656840015</v>
      </c>
      <c r="B1733">
        <v>34.267619324422093</v>
      </c>
    </row>
    <row r="1734" spans="1:2" x14ac:dyDescent="0.25">
      <c r="A1734">
        <v>13.213644174150991</v>
      </c>
      <c r="B1734">
        <v>34.260554134270073</v>
      </c>
    </row>
    <row r="1735" spans="1:2" x14ac:dyDescent="0.25">
      <c r="A1735">
        <v>13.236784459477114</v>
      </c>
      <c r="B1735">
        <v>34.246691282680921</v>
      </c>
    </row>
    <row r="1736" spans="1:2" x14ac:dyDescent="0.25">
      <c r="A1736">
        <v>13.257669097724431</v>
      </c>
      <c r="B1736">
        <v>34.235552359825071</v>
      </c>
    </row>
    <row r="1737" spans="1:2" x14ac:dyDescent="0.25">
      <c r="A1737">
        <v>13.279562142901097</v>
      </c>
      <c r="B1737">
        <v>34.219306070594271</v>
      </c>
    </row>
    <row r="1738" spans="1:2" x14ac:dyDescent="0.25">
      <c r="A1738">
        <v>13.300579466270698</v>
      </c>
      <c r="B1738">
        <v>34.20522433187476</v>
      </c>
    </row>
    <row r="1739" spans="1:2" x14ac:dyDescent="0.25">
      <c r="A1739">
        <v>13.32186215988486</v>
      </c>
      <c r="B1739">
        <v>34.19344090802398</v>
      </c>
    </row>
    <row r="1740" spans="1:2" x14ac:dyDescent="0.25">
      <c r="A1740">
        <v>13.344843223064245</v>
      </c>
      <c r="B1740">
        <v>34.1806724920866</v>
      </c>
    </row>
    <row r="1741" spans="1:2" x14ac:dyDescent="0.25">
      <c r="A1741">
        <v>13.365595176189279</v>
      </c>
      <c r="B1741">
        <v>34.172111573210486</v>
      </c>
    </row>
    <row r="1742" spans="1:2" x14ac:dyDescent="0.25">
      <c r="A1742">
        <v>13.388788535564318</v>
      </c>
      <c r="B1742">
        <v>34.156813794877891</v>
      </c>
    </row>
    <row r="1743" spans="1:2" x14ac:dyDescent="0.25">
      <c r="A1743">
        <v>13.408850526053479</v>
      </c>
      <c r="B1743">
        <v>34.146635543316378</v>
      </c>
    </row>
    <row r="1744" spans="1:2" x14ac:dyDescent="0.25">
      <c r="A1744">
        <v>13.431778515183954</v>
      </c>
      <c r="B1744">
        <v>34.130535178839153</v>
      </c>
    </row>
    <row r="1745" spans="1:2" x14ac:dyDescent="0.25">
      <c r="A1745">
        <v>13.452291635088878</v>
      </c>
      <c r="B1745">
        <v>34.120843343122871</v>
      </c>
    </row>
    <row r="1746" spans="1:2" x14ac:dyDescent="0.25">
      <c r="A1746">
        <v>13.475007328023697</v>
      </c>
      <c r="B1746">
        <v>34.107880360847403</v>
      </c>
    </row>
    <row r="1747" spans="1:2" x14ac:dyDescent="0.25">
      <c r="A1747">
        <v>13.496953447249274</v>
      </c>
      <c r="B1747">
        <v>34.097215693440653</v>
      </c>
    </row>
    <row r="1748" spans="1:2" x14ac:dyDescent="0.25">
      <c r="A1748">
        <v>13.518501511108004</v>
      </c>
      <c r="B1748">
        <v>34.086198374546115</v>
      </c>
    </row>
    <row r="1749" spans="1:2" x14ac:dyDescent="0.25">
      <c r="A1749">
        <v>13.541164129993911</v>
      </c>
      <c r="B1749">
        <v>34.072140956618867</v>
      </c>
    </row>
    <row r="1750" spans="1:2" x14ac:dyDescent="0.25">
      <c r="A1750">
        <v>13.561491490727638</v>
      </c>
      <c r="B1750">
        <v>34.06030889118356</v>
      </c>
    </row>
    <row r="1751" spans="1:2" x14ac:dyDescent="0.25">
      <c r="A1751">
        <v>13.584313331760287</v>
      </c>
      <c r="B1751">
        <v>34.042043976195039</v>
      </c>
    </row>
    <row r="1752" spans="1:2" x14ac:dyDescent="0.25">
      <c r="A1752">
        <v>13.611460707779353</v>
      </c>
      <c r="B1752">
        <v>34.025408554288056</v>
      </c>
    </row>
    <row r="1753" spans="1:2" x14ac:dyDescent="0.25">
      <c r="A1753">
        <v>13.634654067154388</v>
      </c>
      <c r="B1753">
        <v>34.010913362100098</v>
      </c>
    </row>
    <row r="1754" spans="1:2" x14ac:dyDescent="0.25">
      <c r="A1754">
        <v>13.655299872181596</v>
      </c>
      <c r="B1754">
        <v>34.003009104615053</v>
      </c>
    </row>
    <row r="1755" spans="1:2" x14ac:dyDescent="0.25">
      <c r="A1755">
        <v>13.678652453703371</v>
      </c>
      <c r="B1755">
        <v>33.987735647074722</v>
      </c>
    </row>
    <row r="1756" spans="1:2" x14ac:dyDescent="0.25">
      <c r="A1756">
        <v>13.69882059229036</v>
      </c>
      <c r="B1756">
        <v>33.977399310363509</v>
      </c>
    </row>
    <row r="1757" spans="1:2" x14ac:dyDescent="0.25">
      <c r="A1757">
        <v>13.721483211176267</v>
      </c>
      <c r="B1757">
        <v>33.960788209248783</v>
      </c>
    </row>
    <row r="1758" spans="1:2" x14ac:dyDescent="0.25">
      <c r="A1758">
        <v>13.742208627276844</v>
      </c>
      <c r="B1758">
        <v>33.94962496560067</v>
      </c>
    </row>
    <row r="1759" spans="1:2" x14ac:dyDescent="0.25">
      <c r="A1759">
        <v>13.764605875918186</v>
      </c>
      <c r="B1759">
        <v>33.937707777392447</v>
      </c>
    </row>
    <row r="1760" spans="1:2" x14ac:dyDescent="0.25">
      <c r="A1760">
        <v>13.787162346706264</v>
      </c>
      <c r="B1760">
        <v>33.92642292978303</v>
      </c>
    </row>
    <row r="1761" spans="1:2" x14ac:dyDescent="0.25">
      <c r="A1761">
        <v>13.80828581817369</v>
      </c>
      <c r="B1761">
        <v>33.915381290096228</v>
      </c>
    </row>
    <row r="1762" spans="1:2" x14ac:dyDescent="0.25">
      <c r="A1762">
        <v>13.830948437059595</v>
      </c>
      <c r="B1762">
        <v>33.900229436517208</v>
      </c>
    </row>
    <row r="1763" spans="1:2" x14ac:dyDescent="0.25">
      <c r="A1763">
        <v>13.851249260768869</v>
      </c>
      <c r="B1763">
        <v>33.888652739400648</v>
      </c>
    </row>
    <row r="1764" spans="1:2" x14ac:dyDescent="0.25">
      <c r="A1764">
        <v>13.874071101801515</v>
      </c>
      <c r="B1764">
        <v>33.870752636296054</v>
      </c>
    </row>
    <row r="1765" spans="1:2" x14ac:dyDescent="0.25">
      <c r="A1765">
        <v>13.901429944734216</v>
      </c>
      <c r="B1765">
        <v>33.854360422311686</v>
      </c>
    </row>
    <row r="1766" spans="1:2" x14ac:dyDescent="0.25">
      <c r="A1766">
        <v>13.924464081962515</v>
      </c>
      <c r="B1766">
        <v>33.838843756848732</v>
      </c>
    </row>
    <row r="1767" spans="1:2" x14ac:dyDescent="0.25">
      <c r="A1767">
        <v>13.945003738891895</v>
      </c>
      <c r="B1767">
        <v>33.830112592426794</v>
      </c>
    </row>
    <row r="1768" spans="1:2" x14ac:dyDescent="0.25">
      <c r="A1768">
        <v>13.968250172315846</v>
      </c>
      <c r="B1768">
        <v>33.815593079446572</v>
      </c>
    </row>
    <row r="1769" spans="1:2" x14ac:dyDescent="0.25">
      <c r="A1769">
        <v>13.988922514367513</v>
      </c>
      <c r="B1769">
        <v>33.806010687295469</v>
      </c>
    </row>
    <row r="1770" spans="1:2" x14ac:dyDescent="0.25">
      <c r="A1770">
        <v>14.011425911106679</v>
      </c>
      <c r="B1770">
        <v>33.790177851533123</v>
      </c>
    </row>
    <row r="1771" spans="1:2" x14ac:dyDescent="0.25">
      <c r="A1771">
        <v>14.03225747530508</v>
      </c>
      <c r="B1771">
        <v>33.778078257382937</v>
      </c>
    </row>
    <row r="1772" spans="1:2" x14ac:dyDescent="0.25">
      <c r="A1772">
        <v>14.054203594530659</v>
      </c>
      <c r="B1772">
        <v>33.765954342440494</v>
      </c>
    </row>
    <row r="1773" spans="1:2" x14ac:dyDescent="0.25">
      <c r="A1773">
        <v>14.077025435563305</v>
      </c>
      <c r="B1773">
        <v>33.754608692850418</v>
      </c>
    </row>
    <row r="1774" spans="1:2" x14ac:dyDescent="0.25">
      <c r="A1774">
        <v>14.098228518104099</v>
      </c>
      <c r="B1774">
        <v>33.744552045250217</v>
      </c>
    </row>
    <row r="1775" spans="1:2" x14ac:dyDescent="0.25">
      <c r="A1775">
        <v>14.120944211038921</v>
      </c>
      <c r="B1775">
        <v>33.728573284734296</v>
      </c>
    </row>
    <row r="1776" spans="1:2" x14ac:dyDescent="0.25">
      <c r="A1776">
        <v>14.148582522010431</v>
      </c>
      <c r="B1776">
        <v>33.71012292370478</v>
      </c>
    </row>
    <row r="1777" spans="1:2" x14ac:dyDescent="0.25">
      <c r="A1777">
        <v>14.170873622553945</v>
      </c>
      <c r="B1777">
        <v>33.693025406744823</v>
      </c>
    </row>
    <row r="1778" spans="1:2" x14ac:dyDescent="0.25">
      <c r="A1778">
        <v>14.191121372214305</v>
      </c>
      <c r="B1778">
        <v>33.680865010613985</v>
      </c>
    </row>
    <row r="1779" spans="1:2" x14ac:dyDescent="0.25">
      <c r="A1779">
        <v>14.214420879687168</v>
      </c>
      <c r="B1779">
        <v>33.664886250098064</v>
      </c>
    </row>
    <row r="1780" spans="1:2" x14ac:dyDescent="0.25">
      <c r="A1780">
        <v>14.234960536616549</v>
      </c>
      <c r="B1780">
        <v>33.655802434188324</v>
      </c>
    </row>
    <row r="1781" spans="1:2" x14ac:dyDescent="0.25">
      <c r="A1781">
        <v>14.257994673844847</v>
      </c>
      <c r="B1781">
        <v>33.640699222193824</v>
      </c>
    </row>
    <row r="1782" spans="1:2" x14ac:dyDescent="0.25">
      <c r="A1782">
        <v>14.278852775067708</v>
      </c>
      <c r="B1782">
        <v>33.630204800332912</v>
      </c>
    </row>
    <row r="1783" spans="1:2" x14ac:dyDescent="0.25">
      <c r="A1783">
        <v>14.301250023709047</v>
      </c>
      <c r="B1783">
        <v>33.614688134869958</v>
      </c>
    </row>
    <row r="1784" spans="1:2" x14ac:dyDescent="0.25">
      <c r="A1784">
        <v>14.322373495176473</v>
      </c>
      <c r="B1784">
        <v>33.601214415956996</v>
      </c>
    </row>
    <row r="1785" spans="1:2" x14ac:dyDescent="0.25">
      <c r="A1785">
        <v>14.343921559035202</v>
      </c>
      <c r="B1785">
        <v>33.58900537824163</v>
      </c>
    </row>
    <row r="1786" spans="1:2" x14ac:dyDescent="0.25">
      <c r="A1786">
        <v>14.366796474116761</v>
      </c>
      <c r="B1786">
        <v>33.576018075173899</v>
      </c>
    </row>
    <row r="1787" spans="1:2" x14ac:dyDescent="0.25">
      <c r="A1787">
        <v>14.387866871535273</v>
      </c>
      <c r="B1787">
        <v>33.566362720646012</v>
      </c>
    </row>
    <row r="1788" spans="1:2" x14ac:dyDescent="0.25">
      <c r="A1788">
        <v>14.410901008763572</v>
      </c>
      <c r="B1788">
        <v>33.549775940323549</v>
      </c>
    </row>
    <row r="1789" spans="1:2" x14ac:dyDescent="0.25">
      <c r="A1789">
        <v>14.438340292051659</v>
      </c>
      <c r="B1789">
        <v>33.531267817412413</v>
      </c>
    </row>
    <row r="1790" spans="1:2" x14ac:dyDescent="0.25">
      <c r="A1790">
        <v>14.460684466644089</v>
      </c>
      <c r="B1790">
        <v>33.51353795985365</v>
      </c>
    </row>
    <row r="1791" spans="1:2" x14ac:dyDescent="0.25">
      <c r="A1791">
        <v>14.480905679279989</v>
      </c>
      <c r="B1791">
        <v>33.502082866698402</v>
      </c>
    </row>
    <row r="1792" spans="1:2" x14ac:dyDescent="0.25">
      <c r="A1792">
        <v>14.50415211270394</v>
      </c>
      <c r="B1792">
        <v>33.486055464597953</v>
      </c>
    </row>
    <row r="1793" spans="1:2" x14ac:dyDescent="0.25">
      <c r="A1793">
        <v>14.525010213926802</v>
      </c>
      <c r="B1793">
        <v>33.476387949673935</v>
      </c>
    </row>
    <row r="1794" spans="1:2" x14ac:dyDescent="0.25">
      <c r="A1794">
        <v>14.54772590686162</v>
      </c>
      <c r="B1794">
        <v>33.460992888172299</v>
      </c>
    </row>
    <row r="1795" spans="1:2" x14ac:dyDescent="0.25">
      <c r="A1795">
        <v>14.568769767255674</v>
      </c>
      <c r="B1795">
        <v>33.449622917789966</v>
      </c>
    </row>
    <row r="1796" spans="1:2" x14ac:dyDescent="0.25">
      <c r="A1796">
        <v>14.590954719701363</v>
      </c>
      <c r="B1796">
        <v>33.435079084017481</v>
      </c>
    </row>
    <row r="1797" spans="1:2" x14ac:dyDescent="0.25">
      <c r="A1797">
        <v>14.612529320584549</v>
      </c>
      <c r="B1797">
        <v>33.421216232428328</v>
      </c>
    </row>
    <row r="1798" spans="1:2" x14ac:dyDescent="0.25">
      <c r="A1798">
        <v>14.633785477174257</v>
      </c>
      <c r="B1798">
        <v>33.408812628374868</v>
      </c>
    </row>
    <row r="1799" spans="1:2" x14ac:dyDescent="0.25">
      <c r="A1799">
        <v>14.65655424415799</v>
      </c>
      <c r="B1799">
        <v>33.394512002525005</v>
      </c>
    </row>
    <row r="1800" spans="1:2" x14ac:dyDescent="0.25">
      <c r="A1800">
        <v>14.677438882405307</v>
      </c>
      <c r="B1800">
        <v>33.384747204431939</v>
      </c>
    </row>
    <row r="1801" spans="1:2" x14ac:dyDescent="0.25">
      <c r="A1801">
        <v>14.700791463927086</v>
      </c>
      <c r="B1801">
        <v>33.36857387757793</v>
      </c>
    </row>
    <row r="1802" spans="1:2" x14ac:dyDescent="0.25">
      <c r="A1802">
        <v>14.72082691739179</v>
      </c>
      <c r="B1802">
        <v>33.356462123031612</v>
      </c>
    </row>
    <row r="1803" spans="1:2" x14ac:dyDescent="0.25">
      <c r="A1803">
        <v>14.743542610326609</v>
      </c>
      <c r="B1803">
        <v>33.337516225859765</v>
      </c>
    </row>
    <row r="1804" spans="1:2" x14ac:dyDescent="0.25">
      <c r="A1804">
        <v>14.763816897011425</v>
      </c>
      <c r="B1804">
        <v>33.324407318830723</v>
      </c>
    </row>
    <row r="1805" spans="1:2" x14ac:dyDescent="0.25">
      <c r="A1805">
        <v>14.786214145652764</v>
      </c>
      <c r="B1805">
        <v>33.309036578121344</v>
      </c>
    </row>
    <row r="1806" spans="1:2" x14ac:dyDescent="0.25">
      <c r="A1806">
        <v>14.808292950000627</v>
      </c>
      <c r="B1806">
        <v>33.296328964164616</v>
      </c>
    </row>
    <row r="1807" spans="1:2" x14ac:dyDescent="0.25">
      <c r="A1807">
        <v>14.829814476834899</v>
      </c>
      <c r="B1807">
        <v>33.283293019512357</v>
      </c>
    </row>
    <row r="1808" spans="1:2" x14ac:dyDescent="0.25">
      <c r="A1808">
        <v>14.852211725476241</v>
      </c>
      <c r="B1808">
        <v>33.267654750088099</v>
      </c>
    </row>
    <row r="1809" spans="1:2" x14ac:dyDescent="0.25">
      <c r="A1809">
        <v>14.872565623234426</v>
      </c>
      <c r="B1809">
        <v>33.256053732179282</v>
      </c>
    </row>
    <row r="1810" spans="1:2" x14ac:dyDescent="0.25">
      <c r="A1810">
        <v>14.895705908560551</v>
      </c>
      <c r="B1810">
        <v>33.238956215219325</v>
      </c>
    </row>
    <row r="1811" spans="1:2" x14ac:dyDescent="0.25">
      <c r="A1811">
        <v>14.915741362025257</v>
      </c>
      <c r="B1811">
        <v>33.228668520092633</v>
      </c>
    </row>
    <row r="1812" spans="1:2" x14ac:dyDescent="0.25">
      <c r="A1812">
        <v>14.939253165693772</v>
      </c>
      <c r="B1812">
        <v>33.212762721953496</v>
      </c>
    </row>
    <row r="1813" spans="1:2" x14ac:dyDescent="0.25">
      <c r="A1813">
        <v>14.960217415014458</v>
      </c>
      <c r="B1813">
        <v>33.202815517918474</v>
      </c>
    </row>
    <row r="1814" spans="1:2" x14ac:dyDescent="0.25">
      <c r="A1814">
        <v>14.982880033900365</v>
      </c>
      <c r="B1814">
        <v>33.187712305923966</v>
      </c>
    </row>
    <row r="1815" spans="1:2" x14ac:dyDescent="0.25">
      <c r="A1815">
        <v>15.004268875612356</v>
      </c>
      <c r="B1815">
        <v>33.173679208788982</v>
      </c>
    </row>
    <row r="1816" spans="1:2" x14ac:dyDescent="0.25">
      <c r="A1816">
        <v>15.025657717324346</v>
      </c>
      <c r="B1816">
        <v>33.157627485896278</v>
      </c>
    </row>
    <row r="1817" spans="1:2" x14ac:dyDescent="0.25">
      <c r="A1817">
        <v>15.047630373574382</v>
      </c>
      <c r="B1817">
        <v>33.139727382791683</v>
      </c>
    </row>
    <row r="1818" spans="1:2" x14ac:dyDescent="0.25">
      <c r="A1818">
        <v>15.067957734308111</v>
      </c>
      <c r="B1818">
        <v>33.126423909424545</v>
      </c>
    </row>
    <row r="1819" spans="1:2" x14ac:dyDescent="0.25">
      <c r="A1819">
        <v>15.091098019634234</v>
      </c>
      <c r="B1819">
        <v>33.110080337024698</v>
      </c>
    </row>
    <row r="1820" spans="1:2" x14ac:dyDescent="0.25">
      <c r="A1820">
        <v>15.11184997275927</v>
      </c>
      <c r="B1820">
        <v>33.099962887443837</v>
      </c>
    </row>
    <row r="1821" spans="1:2" x14ac:dyDescent="0.25">
      <c r="A1821">
        <v>15.135043332134305</v>
      </c>
      <c r="B1821">
        <v>33.083473390290422</v>
      </c>
    </row>
    <row r="1822" spans="1:2" x14ac:dyDescent="0.25">
      <c r="A1822">
        <v>15.155450303941405</v>
      </c>
      <c r="B1822">
        <v>33.071167069406016</v>
      </c>
    </row>
    <row r="1823" spans="1:2" x14ac:dyDescent="0.25">
      <c r="A1823">
        <v>15.177953700680572</v>
      </c>
      <c r="B1823">
        <v>33.053534495016301</v>
      </c>
    </row>
    <row r="1824" spans="1:2" x14ac:dyDescent="0.25">
      <c r="A1824">
        <v>15.198891412976801</v>
      </c>
      <c r="B1824">
        <v>33.040863362247968</v>
      </c>
    </row>
    <row r="1825" spans="1:2" x14ac:dyDescent="0.25">
      <c r="A1825">
        <v>15.221023291373575</v>
      </c>
      <c r="B1825">
        <v>33.027462605711783</v>
      </c>
    </row>
    <row r="1826" spans="1:2" x14ac:dyDescent="0.25">
      <c r="A1826">
        <v>15.243738984308395</v>
      </c>
      <c r="B1826">
        <v>33.013721358083934</v>
      </c>
    </row>
    <row r="1827" spans="1:2" x14ac:dyDescent="0.25">
      <c r="A1827">
        <v>15.264676696604624</v>
      </c>
      <c r="B1827">
        <v>33.00174336789506</v>
      </c>
    </row>
    <row r="1828" spans="1:2" x14ac:dyDescent="0.25">
      <c r="A1828">
        <v>15.287604685735095</v>
      </c>
      <c r="B1828">
        <v>32.984159435089865</v>
      </c>
    </row>
    <row r="1829" spans="1:2" x14ac:dyDescent="0.25">
      <c r="A1829">
        <v>15.307666676224258</v>
      </c>
      <c r="B1829">
        <v>32.971342377567964</v>
      </c>
    </row>
    <row r="1830" spans="1:2" x14ac:dyDescent="0.25">
      <c r="A1830">
        <v>15.330700813452557</v>
      </c>
      <c r="B1830">
        <v>32.951496611082433</v>
      </c>
    </row>
    <row r="1831" spans="1:2" x14ac:dyDescent="0.25">
      <c r="A1831">
        <v>15.35771550434934</v>
      </c>
      <c r="B1831">
        <v>32.932939846586777</v>
      </c>
    </row>
    <row r="1832" spans="1:2" x14ac:dyDescent="0.25">
      <c r="A1832">
        <v>15.380908863724379</v>
      </c>
      <c r="B1832">
        <v>32.91513702665123</v>
      </c>
    </row>
    <row r="1833" spans="1:2" x14ac:dyDescent="0.25">
      <c r="A1833">
        <v>15.401660816849411</v>
      </c>
      <c r="B1833">
        <v>32.904508840432875</v>
      </c>
    </row>
    <row r="1834" spans="1:2" x14ac:dyDescent="0.25">
      <c r="A1834">
        <v>15.424748028126622</v>
      </c>
      <c r="B1834">
        <v>32.887776135356845</v>
      </c>
    </row>
    <row r="1835" spans="1:2" x14ac:dyDescent="0.25">
      <c r="A1835">
        <v>15.445499981251656</v>
      </c>
      <c r="B1835">
        <v>32.874861794665897</v>
      </c>
    </row>
    <row r="1836" spans="1:2" x14ac:dyDescent="0.25">
      <c r="A1836">
        <v>15.467897229892998</v>
      </c>
      <c r="B1836">
        <v>32.85781291929046</v>
      </c>
    </row>
    <row r="1837" spans="1:2" x14ac:dyDescent="0.25">
      <c r="A1837">
        <v>15.488888016238139</v>
      </c>
      <c r="B1837">
        <v>32.843074519179886</v>
      </c>
    </row>
    <row r="1838" spans="1:2" x14ac:dyDescent="0.25">
      <c r="A1838">
        <v>15.510754524390348</v>
      </c>
      <c r="B1838">
        <v>32.829260309175254</v>
      </c>
    </row>
    <row r="1839" spans="1:2" x14ac:dyDescent="0.25">
      <c r="A1839">
        <v>15.533576365422993</v>
      </c>
      <c r="B1839">
        <v>32.814230059557538</v>
      </c>
    </row>
    <row r="1840" spans="1:2" x14ac:dyDescent="0.25">
      <c r="A1840">
        <v>15.554381392596941</v>
      </c>
      <c r="B1840">
        <v>32.801631889165989</v>
      </c>
    </row>
    <row r="1841" spans="1:2" x14ac:dyDescent="0.25">
      <c r="A1841">
        <v>15.577521677923064</v>
      </c>
      <c r="B1841">
        <v>32.783731786061395</v>
      </c>
    </row>
    <row r="1842" spans="1:2" x14ac:dyDescent="0.25">
      <c r="A1842">
        <v>15.605040572284521</v>
      </c>
      <c r="B1842">
        <v>32.764031944329432</v>
      </c>
    </row>
    <row r="1843" spans="1:2" x14ac:dyDescent="0.25">
      <c r="A1843">
        <v>15.627543969023687</v>
      </c>
      <c r="B1843">
        <v>32.744940122404017</v>
      </c>
    </row>
    <row r="1844" spans="1:2" x14ac:dyDescent="0.25">
      <c r="A1844">
        <v>15.64760595951285</v>
      </c>
      <c r="B1844">
        <v>32.731198874776169</v>
      </c>
    </row>
    <row r="1845" spans="1:2" x14ac:dyDescent="0.25">
      <c r="A1845">
        <v>15.670905466985715</v>
      </c>
      <c r="B1845">
        <v>32.71235026077337</v>
      </c>
    </row>
    <row r="1846" spans="1:2" x14ac:dyDescent="0.25">
      <c r="A1846">
        <v>15.691524734988466</v>
      </c>
      <c r="B1846">
        <v>32.701016771579432</v>
      </c>
    </row>
    <row r="1847" spans="1:2" x14ac:dyDescent="0.25">
      <c r="A1847">
        <v>15.714505798167853</v>
      </c>
      <c r="B1847">
        <v>32.683797650658164</v>
      </c>
    </row>
    <row r="1848" spans="1:2" x14ac:dyDescent="0.25">
      <c r="A1848">
        <v>15.735523121537449</v>
      </c>
      <c r="B1848">
        <v>32.67051849808329</v>
      </c>
    </row>
    <row r="1849" spans="1:2" x14ac:dyDescent="0.25">
      <c r="A1849">
        <v>15.757575388860854</v>
      </c>
      <c r="B1849">
        <v>32.652934565278095</v>
      </c>
    </row>
    <row r="1850" spans="1:2" x14ac:dyDescent="0.25">
      <c r="A1850">
        <v>15.779043841646217</v>
      </c>
      <c r="B1850">
        <v>32.636347784955632</v>
      </c>
    </row>
    <row r="1851" spans="1:2" x14ac:dyDescent="0.25">
      <c r="A1851">
        <v>15.800140776089187</v>
      </c>
      <c r="B1851">
        <v>32.622314687820648</v>
      </c>
    </row>
    <row r="1852" spans="1:2" x14ac:dyDescent="0.25">
      <c r="A1852">
        <v>15.823546431659874</v>
      </c>
      <c r="B1852">
        <v>32.606554814435079</v>
      </c>
    </row>
    <row r="1853" spans="1:2" x14ac:dyDescent="0.25">
      <c r="A1853">
        <v>15.844298384784908</v>
      </c>
      <c r="B1853">
        <v>32.594905154941735</v>
      </c>
    </row>
    <row r="1854" spans="1:2" x14ac:dyDescent="0.25">
      <c r="A1854">
        <v>15.867438670111033</v>
      </c>
      <c r="B1854">
        <v>32.575691729055009</v>
      </c>
    </row>
    <row r="1855" spans="1:2" x14ac:dyDescent="0.25">
      <c r="A1855">
        <v>15.887447586551282</v>
      </c>
      <c r="B1855">
        <v>32.561074932905747</v>
      </c>
    </row>
    <row r="1856" spans="1:2" x14ac:dyDescent="0.25">
      <c r="A1856">
        <v>15.910163279486101</v>
      </c>
      <c r="B1856">
        <v>32.540353617898795</v>
      </c>
    </row>
    <row r="1857" spans="1:2" x14ac:dyDescent="0.25">
      <c r="A1857">
        <v>15.930517177244285</v>
      </c>
      <c r="B1857">
        <v>32.525104481150727</v>
      </c>
    </row>
    <row r="1858" spans="1:2" x14ac:dyDescent="0.25">
      <c r="A1858">
        <v>15.952967499934539</v>
      </c>
      <c r="B1858">
        <v>32.507715114683627</v>
      </c>
    </row>
    <row r="1859" spans="1:2" x14ac:dyDescent="0.25">
      <c r="A1859">
        <v>15.974887082135661</v>
      </c>
      <c r="B1859">
        <v>32.492587581896863</v>
      </c>
    </row>
    <row r="1860" spans="1:2" x14ac:dyDescent="0.25">
      <c r="A1860">
        <v>15.996382071945478</v>
      </c>
      <c r="B1860">
        <v>32.477314124356532</v>
      </c>
    </row>
    <row r="1861" spans="1:2" x14ac:dyDescent="0.25">
      <c r="A1861">
        <v>16.018991616782476</v>
      </c>
      <c r="B1861">
        <v>32.459851795512648</v>
      </c>
    </row>
    <row r="1862" spans="1:2" x14ac:dyDescent="0.25">
      <c r="A1862">
        <v>16.039425125614027</v>
      </c>
      <c r="B1862">
        <v>32.445502528078258</v>
      </c>
    </row>
    <row r="1863" spans="1:2" x14ac:dyDescent="0.25">
      <c r="A1863">
        <v>16.0623531147445</v>
      </c>
      <c r="B1863">
        <v>32.425656761592727</v>
      </c>
    </row>
    <row r="1864" spans="1:2" x14ac:dyDescent="0.25">
      <c r="A1864">
        <v>16.082415105233665</v>
      </c>
      <c r="B1864">
        <v>32.412207363472021</v>
      </c>
    </row>
    <row r="1865" spans="1:2" x14ac:dyDescent="0.25">
      <c r="A1865">
        <v>16.105714612706528</v>
      </c>
      <c r="B1865">
        <v>32.393601957391837</v>
      </c>
    </row>
    <row r="1866" spans="1:2" x14ac:dyDescent="0.25">
      <c r="A1866">
        <v>16.126917695247322</v>
      </c>
      <c r="B1866">
        <v>32.380760579077673</v>
      </c>
    </row>
    <row r="1867" spans="1:2" x14ac:dyDescent="0.25">
      <c r="A1867">
        <v>16.149633388182142</v>
      </c>
      <c r="B1867">
        <v>32.363419854195101</v>
      </c>
    </row>
    <row r="1868" spans="1:2" x14ac:dyDescent="0.25">
      <c r="A1868">
        <v>16.170942618820764</v>
      </c>
      <c r="B1868">
        <v>32.346516903573232</v>
      </c>
    </row>
    <row r="1869" spans="1:2" x14ac:dyDescent="0.25">
      <c r="A1869">
        <v>16.192331460532753</v>
      </c>
      <c r="B1869">
        <v>32.327352119271033</v>
      </c>
    </row>
    <row r="1870" spans="1:2" x14ac:dyDescent="0.25">
      <c r="A1870">
        <v>16.213985672489311</v>
      </c>
      <c r="B1870">
        <v>32.307263144862887</v>
      </c>
    </row>
    <row r="1871" spans="1:2" x14ac:dyDescent="0.25">
      <c r="A1871">
        <v>16.234631477516519</v>
      </c>
      <c r="B1871">
        <v>32.291041176424351</v>
      </c>
    </row>
    <row r="1872" spans="1:2" x14ac:dyDescent="0.25">
      <c r="A1872">
        <v>16.257824836891555</v>
      </c>
      <c r="B1872">
        <v>32.272143920837024</v>
      </c>
    </row>
    <row r="1873" spans="1:2" x14ac:dyDescent="0.25">
      <c r="A1873">
        <v>16.27857679001659</v>
      </c>
      <c r="B1873">
        <v>32.258208106871088</v>
      </c>
    </row>
    <row r="1874" spans="1:2" x14ac:dyDescent="0.25">
      <c r="A1874">
        <v>16.301717075342712</v>
      </c>
      <c r="B1874">
        <v>32.23838666117782</v>
      </c>
    </row>
    <row r="1875" spans="1:2" x14ac:dyDescent="0.25">
      <c r="A1875">
        <v>16.321991362027529</v>
      </c>
      <c r="B1875">
        <v>32.223040241260705</v>
      </c>
    </row>
    <row r="1876" spans="1:2" x14ac:dyDescent="0.25">
      <c r="A1876">
        <v>16.344707054962349</v>
      </c>
      <c r="B1876">
        <v>32.203024229229342</v>
      </c>
    </row>
    <row r="1877" spans="1:2" x14ac:dyDescent="0.25">
      <c r="A1877">
        <v>16.365591693209662</v>
      </c>
      <c r="B1877">
        <v>32.187021147921158</v>
      </c>
    </row>
    <row r="1878" spans="1:2" x14ac:dyDescent="0.25">
      <c r="A1878">
        <v>16.387750108630897</v>
      </c>
      <c r="B1878">
        <v>32.169972272545728</v>
      </c>
    </row>
    <row r="1879" spans="1:2" x14ac:dyDescent="0.25">
      <c r="A1879">
        <v>16.410306579418975</v>
      </c>
      <c r="B1879">
        <v>32.15280179320898</v>
      </c>
    </row>
    <row r="1880" spans="1:2" x14ac:dyDescent="0.25">
      <c r="A1880">
        <v>16.431376976837488</v>
      </c>
      <c r="B1880">
        <v>32.137479694084128</v>
      </c>
    </row>
    <row r="1881" spans="1:2" x14ac:dyDescent="0.25">
      <c r="A1881">
        <v>16.45430496596796</v>
      </c>
      <c r="B1881">
        <v>32.117001586999791</v>
      </c>
    </row>
    <row r="1882" spans="1:2" x14ac:dyDescent="0.25">
      <c r="A1882">
        <v>16.474446567530492</v>
      </c>
      <c r="B1882">
        <v>32.100803939353519</v>
      </c>
    </row>
    <row r="1883" spans="1:2" x14ac:dyDescent="0.25">
      <c r="A1883">
        <v>16.497268408563137</v>
      </c>
      <c r="B1883">
        <v>32.077699186704926</v>
      </c>
    </row>
    <row r="1884" spans="1:2" x14ac:dyDescent="0.25">
      <c r="A1884">
        <v>16.524415784582203</v>
      </c>
      <c r="B1884">
        <v>32.055032208317044</v>
      </c>
    </row>
    <row r="1885" spans="1:2" x14ac:dyDescent="0.25">
      <c r="A1885">
        <v>16.547662218006153</v>
      </c>
      <c r="B1885">
        <v>32.034700025986282</v>
      </c>
    </row>
    <row r="1886" spans="1:2" x14ac:dyDescent="0.25">
      <c r="A1886">
        <v>16.56830802303336</v>
      </c>
      <c r="B1886">
        <v>32.021153344696529</v>
      </c>
    </row>
    <row r="1887" spans="1:2" x14ac:dyDescent="0.25">
      <c r="A1887">
        <v>16.591607530506224</v>
      </c>
      <c r="B1887">
        <v>32.00077252078124</v>
      </c>
    </row>
    <row r="1888" spans="1:2" x14ac:dyDescent="0.25">
      <c r="A1888">
        <v>16.612067576362236</v>
      </c>
      <c r="B1888">
        <v>31.98450191075818</v>
      </c>
    </row>
    <row r="1889" spans="1:2" x14ac:dyDescent="0.25">
      <c r="A1889">
        <v>16.634358676905752</v>
      </c>
      <c r="B1889">
        <v>31.963488746244092</v>
      </c>
    </row>
    <row r="1890" spans="1:2" x14ac:dyDescent="0.25">
      <c r="A1890">
        <v>16.65566790754437</v>
      </c>
      <c r="B1890">
        <v>31.945321114424619</v>
      </c>
    </row>
    <row r="1891" spans="1:2" x14ac:dyDescent="0.25">
      <c r="A1891">
        <v>16.677375193549842</v>
      </c>
      <c r="B1891">
        <v>31.928029031126567</v>
      </c>
    </row>
    <row r="1892" spans="1:2" x14ac:dyDescent="0.25">
      <c r="A1892">
        <v>16.700303182680312</v>
      </c>
      <c r="B1892">
        <v>31.909423625046387</v>
      </c>
    </row>
    <row r="1893" spans="1:2" x14ac:dyDescent="0.25">
      <c r="A1893">
        <v>16.721134746878715</v>
      </c>
      <c r="B1893">
        <v>31.894223129882835</v>
      </c>
    </row>
    <row r="1894" spans="1:2" x14ac:dyDescent="0.25">
      <c r="A1894">
        <v>16.744062736009187</v>
      </c>
      <c r="B1894">
        <v>31.87306404061518</v>
      </c>
    </row>
    <row r="1895" spans="1:2" x14ac:dyDescent="0.25">
      <c r="A1895">
        <v>16.764230874596176</v>
      </c>
      <c r="B1895">
        <v>31.856452939500453</v>
      </c>
    </row>
    <row r="1896" spans="1:2" x14ac:dyDescent="0.25">
      <c r="A1896">
        <v>16.787158863726649</v>
      </c>
      <c r="B1896">
        <v>31.832083505654253</v>
      </c>
    </row>
    <row r="1897" spans="1:2" x14ac:dyDescent="0.25">
      <c r="A1897">
        <v>16.814147017598977</v>
      </c>
      <c r="B1897">
        <v>31.807008768832464</v>
      </c>
    </row>
    <row r="1898" spans="1:2" x14ac:dyDescent="0.25">
      <c r="A1898">
        <v>16.837499599120751</v>
      </c>
      <c r="B1898">
        <v>31.784536356782677</v>
      </c>
    </row>
    <row r="1899" spans="1:2" x14ac:dyDescent="0.25">
      <c r="A1899">
        <v>16.858278089270243</v>
      </c>
      <c r="B1899">
        <v>31.769457465580437</v>
      </c>
    </row>
    <row r="1900" spans="1:2" x14ac:dyDescent="0.25">
      <c r="A1900">
        <v>16.881206078400712</v>
      </c>
      <c r="B1900">
        <v>31.748298376312778</v>
      </c>
    </row>
    <row r="1901" spans="1:2" x14ac:dyDescent="0.25">
      <c r="A1901">
        <v>16.902249938794768</v>
      </c>
      <c r="B1901">
        <v>31.729984819739737</v>
      </c>
    </row>
    <row r="1902" spans="1:2" x14ac:dyDescent="0.25">
      <c r="A1902">
        <v>16.924222595044803</v>
      </c>
      <c r="B1902">
        <v>31.708412277003628</v>
      </c>
    </row>
    <row r="1903" spans="1:2" x14ac:dyDescent="0.25">
      <c r="A1903">
        <v>16.945637973781253</v>
      </c>
      <c r="B1903">
        <v>31.687447754074064</v>
      </c>
    </row>
    <row r="1904" spans="1:2" x14ac:dyDescent="0.25">
      <c r="A1904">
        <v>16.967026815493245</v>
      </c>
      <c r="B1904">
        <v>31.66910987670876</v>
      </c>
    </row>
    <row r="1905" spans="1:2" x14ac:dyDescent="0.25">
      <c r="A1905">
        <v>16.990114026770456</v>
      </c>
      <c r="B1905">
        <v>31.649020902300617</v>
      </c>
    </row>
    <row r="1906" spans="1:2" x14ac:dyDescent="0.25">
      <c r="A1906">
        <v>17.010945590968859</v>
      </c>
      <c r="B1906">
        <v>31.632142272471011</v>
      </c>
    </row>
    <row r="1907" spans="1:2" x14ac:dyDescent="0.25">
      <c r="A1907">
        <v>17.03403280224607</v>
      </c>
      <c r="B1907">
        <v>31.608648387146232</v>
      </c>
    </row>
    <row r="1908" spans="1:2" x14ac:dyDescent="0.25">
      <c r="A1908">
        <v>17.061498622558613</v>
      </c>
      <c r="B1908">
        <v>31.581603666151249</v>
      </c>
    </row>
    <row r="1909" spans="1:2" x14ac:dyDescent="0.25">
      <c r="A1909">
        <v>17.084161241444519</v>
      </c>
      <c r="B1909">
        <v>31.556601891706244</v>
      </c>
    </row>
    <row r="1910" spans="1:2" x14ac:dyDescent="0.25">
      <c r="A1910">
        <v>17.11173320985489</v>
      </c>
      <c r="B1910">
        <v>31.52911939645055</v>
      </c>
    </row>
    <row r="1911" spans="1:2" x14ac:dyDescent="0.25">
      <c r="A1911">
        <v>17.134714273034277</v>
      </c>
      <c r="B1911">
        <v>31.50591736063291</v>
      </c>
    </row>
    <row r="1912" spans="1:2" x14ac:dyDescent="0.25">
      <c r="A1912">
        <v>17.155200855914742</v>
      </c>
      <c r="B1912">
        <v>31.488552314958074</v>
      </c>
    </row>
    <row r="1913" spans="1:2" x14ac:dyDescent="0.25">
      <c r="A1913">
        <v>17.178659585534344</v>
      </c>
      <c r="B1913">
        <v>31.464912504879724</v>
      </c>
    </row>
    <row r="1914" spans="1:2" x14ac:dyDescent="0.25">
      <c r="A1914">
        <v>17.198827724121337</v>
      </c>
      <c r="B1914">
        <v>31.446550306722159</v>
      </c>
    </row>
    <row r="1915" spans="1:2" x14ac:dyDescent="0.25">
      <c r="A1915">
        <v>17.221755713251806</v>
      </c>
      <c r="B1915">
        <v>31.421013474847399</v>
      </c>
    </row>
    <row r="1916" spans="1:2" x14ac:dyDescent="0.25">
      <c r="A1916">
        <v>17.24210961100999</v>
      </c>
      <c r="B1916">
        <v>31.400194876671403</v>
      </c>
    </row>
    <row r="1917" spans="1:2" x14ac:dyDescent="0.25">
      <c r="A1917">
        <v>17.264506859651334</v>
      </c>
      <c r="B1917">
        <v>31.377771106206136</v>
      </c>
    </row>
    <row r="1918" spans="1:2" x14ac:dyDescent="0.25">
      <c r="A1918">
        <v>17.287010256390499</v>
      </c>
      <c r="B1918">
        <v>31.358192868435488</v>
      </c>
    </row>
    <row r="1919" spans="1:2" x14ac:dyDescent="0.25">
      <c r="A1919">
        <v>17.308531783224772</v>
      </c>
      <c r="B1919">
        <v>31.338055252442821</v>
      </c>
    </row>
    <row r="1920" spans="1:2" x14ac:dyDescent="0.25">
      <c r="A1920">
        <v>17.331035179963941</v>
      </c>
      <c r="B1920">
        <v>31.313588535427574</v>
      </c>
    </row>
    <row r="1921" spans="1:2" x14ac:dyDescent="0.25">
      <c r="A1921">
        <v>17.351176781526473</v>
      </c>
      <c r="B1921">
        <v>31.291553897638494</v>
      </c>
    </row>
    <row r="1922" spans="1:2" x14ac:dyDescent="0.25">
      <c r="A1922">
        <v>17.373892474461293</v>
      </c>
      <c r="B1922">
        <v>31.2640714023828</v>
      </c>
    </row>
    <row r="1923" spans="1:2" x14ac:dyDescent="0.25">
      <c r="A1923">
        <v>17.39390139090154</v>
      </c>
      <c r="B1923">
        <v>31.242960954699665</v>
      </c>
    </row>
    <row r="1924" spans="1:2" x14ac:dyDescent="0.25">
      <c r="A1924">
        <v>17.417200898374404</v>
      </c>
      <c r="B1924">
        <v>31.216840423810623</v>
      </c>
    </row>
    <row r="1925" spans="1:2" x14ac:dyDescent="0.25">
      <c r="A1925">
        <v>17.438058999597263</v>
      </c>
      <c r="B1925">
        <v>31.196654166233433</v>
      </c>
    </row>
    <row r="1926" spans="1:2" x14ac:dyDescent="0.25">
      <c r="A1926">
        <v>17.460615470385346</v>
      </c>
      <c r="B1926">
        <v>31.172479298725325</v>
      </c>
    </row>
    <row r="1927" spans="1:2" x14ac:dyDescent="0.25">
      <c r="A1927">
        <v>17.482136997219619</v>
      </c>
      <c r="B1927">
        <v>31.150201453013629</v>
      </c>
    </row>
    <row r="1928" spans="1:2" x14ac:dyDescent="0.25">
      <c r="A1928">
        <v>17.503631987029436</v>
      </c>
      <c r="B1928">
        <v>31.126513001350759</v>
      </c>
    </row>
    <row r="1929" spans="1:2" x14ac:dyDescent="0.25">
      <c r="A1929">
        <v>17.525816939475124</v>
      </c>
      <c r="B1929">
        <v>31.100538395215288</v>
      </c>
    </row>
    <row r="1930" spans="1:2" x14ac:dyDescent="0.25">
      <c r="A1930">
        <v>17.546356596404504</v>
      </c>
      <c r="B1930">
        <v>31.078260549503593</v>
      </c>
    </row>
    <row r="1931" spans="1:2" x14ac:dyDescent="0.25">
      <c r="A1931">
        <v>17.569815326024109</v>
      </c>
      <c r="B1931">
        <v>31.053064208720496</v>
      </c>
    </row>
    <row r="1932" spans="1:2" x14ac:dyDescent="0.25">
      <c r="A1932">
        <v>17.59048766807577</v>
      </c>
      <c r="B1932">
        <v>31.03268338480521</v>
      </c>
    </row>
    <row r="1933" spans="1:2" x14ac:dyDescent="0.25">
      <c r="A1933">
        <v>17.613734101499723</v>
      </c>
      <c r="B1933">
        <v>31.005784588563795</v>
      </c>
    </row>
    <row r="1934" spans="1:2" x14ac:dyDescent="0.25">
      <c r="A1934">
        <v>17.634141073306822</v>
      </c>
      <c r="B1934">
        <v>30.981707004224734</v>
      </c>
    </row>
    <row r="1935" spans="1:2" x14ac:dyDescent="0.25">
      <c r="A1935">
        <v>17.65637909980142</v>
      </c>
      <c r="B1935">
        <v>30.951889712911921</v>
      </c>
    </row>
    <row r="1936" spans="1:2" x14ac:dyDescent="0.25">
      <c r="A1936">
        <v>17.677157589950912</v>
      </c>
      <c r="B1936">
        <v>30.926109673114542</v>
      </c>
    </row>
    <row r="1937" spans="1:2" x14ac:dyDescent="0.25">
      <c r="A1937">
        <v>17.699103709176491</v>
      </c>
      <c r="B1937">
        <v>30.89950272638027</v>
      </c>
    </row>
    <row r="1938" spans="1:2" x14ac:dyDescent="0.25">
      <c r="A1938">
        <v>17.721394809720003</v>
      </c>
      <c r="B1938">
        <v>30.873674044998371</v>
      </c>
    </row>
    <row r="1939" spans="1:2" x14ac:dyDescent="0.25">
      <c r="A1939">
        <v>17.742730577383082</v>
      </c>
      <c r="B1939">
        <v>30.849888310166449</v>
      </c>
    </row>
    <row r="1940" spans="1:2" x14ac:dyDescent="0.25">
      <c r="A1940">
        <v>17.765486075854586</v>
      </c>
      <c r="B1940">
        <v>30.821928519362618</v>
      </c>
    </row>
    <row r="1941" spans="1:2" x14ac:dyDescent="0.25">
      <c r="A1941">
        <v>17.785627677417118</v>
      </c>
      <c r="B1941">
        <v>30.797315877593803</v>
      </c>
    </row>
    <row r="1942" spans="1:2" x14ac:dyDescent="0.25">
      <c r="A1942">
        <v>17.808767962743243</v>
      </c>
      <c r="B1942">
        <v>30.766574396175045</v>
      </c>
    </row>
    <row r="1943" spans="1:2" x14ac:dyDescent="0.25">
      <c r="A1943">
        <v>17.828883027281318</v>
      </c>
      <c r="B1943">
        <v>30.741378055391948</v>
      </c>
    </row>
    <row r="1944" spans="1:2" x14ac:dyDescent="0.25">
      <c r="A1944">
        <v>17.851970238558529</v>
      </c>
      <c r="B1944">
        <v>30.71185261358627</v>
      </c>
    </row>
    <row r="1945" spans="1:2" x14ac:dyDescent="0.25">
      <c r="A1945">
        <v>17.873412154319436</v>
      </c>
      <c r="B1945">
        <v>30.687045405479363</v>
      </c>
    </row>
    <row r="1946" spans="1:2" x14ac:dyDescent="0.25">
      <c r="A1946">
        <v>17.895703254862948</v>
      </c>
      <c r="B1946">
        <v>30.659222419132004</v>
      </c>
    </row>
    <row r="1947" spans="1:2" x14ac:dyDescent="0.25">
      <c r="A1947">
        <v>17.917675911112983</v>
      </c>
      <c r="B1947">
        <v>30.630280676340607</v>
      </c>
    </row>
    <row r="1948" spans="1:2" x14ac:dyDescent="0.25">
      <c r="A1948">
        <v>17.938587086384757</v>
      </c>
      <c r="B1948">
        <v>30.600317460274223</v>
      </c>
    </row>
    <row r="1949" spans="1:2" x14ac:dyDescent="0.25">
      <c r="A1949">
        <v>17.960772038830445</v>
      </c>
      <c r="B1949">
        <v>30.566414275861447</v>
      </c>
    </row>
    <row r="1950" spans="1:2" x14ac:dyDescent="0.25">
      <c r="A1950">
        <v>17.980780955270696</v>
      </c>
      <c r="B1950">
        <v>30.537667099408146</v>
      </c>
    </row>
    <row r="1951" spans="1:2" x14ac:dyDescent="0.25">
      <c r="A1951">
        <v>18.004133536792473</v>
      </c>
      <c r="B1951">
        <v>30.504590821932265</v>
      </c>
    </row>
    <row r="1952" spans="1:2" x14ac:dyDescent="0.25">
      <c r="A1952">
        <v>18.024858952893048</v>
      </c>
      <c r="B1952">
        <v>30.479005348472981</v>
      </c>
    </row>
    <row r="1953" spans="1:2" x14ac:dyDescent="0.25">
      <c r="A1953">
        <v>18.048052312268087</v>
      </c>
      <c r="B1953">
        <v>30.446172278919718</v>
      </c>
    </row>
    <row r="1954" spans="1:2" x14ac:dyDescent="0.25">
      <c r="A1954">
        <v>18.068698117295295</v>
      </c>
      <c r="B1954">
        <v>30.417133252959278</v>
      </c>
    </row>
    <row r="1955" spans="1:2" x14ac:dyDescent="0.25">
      <c r="A1955">
        <v>18.090829995692069</v>
      </c>
      <c r="B1955">
        <v>30.383570559638162</v>
      </c>
    </row>
    <row r="1956" spans="1:2" x14ac:dyDescent="0.25">
      <c r="A1956">
        <v>18.112271911452972</v>
      </c>
      <c r="B1956">
        <v>30.351321189099181</v>
      </c>
    </row>
    <row r="1957" spans="1:2" x14ac:dyDescent="0.25">
      <c r="A1957">
        <v>18.133660753164964</v>
      </c>
      <c r="B1957">
        <v>30.320725632433991</v>
      </c>
    </row>
    <row r="1958" spans="1:2" x14ac:dyDescent="0.25">
      <c r="A1958">
        <v>18.156801038491089</v>
      </c>
      <c r="B1958">
        <v>30.288427620310486</v>
      </c>
    </row>
    <row r="1959" spans="1:2" x14ac:dyDescent="0.25">
      <c r="A1959">
        <v>18.177606065665035</v>
      </c>
      <c r="B1959">
        <v>30.259729085441705</v>
      </c>
    </row>
    <row r="1960" spans="1:2" x14ac:dyDescent="0.25">
      <c r="A1960">
        <v>18.200799425040071</v>
      </c>
      <c r="B1960">
        <v>30.224269370324183</v>
      </c>
    </row>
    <row r="1961" spans="1:2" x14ac:dyDescent="0.25">
      <c r="A1961">
        <v>18.220834878504778</v>
      </c>
      <c r="B1961">
        <v>30.192311849292338</v>
      </c>
    </row>
    <row r="1962" spans="1:2" x14ac:dyDescent="0.25">
      <c r="A1962">
        <v>18.236173278640674</v>
      </c>
      <c r="B1962">
        <v>30.166239959987823</v>
      </c>
    </row>
    <row r="1963" spans="1:2" x14ac:dyDescent="0.25">
      <c r="A1963">
        <v>18.250874790189609</v>
      </c>
      <c r="B1963">
        <v>30.140313995436873</v>
      </c>
    </row>
    <row r="1964" spans="1:2" x14ac:dyDescent="0.25">
      <c r="A1964">
        <v>18.270671410434208</v>
      </c>
      <c r="B1964">
        <v>30.106410811024098</v>
      </c>
    </row>
    <row r="1965" spans="1:2" x14ac:dyDescent="0.25">
      <c r="A1965">
        <v>18.286222106765752</v>
      </c>
      <c r="B1965">
        <v>30.080533488057675</v>
      </c>
    </row>
    <row r="1966" spans="1:2" x14ac:dyDescent="0.25">
      <c r="A1966">
        <v>18.308088614917963</v>
      </c>
      <c r="B1966">
        <v>30.046630303644896</v>
      </c>
    </row>
    <row r="1967" spans="1:2" x14ac:dyDescent="0.25">
      <c r="A1967">
        <v>18.329875511996804</v>
      </c>
      <c r="B1967">
        <v>30.012094778633315</v>
      </c>
    </row>
    <row r="1968" spans="1:2" x14ac:dyDescent="0.25">
      <c r="A1968">
        <v>18.34526698618161</v>
      </c>
      <c r="B1968">
        <v>29.986120172497845</v>
      </c>
    </row>
    <row r="1969" spans="1:2" x14ac:dyDescent="0.25">
      <c r="A1969">
        <v>18.365461661793056</v>
      </c>
      <c r="B1969">
        <v>29.95104959005651</v>
      </c>
    </row>
    <row r="1970" spans="1:2" x14ac:dyDescent="0.25">
      <c r="A1970">
        <v>18.380481617635471</v>
      </c>
      <c r="B1970">
        <v>29.923713019554384</v>
      </c>
    </row>
    <row r="1971" spans="1:2" x14ac:dyDescent="0.25">
      <c r="A1971">
        <v>18.395554647526801</v>
      </c>
      <c r="B1971">
        <v>29.896084599545119</v>
      </c>
    </row>
    <row r="1972" spans="1:2" x14ac:dyDescent="0.25">
      <c r="A1972">
        <v>18.415696249089333</v>
      </c>
      <c r="B1972">
        <v>29.861305866610923</v>
      </c>
    </row>
    <row r="1973" spans="1:2" x14ac:dyDescent="0.25">
      <c r="A1973">
        <v>18.431353093518705</v>
      </c>
      <c r="B1973">
        <v>29.834552995123079</v>
      </c>
    </row>
    <row r="1974" spans="1:2" x14ac:dyDescent="0.25">
      <c r="A1974">
        <v>18.446797641752426</v>
      </c>
      <c r="B1974">
        <v>29.808481105818561</v>
      </c>
    </row>
    <row r="1975" spans="1:2" x14ac:dyDescent="0.25">
      <c r="A1975">
        <v>18.467443446779633</v>
      </c>
      <c r="B1975">
        <v>29.772632258024849</v>
      </c>
    </row>
    <row r="1976" spans="1:2" x14ac:dyDescent="0.25">
      <c r="A1976">
        <v>18.482887995013353</v>
      </c>
      <c r="B1976">
        <v>29.743739156817977</v>
      </c>
    </row>
    <row r="1977" spans="1:2" x14ac:dyDescent="0.25">
      <c r="A1977">
        <v>18.49743028441555</v>
      </c>
      <c r="B1977">
        <v>29.715916170470621</v>
      </c>
    </row>
    <row r="1978" spans="1:2" x14ac:dyDescent="0.25">
      <c r="A1978">
        <v>18.510645722594919</v>
      </c>
      <c r="B1978">
        <v>29.689746997997055</v>
      </c>
    </row>
    <row r="1979" spans="1:2" x14ac:dyDescent="0.25">
      <c r="A1979">
        <v>18.525665678437335</v>
      </c>
      <c r="B1979">
        <v>29.659881065099718</v>
      </c>
    </row>
    <row r="1980" spans="1:2" x14ac:dyDescent="0.25">
      <c r="A1980">
        <v>18.540791782377578</v>
      </c>
      <c r="B1980">
        <v>29.629431433188099</v>
      </c>
    </row>
    <row r="1981" spans="1:2" x14ac:dyDescent="0.25">
      <c r="A1981">
        <v>18.553927609483576</v>
      </c>
      <c r="B1981">
        <v>29.602386712193116</v>
      </c>
    </row>
    <row r="1982" spans="1:2" x14ac:dyDescent="0.25">
      <c r="A1982">
        <v>18.568204528641207</v>
      </c>
      <c r="B1982">
        <v>29.573201761479101</v>
      </c>
    </row>
    <row r="1983" spans="1:2" x14ac:dyDescent="0.25">
      <c r="A1983">
        <v>18.583808299021669</v>
      </c>
      <c r="B1983">
        <v>29.542265713722252</v>
      </c>
    </row>
    <row r="1984" spans="1:2" x14ac:dyDescent="0.25">
      <c r="A1984">
        <v>18.597872921983647</v>
      </c>
      <c r="B1984">
        <v>29.515026426389174</v>
      </c>
    </row>
    <row r="1985" spans="1:2" x14ac:dyDescent="0.25">
      <c r="A1985">
        <v>18.611884470896715</v>
      </c>
      <c r="B1985">
        <v>29.487981705394187</v>
      </c>
    </row>
    <row r="1986" spans="1:2" x14ac:dyDescent="0.25">
      <c r="A1986">
        <v>18.62743516722826</v>
      </c>
      <c r="B1986">
        <v>29.45694837446829</v>
      </c>
    </row>
    <row r="1987" spans="1:2" x14ac:dyDescent="0.25">
      <c r="A1987">
        <v>18.642295900923937</v>
      </c>
      <c r="B1987">
        <v>29.427374291078092</v>
      </c>
    </row>
    <row r="1988" spans="1:2" x14ac:dyDescent="0.25">
      <c r="A1988">
        <v>18.655484802078849</v>
      </c>
      <c r="B1988">
        <v>29.398870322547406</v>
      </c>
    </row>
    <row r="1989" spans="1:2" x14ac:dyDescent="0.25">
      <c r="A1989">
        <v>18.670451683872351</v>
      </c>
      <c r="B1989">
        <v>29.366572310423898</v>
      </c>
    </row>
    <row r="1990" spans="1:2" x14ac:dyDescent="0.25">
      <c r="A1990">
        <v>18.685471639714766</v>
      </c>
      <c r="B1990">
        <v>29.333301466609925</v>
      </c>
    </row>
    <row r="1991" spans="1:2" x14ac:dyDescent="0.25">
      <c r="A1991">
        <v>18.69881976301642</v>
      </c>
      <c r="B1991">
        <v>29.303727383219726</v>
      </c>
    </row>
    <row r="1992" spans="1:2" x14ac:dyDescent="0.25">
      <c r="A1992">
        <v>18.713123219198508</v>
      </c>
      <c r="B1992">
        <v>29.272888618631921</v>
      </c>
    </row>
    <row r="1993" spans="1:2" x14ac:dyDescent="0.25">
      <c r="A1993">
        <v>18.728886211725708</v>
      </c>
      <c r="B1993">
        <v>29.239812341156043</v>
      </c>
    </row>
    <row r="1994" spans="1:2" x14ac:dyDescent="0.25">
      <c r="A1994">
        <v>18.74353464922573</v>
      </c>
      <c r="B1994">
        <v>29.209557275582515</v>
      </c>
    </row>
    <row r="1995" spans="1:2" x14ac:dyDescent="0.25">
      <c r="A1995">
        <v>18.757333901943145</v>
      </c>
      <c r="B1995">
        <v>29.179399493178039</v>
      </c>
    </row>
    <row r="1996" spans="1:2" x14ac:dyDescent="0.25">
      <c r="A1996">
        <v>18.772831524225779</v>
      </c>
      <c r="B1996">
        <v>29.144377552321224</v>
      </c>
    </row>
    <row r="1997" spans="1:2" x14ac:dyDescent="0.25">
      <c r="A1997">
        <v>18.787533035774715</v>
      </c>
      <c r="B1997">
        <v>29.109550177802504</v>
      </c>
    </row>
    <row r="1998" spans="1:2" x14ac:dyDescent="0.25">
      <c r="A1998">
        <v>18.800509640733974</v>
      </c>
      <c r="B1998">
        <v>29.076668466664717</v>
      </c>
    </row>
    <row r="1999" spans="1:2" x14ac:dyDescent="0.25">
      <c r="A1999">
        <v>18.815423448478565</v>
      </c>
      <c r="B1999">
        <v>29.039700862426969</v>
      </c>
    </row>
    <row r="2000" spans="1:2" x14ac:dyDescent="0.25">
      <c r="A2000">
        <v>18.830602626467719</v>
      </c>
      <c r="B2000">
        <v>29.001371293822565</v>
      </c>
    </row>
    <row r="2001" spans="1:2" x14ac:dyDescent="0.25">
      <c r="A2001">
        <v>18.843791527622631</v>
      </c>
      <c r="B2001">
        <v>28.967127618318127</v>
      </c>
    </row>
    <row r="2002" spans="1:2" x14ac:dyDescent="0.25">
      <c r="A2002">
        <v>18.857750002486785</v>
      </c>
      <c r="B2002">
        <v>28.93152197844703</v>
      </c>
    </row>
    <row r="2003" spans="1:2" x14ac:dyDescent="0.25">
      <c r="A2003">
        <v>18.873566069062896</v>
      </c>
      <c r="B2003">
        <v>28.892900560335487</v>
      </c>
    </row>
    <row r="2004" spans="1:2" x14ac:dyDescent="0.25">
      <c r="A2004">
        <v>18.888161432514007</v>
      </c>
      <c r="B2004">
        <v>28.857489486802489</v>
      </c>
    </row>
    <row r="2005" spans="1:2" x14ac:dyDescent="0.25">
      <c r="A2005">
        <v>18.901589166889028</v>
      </c>
      <c r="B2005">
        <v>28.823245811298047</v>
      </c>
    </row>
    <row r="2006" spans="1:2" x14ac:dyDescent="0.25">
      <c r="A2006">
        <v>18.916980641073838</v>
      </c>
      <c r="B2006">
        <v>28.784429826848413</v>
      </c>
    </row>
    <row r="2007" spans="1:2" x14ac:dyDescent="0.25">
      <c r="A2007">
        <v>18.932106745014078</v>
      </c>
      <c r="B2007">
        <v>28.745905691905914</v>
      </c>
    </row>
    <row r="2008" spans="1:2" x14ac:dyDescent="0.25">
      <c r="A2008">
        <v>18.945428331291275</v>
      </c>
      <c r="B2008">
        <v>28.709813636189587</v>
      </c>
    </row>
    <row r="2009" spans="1:2" x14ac:dyDescent="0.25">
      <c r="A2009">
        <v>18.96012984284021</v>
      </c>
      <c r="B2009">
        <v>28.670024820049484</v>
      </c>
    </row>
    <row r="2010" spans="1:2" x14ac:dyDescent="0.25">
      <c r="A2010">
        <v>18.975468242976106</v>
      </c>
      <c r="B2010">
        <v>28.627998491021309</v>
      </c>
    </row>
    <row r="2011" spans="1:2" x14ac:dyDescent="0.25">
      <c r="A2011">
        <v>18.988922514375584</v>
      </c>
      <c r="B2011">
        <v>28.589571639247861</v>
      </c>
    </row>
    <row r="2012" spans="1:2" x14ac:dyDescent="0.25">
      <c r="A2012">
        <v>19.002880989239735</v>
      </c>
      <c r="B2012">
        <v>28.550463805291084</v>
      </c>
    </row>
    <row r="2013" spans="1:2" x14ac:dyDescent="0.25">
      <c r="A2013">
        <v>19.018590907718021</v>
      </c>
      <c r="B2013">
        <v>28.507951060417675</v>
      </c>
    </row>
    <row r="2014" spans="1:2" x14ac:dyDescent="0.25">
      <c r="A2014">
        <v>19.033451641413698</v>
      </c>
      <c r="B2014">
        <v>28.467967677939477</v>
      </c>
    </row>
    <row r="2015" spans="1:2" x14ac:dyDescent="0.25">
      <c r="A2015">
        <v>19.047065134959915</v>
      </c>
      <c r="B2015">
        <v>28.429151693489843</v>
      </c>
    </row>
    <row r="2016" spans="1:2" x14ac:dyDescent="0.25">
      <c r="A2016">
        <v>19.062509683193635</v>
      </c>
      <c r="B2016">
        <v>28.385082417911683</v>
      </c>
    </row>
    <row r="2017" spans="1:2" x14ac:dyDescent="0.25">
      <c r="A2017">
        <v>19.077635787133879</v>
      </c>
      <c r="B2017">
        <v>28.340234876981153</v>
      </c>
    </row>
    <row r="2018" spans="1:2" x14ac:dyDescent="0.25">
      <c r="A2018">
        <v>19.090612392093139</v>
      </c>
      <c r="B2018">
        <v>28.297527565769649</v>
      </c>
    </row>
    <row r="2019" spans="1:2" x14ac:dyDescent="0.25">
      <c r="A2019">
        <v>19.105101607446421</v>
      </c>
      <c r="B2019">
        <v>28.251220777303416</v>
      </c>
    </row>
    <row r="2020" spans="1:2" x14ac:dyDescent="0.25">
      <c r="A2020">
        <v>19.120280785435579</v>
      </c>
      <c r="B2020">
        <v>28.202384626441969</v>
      </c>
    </row>
    <row r="2021" spans="1:2" x14ac:dyDescent="0.25">
      <c r="A2021">
        <v>19.13394735303071</v>
      </c>
      <c r="B2021">
        <v>28.157731651849531</v>
      </c>
    </row>
    <row r="2022" spans="1:2" x14ac:dyDescent="0.25">
      <c r="A2022">
        <v>19.147560846576926</v>
      </c>
      <c r="B2022">
        <v>28.112592261411862</v>
      </c>
    </row>
    <row r="2023" spans="1:2" x14ac:dyDescent="0.25">
      <c r="A2023">
        <v>19.163376913153041</v>
      </c>
      <c r="B2023">
        <v>28.063756110550415</v>
      </c>
    </row>
    <row r="2024" spans="1:2" x14ac:dyDescent="0.25">
      <c r="A2024">
        <v>19.178237646848714</v>
      </c>
      <c r="B2024">
        <v>28.016865623069901</v>
      </c>
    </row>
    <row r="2025" spans="1:2" x14ac:dyDescent="0.25">
      <c r="A2025">
        <v>19.191585770150368</v>
      </c>
      <c r="B2025">
        <v>27.971531666294137</v>
      </c>
    </row>
    <row r="2026" spans="1:2" x14ac:dyDescent="0.25">
      <c r="A2026">
        <v>19.206764948139522</v>
      </c>
      <c r="B2026">
        <v>27.921625400573177</v>
      </c>
    </row>
    <row r="2027" spans="1:2" x14ac:dyDescent="0.25">
      <c r="A2027">
        <v>19.214460685231927</v>
      </c>
      <c r="B2027">
        <v>27.895942643944846</v>
      </c>
    </row>
    <row r="2028" spans="1:2" x14ac:dyDescent="0.25">
      <c r="A2028">
        <v>19.221837978030852</v>
      </c>
      <c r="B2028">
        <v>27.870843586330796</v>
      </c>
    </row>
    <row r="2029" spans="1:2" x14ac:dyDescent="0.25">
      <c r="A2029">
        <v>19.23534532347924</v>
      </c>
      <c r="B2029">
        <v>27.823174833497912</v>
      </c>
    </row>
    <row r="2030" spans="1:2" x14ac:dyDescent="0.25">
      <c r="A2030">
        <v>19.249675316685789</v>
      </c>
      <c r="B2030">
        <v>27.772490302424576</v>
      </c>
    </row>
    <row r="2031" spans="1:2" x14ac:dyDescent="0.25">
      <c r="A2031">
        <v>19.257583349973842</v>
      </c>
      <c r="B2031">
        <v>27.745640147767688</v>
      </c>
    </row>
    <row r="2032" spans="1:2" x14ac:dyDescent="0.25">
      <c r="A2032">
        <v>19.265279087066247</v>
      </c>
      <c r="B2032">
        <v>27.718789993110796</v>
      </c>
    </row>
    <row r="2033" spans="1:2" x14ac:dyDescent="0.25">
      <c r="A2033">
        <v>19.272497157718433</v>
      </c>
      <c r="B2033">
        <v>27.69291267014437</v>
      </c>
    </row>
    <row r="2034" spans="1:2" x14ac:dyDescent="0.25">
      <c r="A2034">
        <v>19.279104876808116</v>
      </c>
      <c r="B2034">
        <v>27.66781361253032</v>
      </c>
    </row>
    <row r="2035" spans="1:2" x14ac:dyDescent="0.25">
      <c r="A2035">
        <v>19.285632984824431</v>
      </c>
      <c r="B2035">
        <v>27.642519988578179</v>
      </c>
    </row>
    <row r="2036" spans="1:2" x14ac:dyDescent="0.25">
      <c r="A2036">
        <v>19.292638759280965</v>
      </c>
      <c r="B2036">
        <v>27.616642665611753</v>
      </c>
    </row>
    <row r="2037" spans="1:2" x14ac:dyDescent="0.25">
      <c r="A2037">
        <v>19.300440644471195</v>
      </c>
      <c r="B2037">
        <v>27.589208811940583</v>
      </c>
    </row>
    <row r="2038" spans="1:2" x14ac:dyDescent="0.25">
      <c r="A2038">
        <v>19.308348677759252</v>
      </c>
      <c r="B2038">
        <v>27.561385825593224</v>
      </c>
    </row>
    <row r="2039" spans="1:2" x14ac:dyDescent="0.25">
      <c r="A2039">
        <v>19.315991340802743</v>
      </c>
      <c r="B2039">
        <v>27.534146538260149</v>
      </c>
    </row>
    <row r="2040" spans="1:2" x14ac:dyDescent="0.25">
      <c r="A2040">
        <v>19.323315559552753</v>
      </c>
      <c r="B2040">
        <v>27.507880082617536</v>
      </c>
    </row>
    <row r="2041" spans="1:2" x14ac:dyDescent="0.25">
      <c r="A2041">
        <v>19.330162111862549</v>
      </c>
      <c r="B2041">
        <v>27.482002759651113</v>
      </c>
    </row>
    <row r="2042" spans="1:2" x14ac:dyDescent="0.25">
      <c r="A2042">
        <v>19.336902516074513</v>
      </c>
      <c r="B2042">
        <v>27.455930870346595</v>
      </c>
    </row>
    <row r="2043" spans="1:2" x14ac:dyDescent="0.25">
      <c r="A2043">
        <v>19.344279808873441</v>
      </c>
      <c r="B2043">
        <v>27.42830245033733</v>
      </c>
    </row>
    <row r="2044" spans="1:2" x14ac:dyDescent="0.25">
      <c r="A2044">
        <v>19.352134768112585</v>
      </c>
      <c r="B2044">
        <v>27.399506632299506</v>
      </c>
    </row>
    <row r="2045" spans="1:2" x14ac:dyDescent="0.25">
      <c r="A2045">
        <v>19.3598835792539</v>
      </c>
      <c r="B2045">
        <v>27.370127115247403</v>
      </c>
    </row>
    <row r="2046" spans="1:2" x14ac:dyDescent="0.25">
      <c r="A2046">
        <v>19.367420094199563</v>
      </c>
      <c r="B2046">
        <v>27.341136730871483</v>
      </c>
    </row>
    <row r="2047" spans="1:2" x14ac:dyDescent="0.25">
      <c r="A2047">
        <v>19.374372794607183</v>
      </c>
      <c r="B2047">
        <v>27.312730045509845</v>
      </c>
    </row>
    <row r="2048" spans="1:2" x14ac:dyDescent="0.25">
      <c r="A2048">
        <v>19.380794754525674</v>
      </c>
      <c r="B2048">
        <v>27.284517926486298</v>
      </c>
    </row>
    <row r="2049" spans="1:2" x14ac:dyDescent="0.25">
      <c r="A2049">
        <v>19.387561695762095</v>
      </c>
      <c r="B2049">
        <v>27.255332975772287</v>
      </c>
    </row>
    <row r="2050" spans="1:2" x14ac:dyDescent="0.25">
      <c r="A2050">
        <v>19.394992062609933</v>
      </c>
      <c r="B2050">
        <v>27.224786060691624</v>
      </c>
    </row>
    <row r="2051" spans="1:2" x14ac:dyDescent="0.25">
      <c r="A2051">
        <v>19.402687799702338</v>
      </c>
      <c r="B2051">
        <v>27.193266313920489</v>
      </c>
    </row>
    <row r="2052" spans="1:2" x14ac:dyDescent="0.25">
      <c r="A2052">
        <v>19.410171240599091</v>
      </c>
      <c r="B2052">
        <v>27.161746567149358</v>
      </c>
    </row>
    <row r="2053" spans="1:2" x14ac:dyDescent="0.25">
      <c r="A2053">
        <v>19.417230089104535</v>
      </c>
      <c r="B2053">
        <v>27.1310050857306</v>
      </c>
    </row>
    <row r="2054" spans="1:2" x14ac:dyDescent="0.25">
      <c r="A2054">
        <v>19.423864345218679</v>
      </c>
      <c r="B2054">
        <v>27.101820135016588</v>
      </c>
    </row>
    <row r="2055" spans="1:2" x14ac:dyDescent="0.25">
      <c r="A2055">
        <v>19.430312842161623</v>
      </c>
      <c r="B2055">
        <v>27.072246051626387</v>
      </c>
    </row>
    <row r="2056" spans="1:2" x14ac:dyDescent="0.25">
      <c r="A2056">
        <v>19.437265542569243</v>
      </c>
      <c r="B2056">
        <v>27.041893702883815</v>
      </c>
    </row>
    <row r="2057" spans="1:2" x14ac:dyDescent="0.25">
      <c r="A2057">
        <v>19.445014353710558</v>
      </c>
      <c r="B2057">
        <v>27.010568522450775</v>
      </c>
    </row>
    <row r="2058" spans="1:2" x14ac:dyDescent="0.25">
      <c r="A2058">
        <v>19.45302853509644</v>
      </c>
      <c r="B2058">
        <v>26.978659643003457</v>
      </c>
    </row>
    <row r="2059" spans="1:2" x14ac:dyDescent="0.25">
      <c r="A2059">
        <v>19.460724272188845</v>
      </c>
      <c r="B2059">
        <v>26.947139896232326</v>
      </c>
    </row>
    <row r="2060" spans="1:2" x14ac:dyDescent="0.25">
      <c r="A2060">
        <v>19.467942342841031</v>
      </c>
      <c r="B2060">
        <v>26.916592981151659</v>
      </c>
    </row>
    <row r="2061" spans="1:2" x14ac:dyDescent="0.25">
      <c r="A2061">
        <v>19.474788895150823</v>
      </c>
      <c r="B2061">
        <v>26.886824331423366</v>
      </c>
    </row>
    <row r="2062" spans="1:2" x14ac:dyDescent="0.25">
      <c r="A2062">
        <v>19.481582373411705</v>
      </c>
      <c r="B2062">
        <v>26.856471982680794</v>
      </c>
    </row>
    <row r="2063" spans="1:2" x14ac:dyDescent="0.25">
      <c r="A2063">
        <v>19.488853518112805</v>
      </c>
      <c r="B2063">
        <v>26.824563103233476</v>
      </c>
    </row>
    <row r="2064" spans="1:2" x14ac:dyDescent="0.25">
      <c r="A2064">
        <v>19.496655403303034</v>
      </c>
      <c r="B2064">
        <v>26.791292259419503</v>
      </c>
    </row>
    <row r="2065" spans="1:2" x14ac:dyDescent="0.25">
      <c r="A2065">
        <v>19.504404214444349</v>
      </c>
      <c r="B2065">
        <v>26.75763228292934</v>
      </c>
    </row>
    <row r="2066" spans="1:2" x14ac:dyDescent="0.25">
      <c r="A2066">
        <v>19.511834581292188</v>
      </c>
      <c r="B2066">
        <v>26.724750571791553</v>
      </c>
    </row>
    <row r="2067" spans="1:2" x14ac:dyDescent="0.25">
      <c r="A2067">
        <v>19.518840355748722</v>
      </c>
      <c r="B2067">
        <v>26.692257993329953</v>
      </c>
    </row>
    <row r="2068" spans="1:2" x14ac:dyDescent="0.25">
      <c r="A2068">
        <v>19.525315389716123</v>
      </c>
      <c r="B2068">
        <v>26.66054368022073</v>
      </c>
    </row>
    <row r="2069" spans="1:2" x14ac:dyDescent="0.25">
      <c r="A2069">
        <v>19.531949645830263</v>
      </c>
      <c r="B2069">
        <v>26.627661969082943</v>
      </c>
    </row>
    <row r="2070" spans="1:2" x14ac:dyDescent="0.25">
      <c r="A2070">
        <v>19.539433086727016</v>
      </c>
      <c r="B2070">
        <v>26.593807426254688</v>
      </c>
    </row>
    <row r="2071" spans="1:2" x14ac:dyDescent="0.25">
      <c r="A2071">
        <v>19.547288045966159</v>
      </c>
      <c r="B2071">
        <v>26.558396352721687</v>
      </c>
    </row>
    <row r="2072" spans="1:2" x14ac:dyDescent="0.25">
      <c r="A2072">
        <v>19.555089931156388</v>
      </c>
      <c r="B2072">
        <v>26.523374411864875</v>
      </c>
    </row>
    <row r="2073" spans="1:2" x14ac:dyDescent="0.25">
      <c r="A2073">
        <v>19.562308001808574</v>
      </c>
      <c r="B2073">
        <v>26.489130736360433</v>
      </c>
    </row>
    <row r="2074" spans="1:2" x14ac:dyDescent="0.25">
      <c r="A2074">
        <v>19.568942257922714</v>
      </c>
      <c r="B2074">
        <v>26.456054458884552</v>
      </c>
    </row>
    <row r="2075" spans="1:2" x14ac:dyDescent="0.25">
      <c r="A2075">
        <v>19.575443828914572</v>
      </c>
      <c r="B2075">
        <v>26.422783615070578</v>
      </c>
    </row>
    <row r="2076" spans="1:2" x14ac:dyDescent="0.25">
      <c r="A2076">
        <v>19.582396529322192</v>
      </c>
      <c r="B2076">
        <v>26.388734505904232</v>
      </c>
    </row>
    <row r="2077" spans="1:2" x14ac:dyDescent="0.25">
      <c r="A2077">
        <v>19.590198414512425</v>
      </c>
      <c r="B2077">
        <v>26.35332343237123</v>
      </c>
    </row>
    <row r="2078" spans="1:2" x14ac:dyDescent="0.25">
      <c r="A2078">
        <v>19.598159521849393</v>
      </c>
      <c r="B2078">
        <v>26.316939527147763</v>
      </c>
    </row>
    <row r="2079" spans="1:2" x14ac:dyDescent="0.25">
      <c r="A2079">
        <v>19.605961407039622</v>
      </c>
      <c r="B2079">
        <v>26.280944754600483</v>
      </c>
    </row>
    <row r="2080" spans="1:2" x14ac:dyDescent="0.25">
      <c r="A2080">
        <v>19.613338699838547</v>
      </c>
      <c r="B2080">
        <v>26.245922813743668</v>
      </c>
    </row>
    <row r="2081" spans="1:2" x14ac:dyDescent="0.25">
      <c r="A2081">
        <v>19.620132178099428</v>
      </c>
      <c r="B2081">
        <v>26.211679138239226</v>
      </c>
    </row>
    <row r="2082" spans="1:2" x14ac:dyDescent="0.25">
      <c r="A2082">
        <v>19.626846045286939</v>
      </c>
      <c r="B2082">
        <v>26.177046330058602</v>
      </c>
    </row>
    <row r="2083" spans="1:2" x14ac:dyDescent="0.25">
      <c r="A2083">
        <v>19.634011041890211</v>
      </c>
      <c r="B2083">
        <v>26.141051557511318</v>
      </c>
    </row>
    <row r="2084" spans="1:2" x14ac:dyDescent="0.25">
      <c r="A2084">
        <v>19.64175985303153</v>
      </c>
      <c r="B2084">
        <v>26.103694820597383</v>
      </c>
    </row>
    <row r="2085" spans="1:2" x14ac:dyDescent="0.25">
      <c r="A2085">
        <v>19.649614812270674</v>
      </c>
      <c r="B2085">
        <v>26.065559818331074</v>
      </c>
    </row>
    <row r="2086" spans="1:2" x14ac:dyDescent="0.25">
      <c r="A2086">
        <v>19.65720440126525</v>
      </c>
      <c r="B2086">
        <v>26.028008515079048</v>
      </c>
    </row>
    <row r="2087" spans="1:2" x14ac:dyDescent="0.25">
      <c r="A2087">
        <v>19.664263249770695</v>
      </c>
      <c r="B2087">
        <v>25.991040910841299</v>
      </c>
    </row>
    <row r="2088" spans="1:2" x14ac:dyDescent="0.25">
      <c r="A2088">
        <v>19.670764820762553</v>
      </c>
      <c r="B2088">
        <v>25.954657005617833</v>
      </c>
    </row>
    <row r="2089" spans="1:2" x14ac:dyDescent="0.25">
      <c r="A2089">
        <v>19.677399076876696</v>
      </c>
      <c r="B2089">
        <v>25.917300268703897</v>
      </c>
    </row>
    <row r="2090" spans="1:2" x14ac:dyDescent="0.25">
      <c r="A2090">
        <v>19.684723295626707</v>
      </c>
      <c r="B2090">
        <v>25.878387001085212</v>
      </c>
    </row>
    <row r="2091" spans="1:2" x14ac:dyDescent="0.25">
      <c r="A2091">
        <v>19.69257825486585</v>
      </c>
      <c r="B2091">
        <v>25.838500901776065</v>
      </c>
    </row>
    <row r="2092" spans="1:2" x14ac:dyDescent="0.25">
      <c r="A2092">
        <v>19.700220917909341</v>
      </c>
      <c r="B2092">
        <v>25.798225669790728</v>
      </c>
    </row>
    <row r="2093" spans="1:2" x14ac:dyDescent="0.25">
      <c r="A2093">
        <v>19.707438988561528</v>
      </c>
      <c r="B2093">
        <v>25.758728703157765</v>
      </c>
    </row>
    <row r="2094" spans="1:2" x14ac:dyDescent="0.25">
      <c r="A2094">
        <v>19.714020170626753</v>
      </c>
      <c r="B2094">
        <v>25.720204568215269</v>
      </c>
    </row>
    <row r="2095" spans="1:2" x14ac:dyDescent="0.25">
      <c r="A2095">
        <v>19.720442130545244</v>
      </c>
      <c r="B2095">
        <v>25.682069565948961</v>
      </c>
    </row>
    <row r="2096" spans="1:2" x14ac:dyDescent="0.25">
      <c r="A2096">
        <v>19.727182534757208</v>
      </c>
      <c r="B2096">
        <v>25.643350864668371</v>
      </c>
    </row>
    <row r="2097" spans="1:2" x14ac:dyDescent="0.25">
      <c r="A2097">
        <v>19.734665975653961</v>
      </c>
      <c r="B2097">
        <v>25.603659331697315</v>
      </c>
    </row>
    <row r="2098" spans="1:2" x14ac:dyDescent="0.25">
      <c r="A2098">
        <v>19.742680157039842</v>
      </c>
      <c r="B2098">
        <v>25.5628004006977</v>
      </c>
    </row>
    <row r="2099" spans="1:2" x14ac:dyDescent="0.25">
      <c r="A2099">
        <v>19.750375894132247</v>
      </c>
      <c r="B2099">
        <v>25.522330602374272</v>
      </c>
    </row>
    <row r="2100" spans="1:2" x14ac:dyDescent="0.25">
      <c r="A2100">
        <v>19.75791240907791</v>
      </c>
      <c r="B2100">
        <v>25.482833635741308</v>
      </c>
    </row>
    <row r="2101" spans="1:2" x14ac:dyDescent="0.25">
      <c r="A2101">
        <v>19.76486510948553</v>
      </c>
      <c r="B2101">
        <v>25.444309500798813</v>
      </c>
    </row>
    <row r="2102" spans="1:2" x14ac:dyDescent="0.25">
      <c r="A2102">
        <v>19.771499365599674</v>
      </c>
      <c r="B2102">
        <v>25.405785365856318</v>
      </c>
    </row>
    <row r="2103" spans="1:2" x14ac:dyDescent="0.25">
      <c r="A2103">
        <v>19.778558214105118</v>
      </c>
      <c r="B2103">
        <v>25.366093832885259</v>
      </c>
    </row>
    <row r="2104" spans="1:2" x14ac:dyDescent="0.25">
      <c r="A2104">
        <v>19.786200877148609</v>
      </c>
      <c r="B2104">
        <v>25.325040335547552</v>
      </c>
    </row>
    <row r="2105" spans="1:2" x14ac:dyDescent="0.25">
      <c r="A2105">
        <v>19.794108910436666</v>
      </c>
      <c r="B2105">
        <v>25.283208572857468</v>
      </c>
    </row>
    <row r="2106" spans="1:2" x14ac:dyDescent="0.25">
      <c r="A2106">
        <v>19.801804647529071</v>
      </c>
      <c r="B2106">
        <v>25.241376810167385</v>
      </c>
    </row>
    <row r="2107" spans="1:2" x14ac:dyDescent="0.25">
      <c r="A2107">
        <v>19.808969644132343</v>
      </c>
      <c r="B2107">
        <v>25.200712445505861</v>
      </c>
    </row>
    <row r="2108" spans="1:2" x14ac:dyDescent="0.25">
      <c r="A2108">
        <v>19.815550826197569</v>
      </c>
      <c r="B2108">
        <v>25.160437213520524</v>
      </c>
    </row>
    <row r="2109" spans="1:2" x14ac:dyDescent="0.25">
      <c r="A2109">
        <v>19.822052397189427</v>
      </c>
      <c r="B2109">
        <v>25.119967415197095</v>
      </c>
    </row>
    <row r="2110" spans="1:2" x14ac:dyDescent="0.25">
      <c r="A2110">
        <v>19.8292173937927</v>
      </c>
      <c r="B2110">
        <v>25.078330218845103</v>
      </c>
    </row>
    <row r="2111" spans="1:2" x14ac:dyDescent="0.25">
      <c r="A2111">
        <v>19.837019278982932</v>
      </c>
      <c r="B2111">
        <v>25.035331058126459</v>
      </c>
    </row>
    <row r="2112" spans="1:2" x14ac:dyDescent="0.25">
      <c r="A2112">
        <v>19.844715016075334</v>
      </c>
      <c r="B2112">
        <v>24.992137331069724</v>
      </c>
    </row>
    <row r="2113" spans="1:2" x14ac:dyDescent="0.25">
      <c r="A2113">
        <v>19.852145382923172</v>
      </c>
      <c r="B2113">
        <v>24.949916435703454</v>
      </c>
    </row>
    <row r="2114" spans="1:2" x14ac:dyDescent="0.25">
      <c r="A2114">
        <v>19.858991935232968</v>
      </c>
      <c r="B2114">
        <v>24.908668372027648</v>
      </c>
    </row>
    <row r="2115" spans="1:2" x14ac:dyDescent="0.25">
      <c r="A2115">
        <v>19.865440432175912</v>
      </c>
      <c r="B2115">
        <v>24.867809441028033</v>
      </c>
    </row>
    <row r="2116" spans="1:2" x14ac:dyDescent="0.25">
      <c r="A2116">
        <v>19.872286984485704</v>
      </c>
      <c r="B2116">
        <v>24.826755943690323</v>
      </c>
    </row>
    <row r="2117" spans="1:2" x14ac:dyDescent="0.25">
      <c r="A2117">
        <v>19.879876573480281</v>
      </c>
      <c r="B2117">
        <v>24.784535048324052</v>
      </c>
    </row>
    <row r="2118" spans="1:2" x14ac:dyDescent="0.25">
      <c r="A2118">
        <v>19.887837680817253</v>
      </c>
      <c r="B2118">
        <v>24.741341321267313</v>
      </c>
    </row>
    <row r="2119" spans="1:2" x14ac:dyDescent="0.25">
      <c r="A2119">
        <v>19.895639566007482</v>
      </c>
      <c r="B2119">
        <v>24.698147594210578</v>
      </c>
    </row>
    <row r="2120" spans="1:2" x14ac:dyDescent="0.25">
      <c r="A2120">
        <v>19.903176080953145</v>
      </c>
      <c r="B2120">
        <v>24.656121265182399</v>
      </c>
    </row>
    <row r="2121" spans="1:2" x14ac:dyDescent="0.25">
      <c r="A2121">
        <v>19.910234929458593</v>
      </c>
      <c r="B2121">
        <v>24.614873201506597</v>
      </c>
    </row>
    <row r="2122" spans="1:2" x14ac:dyDescent="0.25">
      <c r="A2122">
        <v>19.916895722597189</v>
      </c>
      <c r="B2122">
        <v>24.573819704168887</v>
      </c>
    </row>
    <row r="2123" spans="1:2" x14ac:dyDescent="0.25">
      <c r="A2123">
        <v>19.923795348955895</v>
      </c>
      <c r="B2123">
        <v>24.531598808802617</v>
      </c>
    </row>
    <row r="2124" spans="1:2" x14ac:dyDescent="0.25">
      <c r="A2124">
        <v>19.931544160097214</v>
      </c>
      <c r="B2124">
        <v>24.488405081745881</v>
      </c>
    </row>
    <row r="2125" spans="1:2" x14ac:dyDescent="0.25">
      <c r="A2125">
        <v>19.939346045287444</v>
      </c>
      <c r="B2125">
        <v>24.444433089336769</v>
      </c>
    </row>
    <row r="2126" spans="1:2" x14ac:dyDescent="0.25">
      <c r="A2126">
        <v>19.947041782379848</v>
      </c>
      <c r="B2126">
        <v>24.400461096927657</v>
      </c>
    </row>
    <row r="2127" spans="1:2" x14ac:dyDescent="0.25">
      <c r="A2127">
        <v>19.954206778983121</v>
      </c>
      <c r="B2127">
        <v>24.357656502547108</v>
      </c>
    </row>
    <row r="2128" spans="1:2" x14ac:dyDescent="0.25">
      <c r="A2128">
        <v>19.960787961048347</v>
      </c>
      <c r="B2128">
        <v>24.31563017351893</v>
      </c>
    </row>
    <row r="2129" spans="1:2" x14ac:dyDescent="0.25">
      <c r="A2129">
        <v>19.967289532040205</v>
      </c>
      <c r="B2129">
        <v>24.273409278152659</v>
      </c>
    </row>
    <row r="2130" spans="1:2" x14ac:dyDescent="0.25">
      <c r="A2130">
        <v>19.974454528643477</v>
      </c>
      <c r="B2130">
        <v>24.229826418419737</v>
      </c>
    </row>
    <row r="2131" spans="1:2" x14ac:dyDescent="0.25">
      <c r="A2131">
        <v>19.982203339784796</v>
      </c>
      <c r="B2131">
        <v>24.185465293334438</v>
      </c>
    </row>
    <row r="2132" spans="1:2" x14ac:dyDescent="0.25">
      <c r="A2132">
        <v>19.989899076877201</v>
      </c>
      <c r="B2132">
        <v>24.140520469234861</v>
      </c>
    </row>
    <row r="2133" spans="1:2" x14ac:dyDescent="0.25">
      <c r="A2133">
        <v>19.997276369676126</v>
      </c>
      <c r="B2133">
        <v>24.096353910487654</v>
      </c>
    </row>
    <row r="2134" spans="1:2" x14ac:dyDescent="0.25">
      <c r="A2134">
        <v>20.004069847937004</v>
      </c>
      <c r="B2134">
        <v>24.053549316107105</v>
      </c>
    </row>
    <row r="2135" spans="1:2" x14ac:dyDescent="0.25">
      <c r="A2135">
        <v>20.010571418928862</v>
      </c>
      <c r="B2135">
        <v>24.011328420740835</v>
      </c>
    </row>
    <row r="2136" spans="1:2" x14ac:dyDescent="0.25">
      <c r="A2136">
        <v>20.017205675043005</v>
      </c>
      <c r="B2136">
        <v>23.969107525374564</v>
      </c>
    </row>
    <row r="2137" spans="1:2" x14ac:dyDescent="0.25">
      <c r="A2137">
        <v>20.024476819744102</v>
      </c>
      <c r="B2137">
        <v>23.925719231979734</v>
      </c>
    </row>
    <row r="2138" spans="1:2" x14ac:dyDescent="0.25">
      <c r="A2138">
        <v>20.032384853032159</v>
      </c>
      <c r="B2138">
        <v>23.881941805908717</v>
      </c>
    </row>
    <row r="2139" spans="1:2" x14ac:dyDescent="0.25">
      <c r="A2139">
        <v>20.040133664173474</v>
      </c>
      <c r="B2139">
        <v>23.838164379837696</v>
      </c>
    </row>
    <row r="2140" spans="1:2" x14ac:dyDescent="0.25">
      <c r="A2140">
        <v>20.047617105070227</v>
      </c>
      <c r="B2140">
        <v>23.795748918133334</v>
      </c>
    </row>
    <row r="2141" spans="1:2" x14ac:dyDescent="0.25">
      <c r="A2141">
        <v>20.054675953575675</v>
      </c>
      <c r="B2141">
        <v>23.754500854457529</v>
      </c>
    </row>
    <row r="2142" spans="1:2" x14ac:dyDescent="0.25">
      <c r="A2142">
        <v>20.061442894812096</v>
      </c>
      <c r="B2142">
        <v>23.713836489796009</v>
      </c>
    </row>
    <row r="2143" spans="1:2" x14ac:dyDescent="0.25">
      <c r="A2143">
        <v>20.068342521170806</v>
      </c>
      <c r="B2143">
        <v>23.672782992458298</v>
      </c>
    </row>
    <row r="2144" spans="1:2" x14ac:dyDescent="0.25">
      <c r="A2144">
        <v>20.075932110165382</v>
      </c>
      <c r="B2144">
        <v>23.630562097092028</v>
      </c>
    </row>
    <row r="2145" spans="1:2" x14ac:dyDescent="0.25">
      <c r="A2145">
        <v>20.08384014345344</v>
      </c>
      <c r="B2145">
        <v>23.587757502711476</v>
      </c>
    </row>
    <row r="2146" spans="1:2" x14ac:dyDescent="0.25">
      <c r="A2146">
        <v>20.091482806496927</v>
      </c>
      <c r="B2146">
        <v>23.545342041007114</v>
      </c>
    </row>
    <row r="2147" spans="1:2" x14ac:dyDescent="0.25">
      <c r="A2147">
        <v>20.098807025246941</v>
      </c>
      <c r="B2147">
        <v>23.503899410993217</v>
      </c>
    </row>
    <row r="2148" spans="1:2" x14ac:dyDescent="0.25">
      <c r="A2148">
        <v>20.105600503507819</v>
      </c>
      <c r="B2148">
        <v>23.463235046331693</v>
      </c>
    </row>
    <row r="2149" spans="1:2" x14ac:dyDescent="0.25">
      <c r="A2149">
        <v>20.112155148548592</v>
      </c>
      <c r="B2149">
        <v>23.422959814346356</v>
      </c>
    </row>
    <row r="2150" spans="1:2" x14ac:dyDescent="0.25">
      <c r="A2150">
        <v>20.119160923005126</v>
      </c>
      <c r="B2150">
        <v>23.381711750670554</v>
      </c>
    </row>
    <row r="2151" spans="1:2" x14ac:dyDescent="0.25">
      <c r="A2151">
        <v>20.126803586048617</v>
      </c>
      <c r="B2151">
        <v>23.339490855304284</v>
      </c>
    </row>
    <row r="2152" spans="1:2" x14ac:dyDescent="0.25">
      <c r="A2152">
        <v>20.134446249092107</v>
      </c>
      <c r="B2152">
        <v>23.297269959938014</v>
      </c>
    </row>
    <row r="2153" spans="1:2" x14ac:dyDescent="0.25">
      <c r="A2153">
        <v>20.141929689988856</v>
      </c>
      <c r="B2153">
        <v>23.255827329924116</v>
      </c>
    </row>
    <row r="2154" spans="1:2" x14ac:dyDescent="0.25">
      <c r="A2154">
        <v>20.148882390396476</v>
      </c>
      <c r="B2154">
        <v>23.215941230614966</v>
      </c>
    </row>
    <row r="2155" spans="1:2" x14ac:dyDescent="0.25">
      <c r="A2155">
        <v>20.155490109486163</v>
      </c>
      <c r="B2155">
        <v>23.177027962996284</v>
      </c>
    </row>
    <row r="2156" spans="1:2" x14ac:dyDescent="0.25">
      <c r="A2156">
        <v>20.162097828575845</v>
      </c>
      <c r="B2156">
        <v>23.138503828053789</v>
      </c>
    </row>
    <row r="2157" spans="1:2" x14ac:dyDescent="0.25">
      <c r="A2157">
        <v>20.16942204732586</v>
      </c>
      <c r="B2157">
        <v>23.099201427758921</v>
      </c>
    </row>
    <row r="2158" spans="1:2" x14ac:dyDescent="0.25">
      <c r="A2158">
        <v>20.177436228711741</v>
      </c>
      <c r="B2158">
        <v>23.05931532844977</v>
      </c>
    </row>
    <row r="2159" spans="1:2" x14ac:dyDescent="0.25">
      <c r="A2159">
        <v>20.185503484146537</v>
      </c>
      <c r="B2159">
        <v>23.01942922914062</v>
      </c>
    </row>
    <row r="2160" spans="1:2" x14ac:dyDescent="0.25">
      <c r="A2160">
        <v>20.193093073141114</v>
      </c>
      <c r="B2160">
        <v>22.98109966053622</v>
      </c>
    </row>
    <row r="2161" spans="1:2" x14ac:dyDescent="0.25">
      <c r="A2161">
        <v>20.200204995695472</v>
      </c>
      <c r="B2161">
        <v>22.943937489960376</v>
      </c>
    </row>
    <row r="2162" spans="1:2" x14ac:dyDescent="0.25">
      <c r="A2162">
        <v>20.206892325858529</v>
      </c>
      <c r="B2162">
        <v>22.907359018398814</v>
      </c>
    </row>
    <row r="2163" spans="1:2" x14ac:dyDescent="0.25">
      <c r="A2163">
        <v>20.213791952217235</v>
      </c>
      <c r="B2163">
        <v>22.870002281484879</v>
      </c>
    </row>
    <row r="2164" spans="1:2" x14ac:dyDescent="0.25">
      <c r="A2164">
        <v>20.221434615260726</v>
      </c>
      <c r="B2164">
        <v>22.831867279218571</v>
      </c>
    </row>
    <row r="2165" spans="1:2" x14ac:dyDescent="0.25">
      <c r="A2165">
        <v>20.229236500450956</v>
      </c>
      <c r="B2165">
        <v>22.792954011599889</v>
      </c>
    </row>
    <row r="2166" spans="1:2" x14ac:dyDescent="0.25">
      <c r="A2166">
        <v>20.236826089445533</v>
      </c>
      <c r="B2166">
        <v>22.754235310319302</v>
      </c>
    </row>
    <row r="2167" spans="1:2" x14ac:dyDescent="0.25">
      <c r="A2167">
        <v>20.244097234146633</v>
      </c>
      <c r="B2167">
        <v>22.716878573405367</v>
      </c>
    </row>
    <row r="2168" spans="1:2" x14ac:dyDescent="0.25">
      <c r="A2168">
        <v>20.250784564309686</v>
      </c>
      <c r="B2168">
        <v>22.680689234519992</v>
      </c>
    </row>
    <row r="2169" spans="1:2" x14ac:dyDescent="0.25">
      <c r="A2169">
        <v>20.257286135301545</v>
      </c>
      <c r="B2169">
        <v>22.644694461972708</v>
      </c>
    </row>
    <row r="2170" spans="1:2" x14ac:dyDescent="0.25">
      <c r="A2170">
        <v>20.264238835709165</v>
      </c>
      <c r="B2170">
        <v>22.608310556749242</v>
      </c>
    </row>
    <row r="2171" spans="1:2" x14ac:dyDescent="0.25">
      <c r="A2171">
        <v>20.271881498752656</v>
      </c>
      <c r="B2171">
        <v>22.570759253497215</v>
      </c>
    </row>
    <row r="2172" spans="1:2" x14ac:dyDescent="0.25">
      <c r="A2172">
        <v>20.279577235845057</v>
      </c>
      <c r="B2172">
        <v>22.53340251658328</v>
      </c>
    </row>
    <row r="2173" spans="1:2" x14ac:dyDescent="0.25">
      <c r="A2173">
        <v>20.28706067674181</v>
      </c>
      <c r="B2173">
        <v>22.496434912345531</v>
      </c>
    </row>
    <row r="2174" spans="1:2" x14ac:dyDescent="0.25">
      <c r="A2174">
        <v>20.294066451198344</v>
      </c>
      <c r="B2174">
        <v>22.461607537826808</v>
      </c>
    </row>
    <row r="2175" spans="1:2" x14ac:dyDescent="0.25">
      <c r="A2175">
        <v>20.300621096239112</v>
      </c>
      <c r="B2175">
        <v>22.42736386232237</v>
      </c>
    </row>
    <row r="2176" spans="1:2" x14ac:dyDescent="0.25">
      <c r="A2176">
        <v>20.307149204255428</v>
      </c>
      <c r="B2176">
        <v>22.393509319494115</v>
      </c>
    </row>
    <row r="2177" spans="1:2" x14ac:dyDescent="0.25">
      <c r="A2177">
        <v>20.3143142008587</v>
      </c>
      <c r="B2177">
        <v>22.359071077651581</v>
      </c>
    </row>
    <row r="2178" spans="1:2" x14ac:dyDescent="0.25">
      <c r="A2178">
        <v>20.322222234146757</v>
      </c>
      <c r="B2178">
        <v>22.324243703132861</v>
      </c>
    </row>
    <row r="2179" spans="1:2" x14ac:dyDescent="0.25">
      <c r="A2179">
        <v>20.330130267434814</v>
      </c>
      <c r="B2179">
        <v>22.289221762276046</v>
      </c>
    </row>
    <row r="2180" spans="1:2" x14ac:dyDescent="0.25">
      <c r="A2180">
        <v>20.337560634282653</v>
      </c>
      <c r="B2180">
        <v>22.255561785785886</v>
      </c>
    </row>
    <row r="2181" spans="1:2" x14ac:dyDescent="0.25">
      <c r="A2181">
        <v>20.344619482788097</v>
      </c>
      <c r="B2181">
        <v>22.22384747267666</v>
      </c>
    </row>
    <row r="2182" spans="1:2" x14ac:dyDescent="0.25">
      <c r="A2182">
        <v>20.351306812951151</v>
      </c>
      <c r="B2182">
        <v>22.192716858581715</v>
      </c>
    </row>
    <row r="2183" spans="1:2" x14ac:dyDescent="0.25">
      <c r="A2183">
        <v>20.358100291212033</v>
      </c>
      <c r="B2183">
        <v>22.161780810824862</v>
      </c>
    </row>
    <row r="2184" spans="1:2" x14ac:dyDescent="0.25">
      <c r="A2184">
        <v>20.365583732108785</v>
      </c>
      <c r="B2184">
        <v>22.129677365039448</v>
      </c>
    </row>
    <row r="2185" spans="1:2" x14ac:dyDescent="0.25">
      <c r="A2185">
        <v>20.373544839445753</v>
      </c>
      <c r="B2185">
        <v>22.097184786577849</v>
      </c>
    </row>
    <row r="2186" spans="1:2" x14ac:dyDescent="0.25">
      <c r="A2186">
        <v>20.381346724635982</v>
      </c>
      <c r="B2186">
        <v>22.065081340792435</v>
      </c>
    </row>
    <row r="2187" spans="1:2" x14ac:dyDescent="0.25">
      <c r="A2187">
        <v>20.388777091483821</v>
      </c>
      <c r="B2187">
        <v>22.034534425711769</v>
      </c>
    </row>
    <row r="2188" spans="1:2" x14ac:dyDescent="0.25">
      <c r="A2188">
        <v>20.395570569744702</v>
      </c>
      <c r="B2188">
        <v>22.004765775983479</v>
      </c>
    </row>
    <row r="2189" spans="1:2" x14ac:dyDescent="0.25">
      <c r="A2189">
        <v>20.402072140736561</v>
      </c>
      <c r="B2189">
        <v>21.975969957945654</v>
      </c>
    </row>
    <row r="2190" spans="1:2" x14ac:dyDescent="0.25">
      <c r="A2190">
        <v>20.408971767095267</v>
      </c>
      <c r="B2190">
        <v>21.946395874555456</v>
      </c>
    </row>
    <row r="2191" spans="1:2" x14ac:dyDescent="0.25">
      <c r="A2191">
        <v>20.416614430138758</v>
      </c>
      <c r="B2191">
        <v>21.915459826798603</v>
      </c>
    </row>
    <row r="2192" spans="1:2" x14ac:dyDescent="0.25">
      <c r="A2192">
        <v>20.424416315328987</v>
      </c>
      <c r="B2192">
        <v>21.88452377904175</v>
      </c>
    </row>
    <row r="2193" spans="1:2" x14ac:dyDescent="0.25">
      <c r="A2193">
        <v>20.432005904323564</v>
      </c>
      <c r="B2193">
        <v>21.854171430299179</v>
      </c>
    </row>
    <row r="2194" spans="1:2" x14ac:dyDescent="0.25">
      <c r="A2194">
        <v>20.438905530682273</v>
      </c>
      <c r="B2194">
        <v>21.825959311275632</v>
      </c>
    </row>
    <row r="2195" spans="1:2" x14ac:dyDescent="0.25">
      <c r="A2195">
        <v>20.445486712747499</v>
      </c>
      <c r="B2195">
        <v>21.798720023942554</v>
      </c>
    </row>
    <row r="2196" spans="1:2" x14ac:dyDescent="0.25">
      <c r="A2196">
        <v>20.452014820763814</v>
      </c>
      <c r="B2196">
        <v>21.771869869285666</v>
      </c>
    </row>
    <row r="2197" spans="1:2" x14ac:dyDescent="0.25">
      <c r="A2197">
        <v>20.459073669269262</v>
      </c>
      <c r="B2197">
        <v>21.744436015614493</v>
      </c>
    </row>
    <row r="2198" spans="1:2" x14ac:dyDescent="0.25">
      <c r="A2198">
        <v>20.46703477660623</v>
      </c>
      <c r="B2198">
        <v>21.716613029267137</v>
      </c>
    </row>
    <row r="2199" spans="1:2" x14ac:dyDescent="0.25">
      <c r="A2199">
        <v>20.475048957992112</v>
      </c>
      <c r="B2199">
        <v>21.688595476581686</v>
      </c>
    </row>
    <row r="2200" spans="1:2" x14ac:dyDescent="0.25">
      <c r="A2200">
        <v>20.48279776913343</v>
      </c>
      <c r="B2200">
        <v>21.661745321924794</v>
      </c>
    </row>
    <row r="2201" spans="1:2" x14ac:dyDescent="0.25">
      <c r="A2201">
        <v>20.490068913834527</v>
      </c>
      <c r="B2201">
        <v>21.636646264310745</v>
      </c>
    </row>
    <row r="2202" spans="1:2" x14ac:dyDescent="0.25">
      <c r="A2202">
        <v>20.503602796307376</v>
      </c>
      <c r="B2202">
        <v>21.588296529294531</v>
      </c>
    </row>
    <row r="2203" spans="1:2" x14ac:dyDescent="0.25">
      <c r="A2203">
        <v>20.511033163155215</v>
      </c>
      <c r="B2203">
        <v>21.5626137726662</v>
      </c>
    </row>
    <row r="2204" spans="1:2" x14ac:dyDescent="0.25">
      <c r="A2204">
        <v>20.518888122394362</v>
      </c>
      <c r="B2204">
        <v>21.536347317023591</v>
      </c>
    </row>
    <row r="2205" spans="1:2" x14ac:dyDescent="0.25">
      <c r="A2205">
        <v>20.526690007584588</v>
      </c>
      <c r="B2205">
        <v>21.510275427719073</v>
      </c>
    </row>
    <row r="2206" spans="1:2" x14ac:dyDescent="0.25">
      <c r="A2206">
        <v>20.53412037443243</v>
      </c>
      <c r="B2206">
        <v>21.485176370105023</v>
      </c>
    </row>
    <row r="2207" spans="1:2" x14ac:dyDescent="0.25">
      <c r="A2207">
        <v>20.547335812611795</v>
      </c>
      <c r="B2207">
        <v>21.438383165793557</v>
      </c>
    </row>
    <row r="2208" spans="1:2" x14ac:dyDescent="0.25">
      <c r="A2208">
        <v>20.561559657720515</v>
      </c>
      <c r="B2208">
        <v>21.390130713946391</v>
      </c>
    </row>
    <row r="2209" spans="1:2" x14ac:dyDescent="0.25">
      <c r="A2209">
        <v>20.569361542910748</v>
      </c>
      <c r="B2209">
        <v>21.364837089994246</v>
      </c>
    </row>
    <row r="2210" spans="1:2" x14ac:dyDescent="0.25">
      <c r="A2210">
        <v>20.58406305445968</v>
      </c>
      <c r="B2210">
        <v>21.317654753006593</v>
      </c>
    </row>
    <row r="2211" spans="1:2" x14ac:dyDescent="0.25">
      <c r="A2211">
        <v>20.597092733467854</v>
      </c>
      <c r="B2211">
        <v>21.274655592287949</v>
      </c>
    </row>
    <row r="2212" spans="1:2" x14ac:dyDescent="0.25">
      <c r="A2212">
        <v>20.611953467163531</v>
      </c>
      <c r="B2212">
        <v>21.230586316709793</v>
      </c>
    </row>
    <row r="2213" spans="1:2" x14ac:dyDescent="0.25">
      <c r="A2213">
        <v>20.627398015397254</v>
      </c>
      <c r="B2213">
        <v>21.186419757962589</v>
      </c>
    </row>
    <row r="2214" spans="1:2" x14ac:dyDescent="0.25">
      <c r="A2214">
        <v>20.641515712408147</v>
      </c>
      <c r="B2214">
        <v>21.14740920717486</v>
      </c>
    </row>
    <row r="2215" spans="1:2" x14ac:dyDescent="0.25">
      <c r="A2215">
        <v>20.655474187272297</v>
      </c>
      <c r="B2215">
        <v>21.108301373218083</v>
      </c>
    </row>
    <row r="2216" spans="1:2" x14ac:dyDescent="0.25">
      <c r="A2216">
        <v>20.671024883603842</v>
      </c>
      <c r="B2216">
        <v>21.06734515904942</v>
      </c>
    </row>
    <row r="2217" spans="1:2" x14ac:dyDescent="0.25">
      <c r="A2217">
        <v>20.685514098957128</v>
      </c>
      <c r="B2217">
        <v>21.029599289459298</v>
      </c>
    </row>
    <row r="2218" spans="1:2" x14ac:dyDescent="0.25">
      <c r="A2218">
        <v>20.698676463087583</v>
      </c>
      <c r="B2218">
        <v>20.994285499095344</v>
      </c>
    </row>
    <row r="2219" spans="1:2" x14ac:dyDescent="0.25">
      <c r="A2219">
        <v>20.714174085370217</v>
      </c>
      <c r="B2219">
        <v>20.955955930490941</v>
      </c>
    </row>
    <row r="2220" spans="1:2" x14ac:dyDescent="0.25">
      <c r="A2220">
        <v>20.729087893114805</v>
      </c>
      <c r="B2220">
        <v>20.918988326253196</v>
      </c>
    </row>
    <row r="2221" spans="1:2" x14ac:dyDescent="0.25">
      <c r="A2221">
        <v>20.742117572122979</v>
      </c>
      <c r="B2221">
        <v>20.88659303096064</v>
      </c>
    </row>
    <row r="2222" spans="1:2" x14ac:dyDescent="0.25">
      <c r="A2222">
        <v>20.756766009623004</v>
      </c>
      <c r="B2222">
        <v>20.852835771301436</v>
      </c>
    </row>
    <row r="2223" spans="1:2" x14ac:dyDescent="0.25">
      <c r="A2223">
        <v>20.772422854052376</v>
      </c>
      <c r="B2223">
        <v>20.818494812627947</v>
      </c>
    </row>
    <row r="2224" spans="1:2" x14ac:dyDescent="0.25">
      <c r="A2224">
        <v>20.786752847258921</v>
      </c>
      <c r="B2224">
        <v>20.789018012406796</v>
      </c>
    </row>
    <row r="2225" spans="1:2" x14ac:dyDescent="0.25">
      <c r="A2225">
        <v>20.800737859147532</v>
      </c>
      <c r="B2225">
        <v>20.75963849535469</v>
      </c>
    </row>
    <row r="2226" spans="1:2" x14ac:dyDescent="0.25">
      <c r="A2226">
        <v>20.816447777625815</v>
      </c>
      <c r="B2226">
        <v>20.726756784216903</v>
      </c>
    </row>
    <row r="2227" spans="1:2" x14ac:dyDescent="0.25">
      <c r="A2227">
        <v>20.830936992979101</v>
      </c>
      <c r="B2227">
        <v>20.696404435474332</v>
      </c>
    </row>
    <row r="2228" spans="1:2" x14ac:dyDescent="0.25">
      <c r="A2228">
        <v>20.844019746036185</v>
      </c>
      <c r="B2228">
        <v>20.667997750112693</v>
      </c>
    </row>
    <row r="2229" spans="1:2" x14ac:dyDescent="0.25">
      <c r="A2229">
        <v>20.859145849976432</v>
      </c>
      <c r="B2229">
        <v>20.636380720172514</v>
      </c>
    </row>
    <row r="2230" spans="1:2" x14ac:dyDescent="0.25">
      <c r="A2230">
        <v>20.873953509623192</v>
      </c>
      <c r="B2230">
        <v>20.605931088260895</v>
      </c>
    </row>
    <row r="2231" spans="1:2" x14ac:dyDescent="0.25">
      <c r="A2231">
        <v>20.887062799704733</v>
      </c>
      <c r="B2231">
        <v>20.580248331632564</v>
      </c>
    </row>
    <row r="2232" spans="1:2" x14ac:dyDescent="0.25">
      <c r="A2232">
        <v>20.901392792911285</v>
      </c>
      <c r="B2232">
        <v>20.553203610637581</v>
      </c>
    </row>
    <row r="2233" spans="1:2" x14ac:dyDescent="0.25">
      <c r="A2233">
        <v>20.917155785438478</v>
      </c>
      <c r="B2233">
        <v>20.525283341121174</v>
      </c>
    </row>
    <row r="2234" spans="1:2" x14ac:dyDescent="0.25">
      <c r="A2234">
        <v>20.938066960710252</v>
      </c>
      <c r="B2234">
        <v>20.490650532940549</v>
      </c>
    </row>
    <row r="2235" spans="1:2" x14ac:dyDescent="0.25">
      <c r="A2235">
        <v>20.960782653645076</v>
      </c>
      <c r="B2235">
        <v>20.45280738018138</v>
      </c>
    </row>
    <row r="2236" spans="1:2" x14ac:dyDescent="0.25">
      <c r="A2236">
        <v>20.981959199161412</v>
      </c>
      <c r="B2236">
        <v>20.418806912599557</v>
      </c>
    </row>
    <row r="2237" spans="1:2" x14ac:dyDescent="0.25">
      <c r="A2237">
        <v>21.003613411117968</v>
      </c>
      <c r="B2237">
        <v>20.384271387587976</v>
      </c>
    </row>
    <row r="2238" spans="1:2" x14ac:dyDescent="0.25">
      <c r="A2238">
        <v>21.025745289514745</v>
      </c>
      <c r="B2238">
        <v>20.350514127928768</v>
      </c>
    </row>
    <row r="2239" spans="1:2" x14ac:dyDescent="0.25">
      <c r="A2239">
        <v>21.046576853713145</v>
      </c>
      <c r="B2239">
        <v>20.320453628693336</v>
      </c>
    </row>
    <row r="2240" spans="1:2" x14ac:dyDescent="0.25">
      <c r="A2240">
        <v>21.069770213088184</v>
      </c>
      <c r="B2240">
        <v>20.288690673999586</v>
      </c>
    </row>
    <row r="2241" spans="1:2" x14ac:dyDescent="0.25">
      <c r="A2241">
        <v>21.090416018115388</v>
      </c>
      <c r="B2241">
        <v>20.262667426279592</v>
      </c>
    </row>
    <row r="2242" spans="1:2" x14ac:dyDescent="0.25">
      <c r="A2242">
        <v>21.113715525588251</v>
      </c>
      <c r="B2242">
        <v>20.231634095353694</v>
      </c>
    </row>
    <row r="2243" spans="1:2" x14ac:dyDescent="0.25">
      <c r="A2243">
        <v>21.134016349297525</v>
      </c>
      <c r="B2243">
        <v>20.2056108476337</v>
      </c>
    </row>
    <row r="2244" spans="1:2" x14ac:dyDescent="0.25">
      <c r="A2244">
        <v>21.156572820085604</v>
      </c>
      <c r="B2244">
        <v>20.174237025616137</v>
      </c>
    </row>
    <row r="2245" spans="1:2" x14ac:dyDescent="0.25">
      <c r="A2245">
        <v>21.177059402966076</v>
      </c>
      <c r="B2245">
        <v>20.148019211558051</v>
      </c>
    </row>
    <row r="2246" spans="1:2" x14ac:dyDescent="0.25">
      <c r="A2246">
        <v>21.199032059216105</v>
      </c>
      <c r="B2246">
        <v>20.121801397499961</v>
      </c>
    </row>
    <row r="2247" spans="1:2" x14ac:dyDescent="0.25">
      <c r="A2247">
        <v>21.221429307857449</v>
      </c>
      <c r="B2247">
        <v>20.09767517157638</v>
      </c>
    </row>
    <row r="2248" spans="1:2" x14ac:dyDescent="0.25">
      <c r="A2248">
        <v>21.242712001471613</v>
      </c>
      <c r="B2248">
        <v>20.076029666463487</v>
      </c>
    </row>
    <row r="2249" spans="1:2" x14ac:dyDescent="0.25">
      <c r="A2249">
        <v>21.265533842504261</v>
      </c>
      <c r="B2249">
        <v>20.050881967264914</v>
      </c>
    </row>
    <row r="2250" spans="1:2" x14ac:dyDescent="0.25">
      <c r="A2250">
        <v>21.285542758944509</v>
      </c>
      <c r="B2250">
        <v>20.030695709687723</v>
      </c>
    </row>
    <row r="2251" spans="1:2" x14ac:dyDescent="0.25">
      <c r="A2251">
        <v>21.308736118319544</v>
      </c>
      <c r="B2251">
        <v>20.005985784749861</v>
      </c>
    </row>
    <row r="2252" spans="1:2" x14ac:dyDescent="0.25">
      <c r="A2252">
        <v>21.328851182857626</v>
      </c>
      <c r="B2252">
        <v>19.988912588582163</v>
      </c>
    </row>
    <row r="2253" spans="1:2" x14ac:dyDescent="0.25">
      <c r="A2253">
        <v>21.3522037643794</v>
      </c>
      <c r="B2253">
        <v>19.967169800300223</v>
      </c>
    </row>
    <row r="2254" spans="1:2" x14ac:dyDescent="0.25">
      <c r="A2254">
        <v>21.373380309895737</v>
      </c>
      <c r="B2254">
        <v>19.951191039784302</v>
      </c>
    </row>
    <row r="2255" spans="1:2" x14ac:dyDescent="0.25">
      <c r="A2255">
        <v>21.395787509921249</v>
      </c>
      <c r="B2255">
        <v>19.932170660186156</v>
      </c>
    </row>
    <row r="2256" spans="1:2" x14ac:dyDescent="0.25">
      <c r="A2256">
        <v>21.417547869975632</v>
      </c>
      <c r="B2256">
        <v>19.913759820444067</v>
      </c>
    </row>
    <row r="2257" spans="1:2" x14ac:dyDescent="0.25">
      <c r="A2257">
        <v>21.438671341443062</v>
      </c>
      <c r="B2257">
        <v>19.895130093571623</v>
      </c>
    </row>
    <row r="2258" spans="1:2" x14ac:dyDescent="0.25">
      <c r="A2258">
        <v>21.460750145790918</v>
      </c>
      <c r="B2258">
        <v>19.874384457772411</v>
      </c>
    </row>
    <row r="2259" spans="1:2" x14ac:dyDescent="0.25">
      <c r="A2259">
        <v>21.480865210328997</v>
      </c>
      <c r="B2259">
        <v>19.858867792309461</v>
      </c>
    </row>
    <row r="2260" spans="1:2" x14ac:dyDescent="0.25">
      <c r="A2260">
        <v>21.504058569704036</v>
      </c>
      <c r="B2260">
        <v>19.83982461196857</v>
      </c>
    </row>
    <row r="2261" spans="1:2" x14ac:dyDescent="0.25">
      <c r="A2261">
        <v>21.524863596877978</v>
      </c>
      <c r="B2261">
        <v>19.828466801982366</v>
      </c>
    </row>
    <row r="2262" spans="1:2" x14ac:dyDescent="0.25">
      <c r="A2262">
        <v>21.548056956253017</v>
      </c>
      <c r="B2262">
        <v>19.811612492945024</v>
      </c>
    </row>
    <row r="2263" spans="1:2" x14ac:dyDescent="0.25">
      <c r="A2263">
        <v>21.568729298304685</v>
      </c>
      <c r="B2263">
        <v>19.799525059190973</v>
      </c>
    </row>
    <row r="2264" spans="1:2" x14ac:dyDescent="0.25">
      <c r="A2264">
        <v>21.591020398848197</v>
      </c>
      <c r="B2264">
        <v>19.783521977882788</v>
      </c>
    </row>
    <row r="2265" spans="1:2" x14ac:dyDescent="0.25">
      <c r="A2265">
        <v>21.612117333291163</v>
      </c>
      <c r="B2265">
        <v>19.770096900554343</v>
      </c>
    </row>
    <row r="2266" spans="1:2" x14ac:dyDescent="0.25">
      <c r="A2266">
        <v>21.63387769334555</v>
      </c>
      <c r="B2266">
        <v>19.75817971234612</v>
      </c>
    </row>
    <row r="2267" spans="1:2" x14ac:dyDescent="0.25">
      <c r="A2267">
        <v>21.656699534378191</v>
      </c>
      <c r="B2267">
        <v>19.745836910273322</v>
      </c>
    </row>
    <row r="2268" spans="1:2" x14ac:dyDescent="0.25">
      <c r="A2268">
        <v>21.677690320723336</v>
      </c>
      <c r="B2268">
        <v>19.736290999310611</v>
      </c>
    </row>
    <row r="2269" spans="1:2" x14ac:dyDescent="0.25">
      <c r="A2269">
        <v>21.700618309853805</v>
      </c>
      <c r="B2269">
        <v>19.722014694253009</v>
      </c>
    </row>
    <row r="2270" spans="1:2" x14ac:dyDescent="0.25">
      <c r="A2270">
        <v>21.72068030034297</v>
      </c>
      <c r="B2270">
        <v>19.712529585270953</v>
      </c>
    </row>
    <row r="2271" spans="1:2" x14ac:dyDescent="0.25">
      <c r="A2271">
        <v>21.743661363522353</v>
      </c>
      <c r="B2271">
        <v>19.697158844561574</v>
      </c>
    </row>
    <row r="2272" spans="1:2" x14ac:dyDescent="0.25">
      <c r="A2272">
        <v>21.763802965084885</v>
      </c>
      <c r="B2272">
        <v>19.687649414787259</v>
      </c>
    </row>
    <row r="2273" spans="1:2" x14ac:dyDescent="0.25">
      <c r="A2273">
        <v>21.786412509921881</v>
      </c>
      <c r="B2273">
        <v>19.674880998849879</v>
      </c>
    </row>
    <row r="2274" spans="1:2" x14ac:dyDescent="0.25">
      <c r="A2274">
        <v>21.807934036756155</v>
      </c>
      <c r="B2274">
        <v>19.666794335422871</v>
      </c>
    </row>
    <row r="2275" spans="1:2" x14ac:dyDescent="0.25">
      <c r="A2275">
        <v>21.829986304079558</v>
      </c>
      <c r="B2275">
        <v>19.658075331397061</v>
      </c>
    </row>
    <row r="2276" spans="1:2" x14ac:dyDescent="0.25">
      <c r="A2276">
        <v>21.852171256525246</v>
      </c>
      <c r="B2276">
        <v>19.648541580830486</v>
      </c>
    </row>
    <row r="2277" spans="1:2" x14ac:dyDescent="0.25">
      <c r="A2277">
        <v>21.872923209650281</v>
      </c>
      <c r="B2277">
        <v>19.640418436215086</v>
      </c>
    </row>
    <row r="2278" spans="1:2" x14ac:dyDescent="0.25">
      <c r="A2278">
        <v>21.895691976634012</v>
      </c>
      <c r="B2278">
        <v>19.628525568799123</v>
      </c>
    </row>
    <row r="2279" spans="1:2" x14ac:dyDescent="0.25">
      <c r="A2279">
        <v>21.923423167191121</v>
      </c>
      <c r="B2279">
        <v>19.620438905372115</v>
      </c>
    </row>
    <row r="2280" spans="1:2" x14ac:dyDescent="0.25">
      <c r="A2280">
        <v>21.946722674663985</v>
      </c>
      <c r="B2280">
        <v>19.612303600360587</v>
      </c>
    </row>
    <row r="2281" spans="1:2" x14ac:dyDescent="0.25">
      <c r="A2281">
        <v>21.967554238862387</v>
      </c>
      <c r="B2281">
        <v>19.608509556767764</v>
      </c>
    </row>
    <row r="2282" spans="1:2" x14ac:dyDescent="0.25">
      <c r="A2282">
        <v>21.990535302041778</v>
      </c>
      <c r="B2282">
        <v>19.59800297451072</v>
      </c>
    </row>
    <row r="2283" spans="1:2" x14ac:dyDescent="0.25">
      <c r="A2283">
        <v>22.010597292530935</v>
      </c>
      <c r="B2283">
        <v>19.59224502694277</v>
      </c>
    </row>
    <row r="2284" spans="1:2" x14ac:dyDescent="0.25">
      <c r="A2284">
        <v>22.033419133563584</v>
      </c>
      <c r="B2284">
        <v>19.58066832982621</v>
      </c>
    </row>
    <row r="2285" spans="1:2" x14ac:dyDescent="0.25">
      <c r="A2285">
        <v>22.053719957272857</v>
      </c>
      <c r="B2285">
        <v>19.574819179287278</v>
      </c>
    </row>
    <row r="2286" spans="1:2" x14ac:dyDescent="0.25">
      <c r="A2286">
        <v>22.076223354012022</v>
      </c>
      <c r="B2286">
        <v>19.566112335657596</v>
      </c>
    </row>
    <row r="2287" spans="1:2" x14ac:dyDescent="0.25">
      <c r="A2287">
        <v>22.098010251090866</v>
      </c>
      <c r="B2287">
        <v>19.561074891560398</v>
      </c>
    </row>
    <row r="2288" spans="1:2" x14ac:dyDescent="0.25">
      <c r="A2288">
        <v>22.11955831494959</v>
      </c>
      <c r="B2288">
        <v>19.556411379644221</v>
      </c>
    </row>
    <row r="2289" spans="1:2" x14ac:dyDescent="0.25">
      <c r="A2289">
        <v>22.142167859786586</v>
      </c>
      <c r="B2289">
        <v>19.54964411919741</v>
      </c>
    </row>
    <row r="2290" spans="1:2" x14ac:dyDescent="0.25">
      <c r="A2290">
        <v>22.162734053740422</v>
      </c>
      <c r="B2290">
        <v>19.545842475357006</v>
      </c>
    </row>
    <row r="2291" spans="1:2" x14ac:dyDescent="0.25">
      <c r="A2291">
        <v>22.185662042870895</v>
      </c>
      <c r="B2291">
        <v>19.53644248914787</v>
      </c>
    </row>
    <row r="2292" spans="1:2" x14ac:dyDescent="0.25">
      <c r="A2292">
        <v>22.213101326158981</v>
      </c>
      <c r="B2292">
        <v>19.531721215350071</v>
      </c>
    </row>
    <row r="2293" spans="1:2" x14ac:dyDescent="0.25">
      <c r="A2293">
        <v>22.236453907680758</v>
      </c>
      <c r="B2293">
        <v>19.5252458044104</v>
      </c>
    </row>
    <row r="2294" spans="1:2" x14ac:dyDescent="0.25">
      <c r="A2294">
        <v>22.25720586080579</v>
      </c>
      <c r="B2294">
        <v>19.524330734601552</v>
      </c>
    </row>
    <row r="2295" spans="1:2" x14ac:dyDescent="0.25">
      <c r="A2295">
        <v>22.280399220180829</v>
      </c>
      <c r="B2295">
        <v>19.516450797908771</v>
      </c>
    </row>
    <row r="2296" spans="1:2" x14ac:dyDescent="0.25">
      <c r="A2296">
        <v>22.300567358767818</v>
      </c>
      <c r="B2296">
        <v>19.513237413231195</v>
      </c>
    </row>
    <row r="2297" spans="1:2" x14ac:dyDescent="0.25">
      <c r="A2297">
        <v>22.323176903604814</v>
      </c>
      <c r="B2297">
        <v>19.50489538148544</v>
      </c>
    </row>
    <row r="2298" spans="1:2" x14ac:dyDescent="0.25">
      <c r="A2298">
        <v>22.343769634583104</v>
      </c>
      <c r="B2298">
        <v>19.500973653733247</v>
      </c>
    </row>
    <row r="2299" spans="1:2" x14ac:dyDescent="0.25">
      <c r="A2299">
        <v>22.365874975955425</v>
      </c>
      <c r="B2299">
        <v>19.495951410131209</v>
      </c>
    </row>
    <row r="2300" spans="1:2" x14ac:dyDescent="0.25">
      <c r="A2300">
        <v>22.388166076498937</v>
      </c>
      <c r="B2300">
        <v>19.492050963072241</v>
      </c>
    </row>
    <row r="2301" spans="1:2" x14ac:dyDescent="0.25">
      <c r="A2301">
        <v>22.409263010941906</v>
      </c>
      <c r="B2301">
        <v>19.489974575432903</v>
      </c>
    </row>
    <row r="2302" spans="1:2" x14ac:dyDescent="0.25">
      <c r="A2302">
        <v>22.432031777925641</v>
      </c>
      <c r="B2302">
        <v>19.484484156579828</v>
      </c>
    </row>
    <row r="2303" spans="1:2" x14ac:dyDescent="0.25">
      <c r="A2303">
        <v>22.452306064610454</v>
      </c>
      <c r="B2303">
        <v>19.483164753599635</v>
      </c>
    </row>
    <row r="2304" spans="1:2" x14ac:dyDescent="0.25">
      <c r="A2304">
        <v>22.475499423985493</v>
      </c>
      <c r="B2304">
        <v>19.476318450577971</v>
      </c>
    </row>
    <row r="2305" spans="1:2" x14ac:dyDescent="0.25">
      <c r="A2305">
        <v>22.495587951499111</v>
      </c>
      <c r="B2305">
        <v>19.475550825572213</v>
      </c>
    </row>
    <row r="2306" spans="1:2" x14ac:dyDescent="0.25">
      <c r="A2306">
        <v>22.518622088727408</v>
      </c>
      <c r="B2306">
        <v>19.470060406719139</v>
      </c>
    </row>
    <row r="2307" spans="1:2" x14ac:dyDescent="0.25">
      <c r="A2307">
        <v>22.540010930439404</v>
      </c>
      <c r="B2307">
        <v>19.47025953320578</v>
      </c>
    </row>
    <row r="2308" spans="1:2" x14ac:dyDescent="0.25">
      <c r="A2308">
        <v>22.562567401227479</v>
      </c>
      <c r="B2308">
        <v>19.466699577238479</v>
      </c>
    </row>
    <row r="2309" spans="1:2" x14ac:dyDescent="0.25">
      <c r="A2309">
        <v>22.584088928061753</v>
      </c>
      <c r="B2309">
        <v>19.463328107411204</v>
      </c>
    </row>
    <row r="2310" spans="1:2" x14ac:dyDescent="0.25">
      <c r="A2310">
        <v>22.605265473578093</v>
      </c>
      <c r="B2310">
        <v>19.458805960100047</v>
      </c>
    </row>
    <row r="2311" spans="1:2" x14ac:dyDescent="0.25">
      <c r="A2311">
        <v>22.627185055779215</v>
      </c>
      <c r="B2311">
        <v>19.45224542638746</v>
      </c>
    </row>
    <row r="2312" spans="1:2" x14ac:dyDescent="0.25">
      <c r="A2312">
        <v>22.647592027586317</v>
      </c>
      <c r="B2312">
        <v>19.450339284293953</v>
      </c>
    </row>
    <row r="2313" spans="1:2" x14ac:dyDescent="0.25">
      <c r="A2313">
        <v>22.670944609108091</v>
      </c>
      <c r="B2313">
        <v>19.445420404059028</v>
      </c>
    </row>
    <row r="2314" spans="1:2" x14ac:dyDescent="0.25">
      <c r="A2314">
        <v>22.691510803061927</v>
      </c>
      <c r="B2314">
        <v>19.446303552828031</v>
      </c>
    </row>
    <row r="2315" spans="1:2" x14ac:dyDescent="0.25">
      <c r="A2315">
        <v>22.714651088388056</v>
      </c>
      <c r="B2315">
        <v>19.441165785462751</v>
      </c>
    </row>
    <row r="2316" spans="1:2" x14ac:dyDescent="0.25">
      <c r="A2316">
        <v>22.735137671268518</v>
      </c>
      <c r="B2316">
        <v>19.440901296846906</v>
      </c>
    </row>
    <row r="2317" spans="1:2" x14ac:dyDescent="0.25">
      <c r="A2317">
        <v>22.75764106800769</v>
      </c>
      <c r="B2317">
        <v>19.436210424039434</v>
      </c>
    </row>
    <row r="2318" spans="1:2" x14ac:dyDescent="0.25">
      <c r="A2318">
        <v>22.778923761621851</v>
      </c>
      <c r="B2318">
        <v>19.434374204223676</v>
      </c>
    </row>
    <row r="2319" spans="1:2" x14ac:dyDescent="0.25">
      <c r="A2319">
        <v>22.80057797357841</v>
      </c>
      <c r="B2319">
        <v>19.432484782674848</v>
      </c>
    </row>
    <row r="2320" spans="1:2" x14ac:dyDescent="0.25">
      <c r="A2320">
        <v>22.823293666513226</v>
      </c>
      <c r="B2320">
        <v>19.430034462854483</v>
      </c>
    </row>
    <row r="2321" spans="1:2" x14ac:dyDescent="0.25">
      <c r="A2321">
        <v>22.844284452858371</v>
      </c>
      <c r="B2321">
        <v>19.43094953266333</v>
      </c>
    </row>
    <row r="2322" spans="1:2" x14ac:dyDescent="0.25">
      <c r="A2322">
        <v>22.867318590086672</v>
      </c>
      <c r="B2322">
        <v>19.426158336587779</v>
      </c>
    </row>
    <row r="2323" spans="1:2" x14ac:dyDescent="0.25">
      <c r="A2323">
        <v>22.887460191649204</v>
      </c>
      <c r="B2323">
        <v>19.425750963317398</v>
      </c>
    </row>
    <row r="2324" spans="1:2" x14ac:dyDescent="0.25">
      <c r="A2324">
        <v>22.910335106730759</v>
      </c>
      <c r="B2324">
        <v>19.418576329600203</v>
      </c>
    </row>
    <row r="2325" spans="1:2" x14ac:dyDescent="0.25">
      <c r="A2325">
        <v>22.937270186554173</v>
      </c>
      <c r="B2325">
        <v>19.417276687263719</v>
      </c>
    </row>
    <row r="2326" spans="1:2" x14ac:dyDescent="0.25">
      <c r="A2326">
        <v>22.960728916173775</v>
      </c>
      <c r="B2326">
        <v>19.412929345646944</v>
      </c>
    </row>
    <row r="2327" spans="1:2" x14ac:dyDescent="0.25">
      <c r="A2327">
        <v>22.981480869298814</v>
      </c>
      <c r="B2327">
        <v>19.415055894920325</v>
      </c>
    </row>
    <row r="2328" spans="1:2" x14ac:dyDescent="0.25">
      <c r="A2328">
        <v>23.004408858429279</v>
      </c>
      <c r="B2328">
        <v>19.411476178309307</v>
      </c>
    </row>
    <row r="2329" spans="1:2" x14ac:dyDescent="0.25">
      <c r="A2329">
        <v>23.025293496676596</v>
      </c>
      <c r="B2329">
        <v>19.411283132020731</v>
      </c>
    </row>
    <row r="2330" spans="1:2" x14ac:dyDescent="0.25">
      <c r="A2330">
        <v>23.047266152926632</v>
      </c>
      <c r="B2330">
        <v>19.408116868878164</v>
      </c>
    </row>
    <row r="2331" spans="1:2" x14ac:dyDescent="0.25">
      <c r="A2331">
        <v>23.06884075380982</v>
      </c>
      <c r="B2331">
        <v>19.406371852033388</v>
      </c>
    </row>
    <row r="2332" spans="1:2" x14ac:dyDescent="0.25">
      <c r="A2332">
        <v>23.090229595521809</v>
      </c>
      <c r="B2332">
        <v>19.406754904511512</v>
      </c>
    </row>
    <row r="2333" spans="1:2" x14ac:dyDescent="0.25">
      <c r="A2333">
        <v>23.113369880847937</v>
      </c>
      <c r="B2333">
        <v>19.404949085686081</v>
      </c>
    </row>
    <row r="2334" spans="1:2" x14ac:dyDescent="0.25">
      <c r="A2334">
        <v>23.134042222899598</v>
      </c>
      <c r="B2334">
        <v>19.407194198821738</v>
      </c>
    </row>
    <row r="2335" spans="1:2" x14ac:dyDescent="0.25">
      <c r="A2335">
        <v>23.157182508225723</v>
      </c>
      <c r="B2335">
        <v>19.403211669088886</v>
      </c>
    </row>
    <row r="2336" spans="1:2" x14ac:dyDescent="0.25">
      <c r="A2336">
        <v>23.177217961690427</v>
      </c>
      <c r="B2336">
        <v>19.404047696322884</v>
      </c>
    </row>
    <row r="2337" spans="1:2" x14ac:dyDescent="0.25">
      <c r="A2337">
        <v>23.200199024869814</v>
      </c>
      <c r="B2337">
        <v>19.398338390339454</v>
      </c>
    </row>
    <row r="2338" spans="1:2" x14ac:dyDescent="0.25">
      <c r="A2338">
        <v>23.220446774530174</v>
      </c>
      <c r="B2338">
        <v>19.397576845531759</v>
      </c>
    </row>
    <row r="2339" spans="1:2" x14ac:dyDescent="0.25">
      <c r="A2339">
        <v>23.2427909491226</v>
      </c>
      <c r="B2339">
        <v>19.394398421993063</v>
      </c>
    </row>
    <row r="2340" spans="1:2" x14ac:dyDescent="0.25">
      <c r="A2340">
        <v>23.264763605372636</v>
      </c>
      <c r="B2340">
        <v>19.394431863082424</v>
      </c>
    </row>
    <row r="2341" spans="1:2" x14ac:dyDescent="0.25">
      <c r="A2341">
        <v>23.286178984109082</v>
      </c>
      <c r="B2341">
        <v>19.395105245018168</v>
      </c>
    </row>
    <row r="2342" spans="1:2" x14ac:dyDescent="0.25">
      <c r="A2342">
        <v>23.308894677043906</v>
      </c>
      <c r="B2342">
        <v>19.393244704410151</v>
      </c>
    </row>
    <row r="2343" spans="1:2" x14ac:dyDescent="0.25">
      <c r="A2343">
        <v>23.329248574802087</v>
      </c>
      <c r="B2343">
        <v>19.393880085107988</v>
      </c>
    </row>
    <row r="2344" spans="1:2" x14ac:dyDescent="0.25">
      <c r="A2344">
        <v>23.352070415834731</v>
      </c>
      <c r="B2344">
        <v>19.389806352404154</v>
      </c>
    </row>
    <row r="2345" spans="1:2" x14ac:dyDescent="0.25">
      <c r="A2345">
        <v>23.372291628470634</v>
      </c>
      <c r="B2345">
        <v>19.391736815289924</v>
      </c>
    </row>
    <row r="2346" spans="1:2" x14ac:dyDescent="0.25">
      <c r="A2346">
        <v>23.395644209992412</v>
      </c>
      <c r="B2346">
        <v>19.389438500421196</v>
      </c>
    </row>
    <row r="2347" spans="1:2" x14ac:dyDescent="0.25">
      <c r="A2347">
        <v>23.416820755508752</v>
      </c>
      <c r="B2347">
        <v>19.392466439057777</v>
      </c>
    </row>
    <row r="2348" spans="1:2" x14ac:dyDescent="0.25">
      <c r="A2348">
        <v>23.439536448443569</v>
      </c>
      <c r="B2348">
        <v>19.390481254389417</v>
      </c>
    </row>
    <row r="2349" spans="1:2" x14ac:dyDescent="0.25">
      <c r="A2349">
        <v>23.460500697764257</v>
      </c>
      <c r="B2349">
        <v>19.390303408596004</v>
      </c>
    </row>
    <row r="2350" spans="1:2" x14ac:dyDescent="0.25">
      <c r="A2350">
        <v>23.482287594843097</v>
      </c>
      <c r="B2350">
        <v>19.387912370706776</v>
      </c>
    </row>
    <row r="2351" spans="1:2" x14ac:dyDescent="0.25">
      <c r="A2351">
        <v>23.503968343824109</v>
      </c>
      <c r="B2351">
        <v>19.384913313011008</v>
      </c>
    </row>
    <row r="2352" spans="1:2" x14ac:dyDescent="0.25">
      <c r="A2352">
        <v>23.524640685875774</v>
      </c>
      <c r="B2352">
        <v>19.384556101374667</v>
      </c>
    </row>
    <row r="2353" spans="1:2" x14ac:dyDescent="0.25">
      <c r="A2353">
        <v>23.547674823104071</v>
      </c>
      <c r="B2353">
        <v>19.381617845659552</v>
      </c>
    </row>
    <row r="2354" spans="1:2" x14ac:dyDescent="0.25">
      <c r="A2354">
        <v>23.568241017057908</v>
      </c>
      <c r="B2354">
        <v>19.384816029841961</v>
      </c>
    </row>
    <row r="2355" spans="1:2" x14ac:dyDescent="0.25">
      <c r="A2355">
        <v>23.591487450481861</v>
      </c>
      <c r="B2355">
        <v>19.382101221405751</v>
      </c>
    </row>
    <row r="2356" spans="1:2" x14ac:dyDescent="0.25">
      <c r="A2356">
        <v>23.61200057038678</v>
      </c>
      <c r="B2356">
        <v>19.384898112515845</v>
      </c>
    </row>
    <row r="2357" spans="1:2" x14ac:dyDescent="0.25">
      <c r="A2357">
        <v>23.634716263321604</v>
      </c>
      <c r="B2357">
        <v>19.38139439838065</v>
      </c>
    </row>
    <row r="2358" spans="1:2" x14ac:dyDescent="0.25">
      <c r="A2358">
        <v>23.655388605373265</v>
      </c>
      <c r="B2358">
        <v>19.382148342940759</v>
      </c>
    </row>
    <row r="2359" spans="1:2" x14ac:dyDescent="0.25">
      <c r="A2359">
        <v>23.677493946745585</v>
      </c>
      <c r="B2359">
        <v>19.382114901851399</v>
      </c>
    </row>
    <row r="2360" spans="1:2" x14ac:dyDescent="0.25">
      <c r="A2360">
        <v>23.700050417533664</v>
      </c>
      <c r="B2360">
        <v>19.382970689729106</v>
      </c>
    </row>
    <row r="2361" spans="1:2" x14ac:dyDescent="0.25">
      <c r="A2361">
        <v>23.72143925924566</v>
      </c>
      <c r="B2361">
        <v>19.385445330341735</v>
      </c>
    </row>
    <row r="2362" spans="1:2" x14ac:dyDescent="0.25">
      <c r="A2362">
        <v>23.744208026229391</v>
      </c>
      <c r="B2362">
        <v>19.382602837746148</v>
      </c>
    </row>
    <row r="2363" spans="1:2" x14ac:dyDescent="0.25">
      <c r="A2363">
        <v>23.771833068688672</v>
      </c>
      <c r="B2363">
        <v>19.381623925857618</v>
      </c>
    </row>
    <row r="2364" spans="1:2" x14ac:dyDescent="0.25">
      <c r="A2364">
        <v>23.794018021134363</v>
      </c>
      <c r="B2364">
        <v>19.37780708152205</v>
      </c>
    </row>
    <row r="2365" spans="1:2" x14ac:dyDescent="0.25">
      <c r="A2365">
        <v>23.814212696745805</v>
      </c>
      <c r="B2365">
        <v>19.378716071132832</v>
      </c>
    </row>
    <row r="2366" spans="1:2" x14ac:dyDescent="0.25">
      <c r="A2366">
        <v>23.837618352316493</v>
      </c>
      <c r="B2366">
        <v>19.375549807990264</v>
      </c>
    </row>
    <row r="2367" spans="1:2" x14ac:dyDescent="0.25">
      <c r="A2367">
        <v>23.858184546270333</v>
      </c>
      <c r="B2367">
        <v>19.379009440689487</v>
      </c>
    </row>
    <row r="2368" spans="1:2" x14ac:dyDescent="0.25">
      <c r="A2368">
        <v>23.881218683498634</v>
      </c>
      <c r="B2368">
        <v>19.376574321364288</v>
      </c>
    </row>
    <row r="2369" spans="1:2" x14ac:dyDescent="0.25">
      <c r="A2369">
        <v>23.90199717364812</v>
      </c>
      <c r="B2369">
        <v>19.379109763957565</v>
      </c>
    </row>
    <row r="2370" spans="1:2" x14ac:dyDescent="0.25">
      <c r="A2370">
        <v>23.924447496338377</v>
      </c>
      <c r="B2370">
        <v>19.376653363939138</v>
      </c>
    </row>
    <row r="2371" spans="1:2" x14ac:dyDescent="0.25">
      <c r="A2371">
        <v>23.945517893756886</v>
      </c>
      <c r="B2371">
        <v>19.376575841413803</v>
      </c>
    </row>
    <row r="2372" spans="1:2" x14ac:dyDescent="0.25">
      <c r="A2372">
        <v>23.967198642737898</v>
      </c>
      <c r="B2372">
        <v>19.377205141913574</v>
      </c>
    </row>
    <row r="2373" spans="1:2" x14ac:dyDescent="0.25">
      <c r="A2373">
        <v>23.989914335672722</v>
      </c>
      <c r="B2373">
        <v>19.377541072856687</v>
      </c>
    </row>
    <row r="2374" spans="1:2" x14ac:dyDescent="0.25">
      <c r="A2374">
        <v>24.011011270115688</v>
      </c>
      <c r="B2374">
        <v>19.381140550111418</v>
      </c>
    </row>
    <row r="2375" spans="1:2" x14ac:dyDescent="0.25">
      <c r="A2375">
        <v>24.034098481392899</v>
      </c>
      <c r="B2375">
        <v>19.378477423358763</v>
      </c>
    </row>
    <row r="2376" spans="1:2" x14ac:dyDescent="0.25">
      <c r="A2376">
        <v>24.05410739783315</v>
      </c>
      <c r="B2376">
        <v>19.379533857772628</v>
      </c>
    </row>
    <row r="2377" spans="1:2" x14ac:dyDescent="0.25">
      <c r="A2377">
        <v>24.076876164816881</v>
      </c>
      <c r="B2377">
        <v>19.373903594364052</v>
      </c>
    </row>
    <row r="2378" spans="1:2" x14ac:dyDescent="0.25">
      <c r="A2378">
        <v>24.096911618281588</v>
      </c>
      <c r="B2378">
        <v>19.374884026302102</v>
      </c>
    </row>
    <row r="2379" spans="1:2" x14ac:dyDescent="0.25">
      <c r="A2379">
        <v>24.119892681460971</v>
      </c>
      <c r="B2379">
        <v>19.372784837920015</v>
      </c>
    </row>
    <row r="2380" spans="1:2" x14ac:dyDescent="0.25">
      <c r="A2380">
        <v>24.141440745319702</v>
      </c>
      <c r="B2380">
        <v>19.374715300805786</v>
      </c>
    </row>
    <row r="2381" spans="1:2" x14ac:dyDescent="0.25">
      <c r="A2381">
        <v>24.163280716447456</v>
      </c>
      <c r="B2381">
        <v>19.374745701796112</v>
      </c>
    </row>
    <row r="2382" spans="1:2" x14ac:dyDescent="0.25">
      <c r="A2382">
        <v>24.185306446746406</v>
      </c>
      <c r="B2382">
        <v>19.374770022588375</v>
      </c>
    </row>
    <row r="2383" spans="1:2" x14ac:dyDescent="0.25">
      <c r="A2383">
        <v>24.206244159042637</v>
      </c>
      <c r="B2383">
        <v>19.375843177546919</v>
      </c>
    </row>
    <row r="2384" spans="1:2" x14ac:dyDescent="0.25">
      <c r="A2384">
        <v>24.229066000075278</v>
      </c>
      <c r="B2384">
        <v>19.373306214904122</v>
      </c>
    </row>
    <row r="2385" spans="1:2" x14ac:dyDescent="0.25">
      <c r="A2385">
        <v>24.24920760163781</v>
      </c>
      <c r="B2385">
        <v>19.375586289178656</v>
      </c>
    </row>
    <row r="2386" spans="1:2" x14ac:dyDescent="0.25">
      <c r="A2386">
        <v>24.272454035061767</v>
      </c>
      <c r="B2386">
        <v>19.373063006981507</v>
      </c>
    </row>
    <row r="2387" spans="1:2" x14ac:dyDescent="0.25">
      <c r="A2387">
        <v>24.293365210333533</v>
      </c>
      <c r="B2387">
        <v>19.37739818820215</v>
      </c>
    </row>
    <row r="2388" spans="1:2" x14ac:dyDescent="0.25">
      <c r="A2388">
        <v>24.316452421610744</v>
      </c>
      <c r="B2388">
        <v>19.375899419379024</v>
      </c>
    </row>
    <row r="2389" spans="1:2" x14ac:dyDescent="0.25">
      <c r="A2389">
        <v>24.337310522833604</v>
      </c>
      <c r="B2389">
        <v>19.377085058001782</v>
      </c>
    </row>
    <row r="2390" spans="1:2" x14ac:dyDescent="0.25">
      <c r="A2390">
        <v>24.359309716108097</v>
      </c>
      <c r="B2390">
        <v>19.373987197087452</v>
      </c>
    </row>
    <row r="2391" spans="1:2" x14ac:dyDescent="0.25">
      <c r="A2391">
        <v>24.380433187575523</v>
      </c>
      <c r="B2391">
        <v>19.371971611428766</v>
      </c>
    </row>
    <row r="2392" spans="1:2" x14ac:dyDescent="0.25">
      <c r="A2392">
        <v>24.401530122018496</v>
      </c>
      <c r="B2392">
        <v>19.372103855736686</v>
      </c>
    </row>
    <row r="2393" spans="1:2" x14ac:dyDescent="0.25">
      <c r="A2393">
        <v>24.424458111148965</v>
      </c>
      <c r="B2393">
        <v>19.371451754494171</v>
      </c>
    </row>
    <row r="2394" spans="1:2" x14ac:dyDescent="0.25">
      <c r="A2394">
        <v>24.445289675347368</v>
      </c>
      <c r="B2394">
        <v>19.375337001057975</v>
      </c>
    </row>
    <row r="2395" spans="1:2" x14ac:dyDescent="0.25">
      <c r="A2395">
        <v>24.468483034722404</v>
      </c>
      <c r="B2395">
        <v>19.37330013470606</v>
      </c>
    </row>
    <row r="2396" spans="1:2" x14ac:dyDescent="0.25">
      <c r="A2396">
        <v>24.488545025211572</v>
      </c>
      <c r="B2396">
        <v>19.376087905519054</v>
      </c>
    </row>
    <row r="2397" spans="1:2" x14ac:dyDescent="0.25">
      <c r="A2397">
        <v>24.511473014342041</v>
      </c>
      <c r="B2397">
        <v>19.372889721336644</v>
      </c>
    </row>
    <row r="2398" spans="1:2" x14ac:dyDescent="0.25">
      <c r="A2398">
        <v>24.532092282344792</v>
      </c>
      <c r="B2398">
        <v>19.374820184222415</v>
      </c>
    </row>
    <row r="2399" spans="1:2" x14ac:dyDescent="0.25">
      <c r="A2399">
        <v>24.554542605035046</v>
      </c>
      <c r="B2399">
        <v>19.374394570357833</v>
      </c>
    </row>
    <row r="2400" spans="1:2" x14ac:dyDescent="0.25">
      <c r="A2400">
        <v>24.576780631529648</v>
      </c>
      <c r="B2400">
        <v>19.375929820369354</v>
      </c>
    </row>
    <row r="2401" spans="1:2" x14ac:dyDescent="0.25">
      <c r="A2401">
        <v>24.598302158363918</v>
      </c>
      <c r="B2401">
        <v>19.377842042660927</v>
      </c>
    </row>
    <row r="2402" spans="1:2" x14ac:dyDescent="0.25">
      <c r="A2402">
        <v>24.620752481054176</v>
      </c>
      <c r="B2402">
        <v>19.376283991906664</v>
      </c>
    </row>
    <row r="2403" spans="1:2" x14ac:dyDescent="0.25">
      <c r="A2403">
        <v>24.64115945286127</v>
      </c>
      <c r="B2403">
        <v>19.377551713203303</v>
      </c>
    </row>
    <row r="2404" spans="1:2" x14ac:dyDescent="0.25">
      <c r="A2404">
        <v>24.663981293893919</v>
      </c>
      <c r="B2404">
        <v>19.372450427026415</v>
      </c>
    </row>
    <row r="2405" spans="1:2" x14ac:dyDescent="0.25">
      <c r="A2405">
        <v>24.691075595864067</v>
      </c>
      <c r="B2405">
        <v>19.372635873067413</v>
      </c>
    </row>
    <row r="2406" spans="1:2" x14ac:dyDescent="0.25">
      <c r="A2406">
        <v>24.714268955239106</v>
      </c>
      <c r="B2406">
        <v>19.370477402754187</v>
      </c>
    </row>
    <row r="2407" spans="1:2" x14ac:dyDescent="0.25">
      <c r="A2407">
        <v>24.735047445388595</v>
      </c>
      <c r="B2407">
        <v>19.375140914670364</v>
      </c>
    </row>
    <row r="2408" spans="1:2" x14ac:dyDescent="0.25">
      <c r="A2408">
        <v>24.758346952861459</v>
      </c>
      <c r="B2408">
        <v>19.373409578271236</v>
      </c>
    </row>
    <row r="2409" spans="1:2" x14ac:dyDescent="0.25">
      <c r="A2409">
        <v>24.778594702521819</v>
      </c>
      <c r="B2409">
        <v>19.376218629777458</v>
      </c>
    </row>
    <row r="2410" spans="1:2" x14ac:dyDescent="0.25">
      <c r="A2410">
        <v>24.801204247358811</v>
      </c>
      <c r="B2410">
        <v>19.373028045842631</v>
      </c>
    </row>
    <row r="2411" spans="1:2" x14ac:dyDescent="0.25">
      <c r="A2411">
        <v>24.822062348581671</v>
      </c>
      <c r="B2411">
        <v>19.374850585212741</v>
      </c>
    </row>
    <row r="2412" spans="1:2" x14ac:dyDescent="0.25">
      <c r="A2412">
        <v>24.844300375076273</v>
      </c>
      <c r="B2412">
        <v>19.375508766653322</v>
      </c>
    </row>
    <row r="2413" spans="1:2" x14ac:dyDescent="0.25">
      <c r="A2413">
        <v>24.86675069776653</v>
      </c>
      <c r="B2413">
        <v>19.376657924087688</v>
      </c>
    </row>
    <row r="2414" spans="1:2" x14ac:dyDescent="0.25">
      <c r="A2414">
        <v>24.888006854356234</v>
      </c>
      <c r="B2414">
        <v>19.378988159996258</v>
      </c>
    </row>
    <row r="2415" spans="1:2" x14ac:dyDescent="0.25">
      <c r="A2415">
        <v>24.910669473242141</v>
      </c>
      <c r="B2415">
        <v>19.376951293644343</v>
      </c>
    </row>
    <row r="2416" spans="1:2" x14ac:dyDescent="0.25">
      <c r="A2416">
        <v>24.93083761182913</v>
      </c>
      <c r="B2416">
        <v>19.378711510984282</v>
      </c>
    </row>
    <row r="2417" spans="1:2" x14ac:dyDescent="0.25">
      <c r="A2417">
        <v>24.953924823106341</v>
      </c>
      <c r="B2417">
        <v>19.37446753273462</v>
      </c>
    </row>
    <row r="2418" spans="1:2" x14ac:dyDescent="0.25">
      <c r="A2418">
        <v>24.981072199125407</v>
      </c>
      <c r="B2418">
        <v>19.375603009723335</v>
      </c>
    </row>
    <row r="2419" spans="1:2" x14ac:dyDescent="0.25">
      <c r="A2419">
        <v>25.004053262304794</v>
      </c>
      <c r="B2419">
        <v>19.373224132230241</v>
      </c>
    </row>
    <row r="2420" spans="1:2" x14ac:dyDescent="0.25">
      <c r="A2420">
        <v>25.024851655222623</v>
      </c>
      <c r="B2420">
        <v>19.377229462705834</v>
      </c>
    </row>
    <row r="2421" spans="1:2" x14ac:dyDescent="0.25">
      <c r="A2421">
        <v>25.048098088646576</v>
      </c>
      <c r="B2421">
        <v>19.376071184974375</v>
      </c>
    </row>
    <row r="2422" spans="1:2" x14ac:dyDescent="0.25">
      <c r="A2422">
        <v>25.068690819624873</v>
      </c>
      <c r="B2422">
        <v>19.378834634995105</v>
      </c>
    </row>
    <row r="2423" spans="1:2" x14ac:dyDescent="0.25">
      <c r="A2423">
        <v>25.091034994217299</v>
      </c>
      <c r="B2423">
        <v>19.377065297358069</v>
      </c>
    </row>
    <row r="2424" spans="1:2" x14ac:dyDescent="0.25">
      <c r="A2424">
        <v>25.112025780562437</v>
      </c>
      <c r="B2424">
        <v>19.377864843403671</v>
      </c>
    </row>
    <row r="2425" spans="1:2" x14ac:dyDescent="0.25">
      <c r="A2425">
        <v>25.133865751690191</v>
      </c>
      <c r="B2425">
        <v>19.378886316678663</v>
      </c>
    </row>
    <row r="2426" spans="1:2" x14ac:dyDescent="0.25">
      <c r="A2426">
        <v>25.156634518673922</v>
      </c>
      <c r="B2426">
        <v>19.380169238470465</v>
      </c>
    </row>
    <row r="2427" spans="1:2" x14ac:dyDescent="0.25">
      <c r="A2427">
        <v>25.177811064190266</v>
      </c>
      <c r="B2427">
        <v>19.383057332551541</v>
      </c>
    </row>
    <row r="2428" spans="1:2" x14ac:dyDescent="0.25">
      <c r="A2428">
        <v>25.200632905222907</v>
      </c>
      <c r="B2428">
        <v>19.381107109022057</v>
      </c>
    </row>
    <row r="2429" spans="1:2" x14ac:dyDescent="0.25">
      <c r="A2429">
        <v>25.220668358687615</v>
      </c>
      <c r="B2429">
        <v>19.382649959281157</v>
      </c>
    </row>
    <row r="2430" spans="1:2" x14ac:dyDescent="0.25">
      <c r="A2430">
        <v>25.243596347818084</v>
      </c>
      <c r="B2430">
        <v>19.378545825587</v>
      </c>
    </row>
    <row r="2431" spans="1:2" x14ac:dyDescent="0.25">
      <c r="A2431">
        <v>25.26379102342953</v>
      </c>
      <c r="B2431">
        <v>19.380331883768715</v>
      </c>
    </row>
    <row r="2432" spans="1:2" x14ac:dyDescent="0.25">
      <c r="A2432">
        <v>25.286506716364354</v>
      </c>
      <c r="B2432">
        <v>19.377843562710442</v>
      </c>
    </row>
    <row r="2433" spans="1:2" x14ac:dyDescent="0.25">
      <c r="A2433">
        <v>25.307842484027429</v>
      </c>
      <c r="B2433">
        <v>19.379874348864295</v>
      </c>
    </row>
    <row r="2434" spans="1:2" x14ac:dyDescent="0.25">
      <c r="A2434">
        <v>25.329894751350832</v>
      </c>
      <c r="B2434">
        <v>19.380970304565587</v>
      </c>
    </row>
    <row r="2435" spans="1:2" x14ac:dyDescent="0.25">
      <c r="A2435">
        <v>25.352132777845434</v>
      </c>
      <c r="B2435">
        <v>19.381680167689723</v>
      </c>
    </row>
    <row r="2436" spans="1:2" x14ac:dyDescent="0.25">
      <c r="A2436">
        <v>25.372937805019379</v>
      </c>
      <c r="B2436">
        <v>19.38327013948383</v>
      </c>
    </row>
    <row r="2437" spans="1:2" x14ac:dyDescent="0.25">
      <c r="A2437">
        <v>25.395600423905286</v>
      </c>
      <c r="B2437">
        <v>19.380543170651489</v>
      </c>
    </row>
    <row r="2438" spans="1:2" x14ac:dyDescent="0.25">
      <c r="A2438">
        <v>25.415609340345537</v>
      </c>
      <c r="B2438">
        <v>19.383856878597143</v>
      </c>
    </row>
    <row r="2439" spans="1:2" x14ac:dyDescent="0.25">
      <c r="A2439">
        <v>25.439280366160794</v>
      </c>
      <c r="B2439">
        <v>19.38256179640921</v>
      </c>
    </row>
    <row r="2440" spans="1:2" x14ac:dyDescent="0.25">
      <c r="A2440">
        <v>25.460111930359201</v>
      </c>
      <c r="B2440">
        <v>19.387784686547402</v>
      </c>
    </row>
    <row r="2441" spans="1:2" x14ac:dyDescent="0.25">
      <c r="A2441">
        <v>25.483146067587494</v>
      </c>
      <c r="B2441">
        <v>19.386732812282087</v>
      </c>
    </row>
    <row r="2442" spans="1:2" x14ac:dyDescent="0.25">
      <c r="A2442">
        <v>25.503924557736983</v>
      </c>
      <c r="B2442">
        <v>19.388002053628242</v>
      </c>
    </row>
    <row r="2443" spans="1:2" x14ac:dyDescent="0.25">
      <c r="A2443">
        <v>25.525764528864737</v>
      </c>
      <c r="B2443">
        <v>19.385790381581945</v>
      </c>
    </row>
    <row r="2444" spans="1:2" x14ac:dyDescent="0.25">
      <c r="A2444">
        <v>25.547259518674554</v>
      </c>
      <c r="B2444">
        <v>19.384312893452048</v>
      </c>
    </row>
    <row r="2445" spans="1:2" x14ac:dyDescent="0.25">
      <c r="A2445">
        <v>25.568250305019696</v>
      </c>
      <c r="B2445">
        <v>19.385045557318932</v>
      </c>
    </row>
    <row r="2446" spans="1:2" x14ac:dyDescent="0.25">
      <c r="A2446">
        <v>25.591284442247993</v>
      </c>
      <c r="B2446">
        <v>19.384154808302348</v>
      </c>
    </row>
    <row r="2447" spans="1:2" x14ac:dyDescent="0.25">
      <c r="A2447">
        <v>25.611903710250743</v>
      </c>
      <c r="B2447">
        <v>19.387346912286691</v>
      </c>
    </row>
    <row r="2448" spans="1:2" x14ac:dyDescent="0.25">
      <c r="A2448">
        <v>25.634937847479048</v>
      </c>
      <c r="B2448">
        <v>19.385697658561448</v>
      </c>
    </row>
    <row r="2449" spans="1:2" x14ac:dyDescent="0.25">
      <c r="A2449">
        <v>25.655291745237228</v>
      </c>
      <c r="B2449">
        <v>19.388433747690886</v>
      </c>
    </row>
    <row r="2450" spans="1:2" x14ac:dyDescent="0.25">
      <c r="A2450">
        <v>25.678272808416615</v>
      </c>
      <c r="B2450">
        <v>19.385992548167621</v>
      </c>
    </row>
    <row r="2451" spans="1:2" x14ac:dyDescent="0.25">
      <c r="A2451">
        <v>25.69867978022371</v>
      </c>
      <c r="B2451">
        <v>19.387926051152423</v>
      </c>
    </row>
    <row r="2452" spans="1:2" x14ac:dyDescent="0.25">
      <c r="A2452">
        <v>25.721289325060706</v>
      </c>
      <c r="B2452">
        <v>19.38755667911995</v>
      </c>
    </row>
    <row r="2453" spans="1:2" x14ac:dyDescent="0.25">
      <c r="A2453">
        <v>25.743315055359655</v>
      </c>
      <c r="B2453">
        <v>19.390032839782091</v>
      </c>
    </row>
    <row r="2454" spans="1:2" x14ac:dyDescent="0.25">
      <c r="A2454">
        <v>25.764969267316211</v>
      </c>
      <c r="B2454">
        <v>19.392349395245017</v>
      </c>
    </row>
    <row r="2455" spans="1:2" x14ac:dyDescent="0.25">
      <c r="A2455">
        <v>25.787631886202117</v>
      </c>
      <c r="B2455">
        <v>19.391481446971177</v>
      </c>
    </row>
    <row r="2456" spans="1:2" x14ac:dyDescent="0.25">
      <c r="A2456">
        <v>25.807773487764649</v>
      </c>
      <c r="B2456">
        <v>19.392141148461278</v>
      </c>
    </row>
    <row r="2457" spans="1:2" x14ac:dyDescent="0.25">
      <c r="A2457">
        <v>25.830436106650556</v>
      </c>
      <c r="B2457">
        <v>19.387447235554774</v>
      </c>
    </row>
    <row r="2458" spans="1:2" x14ac:dyDescent="0.25">
      <c r="A2458">
        <v>25.857901926963102</v>
      </c>
      <c r="B2458">
        <v>19.389167931607286</v>
      </c>
    </row>
    <row r="2459" spans="1:2" x14ac:dyDescent="0.25">
      <c r="A2459">
        <v>25.881148360387048</v>
      </c>
      <c r="B2459">
        <v>19.388261982095539</v>
      </c>
    </row>
    <row r="2460" spans="1:2" x14ac:dyDescent="0.25">
      <c r="A2460">
        <v>25.901820702438712</v>
      </c>
      <c r="B2460">
        <v>19.392572842523922</v>
      </c>
    </row>
    <row r="2461" spans="1:2" x14ac:dyDescent="0.25">
      <c r="A2461">
        <v>25.924907913715924</v>
      </c>
      <c r="B2461">
        <v>19.390519255627325</v>
      </c>
    </row>
    <row r="2462" spans="1:2" x14ac:dyDescent="0.25">
      <c r="A2462">
        <v>25.945155663376283</v>
      </c>
      <c r="B2462">
        <v>19.393136780894487</v>
      </c>
    </row>
    <row r="2463" spans="1:2" x14ac:dyDescent="0.25">
      <c r="A2463">
        <v>25.968030578457842</v>
      </c>
      <c r="B2463">
        <v>19.390418932359246</v>
      </c>
    </row>
    <row r="2464" spans="1:2" x14ac:dyDescent="0.25">
      <c r="A2464">
        <v>25.988782531582874</v>
      </c>
      <c r="B2464">
        <v>19.391735295240409</v>
      </c>
    </row>
    <row r="2465" spans="1:2" x14ac:dyDescent="0.25">
      <c r="A2465">
        <v>26.010967484028562</v>
      </c>
      <c r="B2465">
        <v>19.392022584599001</v>
      </c>
    </row>
    <row r="2466" spans="1:2" x14ac:dyDescent="0.25">
      <c r="A2466">
        <v>26.033258584572078</v>
      </c>
      <c r="B2466">
        <v>19.393232544014019</v>
      </c>
    </row>
    <row r="2467" spans="1:2" x14ac:dyDescent="0.25">
      <c r="A2467">
        <v>26.05464742628407</v>
      </c>
      <c r="B2467">
        <v>19.396313684383671</v>
      </c>
    </row>
    <row r="2468" spans="1:2" x14ac:dyDescent="0.25">
      <c r="A2468">
        <v>26.077469267316715</v>
      </c>
      <c r="B2468">
        <v>19.394980600957826</v>
      </c>
    </row>
    <row r="2469" spans="1:2" x14ac:dyDescent="0.25">
      <c r="A2469">
        <v>26.097796628050443</v>
      </c>
      <c r="B2469">
        <v>19.39606287621347</v>
      </c>
    </row>
    <row r="2470" spans="1:2" x14ac:dyDescent="0.25">
      <c r="A2470">
        <v>26.120406172887435</v>
      </c>
      <c r="B2470">
        <v>19.390973750432714</v>
      </c>
    </row>
    <row r="2471" spans="1:2" x14ac:dyDescent="0.25">
      <c r="A2471">
        <v>26.147659697004329</v>
      </c>
      <c r="B2471">
        <v>19.391437365535204</v>
      </c>
    </row>
    <row r="2472" spans="1:2" x14ac:dyDescent="0.25">
      <c r="A2472">
        <v>26.170959204477196</v>
      </c>
      <c r="B2472">
        <v>19.389584425174768</v>
      </c>
    </row>
    <row r="2473" spans="1:2" x14ac:dyDescent="0.25">
      <c r="A2473">
        <v>26.191525398431033</v>
      </c>
      <c r="B2473">
        <v>19.393621676690206</v>
      </c>
    </row>
    <row r="2474" spans="1:2" x14ac:dyDescent="0.25">
      <c r="A2474">
        <v>26.214718757806065</v>
      </c>
      <c r="B2474">
        <v>19.391419124941006</v>
      </c>
    </row>
    <row r="2475" spans="1:2" x14ac:dyDescent="0.25">
      <c r="A2475">
        <v>26.23515226663762</v>
      </c>
      <c r="B2475">
        <v>19.393758481146676</v>
      </c>
    </row>
    <row r="2476" spans="1:2" x14ac:dyDescent="0.25">
      <c r="A2476">
        <v>26.257655663376788</v>
      </c>
      <c r="B2476">
        <v>19.391083193997893</v>
      </c>
    </row>
    <row r="2477" spans="1:2" x14ac:dyDescent="0.25">
      <c r="A2477">
        <v>26.278858745917582</v>
      </c>
      <c r="B2477">
        <v>19.391891860340593</v>
      </c>
    </row>
    <row r="2478" spans="1:2" x14ac:dyDescent="0.25">
      <c r="A2478">
        <v>26.300566031923051</v>
      </c>
      <c r="B2478">
        <v>19.39288597272429</v>
      </c>
    </row>
    <row r="2479" spans="1:2" x14ac:dyDescent="0.25">
      <c r="A2479">
        <v>26.323494021053527</v>
      </c>
      <c r="B2479">
        <v>19.393117020250777</v>
      </c>
    </row>
    <row r="2480" spans="1:2" x14ac:dyDescent="0.25">
      <c r="A2480">
        <v>26.344299048227469</v>
      </c>
      <c r="B2480">
        <v>19.39635928586916</v>
      </c>
    </row>
    <row r="2481" spans="1:2" x14ac:dyDescent="0.25">
      <c r="A2481">
        <v>26.36733318545577</v>
      </c>
      <c r="B2481">
        <v>19.393729600205866</v>
      </c>
    </row>
    <row r="2482" spans="1:2" x14ac:dyDescent="0.25">
      <c r="A2482">
        <v>26.387448249993845</v>
      </c>
      <c r="B2482">
        <v>19.395609901457597</v>
      </c>
    </row>
    <row r="2483" spans="1:2" x14ac:dyDescent="0.25">
      <c r="A2483">
        <v>26.410429313173228</v>
      </c>
      <c r="B2483">
        <v>19.390539016271038</v>
      </c>
    </row>
    <row r="2484" spans="1:2" x14ac:dyDescent="0.25">
      <c r="A2484">
        <v>26.437337855972189</v>
      </c>
      <c r="B2484">
        <v>19.391160716523228</v>
      </c>
    </row>
    <row r="2485" spans="1:2" x14ac:dyDescent="0.25">
      <c r="A2485">
        <v>26.460690437493962</v>
      </c>
      <c r="B2485">
        <v>19.388032454618568</v>
      </c>
    </row>
    <row r="2486" spans="1:2" x14ac:dyDescent="0.25">
      <c r="A2486">
        <v>26.481283168472256</v>
      </c>
      <c r="B2486">
        <v>19.392179149699185</v>
      </c>
    </row>
    <row r="2487" spans="1:2" x14ac:dyDescent="0.25">
      <c r="A2487">
        <v>26.504476527847295</v>
      </c>
      <c r="B2487">
        <v>19.390353570230044</v>
      </c>
    </row>
    <row r="2488" spans="1:2" x14ac:dyDescent="0.25">
      <c r="A2488">
        <v>26.525255017996784</v>
      </c>
      <c r="B2488">
        <v>19.392320514304206</v>
      </c>
    </row>
    <row r="2489" spans="1:2" x14ac:dyDescent="0.25">
      <c r="A2489">
        <v>26.547439970442475</v>
      </c>
      <c r="B2489">
        <v>19.390207645476472</v>
      </c>
    </row>
    <row r="2490" spans="1:2" x14ac:dyDescent="0.25">
      <c r="A2490">
        <v>26.568696127032183</v>
      </c>
      <c r="B2490">
        <v>19.389795712057541</v>
      </c>
    </row>
    <row r="2491" spans="1:2" x14ac:dyDescent="0.25">
      <c r="A2491">
        <v>26.590270727915367</v>
      </c>
      <c r="B2491">
        <v>19.391257999692275</v>
      </c>
    </row>
    <row r="2492" spans="1:2" x14ac:dyDescent="0.25">
      <c r="A2492">
        <v>26.613304865143665</v>
      </c>
      <c r="B2492">
        <v>19.391873619746399</v>
      </c>
    </row>
    <row r="2493" spans="1:2" x14ac:dyDescent="0.25">
      <c r="A2493">
        <v>26.634269114464352</v>
      </c>
      <c r="B2493">
        <v>19.395219248731895</v>
      </c>
    </row>
    <row r="2494" spans="1:2" x14ac:dyDescent="0.25">
      <c r="A2494">
        <v>26.657037881448083</v>
      </c>
      <c r="B2494">
        <v>19.392540921484077</v>
      </c>
    </row>
    <row r="2495" spans="1:2" x14ac:dyDescent="0.25">
      <c r="A2495">
        <v>26.677179483010615</v>
      </c>
      <c r="B2495">
        <v>19.394288978427884</v>
      </c>
    </row>
    <row r="2496" spans="1:2" x14ac:dyDescent="0.25">
      <c r="A2496">
        <v>26.700266694287826</v>
      </c>
      <c r="B2496">
        <v>19.389370098192963</v>
      </c>
    </row>
    <row r="2497" spans="1:2" x14ac:dyDescent="0.25">
      <c r="A2497">
        <v>26.720355221801448</v>
      </c>
      <c r="B2497">
        <v>19.389534263540728</v>
      </c>
    </row>
    <row r="2498" spans="1:2" x14ac:dyDescent="0.25">
      <c r="A2498">
        <v>26.74291169258953</v>
      </c>
      <c r="B2498">
        <v>19.386773853619026</v>
      </c>
    </row>
    <row r="2499" spans="1:2" x14ac:dyDescent="0.25">
      <c r="A2499">
        <v>26.764618978594996</v>
      </c>
      <c r="B2499">
        <v>19.387743645210463</v>
      </c>
    </row>
    <row r="2500" spans="1:2" x14ac:dyDescent="0.25">
      <c r="A2500">
        <v>26.786246653527098</v>
      </c>
      <c r="B2500">
        <v>19.388848721208852</v>
      </c>
    </row>
    <row r="2501" spans="1:2" x14ac:dyDescent="0.25">
      <c r="A2501">
        <v>26.808696976217352</v>
      </c>
      <c r="B2501">
        <v>19.388833520713689</v>
      </c>
    </row>
    <row r="2502" spans="1:2" x14ac:dyDescent="0.25">
      <c r="A2502">
        <v>26.82939585529347</v>
      </c>
      <c r="B2502">
        <v>19.389912755870299</v>
      </c>
    </row>
    <row r="2503" spans="1:2" x14ac:dyDescent="0.25">
      <c r="A2503">
        <v>26.852058474179376</v>
      </c>
      <c r="B2503">
        <v>19.386760173173379</v>
      </c>
    </row>
    <row r="2504" spans="1:2" x14ac:dyDescent="0.25">
      <c r="A2504">
        <v>26.872253149790822</v>
      </c>
      <c r="B2504">
        <v>19.389557064283473</v>
      </c>
    </row>
    <row r="2505" spans="1:2" x14ac:dyDescent="0.25">
      <c r="A2505">
        <v>26.895658805361514</v>
      </c>
      <c r="B2505">
        <v>19.388383586056847</v>
      </c>
    </row>
    <row r="2506" spans="1:2" x14ac:dyDescent="0.25">
      <c r="A2506">
        <v>26.916702665755569</v>
      </c>
      <c r="B2506">
        <v>19.392961975200109</v>
      </c>
    </row>
    <row r="2507" spans="1:2" x14ac:dyDescent="0.25">
      <c r="A2507">
        <v>26.939630654886042</v>
      </c>
      <c r="B2507">
        <v>19.391451045980851</v>
      </c>
    </row>
    <row r="2508" spans="1:2" x14ac:dyDescent="0.25">
      <c r="A2508">
        <v>26.960435682059988</v>
      </c>
      <c r="B2508">
        <v>19.391867539548333</v>
      </c>
    </row>
    <row r="2509" spans="1:2" x14ac:dyDescent="0.25">
      <c r="A2509">
        <v>26.982275653187745</v>
      </c>
      <c r="B2509">
        <v>19.389508422698949</v>
      </c>
    </row>
    <row r="2510" spans="1:2" x14ac:dyDescent="0.25">
      <c r="A2510">
        <v>27.003876791095383</v>
      </c>
      <c r="B2510">
        <v>19.38701402144261</v>
      </c>
    </row>
    <row r="2511" spans="1:2" x14ac:dyDescent="0.25">
      <c r="A2511">
        <v>27.024708355293789</v>
      </c>
      <c r="B2511">
        <v>19.38742747491106</v>
      </c>
    </row>
    <row r="2512" spans="1:2" x14ac:dyDescent="0.25">
      <c r="A2512">
        <v>27.047689418473173</v>
      </c>
      <c r="B2512">
        <v>19.385153480834592</v>
      </c>
    </row>
    <row r="2513" spans="1:2" x14ac:dyDescent="0.25">
      <c r="A2513">
        <v>27.068229075402552</v>
      </c>
      <c r="B2513">
        <v>19.38864047442511</v>
      </c>
    </row>
    <row r="2514" spans="1:2" x14ac:dyDescent="0.25">
      <c r="A2514">
        <v>27.091528582875416</v>
      </c>
      <c r="B2514">
        <v>19.386600567974163</v>
      </c>
    </row>
    <row r="2515" spans="1:2" x14ac:dyDescent="0.25">
      <c r="A2515">
        <v>27.111855943609143</v>
      </c>
      <c r="B2515">
        <v>19.389205932845194</v>
      </c>
    </row>
    <row r="2516" spans="1:2" x14ac:dyDescent="0.25">
      <c r="A2516">
        <v>27.134677784641791</v>
      </c>
      <c r="B2516">
        <v>19.38541796945044</v>
      </c>
    </row>
    <row r="2517" spans="1:2" x14ac:dyDescent="0.25">
      <c r="A2517">
        <v>27.155350126693452</v>
      </c>
      <c r="B2517">
        <v>19.386123272426026</v>
      </c>
    </row>
    <row r="2518" spans="1:2" x14ac:dyDescent="0.25">
      <c r="A2518">
        <v>27.17753507913914</v>
      </c>
      <c r="B2518">
        <v>19.385535013263198</v>
      </c>
    </row>
    <row r="2519" spans="1:2" x14ac:dyDescent="0.25">
      <c r="A2519">
        <v>27.199985401829395</v>
      </c>
      <c r="B2519">
        <v>19.387039862284389</v>
      </c>
    </row>
    <row r="2520" spans="1:2" x14ac:dyDescent="0.25">
      <c r="A2520">
        <v>27.221453854614758</v>
      </c>
      <c r="B2520">
        <v>19.389642187056388</v>
      </c>
    </row>
    <row r="2521" spans="1:2" x14ac:dyDescent="0.25">
      <c r="A2521">
        <v>27.244116473500664</v>
      </c>
      <c r="B2521">
        <v>19.387273949909908</v>
      </c>
    </row>
    <row r="2522" spans="1:2" x14ac:dyDescent="0.25">
      <c r="A2522">
        <v>27.264205001014286</v>
      </c>
      <c r="B2522">
        <v>19.387432035059611</v>
      </c>
    </row>
    <row r="2523" spans="1:2" x14ac:dyDescent="0.25">
      <c r="A2523">
        <v>27.287026842046927</v>
      </c>
      <c r="B2523">
        <v>19.381838252839422</v>
      </c>
    </row>
    <row r="2524" spans="1:2" x14ac:dyDescent="0.25">
      <c r="A2524">
        <v>27.314333440212732</v>
      </c>
      <c r="B2524">
        <v>19.38256179640921</v>
      </c>
    </row>
    <row r="2525" spans="1:2" x14ac:dyDescent="0.25">
      <c r="A2525">
        <v>27.337579873636688</v>
      </c>
      <c r="B2525">
        <v>19.380356204560979</v>
      </c>
    </row>
    <row r="2526" spans="1:2" x14ac:dyDescent="0.25">
      <c r="A2526">
        <v>27.358252215688346</v>
      </c>
      <c r="B2526">
        <v>19.383709433794056</v>
      </c>
    </row>
    <row r="2527" spans="1:2" x14ac:dyDescent="0.25">
      <c r="A2527">
        <v>27.381286352916646</v>
      </c>
      <c r="B2527">
        <v>19.381216552587233</v>
      </c>
    </row>
    <row r="2528" spans="1:2" x14ac:dyDescent="0.25">
      <c r="A2528">
        <v>27.401772935797112</v>
      </c>
      <c r="B2528">
        <v>19.383169816215752</v>
      </c>
    </row>
    <row r="2529" spans="1:2" x14ac:dyDescent="0.25">
      <c r="A2529">
        <v>27.42454170278085</v>
      </c>
      <c r="B2529">
        <v>19.380255881292896</v>
      </c>
    </row>
    <row r="2530" spans="1:2" x14ac:dyDescent="0.25">
      <c r="A2530">
        <v>27.445452878052617</v>
      </c>
      <c r="B2530">
        <v>19.380784858524589</v>
      </c>
    </row>
    <row r="2531" spans="1:2" x14ac:dyDescent="0.25">
      <c r="A2531">
        <v>27.467372460253742</v>
      </c>
      <c r="B2531">
        <v>19.38066021446425</v>
      </c>
    </row>
    <row r="2532" spans="1:2" x14ac:dyDescent="0.25">
      <c r="A2532">
        <v>27.48987585699291</v>
      </c>
      <c r="B2532">
        <v>19.380927743179129</v>
      </c>
    </row>
    <row r="2533" spans="1:2" x14ac:dyDescent="0.25">
      <c r="A2533">
        <v>27.510999328460336</v>
      </c>
      <c r="B2533">
        <v>19.383688153100827</v>
      </c>
    </row>
    <row r="2534" spans="1:2" x14ac:dyDescent="0.25">
      <c r="A2534">
        <v>27.53403346568863</v>
      </c>
      <c r="B2534">
        <v>19.381494721648728</v>
      </c>
    </row>
    <row r="2535" spans="1:2" x14ac:dyDescent="0.25">
      <c r="A2535">
        <v>27.554148530226705</v>
      </c>
      <c r="B2535">
        <v>19.382230425614644</v>
      </c>
    </row>
    <row r="2536" spans="1:2" x14ac:dyDescent="0.25">
      <c r="A2536">
        <v>27.577023445308264</v>
      </c>
      <c r="B2536">
        <v>19.376296152302793</v>
      </c>
    </row>
    <row r="2537" spans="1:2" x14ac:dyDescent="0.25">
      <c r="A2537">
        <v>27.604011599180591</v>
      </c>
      <c r="B2537">
        <v>19.376968014189021</v>
      </c>
    </row>
    <row r="2538" spans="1:2" x14ac:dyDescent="0.25">
      <c r="A2538">
        <v>27.627417254751283</v>
      </c>
      <c r="B2538">
        <v>19.374472092883167</v>
      </c>
    </row>
    <row r="2539" spans="1:2" x14ac:dyDescent="0.25">
      <c r="A2539">
        <v>27.648142670851858</v>
      </c>
      <c r="B2539">
        <v>19.378709990934766</v>
      </c>
    </row>
    <row r="2540" spans="1:2" x14ac:dyDescent="0.25">
      <c r="A2540">
        <v>27.671176808080155</v>
      </c>
      <c r="B2540">
        <v>19.37629007210473</v>
      </c>
    </row>
    <row r="2541" spans="1:2" x14ac:dyDescent="0.25">
      <c r="A2541">
        <v>27.691796076082905</v>
      </c>
      <c r="B2541">
        <v>19.378073090187414</v>
      </c>
    </row>
    <row r="2542" spans="1:2" x14ac:dyDescent="0.25">
      <c r="A2542">
        <v>27.714166787699792</v>
      </c>
      <c r="B2542">
        <v>19.376197349084229</v>
      </c>
    </row>
    <row r="2543" spans="1:2" x14ac:dyDescent="0.25">
      <c r="A2543">
        <v>27.735476018338414</v>
      </c>
      <c r="B2543">
        <v>19.376431436709751</v>
      </c>
    </row>
    <row r="2544" spans="1:2" x14ac:dyDescent="0.25">
      <c r="A2544">
        <v>27.757050619221602</v>
      </c>
      <c r="B2544">
        <v>19.377279624339874</v>
      </c>
    </row>
    <row r="2545" spans="1:2" x14ac:dyDescent="0.25">
      <c r="A2545">
        <v>27.779819386205332</v>
      </c>
      <c r="B2545">
        <v>19.3772355429039</v>
      </c>
    </row>
    <row r="2546" spans="1:2" x14ac:dyDescent="0.25">
      <c r="A2546">
        <v>27.800675828864161</v>
      </c>
      <c r="B2546">
        <v>19.380307562976455</v>
      </c>
    </row>
    <row r="2547" spans="1:2" x14ac:dyDescent="0.25">
      <c r="A2547">
        <v>27.823922262288114</v>
      </c>
      <c r="B2547">
        <v>19.378264616426474</v>
      </c>
    </row>
    <row r="2548" spans="1:2" x14ac:dyDescent="0.25">
      <c r="A2548">
        <v>27.843957715752818</v>
      </c>
      <c r="B2548">
        <v>19.379960991686726</v>
      </c>
    </row>
    <row r="2549" spans="1:2" x14ac:dyDescent="0.25">
      <c r="A2549">
        <v>27.866938778932205</v>
      </c>
      <c r="B2549">
        <v>19.374956988678885</v>
      </c>
    </row>
    <row r="2550" spans="1:2" x14ac:dyDescent="0.25">
      <c r="A2550">
        <v>27.893794247682251</v>
      </c>
      <c r="B2550">
        <v>19.37571397333803</v>
      </c>
    </row>
    <row r="2551" spans="1:2" x14ac:dyDescent="0.25">
      <c r="A2551">
        <v>27.917146829204025</v>
      </c>
      <c r="B2551">
        <v>19.373239332725404</v>
      </c>
    </row>
    <row r="2552" spans="1:2" x14ac:dyDescent="0.25">
      <c r="A2552">
        <v>27.937925319353514</v>
      </c>
      <c r="B2552">
        <v>19.377568433747982</v>
      </c>
    </row>
    <row r="2553" spans="1:2" x14ac:dyDescent="0.25">
      <c r="A2553">
        <v>27.960959456581815</v>
      </c>
      <c r="B2553">
        <v>19.37628551195618</v>
      </c>
    </row>
    <row r="2554" spans="1:2" x14ac:dyDescent="0.25">
      <c r="A2554">
        <v>27.981897168878042</v>
      </c>
      <c r="B2554">
        <v>19.377237062953416</v>
      </c>
    </row>
    <row r="2555" spans="1:2" x14ac:dyDescent="0.25">
      <c r="A2555">
        <v>28.003710602981343</v>
      </c>
      <c r="B2555">
        <v>19.375814296606109</v>
      </c>
    </row>
    <row r="2556" spans="1:2" x14ac:dyDescent="0.25">
      <c r="A2556">
        <v>28.02549750006018</v>
      </c>
      <c r="B2556">
        <v>19.37479282333112</v>
      </c>
    </row>
    <row r="2557" spans="1:2" x14ac:dyDescent="0.25">
      <c r="A2557">
        <v>28.046567897478692</v>
      </c>
      <c r="B2557">
        <v>19.376905692158854</v>
      </c>
    </row>
    <row r="2558" spans="1:2" x14ac:dyDescent="0.25">
      <c r="A2558">
        <v>28.06997355304938</v>
      </c>
      <c r="B2558">
        <v>19.37677344785093</v>
      </c>
    </row>
    <row r="2559" spans="1:2" x14ac:dyDescent="0.25">
      <c r="A2559">
        <v>28.090645895101044</v>
      </c>
      <c r="B2559">
        <v>19.380920142931544</v>
      </c>
    </row>
    <row r="2560" spans="1:2" x14ac:dyDescent="0.25">
      <c r="A2560">
        <v>28.113680032329341</v>
      </c>
      <c r="B2560">
        <v>19.378451582516984</v>
      </c>
    </row>
    <row r="2561" spans="1:2" x14ac:dyDescent="0.25">
      <c r="A2561">
        <v>28.133901244965244</v>
      </c>
      <c r="B2561">
        <v>19.380074995400452</v>
      </c>
    </row>
    <row r="2562" spans="1:2" x14ac:dyDescent="0.25">
      <c r="A2562">
        <v>28.156670011948979</v>
      </c>
      <c r="B2562">
        <v>19.375891819131443</v>
      </c>
    </row>
    <row r="2563" spans="1:2" x14ac:dyDescent="0.25">
      <c r="A2563">
        <v>28.17699737268271</v>
      </c>
      <c r="B2563">
        <v>19.375943500815001</v>
      </c>
    </row>
    <row r="2564" spans="1:2" x14ac:dyDescent="0.25">
      <c r="A2564">
        <v>28.199182325128394</v>
      </c>
      <c r="B2564">
        <v>19.374494893625915</v>
      </c>
    </row>
    <row r="2565" spans="1:2" x14ac:dyDescent="0.25">
      <c r="A2565">
        <v>28.221101907329516</v>
      </c>
      <c r="B2565">
        <v>19.375911579775156</v>
      </c>
    </row>
    <row r="2566" spans="1:2" x14ac:dyDescent="0.25">
      <c r="A2566">
        <v>28.242888804408359</v>
      </c>
      <c r="B2566">
        <v>19.378039649098053</v>
      </c>
    </row>
    <row r="2567" spans="1:2" x14ac:dyDescent="0.25">
      <c r="A2567">
        <v>28.265445275196434</v>
      </c>
      <c r="B2567">
        <v>19.377451389935224</v>
      </c>
    </row>
    <row r="2568" spans="1:2" x14ac:dyDescent="0.25">
      <c r="A2568">
        <v>28.285852247003533</v>
      </c>
      <c r="B2568">
        <v>19.378910637470923</v>
      </c>
    </row>
    <row r="2569" spans="1:2" x14ac:dyDescent="0.25">
      <c r="A2569">
        <v>28.308674088036177</v>
      </c>
      <c r="B2569">
        <v>19.375074032491646</v>
      </c>
    </row>
    <row r="2570" spans="1:2" x14ac:dyDescent="0.25">
      <c r="A2570">
        <v>28.328683004476432</v>
      </c>
      <c r="B2570">
        <v>19.378643108756044</v>
      </c>
    </row>
    <row r="2571" spans="1:2" x14ac:dyDescent="0.25">
      <c r="A2571">
        <v>28.352300956242772</v>
      </c>
      <c r="B2571">
        <v>19.377598834738311</v>
      </c>
    </row>
    <row r="2572" spans="1:2" x14ac:dyDescent="0.25">
      <c r="A2572">
        <v>28.373424427710198</v>
      </c>
      <c r="B2572">
        <v>19.381383758034033</v>
      </c>
    </row>
    <row r="2573" spans="1:2" x14ac:dyDescent="0.25">
      <c r="A2573">
        <v>28.395927824449362</v>
      </c>
      <c r="B2573">
        <v>19.380441327333894</v>
      </c>
    </row>
    <row r="2574" spans="1:2" x14ac:dyDescent="0.25">
      <c r="A2574">
        <v>28.417316666161355</v>
      </c>
      <c r="B2574">
        <v>19.380316683273552</v>
      </c>
    </row>
    <row r="2575" spans="1:2" x14ac:dyDescent="0.25">
      <c r="A2575">
        <v>28.438678970848887</v>
      </c>
      <c r="B2575">
        <v>19.378962319154482</v>
      </c>
    </row>
    <row r="2576" spans="1:2" x14ac:dyDescent="0.25">
      <c r="A2576">
        <v>28.460518941976645</v>
      </c>
      <c r="B2576">
        <v>19.376028623587917</v>
      </c>
    </row>
    <row r="2577" spans="1:2" x14ac:dyDescent="0.25">
      <c r="A2577">
        <v>28.481085135930481</v>
      </c>
      <c r="B2577">
        <v>19.377161060477601</v>
      </c>
    </row>
    <row r="2578" spans="1:2" x14ac:dyDescent="0.25">
      <c r="A2578">
        <v>28.504225421256603</v>
      </c>
      <c r="B2578">
        <v>19.374894666648714</v>
      </c>
    </row>
    <row r="2579" spans="1:2" x14ac:dyDescent="0.25">
      <c r="A2579">
        <v>28.524738541161529</v>
      </c>
      <c r="B2579">
        <v>19.378755592420255</v>
      </c>
    </row>
    <row r="2580" spans="1:2" x14ac:dyDescent="0.25">
      <c r="A2580">
        <v>28.548091122683303</v>
      </c>
      <c r="B2580">
        <v>19.377025776070646</v>
      </c>
    </row>
    <row r="2581" spans="1:2" x14ac:dyDescent="0.25">
      <c r="A2581">
        <v>28.568551168539315</v>
      </c>
      <c r="B2581">
        <v>19.379435054554065</v>
      </c>
    </row>
    <row r="2582" spans="1:2" x14ac:dyDescent="0.25">
      <c r="A2582">
        <v>28.591213787425222</v>
      </c>
      <c r="B2582">
        <v>19.376636643394459</v>
      </c>
    </row>
    <row r="2583" spans="1:2" x14ac:dyDescent="0.25">
      <c r="A2583">
        <v>28.611992277574711</v>
      </c>
      <c r="B2583">
        <v>19.377234022854385</v>
      </c>
    </row>
    <row r="2584" spans="1:2" x14ac:dyDescent="0.25">
      <c r="A2584">
        <v>28.633885322751382</v>
      </c>
      <c r="B2584">
        <v>19.377835962462861</v>
      </c>
    </row>
    <row r="2585" spans="1:2" x14ac:dyDescent="0.25">
      <c r="A2585">
        <v>28.656667358247343</v>
      </c>
      <c r="B2585">
        <v>19.37900032039239</v>
      </c>
    </row>
    <row r="2586" spans="1:2" x14ac:dyDescent="0.25">
      <c r="A2586">
        <v>28.67781736673922</v>
      </c>
      <c r="B2586">
        <v>19.382472113487744</v>
      </c>
    </row>
    <row r="2587" spans="1:2" x14ac:dyDescent="0.25">
      <c r="A2587">
        <v>28.700798429918606</v>
      </c>
      <c r="B2587">
        <v>19.379833307527353</v>
      </c>
    </row>
    <row r="2588" spans="1:2" x14ac:dyDescent="0.25">
      <c r="A2588">
        <v>28.728396935353434</v>
      </c>
      <c r="B2588">
        <v>19.378901517173826</v>
      </c>
    </row>
    <row r="2589" spans="1:2" x14ac:dyDescent="0.25">
      <c r="A2589">
        <v>28.750422665652383</v>
      </c>
      <c r="B2589">
        <v>19.374988909718727</v>
      </c>
    </row>
    <row r="2590" spans="1:2" x14ac:dyDescent="0.25">
      <c r="A2590">
        <v>28.770856174483935</v>
      </c>
      <c r="B2590">
        <v>19.376252070866819</v>
      </c>
    </row>
    <row r="2591" spans="1:2" x14ac:dyDescent="0.25">
      <c r="A2591">
        <v>28.794155681956799</v>
      </c>
      <c r="B2591">
        <v>19.373838232234849</v>
      </c>
    </row>
    <row r="2592" spans="1:2" x14ac:dyDescent="0.25">
      <c r="A2592">
        <v>28.814695338886182</v>
      </c>
      <c r="B2592">
        <v>19.377009055525964</v>
      </c>
    </row>
    <row r="2593" spans="1:2" x14ac:dyDescent="0.25">
      <c r="A2593">
        <v>28.837729476114479</v>
      </c>
      <c r="B2593">
        <v>19.374636258230936</v>
      </c>
    </row>
    <row r="2594" spans="1:2" x14ac:dyDescent="0.25">
      <c r="A2594">
        <v>28.8584283551906</v>
      </c>
      <c r="B2594">
        <v>19.376451197353461</v>
      </c>
    </row>
    <row r="2595" spans="1:2" x14ac:dyDescent="0.25">
      <c r="A2595">
        <v>28.880825603831941</v>
      </c>
      <c r="B2595">
        <v>19.374727461201918</v>
      </c>
    </row>
    <row r="2596" spans="1:2" x14ac:dyDescent="0.25">
      <c r="A2596">
        <v>28.902161371495019</v>
      </c>
      <c r="B2596">
        <v>19.374783703034019</v>
      </c>
    </row>
    <row r="2597" spans="1:2" x14ac:dyDescent="0.25">
      <c r="A2597">
        <v>28.923603287255926</v>
      </c>
      <c r="B2597">
        <v>19.376197349084229</v>
      </c>
    </row>
    <row r="2598" spans="1:2" x14ac:dyDescent="0.25">
      <c r="A2598">
        <v>28.946531276386395</v>
      </c>
      <c r="B2598">
        <v>19.376416236214585</v>
      </c>
    </row>
    <row r="2599" spans="1:2" x14ac:dyDescent="0.25">
      <c r="A2599">
        <v>28.967522062731536</v>
      </c>
      <c r="B2599">
        <v>19.379982272379955</v>
      </c>
    </row>
    <row r="2600" spans="1:2" x14ac:dyDescent="0.25">
      <c r="A2600">
        <v>28.990662348057665</v>
      </c>
      <c r="B2600">
        <v>19.377787320878337</v>
      </c>
    </row>
    <row r="2601" spans="1:2" x14ac:dyDescent="0.25">
      <c r="A2601">
        <v>29.010777412595736</v>
      </c>
      <c r="B2601">
        <v>19.3788711161835</v>
      </c>
    </row>
    <row r="2602" spans="1:2" x14ac:dyDescent="0.25">
      <c r="A2602">
        <v>29.033440031481643</v>
      </c>
      <c r="B2602">
        <v>19.373253013171052</v>
      </c>
    </row>
    <row r="2603" spans="1:2" x14ac:dyDescent="0.25">
      <c r="A2603">
        <v>29.060375111305056</v>
      </c>
      <c r="B2603">
        <v>19.374187843623609</v>
      </c>
    </row>
    <row r="2604" spans="1:2" x14ac:dyDescent="0.25">
      <c r="A2604">
        <v>29.08393998902249</v>
      </c>
      <c r="B2604">
        <v>19.371421353503845</v>
      </c>
    </row>
    <row r="2605" spans="1:2" x14ac:dyDescent="0.25">
      <c r="A2605">
        <v>29.104638868098604</v>
      </c>
      <c r="B2605">
        <v>19.375598449574788</v>
      </c>
    </row>
    <row r="2606" spans="1:2" x14ac:dyDescent="0.25">
      <c r="A2606">
        <v>29.127619931277991</v>
      </c>
      <c r="B2606">
        <v>19.373873193373726</v>
      </c>
    </row>
    <row r="2607" spans="1:2" x14ac:dyDescent="0.25">
      <c r="A2607">
        <v>29.148451495476394</v>
      </c>
      <c r="B2607">
        <v>19.375150034967461</v>
      </c>
    </row>
    <row r="2608" spans="1:2" x14ac:dyDescent="0.25">
      <c r="A2608">
        <v>29.170530299824254</v>
      </c>
      <c r="B2608">
        <v>19.373906634463083</v>
      </c>
    </row>
    <row r="2609" spans="1:2" x14ac:dyDescent="0.25">
      <c r="A2609">
        <v>29.192104900707442</v>
      </c>
      <c r="B2609">
        <v>19.373456699806244</v>
      </c>
    </row>
    <row r="2610" spans="1:2" x14ac:dyDescent="0.25">
      <c r="A2610">
        <v>29.213414131346063</v>
      </c>
      <c r="B2610">
        <v>19.374958508728401</v>
      </c>
    </row>
    <row r="2611" spans="1:2" x14ac:dyDescent="0.25">
      <c r="A2611">
        <v>29.236342120476539</v>
      </c>
      <c r="B2611">
        <v>19.374517694368659</v>
      </c>
    </row>
    <row r="2612" spans="1:2" x14ac:dyDescent="0.25">
      <c r="A2612">
        <v>29.257173684674939</v>
      </c>
      <c r="B2612">
        <v>19.378834634995105</v>
      </c>
    </row>
    <row r="2613" spans="1:2" x14ac:dyDescent="0.25">
      <c r="A2613">
        <v>29.280420118098888</v>
      </c>
      <c r="B2613">
        <v>19.376706565672208</v>
      </c>
    </row>
    <row r="2614" spans="1:2" x14ac:dyDescent="0.25">
      <c r="A2614">
        <v>29.300482108588053</v>
      </c>
      <c r="B2614">
        <v>19.379321050840339</v>
      </c>
    </row>
    <row r="2615" spans="1:2" x14ac:dyDescent="0.25">
      <c r="A2615">
        <v>29.323410097718526</v>
      </c>
      <c r="B2615">
        <v>19.374852105262256</v>
      </c>
    </row>
    <row r="2616" spans="1:2" x14ac:dyDescent="0.25">
      <c r="A2616">
        <v>29.343525162256601</v>
      </c>
      <c r="B2616">
        <v>19.375657731505925</v>
      </c>
    </row>
    <row r="2617" spans="1:2" x14ac:dyDescent="0.25">
      <c r="A2617">
        <v>29.365869336849027</v>
      </c>
      <c r="B2617">
        <v>19.37454201516092</v>
      </c>
    </row>
    <row r="2618" spans="1:2" x14ac:dyDescent="0.25">
      <c r="A2618">
        <v>29.387948141196887</v>
      </c>
      <c r="B2618">
        <v>19.376382795125227</v>
      </c>
    </row>
    <row r="2619" spans="1:2" x14ac:dyDescent="0.25">
      <c r="A2619">
        <v>29.40941659398225</v>
      </c>
      <c r="B2619">
        <v>19.378538225339419</v>
      </c>
    </row>
    <row r="2620" spans="1:2" x14ac:dyDescent="0.25">
      <c r="A2620">
        <v>29.432132286917067</v>
      </c>
      <c r="B2620">
        <v>19.377288744636974</v>
      </c>
    </row>
    <row r="2621" spans="1:2" x14ac:dyDescent="0.25">
      <c r="A2621">
        <v>29.452326962528513</v>
      </c>
      <c r="B2621">
        <v>19.379021601085618</v>
      </c>
    </row>
    <row r="2622" spans="1:2" x14ac:dyDescent="0.25">
      <c r="A2622">
        <v>29.475201877610072</v>
      </c>
      <c r="B2622">
        <v>19.375656211456409</v>
      </c>
    </row>
    <row r="2623" spans="1:2" x14ac:dyDescent="0.25">
      <c r="A2623">
        <v>29.495529238343803</v>
      </c>
      <c r="B2623">
        <v>19.37954145802021</v>
      </c>
    </row>
    <row r="2624" spans="1:2" x14ac:dyDescent="0.25">
      <c r="A2624">
        <v>29.51888181986558</v>
      </c>
      <c r="B2624">
        <v>19.378621828062816</v>
      </c>
    </row>
    <row r="2625" spans="1:2" x14ac:dyDescent="0.25">
      <c r="A2625">
        <v>29.540058365381917</v>
      </c>
      <c r="B2625">
        <v>19.382342909278854</v>
      </c>
    </row>
    <row r="2626" spans="1:2" x14ac:dyDescent="0.25">
      <c r="A2626">
        <v>29.562508688072171</v>
      </c>
      <c r="B2626">
        <v>19.381832172641356</v>
      </c>
    </row>
    <row r="2627" spans="1:2" x14ac:dyDescent="0.25">
      <c r="A2627">
        <v>29.58384445573525</v>
      </c>
      <c r="B2627">
        <v>19.382379390467246</v>
      </c>
    </row>
    <row r="2628" spans="1:2" x14ac:dyDescent="0.25">
      <c r="A2628">
        <v>29.605445593642891</v>
      </c>
      <c r="B2628">
        <v>19.381050867189952</v>
      </c>
    </row>
    <row r="2629" spans="1:2" x14ac:dyDescent="0.25">
      <c r="A2629">
        <v>29.627259027746188</v>
      </c>
      <c r="B2629">
        <v>19.378100451078708</v>
      </c>
    </row>
    <row r="2630" spans="1:2" x14ac:dyDescent="0.25">
      <c r="A2630">
        <v>29.647745610626657</v>
      </c>
      <c r="B2630">
        <v>19.378799673856232</v>
      </c>
    </row>
    <row r="2631" spans="1:2" x14ac:dyDescent="0.25">
      <c r="A2631">
        <v>29.670885895952779</v>
      </c>
      <c r="B2631">
        <v>19.376657924087688</v>
      </c>
    </row>
    <row r="2632" spans="1:2" x14ac:dyDescent="0.25">
      <c r="A2632">
        <v>29.691425552882162</v>
      </c>
      <c r="B2632">
        <v>19.381254553825144</v>
      </c>
    </row>
    <row r="2633" spans="1:2" x14ac:dyDescent="0.25">
      <c r="A2633">
        <v>29.714831208452853</v>
      </c>
      <c r="B2633">
        <v>19.379687382773781</v>
      </c>
    </row>
    <row r="2634" spans="1:2" x14ac:dyDescent="0.25">
      <c r="A2634">
        <v>29.735238180259948</v>
      </c>
      <c r="B2634">
        <v>19.382183304079636</v>
      </c>
    </row>
    <row r="2635" spans="1:2" x14ac:dyDescent="0.25">
      <c r="A2635">
        <v>29.757688502950206</v>
      </c>
      <c r="B2635">
        <v>19.379238968166458</v>
      </c>
    </row>
    <row r="2636" spans="1:2" x14ac:dyDescent="0.25">
      <c r="A2636">
        <v>29.77865275227089</v>
      </c>
      <c r="B2636">
        <v>19.380366844907591</v>
      </c>
    </row>
    <row r="2637" spans="1:2" x14ac:dyDescent="0.25">
      <c r="A2637">
        <v>29.800625408520929</v>
      </c>
      <c r="B2637">
        <v>19.381786571155867</v>
      </c>
    </row>
    <row r="2638" spans="1:2" x14ac:dyDescent="0.25">
      <c r="A2638">
        <v>29.823394175504657</v>
      </c>
      <c r="B2638">
        <v>19.383072533046704</v>
      </c>
    </row>
    <row r="2639" spans="1:2" x14ac:dyDescent="0.25">
      <c r="A2639">
        <v>29.84454418399654</v>
      </c>
      <c r="B2639">
        <v>19.385764540740169</v>
      </c>
    </row>
    <row r="2640" spans="1:2" x14ac:dyDescent="0.25">
      <c r="A2640">
        <v>29.867206802882446</v>
      </c>
      <c r="B2640">
        <v>19.383122694680743</v>
      </c>
    </row>
    <row r="2641" spans="1:2" x14ac:dyDescent="0.25">
      <c r="A2641">
        <v>29.887295330396064</v>
      </c>
      <c r="B2641">
        <v>19.38452114023579</v>
      </c>
    </row>
    <row r="2642" spans="1:2" x14ac:dyDescent="0.25">
      <c r="A2642">
        <v>29.910329467624361</v>
      </c>
      <c r="B2642">
        <v>19.380271081788063</v>
      </c>
    </row>
    <row r="2643" spans="1:2" x14ac:dyDescent="0.25">
      <c r="A2643">
        <v>29.937529917692341</v>
      </c>
      <c r="B2643">
        <v>19.381891454572497</v>
      </c>
    </row>
    <row r="2644" spans="1:2" x14ac:dyDescent="0.25">
      <c r="A2644">
        <v>29.960776351116294</v>
      </c>
      <c r="B2644">
        <v>19.379273929305334</v>
      </c>
    </row>
    <row r="2645" spans="1:2" x14ac:dyDescent="0.25">
      <c r="A2645">
        <v>29.981236396972303</v>
      </c>
      <c r="B2645">
        <v>19.38351182735693</v>
      </c>
    </row>
    <row r="2646" spans="1:2" x14ac:dyDescent="0.25">
      <c r="A2646">
        <v>30.004482830396253</v>
      </c>
      <c r="B2646">
        <v>19.382140742693178</v>
      </c>
    </row>
    <row r="2647" spans="1:2" x14ac:dyDescent="0.25">
      <c r="A2647">
        <v>30.025261320545741</v>
      </c>
      <c r="B2647">
        <v>19.384805389495348</v>
      </c>
    </row>
    <row r="2648" spans="1:2" x14ac:dyDescent="0.25">
      <c r="A2648">
        <v>30.047658569187085</v>
      </c>
      <c r="B2648">
        <v>19.382508594676136</v>
      </c>
    </row>
    <row r="2649" spans="1:2" x14ac:dyDescent="0.25">
      <c r="A2649">
        <v>30.068649355532227</v>
      </c>
      <c r="B2649">
        <v>19.382903807550388</v>
      </c>
    </row>
    <row r="2650" spans="1:2" x14ac:dyDescent="0.25">
      <c r="A2650">
        <v>30.090383178562153</v>
      </c>
      <c r="B2650">
        <v>19.38465490459323</v>
      </c>
    </row>
    <row r="2651" spans="1:2" x14ac:dyDescent="0.25">
      <c r="A2651">
        <v>30.113258093643712</v>
      </c>
      <c r="B2651">
        <v>19.38642272218075</v>
      </c>
    </row>
    <row r="2652" spans="1:2" x14ac:dyDescent="0.25">
      <c r="A2652">
        <v>30.13427541701331</v>
      </c>
      <c r="B2652">
        <v>19.390341409833912</v>
      </c>
    </row>
    <row r="2653" spans="1:2" x14ac:dyDescent="0.25">
      <c r="A2653">
        <v>30.157203406143783</v>
      </c>
      <c r="B2653">
        <v>19.388347104868455</v>
      </c>
    </row>
    <row r="2654" spans="1:2" x14ac:dyDescent="0.25">
      <c r="A2654">
        <v>30.184748837529696</v>
      </c>
      <c r="B2654">
        <v>19.389146650914057</v>
      </c>
    </row>
    <row r="2655" spans="1:2" x14ac:dyDescent="0.25">
      <c r="A2655">
        <v>30.207252234268864</v>
      </c>
      <c r="B2655">
        <v>19.38623119594169</v>
      </c>
    </row>
    <row r="2656" spans="1:2" x14ac:dyDescent="0.25">
      <c r="A2656">
        <v>30.227261150709111</v>
      </c>
      <c r="B2656">
        <v>19.388271102392636</v>
      </c>
    </row>
    <row r="2657" spans="1:2" x14ac:dyDescent="0.25">
      <c r="A2657">
        <v>30.25045451008415</v>
      </c>
      <c r="B2657">
        <v>19.385766060789685</v>
      </c>
    </row>
    <row r="2658" spans="1:2" x14ac:dyDescent="0.25">
      <c r="A2658">
        <v>30.271206463209182</v>
      </c>
      <c r="B2658">
        <v>19.389918836068365</v>
      </c>
    </row>
    <row r="2659" spans="1:2" x14ac:dyDescent="0.25">
      <c r="A2659">
        <v>30.294134452339655</v>
      </c>
      <c r="B2659">
        <v>19.38904936774501</v>
      </c>
    </row>
    <row r="2660" spans="1:2" x14ac:dyDescent="0.25">
      <c r="A2660">
        <v>30.315204849758167</v>
      </c>
      <c r="B2660">
        <v>19.392504440295685</v>
      </c>
    </row>
    <row r="2661" spans="1:2" x14ac:dyDescent="0.25">
      <c r="A2661">
        <v>30.337416339228312</v>
      </c>
      <c r="B2661">
        <v>19.39248163955294</v>
      </c>
    </row>
    <row r="2662" spans="1:2" x14ac:dyDescent="0.25">
      <c r="A2662">
        <v>30.358805180940305</v>
      </c>
      <c r="B2662">
        <v>19.392559162078275</v>
      </c>
    </row>
    <row r="2663" spans="1:2" x14ac:dyDescent="0.25">
      <c r="A2663">
        <v>30.380061337530016</v>
      </c>
      <c r="B2663">
        <v>19.394504825459208</v>
      </c>
    </row>
    <row r="2664" spans="1:2" x14ac:dyDescent="0.25">
      <c r="A2664">
        <v>30.402883178562657</v>
      </c>
      <c r="B2664">
        <v>19.395021642294768</v>
      </c>
    </row>
    <row r="2665" spans="1:2" x14ac:dyDescent="0.25">
      <c r="A2665">
        <v>30.423900501932259</v>
      </c>
      <c r="B2665">
        <v>19.399721635399338</v>
      </c>
    </row>
    <row r="2666" spans="1:2" x14ac:dyDescent="0.25">
      <c r="A2666">
        <v>30.44730615750295</v>
      </c>
      <c r="B2666">
        <v>19.398297349002512</v>
      </c>
    </row>
    <row r="2667" spans="1:2" x14ac:dyDescent="0.25">
      <c r="A2667">
        <v>30.47448007054647</v>
      </c>
      <c r="B2667">
        <v>19.399914681687914</v>
      </c>
    </row>
    <row r="2668" spans="1:2" x14ac:dyDescent="0.25">
      <c r="A2668">
        <v>30.497036541334548</v>
      </c>
      <c r="B2668">
        <v>19.396804660377452</v>
      </c>
    </row>
    <row r="2669" spans="1:2" x14ac:dyDescent="0.25">
      <c r="A2669">
        <v>30.517178142897084</v>
      </c>
      <c r="B2669">
        <v>19.400011964856962</v>
      </c>
    </row>
    <row r="2670" spans="1:2" x14ac:dyDescent="0.25">
      <c r="A2670">
        <v>30.540477650369944</v>
      </c>
      <c r="B2670">
        <v>19.399064974008272</v>
      </c>
    </row>
    <row r="2671" spans="1:2" x14ac:dyDescent="0.25">
      <c r="A2671">
        <v>30.561309214568347</v>
      </c>
      <c r="B2671">
        <v>19.403193428494692</v>
      </c>
    </row>
    <row r="2672" spans="1:2" x14ac:dyDescent="0.25">
      <c r="A2672">
        <v>30.583971833454253</v>
      </c>
      <c r="B2672">
        <v>19.402883338393355</v>
      </c>
    </row>
    <row r="2673" spans="1:2" x14ac:dyDescent="0.25">
      <c r="A2673">
        <v>30.60512184194614</v>
      </c>
      <c r="B2673">
        <v>19.405090450291102</v>
      </c>
    </row>
    <row r="2674" spans="1:2" x14ac:dyDescent="0.25">
      <c r="A2674">
        <v>30.626908739024977</v>
      </c>
      <c r="B2674">
        <v>19.405367099303078</v>
      </c>
    </row>
    <row r="2675" spans="1:2" x14ac:dyDescent="0.25">
      <c r="A2675">
        <v>30.648881395275012</v>
      </c>
      <c r="B2675">
        <v>19.405947758218325</v>
      </c>
    </row>
    <row r="2676" spans="1:2" x14ac:dyDescent="0.25">
      <c r="A2676">
        <v>30.669739496497872</v>
      </c>
      <c r="B2676">
        <v>19.408545522841777</v>
      </c>
    </row>
    <row r="2677" spans="1:2" x14ac:dyDescent="0.25">
      <c r="A2677">
        <v>30.693039003970735</v>
      </c>
      <c r="B2677">
        <v>19.408746169377935</v>
      </c>
    </row>
    <row r="2678" spans="1:2" x14ac:dyDescent="0.25">
      <c r="A2678">
        <v>30.713711346022396</v>
      </c>
      <c r="B2678">
        <v>19.41394473872387</v>
      </c>
    </row>
    <row r="2679" spans="1:2" x14ac:dyDescent="0.25">
      <c r="A2679">
        <v>30.73695777944635</v>
      </c>
      <c r="B2679">
        <v>19.413000787974212</v>
      </c>
    </row>
    <row r="2680" spans="1:2" x14ac:dyDescent="0.25">
      <c r="A2680">
        <v>30.75725860315562</v>
      </c>
      <c r="B2680">
        <v>19.415484548883935</v>
      </c>
    </row>
    <row r="2681" spans="1:2" x14ac:dyDescent="0.25">
      <c r="A2681">
        <v>30.779708925845878</v>
      </c>
      <c r="B2681">
        <v>19.411901792173889</v>
      </c>
    </row>
    <row r="2682" spans="1:2" x14ac:dyDescent="0.25">
      <c r="A2682">
        <v>30.800168971701886</v>
      </c>
      <c r="B2682">
        <v>19.412376047622992</v>
      </c>
    </row>
    <row r="2683" spans="1:2" x14ac:dyDescent="0.25">
      <c r="A2683">
        <v>30.822274313074203</v>
      </c>
      <c r="B2683">
        <v>19.412236203067486</v>
      </c>
    </row>
    <row r="2684" spans="1:2" x14ac:dyDescent="0.25">
      <c r="A2684">
        <v>30.844512339568805</v>
      </c>
      <c r="B2684">
        <v>19.414187946646486</v>
      </c>
    </row>
    <row r="2685" spans="1:2" x14ac:dyDescent="0.25">
      <c r="A2685">
        <v>30.866007329378622</v>
      </c>
      <c r="B2685">
        <v>19.416753790230093</v>
      </c>
    </row>
    <row r="2686" spans="1:2" x14ac:dyDescent="0.25">
      <c r="A2686">
        <v>30.8885638001667</v>
      </c>
      <c r="B2686">
        <v>19.41592080309513</v>
      </c>
    </row>
    <row r="2687" spans="1:2" x14ac:dyDescent="0.25">
      <c r="A2687">
        <v>30.908785012802607</v>
      </c>
      <c r="B2687">
        <v>19.418270799647416</v>
      </c>
    </row>
    <row r="2688" spans="1:2" x14ac:dyDescent="0.25">
      <c r="A2688">
        <v>30.931925298128728</v>
      </c>
      <c r="B2688">
        <v>19.416098648888543</v>
      </c>
    </row>
    <row r="2689" spans="1:2" x14ac:dyDescent="0.25">
      <c r="A2689">
        <v>30.952093436715717</v>
      </c>
      <c r="B2689">
        <v>19.419795409312318</v>
      </c>
    </row>
    <row r="2690" spans="1:2" x14ac:dyDescent="0.25">
      <c r="A2690">
        <v>30.97533987013967</v>
      </c>
      <c r="B2690">
        <v>19.418804337027655</v>
      </c>
    </row>
    <row r="2691" spans="1:2" x14ac:dyDescent="0.25">
      <c r="A2691">
        <v>30.996463341607093</v>
      </c>
      <c r="B2691">
        <v>19.422683503393394</v>
      </c>
    </row>
    <row r="2692" spans="1:2" x14ac:dyDescent="0.25">
      <c r="A2692">
        <v>31.019019812395179</v>
      </c>
      <c r="B2692">
        <v>19.423145598446364</v>
      </c>
    </row>
    <row r="2693" spans="1:2" x14ac:dyDescent="0.25">
      <c r="A2693">
        <v>31.040753635425105</v>
      </c>
      <c r="B2693">
        <v>19.423955784838583</v>
      </c>
    </row>
    <row r="2694" spans="1:2" x14ac:dyDescent="0.25">
      <c r="A2694">
        <v>31.061824032843617</v>
      </c>
      <c r="B2694">
        <v>19.423578812558524</v>
      </c>
    </row>
    <row r="2695" spans="1:2" x14ac:dyDescent="0.25">
      <c r="A2695">
        <v>31.083902837191474</v>
      </c>
      <c r="B2695">
        <v>19.420192142236086</v>
      </c>
    </row>
    <row r="2696" spans="1:2" x14ac:dyDescent="0.25">
      <c r="A2696">
        <v>31.104070975778463</v>
      </c>
      <c r="B2696">
        <v>19.421844436060365</v>
      </c>
    </row>
    <row r="2697" spans="1:2" x14ac:dyDescent="0.25">
      <c r="A2697">
        <v>31.127317409202412</v>
      </c>
      <c r="B2697">
        <v>19.420237743721579</v>
      </c>
    </row>
    <row r="2698" spans="1:2" x14ac:dyDescent="0.25">
      <c r="A2698">
        <v>31.148122436376362</v>
      </c>
      <c r="B2698">
        <v>19.424785731874511</v>
      </c>
    </row>
    <row r="2699" spans="1:2" x14ac:dyDescent="0.25">
      <c r="A2699">
        <v>31.171315795751397</v>
      </c>
      <c r="B2699">
        <v>19.423347765032041</v>
      </c>
    </row>
    <row r="2700" spans="1:2" x14ac:dyDescent="0.25">
      <c r="A2700">
        <v>31.191828915656323</v>
      </c>
      <c r="B2700">
        <v>19.425305588809106</v>
      </c>
    </row>
    <row r="2701" spans="1:2" x14ac:dyDescent="0.25">
      <c r="A2701">
        <v>31.214120016199836</v>
      </c>
      <c r="B2701">
        <v>19.423922343749222</v>
      </c>
    </row>
    <row r="2702" spans="1:2" x14ac:dyDescent="0.25">
      <c r="A2702">
        <v>31.235323098740633</v>
      </c>
      <c r="B2702">
        <v>19.425436313067511</v>
      </c>
    </row>
    <row r="2703" spans="1:2" x14ac:dyDescent="0.25">
      <c r="A2703">
        <v>31.25718960689284</v>
      </c>
      <c r="B2703">
        <v>19.427651025212839</v>
      </c>
    </row>
    <row r="2704" spans="1:2" x14ac:dyDescent="0.25">
      <c r="A2704">
        <v>31.279905299827661</v>
      </c>
      <c r="B2704">
        <v>19.428456651456507</v>
      </c>
    </row>
    <row r="2705" spans="1:2" x14ac:dyDescent="0.25">
      <c r="A2705">
        <v>31.300843012123888</v>
      </c>
      <c r="B2705">
        <v>19.43167915643118</v>
      </c>
    </row>
    <row r="2706" spans="1:2" x14ac:dyDescent="0.25">
      <c r="A2706">
        <v>31.323771001254364</v>
      </c>
      <c r="B2706">
        <v>19.430271590579036</v>
      </c>
    </row>
    <row r="2707" spans="1:2" x14ac:dyDescent="0.25">
      <c r="A2707">
        <v>31.34393913984135</v>
      </c>
      <c r="B2707">
        <v>19.43273863094408</v>
      </c>
    </row>
    <row r="2708" spans="1:2" x14ac:dyDescent="0.25">
      <c r="A2708">
        <v>31.366867128971823</v>
      </c>
      <c r="B2708">
        <v>19.429485724979081</v>
      </c>
    </row>
    <row r="2709" spans="1:2" x14ac:dyDescent="0.25">
      <c r="A2709">
        <v>31.387008730534355</v>
      </c>
      <c r="B2709">
        <v>19.43097385345559</v>
      </c>
    </row>
    <row r="2710" spans="1:2" x14ac:dyDescent="0.25">
      <c r="A2710">
        <v>31.409618275371351</v>
      </c>
      <c r="B2710">
        <v>19.429050990817402</v>
      </c>
    </row>
    <row r="2711" spans="1:2" x14ac:dyDescent="0.25">
      <c r="A2711">
        <v>31.43106019113225</v>
      </c>
      <c r="B2711">
        <v>19.431303704200641</v>
      </c>
    </row>
    <row r="2712" spans="1:2" x14ac:dyDescent="0.25">
      <c r="A2712">
        <v>31.453138995480113</v>
      </c>
      <c r="B2712">
        <v>19.433144484164945</v>
      </c>
    </row>
    <row r="2713" spans="1:2" x14ac:dyDescent="0.25">
      <c r="A2713">
        <v>31.475430096023629</v>
      </c>
      <c r="B2713">
        <v>19.433357291097234</v>
      </c>
    </row>
    <row r="2714" spans="1:2" x14ac:dyDescent="0.25">
      <c r="A2714">
        <v>31.49604936402638</v>
      </c>
      <c r="B2714">
        <v>19.434661493582269</v>
      </c>
    </row>
    <row r="2715" spans="1:2" x14ac:dyDescent="0.25">
      <c r="A2715">
        <v>31.518605834814458</v>
      </c>
      <c r="B2715">
        <v>19.43211693069189</v>
      </c>
    </row>
    <row r="2716" spans="1:2" x14ac:dyDescent="0.25">
      <c r="A2716">
        <v>31.538853584474818</v>
      </c>
      <c r="B2716">
        <v>19.43575288913501</v>
      </c>
    </row>
    <row r="2717" spans="1:2" x14ac:dyDescent="0.25">
      <c r="A2717">
        <v>31.562471536241162</v>
      </c>
      <c r="B2717">
        <v>19.43526495324026</v>
      </c>
    </row>
    <row r="2718" spans="1:2" x14ac:dyDescent="0.25">
      <c r="A2718">
        <v>31.583356174488475</v>
      </c>
      <c r="B2718">
        <v>19.440439201793932</v>
      </c>
    </row>
    <row r="2719" spans="1:2" x14ac:dyDescent="0.25">
      <c r="A2719">
        <v>31.606284163618948</v>
      </c>
      <c r="B2719">
        <v>19.439198841388588</v>
      </c>
    </row>
    <row r="2720" spans="1:2" x14ac:dyDescent="0.25">
      <c r="A2720">
        <v>31.627062653768441</v>
      </c>
      <c r="B2720">
        <v>19.440399680506509</v>
      </c>
    </row>
    <row r="2721" spans="1:2" x14ac:dyDescent="0.25">
      <c r="A2721">
        <v>31.648982235969562</v>
      </c>
      <c r="B2721">
        <v>19.438654663661733</v>
      </c>
    </row>
    <row r="2722" spans="1:2" x14ac:dyDescent="0.25">
      <c r="A2722">
        <v>31.67053029982829</v>
      </c>
      <c r="B2722">
        <v>19.437313979988307</v>
      </c>
    </row>
    <row r="2723" spans="1:2" x14ac:dyDescent="0.25">
      <c r="A2723">
        <v>31.691441475100063</v>
      </c>
      <c r="B2723">
        <v>19.438083125043583</v>
      </c>
    </row>
    <row r="2724" spans="1:2" x14ac:dyDescent="0.25">
      <c r="A2724">
        <v>31.714316390181622</v>
      </c>
      <c r="B2724">
        <v>19.436988689391807</v>
      </c>
    </row>
    <row r="2725" spans="1:2" x14ac:dyDescent="0.25">
      <c r="A2725">
        <v>31.734988732233287</v>
      </c>
      <c r="B2725">
        <v>19.440831374569154</v>
      </c>
    </row>
    <row r="2726" spans="1:2" x14ac:dyDescent="0.25">
      <c r="A2726">
        <v>31.75823516565724</v>
      </c>
      <c r="B2726">
        <v>19.439305244854733</v>
      </c>
    </row>
    <row r="2727" spans="1:2" x14ac:dyDescent="0.25">
      <c r="A2727">
        <v>31.778562526390967</v>
      </c>
      <c r="B2727">
        <v>19.442369664679703</v>
      </c>
    </row>
    <row r="2728" spans="1:2" x14ac:dyDescent="0.25">
      <c r="A2728">
        <v>31.801490515521436</v>
      </c>
      <c r="B2728">
        <v>19.439055956734052</v>
      </c>
    </row>
    <row r="2729" spans="1:2" x14ac:dyDescent="0.25">
      <c r="A2729">
        <v>31.821844413279624</v>
      </c>
      <c r="B2729">
        <v>19.440989459718853</v>
      </c>
    </row>
    <row r="2730" spans="1:2" x14ac:dyDescent="0.25">
      <c r="A2730">
        <v>31.844347810018789</v>
      </c>
      <c r="B2730">
        <v>19.441697802793474</v>
      </c>
    </row>
    <row r="2731" spans="1:2" x14ac:dyDescent="0.25">
      <c r="A2731">
        <v>31.866638910562301</v>
      </c>
      <c r="B2731">
        <v>19.444523574844379</v>
      </c>
    </row>
    <row r="2732" spans="1:2" x14ac:dyDescent="0.25">
      <c r="A2732">
        <v>31.888213511445489</v>
      </c>
      <c r="B2732">
        <v>19.44667900505857</v>
      </c>
    </row>
    <row r="2733" spans="1:2" x14ac:dyDescent="0.25">
      <c r="A2733">
        <v>31.910663834135743</v>
      </c>
      <c r="B2733">
        <v>19.444534215190991</v>
      </c>
    </row>
    <row r="2734" spans="1:2" x14ac:dyDescent="0.25">
      <c r="A2734">
        <v>31.930858509747193</v>
      </c>
      <c r="B2734">
        <v>19.445111834007207</v>
      </c>
    </row>
    <row r="2735" spans="1:2" x14ac:dyDescent="0.25">
      <c r="A2735">
        <v>31.953680350779834</v>
      </c>
      <c r="B2735">
        <v>19.44080705377689</v>
      </c>
    </row>
    <row r="2736" spans="1:2" x14ac:dyDescent="0.25">
      <c r="A2736">
        <v>31.973689267220085</v>
      </c>
      <c r="B2736">
        <v>19.443670827065702</v>
      </c>
    </row>
    <row r="2737" spans="1:2" x14ac:dyDescent="0.25">
      <c r="A2737">
        <v>31.99688262659512</v>
      </c>
      <c r="B2737">
        <v>19.44164916120895</v>
      </c>
    </row>
    <row r="2738" spans="1:2" x14ac:dyDescent="0.25">
      <c r="A2738">
        <v>32.017979561038089</v>
      </c>
      <c r="B2738">
        <v>19.444417171378234</v>
      </c>
    </row>
    <row r="2739" spans="1:2" x14ac:dyDescent="0.25">
      <c r="A2739">
        <v>32.040164513483774</v>
      </c>
      <c r="B2739">
        <v>19.443988517414621</v>
      </c>
    </row>
    <row r="2740" spans="1:2" x14ac:dyDescent="0.25">
      <c r="A2740">
        <v>32.0618983365137</v>
      </c>
      <c r="B2740">
        <v>19.445237998117065</v>
      </c>
    </row>
    <row r="2741" spans="1:2" x14ac:dyDescent="0.25">
      <c r="A2741">
        <v>32.083419863347977</v>
      </c>
      <c r="B2741">
        <v>19.445943301092655</v>
      </c>
    </row>
    <row r="2742" spans="1:2" x14ac:dyDescent="0.25">
      <c r="A2742">
        <v>32.105551741744748</v>
      </c>
      <c r="B2742">
        <v>19.445009990689613</v>
      </c>
    </row>
    <row r="2743" spans="1:2" x14ac:dyDescent="0.25">
      <c r="A2743">
        <v>32.126144472723041</v>
      </c>
      <c r="B2743">
        <v>19.447280944667046</v>
      </c>
    </row>
    <row r="2744" spans="1:2" x14ac:dyDescent="0.25">
      <c r="A2744">
        <v>32.149337832098084</v>
      </c>
      <c r="B2744">
        <v>19.446308112976578</v>
      </c>
    </row>
    <row r="2745" spans="1:2" x14ac:dyDescent="0.25">
      <c r="A2745">
        <v>32.170142859272026</v>
      </c>
      <c r="B2745">
        <v>19.451117549646327</v>
      </c>
    </row>
    <row r="2746" spans="1:2" x14ac:dyDescent="0.25">
      <c r="A2746">
        <v>32.19344236674489</v>
      </c>
      <c r="B2746">
        <v>19.449253968939274</v>
      </c>
    </row>
    <row r="2747" spans="1:2" x14ac:dyDescent="0.25">
      <c r="A2747">
        <v>32.213716653429707</v>
      </c>
      <c r="B2747">
        <v>19.4505946526127</v>
      </c>
    </row>
    <row r="2748" spans="1:2" x14ac:dyDescent="0.25">
      <c r="A2748">
        <v>32.236220050168875</v>
      </c>
      <c r="B2748">
        <v>19.446797568920847</v>
      </c>
    </row>
    <row r="2749" spans="1:2" x14ac:dyDescent="0.25">
      <c r="A2749">
        <v>32.256865855196082</v>
      </c>
      <c r="B2749">
        <v>19.446596922384686</v>
      </c>
    </row>
    <row r="2750" spans="1:2" x14ac:dyDescent="0.25">
      <c r="A2750">
        <v>32.278772168884977</v>
      </c>
      <c r="B2750">
        <v>19.445909860003294</v>
      </c>
    </row>
    <row r="2751" spans="1:2" x14ac:dyDescent="0.25">
      <c r="A2751">
        <v>32.301222491575231</v>
      </c>
      <c r="B2751">
        <v>19.446469238225312</v>
      </c>
    </row>
    <row r="2752" spans="1:2" x14ac:dyDescent="0.25">
      <c r="A2752">
        <v>32.322372500067111</v>
      </c>
      <c r="B2752">
        <v>19.44849242413158</v>
      </c>
    </row>
    <row r="2753" spans="1:2" x14ac:dyDescent="0.25">
      <c r="A2753">
        <v>32.345035118953014</v>
      </c>
      <c r="B2753">
        <v>19.446472278324347</v>
      </c>
    </row>
    <row r="2754" spans="1:2" x14ac:dyDescent="0.25">
      <c r="A2754">
        <v>32.365309405637831</v>
      </c>
      <c r="B2754">
        <v>19.448869396411638</v>
      </c>
    </row>
    <row r="2755" spans="1:2" x14ac:dyDescent="0.25">
      <c r="A2755">
        <v>32.388449690963959</v>
      </c>
      <c r="B2755">
        <v>19.445841457775057</v>
      </c>
    </row>
    <row r="2756" spans="1:2" x14ac:dyDescent="0.25">
      <c r="A2756">
        <v>32.408644366575402</v>
      </c>
      <c r="B2756">
        <v>19.448621628340472</v>
      </c>
    </row>
    <row r="2757" spans="1:2" x14ac:dyDescent="0.25">
      <c r="A2757">
        <v>32.431731577852617</v>
      </c>
      <c r="B2757">
        <v>19.447233823132038</v>
      </c>
    </row>
    <row r="2758" spans="1:2" x14ac:dyDescent="0.25">
      <c r="A2758">
        <v>32.453146956589059</v>
      </c>
      <c r="B2758">
        <v>19.450232880827805</v>
      </c>
    </row>
    <row r="2759" spans="1:2" x14ac:dyDescent="0.25">
      <c r="A2759">
        <v>32.475438057132578</v>
      </c>
      <c r="B2759">
        <v>19.450690415732229</v>
      </c>
    </row>
    <row r="2760" spans="1:2" x14ac:dyDescent="0.25">
      <c r="A2760">
        <v>32.4973576393337</v>
      </c>
      <c r="B2760">
        <v>19.450404646423156</v>
      </c>
    </row>
    <row r="2761" spans="1:2" x14ac:dyDescent="0.25">
      <c r="A2761">
        <v>32.518295351629931</v>
      </c>
      <c r="B2761">
        <v>19.4495260578027</v>
      </c>
    </row>
    <row r="2762" spans="1:2" x14ac:dyDescent="0.25">
      <c r="A2762">
        <v>32.540533378124529</v>
      </c>
      <c r="B2762">
        <v>19.444862545886526</v>
      </c>
    </row>
    <row r="2763" spans="1:2" x14ac:dyDescent="0.25">
      <c r="A2763">
        <v>32.568264568681641</v>
      </c>
      <c r="B2763">
        <v>19.445081433016881</v>
      </c>
    </row>
    <row r="2764" spans="1:2" x14ac:dyDescent="0.25">
      <c r="A2764">
        <v>32.591192557812107</v>
      </c>
      <c r="B2764">
        <v>19.444500774101634</v>
      </c>
    </row>
    <row r="2765" spans="1:2" x14ac:dyDescent="0.25">
      <c r="A2765">
        <v>32.612130270108338</v>
      </c>
      <c r="B2765">
        <v>19.447613835511127</v>
      </c>
    </row>
    <row r="2766" spans="1:2" x14ac:dyDescent="0.25">
      <c r="A2766">
        <v>32.635111333287725</v>
      </c>
      <c r="B2766">
        <v>19.44458589687455</v>
      </c>
    </row>
    <row r="2767" spans="1:2" x14ac:dyDescent="0.25">
      <c r="A2767">
        <v>32.655120249727972</v>
      </c>
      <c r="B2767">
        <v>19.446405396145625</v>
      </c>
    </row>
    <row r="2768" spans="1:2" x14ac:dyDescent="0.25">
      <c r="A2768">
        <v>32.6782605350541</v>
      </c>
      <c r="B2768">
        <v>19.442903202059945</v>
      </c>
    </row>
    <row r="2769" spans="1:2" x14ac:dyDescent="0.25">
      <c r="A2769">
        <v>32.698614432812285</v>
      </c>
      <c r="B2769">
        <v>19.44536872237547</v>
      </c>
    </row>
    <row r="2770" spans="1:2" x14ac:dyDescent="0.25">
      <c r="A2770">
        <v>32.721489347893844</v>
      </c>
      <c r="B2770">
        <v>19.444552455785189</v>
      </c>
    </row>
    <row r="2771" spans="1:2" x14ac:dyDescent="0.25">
      <c r="A2771">
        <v>32.743302781997137</v>
      </c>
      <c r="B2771">
        <v>19.446069465202513</v>
      </c>
    </row>
    <row r="2772" spans="1:2" x14ac:dyDescent="0.25">
      <c r="A2772">
        <v>32.76501006800261</v>
      </c>
      <c r="B2772">
        <v>19.446972374615225</v>
      </c>
    </row>
    <row r="2773" spans="1:2" x14ac:dyDescent="0.25">
      <c r="A2773">
        <v>32.78740731664395</v>
      </c>
      <c r="B2773">
        <v>19.445534407772755</v>
      </c>
    </row>
    <row r="2774" spans="1:2" x14ac:dyDescent="0.25">
      <c r="A2774">
        <v>32.80794697357333</v>
      </c>
      <c r="B2774">
        <v>19.445953941439267</v>
      </c>
    </row>
    <row r="2775" spans="1:2" x14ac:dyDescent="0.25">
      <c r="A2775">
        <v>32.830503444361412</v>
      </c>
      <c r="B2775">
        <v>19.441539717643774</v>
      </c>
    </row>
    <row r="2776" spans="1:2" x14ac:dyDescent="0.25">
      <c r="A2776">
        <v>32.858048875747322</v>
      </c>
      <c r="B2776">
        <v>19.441591399327329</v>
      </c>
    </row>
    <row r="2777" spans="1:2" x14ac:dyDescent="0.25">
      <c r="A2777">
        <v>32.880870716779967</v>
      </c>
      <c r="B2777">
        <v>19.439902624314659</v>
      </c>
    </row>
    <row r="2778" spans="1:2" x14ac:dyDescent="0.25">
      <c r="A2778">
        <v>32.901808429076198</v>
      </c>
      <c r="B2778">
        <v>19.443383537707113</v>
      </c>
    </row>
    <row r="2779" spans="1:2" x14ac:dyDescent="0.25">
      <c r="A2779">
        <v>32.924948714402326</v>
      </c>
      <c r="B2779">
        <v>19.441465235217471</v>
      </c>
    </row>
    <row r="2780" spans="1:2" x14ac:dyDescent="0.25">
      <c r="A2780">
        <v>32.945169927038222</v>
      </c>
      <c r="B2780">
        <v>19.443456500083897</v>
      </c>
    </row>
    <row r="2781" spans="1:2" x14ac:dyDescent="0.25">
      <c r="A2781">
        <v>32.96793869402196</v>
      </c>
      <c r="B2781">
        <v>19.440012067879838</v>
      </c>
    </row>
    <row r="2782" spans="1:2" x14ac:dyDescent="0.25">
      <c r="A2782">
        <v>32.98847835095134</v>
      </c>
      <c r="B2782">
        <v>19.441386192642621</v>
      </c>
    </row>
    <row r="2783" spans="1:2" x14ac:dyDescent="0.25">
      <c r="A2783">
        <v>33.011034821739422</v>
      </c>
      <c r="B2783">
        <v>19.441530597346677</v>
      </c>
    </row>
    <row r="2784" spans="1:2" x14ac:dyDescent="0.25">
      <c r="A2784">
        <v>33.033378996331848</v>
      </c>
      <c r="B2784">
        <v>19.443287774587581</v>
      </c>
    </row>
    <row r="2785" spans="1:2" x14ac:dyDescent="0.25">
      <c r="A2785">
        <v>33.054873986141665</v>
      </c>
      <c r="B2785">
        <v>19.444917267669116</v>
      </c>
    </row>
    <row r="2786" spans="1:2" x14ac:dyDescent="0.25">
      <c r="A2786">
        <v>33.077324308831919</v>
      </c>
      <c r="B2786">
        <v>19.442661514186845</v>
      </c>
    </row>
    <row r="2787" spans="1:2" x14ac:dyDescent="0.25">
      <c r="A2787">
        <v>33.097625132541189</v>
      </c>
      <c r="B2787">
        <v>19.443394178053726</v>
      </c>
    </row>
    <row r="2788" spans="1:2" x14ac:dyDescent="0.25">
      <c r="A2788">
        <v>33.12039389952492</v>
      </c>
      <c r="B2788">
        <v>19.439058996833083</v>
      </c>
    </row>
    <row r="2789" spans="1:2" x14ac:dyDescent="0.25">
      <c r="A2789">
        <v>33.140402815965167</v>
      </c>
      <c r="B2789">
        <v>19.440129111692595</v>
      </c>
    </row>
    <row r="2790" spans="1:2" x14ac:dyDescent="0.25">
      <c r="A2790">
        <v>33.163490027242382</v>
      </c>
      <c r="B2790">
        <v>19.437079892362789</v>
      </c>
    </row>
    <row r="2791" spans="1:2" x14ac:dyDescent="0.25">
      <c r="A2791">
        <v>33.184427739538613</v>
      </c>
      <c r="B2791">
        <v>19.439844862433038</v>
      </c>
    </row>
    <row r="2792" spans="1:2" x14ac:dyDescent="0.25">
      <c r="A2792">
        <v>33.20714343247343</v>
      </c>
      <c r="B2792">
        <v>19.439385807479098</v>
      </c>
    </row>
    <row r="2793" spans="1:2" x14ac:dyDescent="0.25">
      <c r="A2793">
        <v>33.228532274185419</v>
      </c>
      <c r="B2793">
        <v>19.440553205507658</v>
      </c>
    </row>
    <row r="2794" spans="1:2" x14ac:dyDescent="0.25">
      <c r="A2794">
        <v>33.25008033804415</v>
      </c>
      <c r="B2794">
        <v>19.44013215179163</v>
      </c>
    </row>
    <row r="2795" spans="1:2" x14ac:dyDescent="0.25">
      <c r="A2795">
        <v>33.272159142392013</v>
      </c>
      <c r="B2795">
        <v>19.438137846826173</v>
      </c>
    </row>
    <row r="2796" spans="1:2" x14ac:dyDescent="0.25">
      <c r="A2796">
        <v>33.292725336345853</v>
      </c>
      <c r="B2796">
        <v>19.440218794614061</v>
      </c>
    </row>
    <row r="2797" spans="1:2" x14ac:dyDescent="0.25">
      <c r="A2797">
        <v>33.316184065965452</v>
      </c>
      <c r="B2797">
        <v>19.439262683468275</v>
      </c>
    </row>
    <row r="2798" spans="1:2" x14ac:dyDescent="0.25">
      <c r="A2798">
        <v>33.336909482066034</v>
      </c>
      <c r="B2798">
        <v>19.444132922118676</v>
      </c>
    </row>
    <row r="2799" spans="1:2" x14ac:dyDescent="0.25">
      <c r="A2799">
        <v>33.360208989538897</v>
      </c>
      <c r="B2799">
        <v>19.441560998337003</v>
      </c>
    </row>
    <row r="2800" spans="1:2" x14ac:dyDescent="0.25">
      <c r="A2800">
        <v>33.38040366515034</v>
      </c>
      <c r="B2800">
        <v>19.442746636959761</v>
      </c>
    </row>
    <row r="2801" spans="1:2" x14ac:dyDescent="0.25">
      <c r="A2801">
        <v>33.40280091379168</v>
      </c>
      <c r="B2801">
        <v>19.43890547183193</v>
      </c>
    </row>
    <row r="2802" spans="1:2" x14ac:dyDescent="0.25">
      <c r="A2802">
        <v>33.423712089063457</v>
      </c>
      <c r="B2802">
        <v>19.438302012173938</v>
      </c>
    </row>
    <row r="2803" spans="1:2" x14ac:dyDescent="0.25">
      <c r="A2803">
        <v>33.44549898614229</v>
      </c>
      <c r="B2803">
        <v>19.437371741869928</v>
      </c>
    </row>
    <row r="2804" spans="1:2" x14ac:dyDescent="0.25">
      <c r="A2804">
        <v>33.467896234783638</v>
      </c>
      <c r="B2804">
        <v>19.436810843598394</v>
      </c>
    </row>
    <row r="2805" spans="1:2" x14ac:dyDescent="0.25">
      <c r="A2805">
        <v>33.488887021128775</v>
      </c>
      <c r="B2805">
        <v>19.43915628000213</v>
      </c>
    </row>
    <row r="2806" spans="1:2" x14ac:dyDescent="0.25">
      <c r="A2806">
        <v>33.511761936210334</v>
      </c>
      <c r="B2806">
        <v>19.437745674050952</v>
      </c>
    </row>
    <row r="2807" spans="1:2" x14ac:dyDescent="0.25">
      <c r="A2807">
        <v>33.532036222895151</v>
      </c>
      <c r="B2807">
        <v>19.440135191890661</v>
      </c>
    </row>
    <row r="2808" spans="1:2" x14ac:dyDescent="0.25">
      <c r="A2808">
        <v>33.555176508221273</v>
      </c>
      <c r="B2808">
        <v>19.436639078003047</v>
      </c>
    </row>
    <row r="2809" spans="1:2" x14ac:dyDescent="0.25">
      <c r="A2809">
        <v>33.57521196168598</v>
      </c>
      <c r="B2809">
        <v>19.438723065889967</v>
      </c>
    </row>
    <row r="2810" spans="1:2" x14ac:dyDescent="0.25">
      <c r="A2810">
        <v>33.598246098914281</v>
      </c>
      <c r="B2810">
        <v>19.437163495086189</v>
      </c>
    </row>
    <row r="2811" spans="1:2" x14ac:dyDescent="0.25">
      <c r="A2811">
        <v>33.619847236821926</v>
      </c>
      <c r="B2811">
        <v>19.440249195604387</v>
      </c>
    </row>
    <row r="2812" spans="1:2" x14ac:dyDescent="0.25">
      <c r="A2812">
        <v>33.642191411414352</v>
      </c>
      <c r="B2812">
        <v>19.44040272060554</v>
      </c>
    </row>
    <row r="2813" spans="1:2" x14ac:dyDescent="0.25">
      <c r="A2813">
        <v>33.664031382542106</v>
      </c>
      <c r="B2813">
        <v>19.439226202279883</v>
      </c>
    </row>
    <row r="2814" spans="1:2" x14ac:dyDescent="0.25">
      <c r="A2814">
        <v>33.684862946740509</v>
      </c>
      <c r="B2814">
        <v>19.438206249054407</v>
      </c>
    </row>
    <row r="2815" spans="1:2" x14ac:dyDescent="0.25">
      <c r="A2815">
        <v>33.707100973235107</v>
      </c>
      <c r="B2815">
        <v>19.434219159173008</v>
      </c>
    </row>
    <row r="2816" spans="1:2" x14ac:dyDescent="0.25">
      <c r="A2816">
        <v>33.727242574797643</v>
      </c>
      <c r="B2816">
        <v>19.435378956953986</v>
      </c>
    </row>
    <row r="2817" spans="1:2" x14ac:dyDescent="0.25">
      <c r="A2817">
        <v>33.750595156319413</v>
      </c>
      <c r="B2817">
        <v>19.432837434162643</v>
      </c>
    </row>
    <row r="2818" spans="1:2" x14ac:dyDescent="0.25">
      <c r="A2818">
        <v>33.771347109444449</v>
      </c>
      <c r="B2818">
        <v>19.435771129729208</v>
      </c>
    </row>
    <row r="2819" spans="1:2" x14ac:dyDescent="0.25">
      <c r="A2819">
        <v>33.794275098574921</v>
      </c>
      <c r="B2819">
        <v>19.433653700752924</v>
      </c>
    </row>
    <row r="2820" spans="1:2" x14ac:dyDescent="0.25">
      <c r="A2820">
        <v>33.81505358872441</v>
      </c>
      <c r="B2820">
        <v>19.435342475765594</v>
      </c>
    </row>
    <row r="2821" spans="1:2" x14ac:dyDescent="0.25">
      <c r="A2821">
        <v>33.837371226292383</v>
      </c>
      <c r="B2821">
        <v>19.433919709418287</v>
      </c>
    </row>
    <row r="2822" spans="1:2" x14ac:dyDescent="0.25">
      <c r="A2822">
        <v>33.858733530979919</v>
      </c>
      <c r="B2822">
        <v>19.434030673032982</v>
      </c>
    </row>
    <row r="2823" spans="1:2" x14ac:dyDescent="0.25">
      <c r="A2823">
        <v>33.880228520789736</v>
      </c>
      <c r="B2823">
        <v>19.434967023535055</v>
      </c>
    </row>
    <row r="2824" spans="1:2" x14ac:dyDescent="0.25">
      <c r="A2824">
        <v>33.902944213724552</v>
      </c>
      <c r="B2824">
        <v>19.434900141356337</v>
      </c>
    </row>
    <row r="2825" spans="1:2" x14ac:dyDescent="0.25">
      <c r="A2825">
        <v>33.923908463045237</v>
      </c>
      <c r="B2825">
        <v>19.438265530985547</v>
      </c>
    </row>
    <row r="2826" spans="1:2" x14ac:dyDescent="0.25">
      <c r="A2826">
        <v>33.947154896469193</v>
      </c>
      <c r="B2826">
        <v>19.436014337651823</v>
      </c>
    </row>
    <row r="2827" spans="1:2" x14ac:dyDescent="0.25">
      <c r="A2827">
        <v>33.974620716781736</v>
      </c>
      <c r="B2827">
        <v>19.437057091620044</v>
      </c>
    </row>
    <row r="2828" spans="1:2" x14ac:dyDescent="0.25">
      <c r="A2828">
        <v>33.997124113520904</v>
      </c>
      <c r="B2828">
        <v>19.433104962877522</v>
      </c>
    </row>
    <row r="2829" spans="1:2" x14ac:dyDescent="0.25">
      <c r="A2829">
        <v>34.024802230029096</v>
      </c>
      <c r="B2829">
        <v>19.433875627982314</v>
      </c>
    </row>
    <row r="2830" spans="1:2" x14ac:dyDescent="0.25">
      <c r="A2830">
        <v>34.047677145110654</v>
      </c>
      <c r="B2830">
        <v>19.433024400253153</v>
      </c>
    </row>
    <row r="2831" spans="1:2" x14ac:dyDescent="0.25">
      <c r="A2831">
        <v>34.06842909823569</v>
      </c>
      <c r="B2831">
        <v>19.436377629486234</v>
      </c>
    </row>
    <row r="2832" spans="1:2" x14ac:dyDescent="0.25">
      <c r="A2832">
        <v>34.091569383561811</v>
      </c>
      <c r="B2832">
        <v>19.434103635409766</v>
      </c>
    </row>
    <row r="2833" spans="1:2" x14ac:dyDescent="0.25">
      <c r="A2833">
        <v>34.111710985124347</v>
      </c>
      <c r="B2833">
        <v>19.436769802261452</v>
      </c>
    </row>
    <row r="2834" spans="1:2" x14ac:dyDescent="0.25">
      <c r="A2834">
        <v>34.13463897425482</v>
      </c>
      <c r="B2834">
        <v>19.433766184417134</v>
      </c>
    </row>
    <row r="2835" spans="1:2" x14ac:dyDescent="0.25">
      <c r="A2835">
        <v>34.15520516820866</v>
      </c>
      <c r="B2835">
        <v>19.436395870080428</v>
      </c>
    </row>
    <row r="2836" spans="1:2" x14ac:dyDescent="0.25">
      <c r="A2836">
        <v>34.177814713045649</v>
      </c>
      <c r="B2836">
        <v>19.436588916369008</v>
      </c>
    </row>
    <row r="2837" spans="1:2" x14ac:dyDescent="0.25">
      <c r="A2837">
        <v>34.199946591442426</v>
      </c>
      <c r="B2837">
        <v>19.438846189900794</v>
      </c>
    </row>
    <row r="2838" spans="1:2" x14ac:dyDescent="0.25">
      <c r="A2838">
        <v>34.221468118276697</v>
      </c>
      <c r="B2838">
        <v>19.440539525062011</v>
      </c>
    </row>
    <row r="2839" spans="1:2" x14ac:dyDescent="0.25">
      <c r="A2839">
        <v>34.243865366918037</v>
      </c>
      <c r="B2839">
        <v>19.439245962923593</v>
      </c>
    </row>
    <row r="2840" spans="1:2" x14ac:dyDescent="0.25">
      <c r="A2840">
        <v>34.26435194979851</v>
      </c>
      <c r="B2840">
        <v>19.440401200556025</v>
      </c>
    </row>
    <row r="2841" spans="1:2" x14ac:dyDescent="0.25">
      <c r="A2841">
        <v>34.287173790831154</v>
      </c>
      <c r="B2841">
        <v>19.436494673298991</v>
      </c>
    </row>
    <row r="2842" spans="1:2" x14ac:dyDescent="0.25">
      <c r="A2842">
        <v>34.314400777923588</v>
      </c>
      <c r="B2842">
        <v>19.437756314397568</v>
      </c>
    </row>
    <row r="2843" spans="1:2" x14ac:dyDescent="0.25">
      <c r="A2843">
        <v>34.337434915151889</v>
      </c>
      <c r="B2843">
        <v>19.436534194586418</v>
      </c>
    </row>
    <row r="2844" spans="1:2" x14ac:dyDescent="0.25">
      <c r="A2844">
        <v>34.358239942325831</v>
      </c>
      <c r="B2844">
        <v>19.440407280754091</v>
      </c>
    </row>
    <row r="2845" spans="1:2" x14ac:dyDescent="0.25">
      <c r="A2845">
        <v>34.38138022765196</v>
      </c>
      <c r="B2845">
        <v>19.438458577274123</v>
      </c>
    </row>
    <row r="2846" spans="1:2" x14ac:dyDescent="0.25">
      <c r="A2846">
        <v>34.401760662434597</v>
      </c>
      <c r="B2846">
        <v>19.440544085210561</v>
      </c>
    </row>
    <row r="2847" spans="1:2" x14ac:dyDescent="0.25">
      <c r="A2847">
        <v>34.424476355369414</v>
      </c>
      <c r="B2847">
        <v>19.437990402023086</v>
      </c>
    </row>
    <row r="2848" spans="1:2" x14ac:dyDescent="0.25">
      <c r="A2848">
        <v>34.445175234445536</v>
      </c>
      <c r="B2848">
        <v>19.439875263423364</v>
      </c>
    </row>
    <row r="2849" spans="1:2" x14ac:dyDescent="0.25">
      <c r="A2849">
        <v>34.467545946062423</v>
      </c>
      <c r="B2849">
        <v>19.440604887191217</v>
      </c>
    </row>
    <row r="2850" spans="1:2" x14ac:dyDescent="0.25">
      <c r="A2850">
        <v>34.489837046605935</v>
      </c>
      <c r="B2850">
        <v>19.442463907749719</v>
      </c>
    </row>
    <row r="2851" spans="1:2" x14ac:dyDescent="0.25">
      <c r="A2851">
        <v>34.511172814269017</v>
      </c>
      <c r="B2851">
        <v>19.444853425589429</v>
      </c>
    </row>
    <row r="2852" spans="1:2" x14ac:dyDescent="0.25">
      <c r="A2852">
        <v>34.533941581252748</v>
      </c>
      <c r="B2852">
        <v>19.443293854785647</v>
      </c>
    </row>
    <row r="2853" spans="1:2" x14ac:dyDescent="0.25">
      <c r="A2853">
        <v>34.554056645790823</v>
      </c>
      <c r="B2853">
        <v>19.444435411972428</v>
      </c>
    </row>
    <row r="2854" spans="1:2" x14ac:dyDescent="0.25">
      <c r="A2854">
        <v>34.577037708970209</v>
      </c>
      <c r="B2854">
        <v>19.440124551544049</v>
      </c>
    </row>
    <row r="2855" spans="1:2" x14ac:dyDescent="0.25">
      <c r="A2855">
        <v>34.604264696062643</v>
      </c>
      <c r="B2855">
        <v>19.440790333232211</v>
      </c>
    </row>
    <row r="2856" spans="1:2" x14ac:dyDescent="0.25">
      <c r="A2856">
        <v>34.62735190733985</v>
      </c>
      <c r="B2856">
        <v>19.43863034286947</v>
      </c>
    </row>
    <row r="2857" spans="1:2" x14ac:dyDescent="0.25">
      <c r="A2857">
        <v>34.647997712367058</v>
      </c>
      <c r="B2857">
        <v>19.442381825075834</v>
      </c>
    </row>
    <row r="2858" spans="1:2" x14ac:dyDescent="0.25">
      <c r="A2858">
        <v>34.671191071742101</v>
      </c>
      <c r="B2858">
        <v>19.440892176549806</v>
      </c>
    </row>
    <row r="2859" spans="1:2" x14ac:dyDescent="0.25">
      <c r="A2859">
        <v>34.691836876769308</v>
      </c>
      <c r="B2859">
        <v>19.443549223104394</v>
      </c>
    </row>
    <row r="2860" spans="1:2" x14ac:dyDescent="0.25">
      <c r="A2860">
        <v>34.714340273508469</v>
      </c>
      <c r="B2860">
        <v>19.441334510959067</v>
      </c>
    </row>
    <row r="2861" spans="1:2" x14ac:dyDescent="0.25">
      <c r="A2861">
        <v>34.735198374731333</v>
      </c>
      <c r="B2861">
        <v>19.442121896608537</v>
      </c>
    </row>
    <row r="2862" spans="1:2" x14ac:dyDescent="0.25">
      <c r="A2862">
        <v>34.757117956932454</v>
      </c>
      <c r="B2862">
        <v>19.443544662955844</v>
      </c>
    </row>
    <row r="2863" spans="1:2" x14ac:dyDescent="0.25">
      <c r="A2863">
        <v>34.779939797965099</v>
      </c>
      <c r="B2863">
        <v>19.444876226332173</v>
      </c>
    </row>
    <row r="2864" spans="1:2" x14ac:dyDescent="0.25">
      <c r="A2864">
        <v>34.801036732408072</v>
      </c>
      <c r="B2864">
        <v>19.447998408038764</v>
      </c>
    </row>
    <row r="2865" spans="1:2" x14ac:dyDescent="0.25">
      <c r="A2865">
        <v>34.823911647489631</v>
      </c>
      <c r="B2865">
        <v>19.445656011734062</v>
      </c>
    </row>
    <row r="2866" spans="1:2" x14ac:dyDescent="0.25">
      <c r="A2866">
        <v>34.851483615900001</v>
      </c>
      <c r="B2866">
        <v>19.445998022875241</v>
      </c>
    </row>
    <row r="2867" spans="1:2" x14ac:dyDescent="0.25">
      <c r="A2867">
        <v>34.873774716443513</v>
      </c>
      <c r="B2867">
        <v>19.443058247110613</v>
      </c>
    </row>
    <row r="2868" spans="1:2" x14ac:dyDescent="0.25">
      <c r="A2868">
        <v>34.894075540152784</v>
      </c>
      <c r="B2868">
        <v>19.44496438920412</v>
      </c>
    </row>
    <row r="2869" spans="1:2" x14ac:dyDescent="0.25">
      <c r="A2869">
        <v>34.917321973576733</v>
      </c>
      <c r="B2869">
        <v>19.442670634483942</v>
      </c>
    </row>
    <row r="2870" spans="1:2" x14ac:dyDescent="0.25">
      <c r="A2870">
        <v>34.937835093481659</v>
      </c>
      <c r="B2870">
        <v>19.446464678076762</v>
      </c>
    </row>
    <row r="2871" spans="1:2" x14ac:dyDescent="0.25">
      <c r="A2871">
        <v>34.960922304758867</v>
      </c>
      <c r="B2871">
        <v>19.444953748857507</v>
      </c>
    </row>
    <row r="2872" spans="1:2" x14ac:dyDescent="0.25">
      <c r="A2872">
        <v>34.981727331932817</v>
      </c>
      <c r="B2872">
        <v>19.447393428331257</v>
      </c>
    </row>
    <row r="2873" spans="1:2" x14ac:dyDescent="0.25">
      <c r="A2873">
        <v>35.004018432476329</v>
      </c>
      <c r="B2873">
        <v>19.44605274465783</v>
      </c>
    </row>
    <row r="2874" spans="1:2" x14ac:dyDescent="0.25">
      <c r="A2874">
        <v>35.025513422286146</v>
      </c>
      <c r="B2874">
        <v>19.445937220894589</v>
      </c>
    </row>
    <row r="2875" spans="1:2" x14ac:dyDescent="0.25">
      <c r="A2875">
        <v>35.046663430778032</v>
      </c>
      <c r="B2875">
        <v>19.447630556055806</v>
      </c>
    </row>
    <row r="2876" spans="1:2" x14ac:dyDescent="0.25">
      <c r="A2876">
        <v>35.069856790153068</v>
      </c>
      <c r="B2876">
        <v>19.44767919764033</v>
      </c>
    </row>
    <row r="2877" spans="1:2" x14ac:dyDescent="0.25">
      <c r="A2877">
        <v>35.090661817327018</v>
      </c>
      <c r="B2877">
        <v>19.45175293034416</v>
      </c>
    </row>
    <row r="2878" spans="1:2" x14ac:dyDescent="0.25">
      <c r="A2878">
        <v>35.113802102653139</v>
      </c>
      <c r="B2878">
        <v>19.449047242205051</v>
      </c>
    </row>
    <row r="2879" spans="1:2" x14ac:dyDescent="0.25">
      <c r="A2879">
        <v>35.133837556117847</v>
      </c>
      <c r="B2879">
        <v>19.450232880827805</v>
      </c>
    </row>
    <row r="2880" spans="1:2" x14ac:dyDescent="0.25">
      <c r="A2880">
        <v>35.15650017500375</v>
      </c>
      <c r="B2880">
        <v>19.445800416438118</v>
      </c>
    </row>
    <row r="2881" spans="1:2" x14ac:dyDescent="0.25">
      <c r="A2881">
        <v>35.176747924664113</v>
      </c>
      <c r="B2881">
        <v>19.446748927336323</v>
      </c>
    </row>
    <row r="2882" spans="1:2" x14ac:dyDescent="0.25">
      <c r="A2882">
        <v>35.199410543550016</v>
      </c>
      <c r="B2882">
        <v>19.445397603316284</v>
      </c>
    </row>
    <row r="2883" spans="1:2" x14ac:dyDescent="0.25">
      <c r="A2883">
        <v>35.221170903604403</v>
      </c>
      <c r="B2883">
        <v>19.446768687980033</v>
      </c>
    </row>
    <row r="2884" spans="1:2" x14ac:dyDescent="0.25">
      <c r="A2884">
        <v>35.242931263658782</v>
      </c>
      <c r="B2884">
        <v>19.447288544914628</v>
      </c>
    </row>
    <row r="2885" spans="1:2" x14ac:dyDescent="0.25">
      <c r="A2885">
        <v>35.265222364202295</v>
      </c>
      <c r="B2885">
        <v>19.446604522632267</v>
      </c>
    </row>
    <row r="2886" spans="1:2" x14ac:dyDescent="0.25">
      <c r="A2886">
        <v>35.285894706253963</v>
      </c>
      <c r="B2886">
        <v>19.447972567196988</v>
      </c>
    </row>
    <row r="2887" spans="1:2" x14ac:dyDescent="0.25">
      <c r="A2887">
        <v>35.308716547286608</v>
      </c>
      <c r="B2887">
        <v>19.445608890199054</v>
      </c>
    </row>
    <row r="2888" spans="1:2" x14ac:dyDescent="0.25">
      <c r="A2888">
        <v>35.328831611824683</v>
      </c>
      <c r="B2888">
        <v>19.448369300120756</v>
      </c>
    </row>
    <row r="2889" spans="1:2" x14ac:dyDescent="0.25">
      <c r="A2889">
        <v>35.35218419334646</v>
      </c>
      <c r="B2889">
        <v>19.446701805801315</v>
      </c>
    </row>
    <row r="2890" spans="1:2" x14ac:dyDescent="0.25">
      <c r="A2890">
        <v>35.373174979691598</v>
      </c>
      <c r="B2890">
        <v>19.450501929592203</v>
      </c>
    </row>
    <row r="2891" spans="1:2" x14ac:dyDescent="0.25">
      <c r="A2891">
        <v>35.396049894773157</v>
      </c>
      <c r="B2891">
        <v>19.449322371167511</v>
      </c>
    </row>
    <row r="2892" spans="1:2" x14ac:dyDescent="0.25">
      <c r="A2892">
        <v>35.417199903265043</v>
      </c>
      <c r="B2892">
        <v>19.44980270681468</v>
      </c>
    </row>
    <row r="2893" spans="1:2" x14ac:dyDescent="0.25">
      <c r="A2893">
        <v>35.438801041172688</v>
      </c>
      <c r="B2893">
        <v>19.447373667687543</v>
      </c>
    </row>
    <row r="2894" spans="1:2" x14ac:dyDescent="0.25">
      <c r="A2894">
        <v>35.460242956933591</v>
      </c>
      <c r="B2894">
        <v>19.444648218904721</v>
      </c>
    </row>
    <row r="2895" spans="1:2" x14ac:dyDescent="0.25">
      <c r="A2895">
        <v>35.481074521131994</v>
      </c>
      <c r="B2895">
        <v>19.44553592782227</v>
      </c>
    </row>
    <row r="2896" spans="1:2" x14ac:dyDescent="0.25">
      <c r="A2896">
        <v>35.504320954555944</v>
      </c>
      <c r="B2896">
        <v>19.444085800583668</v>
      </c>
    </row>
    <row r="2897" spans="1:2" x14ac:dyDescent="0.25">
      <c r="A2897">
        <v>35.524966759583151</v>
      </c>
      <c r="B2897">
        <v>19.447642716451938</v>
      </c>
    </row>
    <row r="2898" spans="1:2" x14ac:dyDescent="0.25">
      <c r="A2898">
        <v>35.548053970860359</v>
      </c>
      <c r="B2898">
        <v>19.445350481781276</v>
      </c>
    </row>
    <row r="2899" spans="1:2" x14ac:dyDescent="0.25">
      <c r="A2899">
        <v>35.568328257545176</v>
      </c>
      <c r="B2899">
        <v>19.447736959521951</v>
      </c>
    </row>
    <row r="2900" spans="1:2" x14ac:dyDescent="0.25">
      <c r="A2900">
        <v>35.591203172626734</v>
      </c>
      <c r="B2900">
        <v>19.445312480543365</v>
      </c>
    </row>
    <row r="2901" spans="1:2" x14ac:dyDescent="0.25">
      <c r="A2901">
        <v>35.611875514678403</v>
      </c>
      <c r="B2901">
        <v>19.446750447385838</v>
      </c>
    </row>
    <row r="2902" spans="1:2" x14ac:dyDescent="0.25">
      <c r="A2902">
        <v>35.634272763319743</v>
      </c>
      <c r="B2902">
        <v>19.446291392431899</v>
      </c>
    </row>
    <row r="2903" spans="1:2" x14ac:dyDescent="0.25">
      <c r="A2903">
        <v>35.656404641716513</v>
      </c>
      <c r="B2903">
        <v>19.447768880561796</v>
      </c>
    </row>
    <row r="2904" spans="1:2" x14ac:dyDescent="0.25">
      <c r="A2904">
        <v>35.677873094501876</v>
      </c>
      <c r="B2904">
        <v>19.44955645879303</v>
      </c>
    </row>
    <row r="2905" spans="1:2" x14ac:dyDescent="0.25">
      <c r="A2905">
        <v>35.700641861485607</v>
      </c>
      <c r="B2905">
        <v>19.447838802839549</v>
      </c>
    </row>
    <row r="2906" spans="1:2" x14ac:dyDescent="0.25">
      <c r="A2906">
        <v>35.720810000072596</v>
      </c>
      <c r="B2906">
        <v>19.448756912747427</v>
      </c>
    </row>
    <row r="2907" spans="1:2" x14ac:dyDescent="0.25">
      <c r="A2907">
        <v>35.743684915154155</v>
      </c>
      <c r="B2907">
        <v>19.443546183005363</v>
      </c>
    </row>
    <row r="2908" spans="1:2" x14ac:dyDescent="0.25">
      <c r="A2908">
        <v>35.77069960605094</v>
      </c>
      <c r="B2908">
        <v>19.444312287961605</v>
      </c>
    </row>
    <row r="2909" spans="1:2" x14ac:dyDescent="0.25">
      <c r="A2909">
        <v>35.794052187572717</v>
      </c>
      <c r="B2909">
        <v>19.442106696113374</v>
      </c>
    </row>
    <row r="2910" spans="1:2" x14ac:dyDescent="0.25">
      <c r="A2910">
        <v>35.814751066648839</v>
      </c>
      <c r="B2910">
        <v>19.445900739706197</v>
      </c>
    </row>
    <row r="2911" spans="1:2" x14ac:dyDescent="0.25">
      <c r="A2911">
        <v>35.837944426023874</v>
      </c>
      <c r="B2911">
        <v>19.443356176815819</v>
      </c>
    </row>
    <row r="2912" spans="1:2" x14ac:dyDescent="0.25">
      <c r="A2912">
        <v>35.858324860806512</v>
      </c>
      <c r="B2912">
        <v>19.444873186233139</v>
      </c>
    </row>
    <row r="2913" spans="1:2" x14ac:dyDescent="0.25">
      <c r="A2913">
        <v>35.88082825754568</v>
      </c>
      <c r="B2913">
        <v>19.441928850319961</v>
      </c>
    </row>
    <row r="2914" spans="1:2" x14ac:dyDescent="0.25">
      <c r="A2914">
        <v>35.901898654964192</v>
      </c>
      <c r="B2914">
        <v>19.442360544382606</v>
      </c>
    </row>
    <row r="2915" spans="1:2" x14ac:dyDescent="0.25">
      <c r="A2915">
        <v>35.92379170014086</v>
      </c>
      <c r="B2915">
        <v>19.443008085476574</v>
      </c>
    </row>
    <row r="2916" spans="1:2" x14ac:dyDescent="0.25">
      <c r="A2916">
        <v>35.946613541173505</v>
      </c>
      <c r="B2916">
        <v>19.443228492656445</v>
      </c>
    </row>
    <row r="2917" spans="1:2" x14ac:dyDescent="0.25">
      <c r="A2917">
        <v>35.96760432751865</v>
      </c>
      <c r="B2917">
        <v>19.445020631036225</v>
      </c>
    </row>
    <row r="2918" spans="1:2" x14ac:dyDescent="0.25">
      <c r="A2918">
        <v>35.990426168551295</v>
      </c>
      <c r="B2918">
        <v>19.442194858985324</v>
      </c>
    </row>
    <row r="2919" spans="1:2" x14ac:dyDescent="0.25">
      <c r="A2919">
        <v>36.010673918211651</v>
      </c>
      <c r="B2919">
        <v>19.442732956514114</v>
      </c>
    </row>
    <row r="2920" spans="1:2" x14ac:dyDescent="0.25">
      <c r="A2920">
        <v>36.033495759244296</v>
      </c>
      <c r="B2920">
        <v>19.437789755486925</v>
      </c>
    </row>
    <row r="2921" spans="1:2" x14ac:dyDescent="0.25">
      <c r="A2921">
        <v>36.060510450141081</v>
      </c>
      <c r="B2921">
        <v>19.437601269346899</v>
      </c>
    </row>
    <row r="2922" spans="1:2" x14ac:dyDescent="0.25">
      <c r="A2922">
        <v>36.083863031662858</v>
      </c>
      <c r="B2922">
        <v>19.434357483678998</v>
      </c>
    </row>
    <row r="2923" spans="1:2" x14ac:dyDescent="0.25">
      <c r="A2923">
        <v>36.104588447763433</v>
      </c>
      <c r="B2923">
        <v>19.437154374789092</v>
      </c>
    </row>
    <row r="2924" spans="1:2" x14ac:dyDescent="0.25">
      <c r="A2924">
        <v>36.127622584991734</v>
      </c>
      <c r="B2924">
        <v>19.435239112398484</v>
      </c>
    </row>
    <row r="2925" spans="1:2" x14ac:dyDescent="0.25">
      <c r="A2925">
        <v>36.148533760263504</v>
      </c>
      <c r="B2925">
        <v>19.436502273546573</v>
      </c>
    </row>
    <row r="2926" spans="1:2" x14ac:dyDescent="0.25">
      <c r="A2926">
        <v>36.170612564611368</v>
      </c>
      <c r="B2926">
        <v>19.434074754468956</v>
      </c>
    </row>
    <row r="2927" spans="1:2" x14ac:dyDescent="0.25">
      <c r="A2927">
        <v>36.191895258225529</v>
      </c>
      <c r="B2927">
        <v>19.433498655702255</v>
      </c>
    </row>
    <row r="2928" spans="1:2" x14ac:dyDescent="0.25">
      <c r="A2928">
        <v>36.213576007206548</v>
      </c>
      <c r="B2928">
        <v>19.434362043827548</v>
      </c>
    </row>
    <row r="2929" spans="1:2" x14ac:dyDescent="0.25">
      <c r="A2929">
        <v>36.236503996337014</v>
      </c>
      <c r="B2929">
        <v>19.433916669319256</v>
      </c>
    </row>
    <row r="2930" spans="1:2" x14ac:dyDescent="0.25">
      <c r="A2930">
        <v>36.257388634584331</v>
      </c>
      <c r="B2930">
        <v>19.436102500523774</v>
      </c>
    </row>
    <row r="2931" spans="1:2" x14ac:dyDescent="0.25">
      <c r="A2931">
        <v>36.280316623714803</v>
      </c>
      <c r="B2931">
        <v>19.432423980694193</v>
      </c>
    </row>
    <row r="2932" spans="1:2" x14ac:dyDescent="0.25">
      <c r="A2932">
        <v>36.300325540155058</v>
      </c>
      <c r="B2932">
        <v>19.433202246046569</v>
      </c>
    </row>
    <row r="2933" spans="1:2" x14ac:dyDescent="0.25">
      <c r="A2933">
        <v>36.323359677383351</v>
      </c>
      <c r="B2933">
        <v>19.428508333140066</v>
      </c>
    </row>
    <row r="2934" spans="1:2" x14ac:dyDescent="0.25">
      <c r="A2934">
        <v>36.343501278945887</v>
      </c>
      <c r="B2934">
        <v>19.428876185123023</v>
      </c>
    </row>
    <row r="2935" spans="1:2" x14ac:dyDescent="0.25">
      <c r="A2935">
        <v>36.36616389783179</v>
      </c>
      <c r="B2935">
        <v>19.426289060846187</v>
      </c>
    </row>
    <row r="2936" spans="1:2" x14ac:dyDescent="0.25">
      <c r="A2936">
        <v>36.387765035739434</v>
      </c>
      <c r="B2936">
        <v>19.427027804911134</v>
      </c>
    </row>
    <row r="2937" spans="1:2" x14ac:dyDescent="0.25">
      <c r="A2937">
        <v>36.409498858769361</v>
      </c>
      <c r="B2937">
        <v>19.427690546500266</v>
      </c>
    </row>
    <row r="2938" spans="1:2" x14ac:dyDescent="0.25">
      <c r="A2938">
        <v>36.431949181459615</v>
      </c>
      <c r="B2938">
        <v>19.426830198474008</v>
      </c>
    </row>
    <row r="2939" spans="1:2" x14ac:dyDescent="0.25">
      <c r="A2939">
        <v>36.452594986486822</v>
      </c>
      <c r="B2939">
        <v>19.4276844663022</v>
      </c>
    </row>
    <row r="2940" spans="1:2" x14ac:dyDescent="0.25">
      <c r="A2940">
        <v>36.475310679421639</v>
      </c>
      <c r="B2940">
        <v>19.423790099441298</v>
      </c>
    </row>
    <row r="2941" spans="1:2" x14ac:dyDescent="0.25">
      <c r="A2941">
        <v>36.495372669910807</v>
      </c>
      <c r="B2941">
        <v>19.426076253913898</v>
      </c>
    </row>
    <row r="2942" spans="1:2" x14ac:dyDescent="0.25">
      <c r="A2942">
        <v>36.51888447357932</v>
      </c>
      <c r="B2942">
        <v>19.424212673206846</v>
      </c>
    </row>
    <row r="2943" spans="1:2" x14ac:dyDescent="0.25">
      <c r="A2943">
        <v>36.539954870997832</v>
      </c>
      <c r="B2943">
        <v>19.428094879671615</v>
      </c>
    </row>
    <row r="2944" spans="1:2" x14ac:dyDescent="0.25">
      <c r="A2944">
        <v>36.562829786079391</v>
      </c>
      <c r="B2944">
        <v>19.426389384114266</v>
      </c>
    </row>
    <row r="2945" spans="1:2" x14ac:dyDescent="0.25">
      <c r="A2945">
        <v>36.583661350277794</v>
      </c>
      <c r="B2945">
        <v>19.426313381638447</v>
      </c>
    </row>
    <row r="2946" spans="1:2" x14ac:dyDescent="0.25">
      <c r="A2946">
        <v>36.605501321405548</v>
      </c>
      <c r="B2946">
        <v>19.423841781124857</v>
      </c>
    </row>
    <row r="2947" spans="1:2" x14ac:dyDescent="0.25">
      <c r="A2947">
        <v>36.627049385264279</v>
      </c>
      <c r="B2947">
        <v>19.421125452639128</v>
      </c>
    </row>
    <row r="2948" spans="1:2" x14ac:dyDescent="0.25">
      <c r="A2948">
        <v>36.647880949462682</v>
      </c>
      <c r="B2948">
        <v>19.42092480610297</v>
      </c>
    </row>
    <row r="2949" spans="1:2" x14ac:dyDescent="0.25">
      <c r="A2949">
        <v>36.670968160739889</v>
      </c>
      <c r="B2949">
        <v>19.418510967471001</v>
      </c>
    </row>
    <row r="2950" spans="1:2" x14ac:dyDescent="0.25">
      <c r="A2950">
        <v>36.691454743620362</v>
      </c>
      <c r="B2950">
        <v>19.421614908583397</v>
      </c>
    </row>
    <row r="2951" spans="1:2" x14ac:dyDescent="0.25">
      <c r="A2951">
        <v>36.714754251093225</v>
      </c>
      <c r="B2951">
        <v>19.419219310545621</v>
      </c>
    </row>
    <row r="2952" spans="1:2" x14ac:dyDescent="0.25">
      <c r="A2952">
        <v>36.735081611826949</v>
      </c>
      <c r="B2952">
        <v>19.421584507593067</v>
      </c>
    </row>
    <row r="2953" spans="1:2" x14ac:dyDescent="0.25">
      <c r="A2953">
        <v>36.757850378810687</v>
      </c>
      <c r="B2953">
        <v>19.418380243212592</v>
      </c>
    </row>
    <row r="2954" spans="1:2" x14ac:dyDescent="0.25">
      <c r="A2954">
        <v>36.778549257886802</v>
      </c>
      <c r="B2954">
        <v>19.418869699156858</v>
      </c>
    </row>
    <row r="2955" spans="1:2" x14ac:dyDescent="0.25">
      <c r="A2955">
        <v>36.800734210332493</v>
      </c>
      <c r="B2955">
        <v>19.41812183479481</v>
      </c>
    </row>
    <row r="2956" spans="1:2" x14ac:dyDescent="0.25">
      <c r="A2956">
        <v>36.823131458973833</v>
      </c>
      <c r="B2956">
        <v>19.418960902127839</v>
      </c>
    </row>
    <row r="2957" spans="1:2" x14ac:dyDescent="0.25">
      <c r="A2957">
        <v>36.844652985808104</v>
      </c>
      <c r="B2957">
        <v>19.421110252143965</v>
      </c>
    </row>
    <row r="2958" spans="1:2" x14ac:dyDescent="0.25">
      <c r="A2958">
        <v>36.867315604694014</v>
      </c>
      <c r="B2958">
        <v>19.419386515992418</v>
      </c>
    </row>
    <row r="2959" spans="1:2" x14ac:dyDescent="0.25">
      <c r="A2959">
        <v>36.887536817329917</v>
      </c>
      <c r="B2959">
        <v>19.420000615997026</v>
      </c>
    </row>
    <row r="2960" spans="1:2" x14ac:dyDescent="0.25">
      <c r="A2960">
        <v>36.910199436215819</v>
      </c>
      <c r="B2960">
        <v>19.415081735762101</v>
      </c>
    </row>
    <row r="2961" spans="1:2" x14ac:dyDescent="0.25">
      <c r="A2961">
        <v>36.937532571406081</v>
      </c>
      <c r="B2961">
        <v>19.415446547646027</v>
      </c>
    </row>
    <row r="2962" spans="1:2" x14ac:dyDescent="0.25">
      <c r="A2962">
        <v>36.96077900483003</v>
      </c>
      <c r="B2962">
        <v>19.413388400600883</v>
      </c>
    </row>
    <row r="2963" spans="1:2" x14ac:dyDescent="0.25">
      <c r="A2963">
        <v>36.981530957955066</v>
      </c>
      <c r="B2963">
        <v>19.416410259039395</v>
      </c>
    </row>
    <row r="2964" spans="1:2" x14ac:dyDescent="0.25">
      <c r="A2964">
        <v>37.004512021134452</v>
      </c>
      <c r="B2964">
        <v>19.413923458030641</v>
      </c>
    </row>
    <row r="2965" spans="1:2" x14ac:dyDescent="0.25">
      <c r="A2965">
        <v>37.024998604014918</v>
      </c>
      <c r="B2965">
        <v>19.41573383700462</v>
      </c>
    </row>
    <row r="2966" spans="1:2" x14ac:dyDescent="0.25">
      <c r="A2966">
        <v>37.047661222900828</v>
      </c>
      <c r="B2966">
        <v>19.413079830549062</v>
      </c>
    </row>
    <row r="2967" spans="1:2" x14ac:dyDescent="0.25">
      <c r="A2967">
        <v>37.068625472221512</v>
      </c>
      <c r="B2967">
        <v>19.413292637481351</v>
      </c>
    </row>
    <row r="2968" spans="1:2" x14ac:dyDescent="0.25">
      <c r="A2968">
        <v>37.090704276569376</v>
      </c>
      <c r="B2968">
        <v>19.412892864458552</v>
      </c>
    </row>
    <row r="2969" spans="1:2" x14ac:dyDescent="0.25">
      <c r="A2969">
        <v>37.113048451161802</v>
      </c>
      <c r="B2969">
        <v>19.412680057526263</v>
      </c>
    </row>
    <row r="2970" spans="1:2" x14ac:dyDescent="0.25">
      <c r="A2970">
        <v>37.134278070727049</v>
      </c>
      <c r="B2970">
        <v>19.414710843680112</v>
      </c>
    </row>
    <row r="2971" spans="1:2" x14ac:dyDescent="0.25">
      <c r="A2971">
        <v>37.157206059857522</v>
      </c>
      <c r="B2971">
        <v>19.412496131534784</v>
      </c>
    </row>
    <row r="2972" spans="1:2" x14ac:dyDescent="0.25">
      <c r="A2972">
        <v>37.17726805034669</v>
      </c>
      <c r="B2972">
        <v>19.413283517184254</v>
      </c>
    </row>
    <row r="2973" spans="1:2" x14ac:dyDescent="0.25">
      <c r="A2973">
        <v>37.200196039477156</v>
      </c>
      <c r="B2973">
        <v>19.407726216152462</v>
      </c>
    </row>
    <row r="2974" spans="1:2" x14ac:dyDescent="0.25">
      <c r="A2974">
        <v>37.22721073037394</v>
      </c>
      <c r="B2974">
        <v>19.408077347590741</v>
      </c>
    </row>
    <row r="2975" spans="1:2" x14ac:dyDescent="0.25">
      <c r="A2975">
        <v>37.250563311895718</v>
      </c>
      <c r="B2975">
        <v>19.405351898807915</v>
      </c>
    </row>
    <row r="2976" spans="1:2" x14ac:dyDescent="0.25">
      <c r="A2976">
        <v>37.271315265020753</v>
      </c>
      <c r="B2976">
        <v>19.408586564178719</v>
      </c>
    </row>
    <row r="2977" spans="1:2" x14ac:dyDescent="0.25">
      <c r="A2977">
        <v>37.294349402249047</v>
      </c>
      <c r="B2977">
        <v>19.405920397327034</v>
      </c>
    </row>
    <row r="2978" spans="1:2" x14ac:dyDescent="0.25">
      <c r="A2978">
        <v>37.314942133227348</v>
      </c>
      <c r="B2978">
        <v>19.407286921842235</v>
      </c>
    </row>
    <row r="2979" spans="1:2" x14ac:dyDescent="0.25">
      <c r="A2979">
        <v>37.337498604015423</v>
      </c>
      <c r="B2979">
        <v>19.404719558209113</v>
      </c>
    </row>
    <row r="2980" spans="1:2" x14ac:dyDescent="0.25">
      <c r="A2980">
        <v>37.358595538458395</v>
      </c>
      <c r="B2980">
        <v>19.404692197317818</v>
      </c>
    </row>
    <row r="2981" spans="1:2" x14ac:dyDescent="0.25">
      <c r="A2981">
        <v>37.380276287439408</v>
      </c>
      <c r="B2981">
        <v>19.405236375044673</v>
      </c>
    </row>
    <row r="2982" spans="1:2" x14ac:dyDescent="0.25">
      <c r="A2982">
        <v>37.403098128472053</v>
      </c>
      <c r="B2982">
        <v>19.404763639645086</v>
      </c>
    </row>
    <row r="2983" spans="1:2" x14ac:dyDescent="0.25">
      <c r="A2983">
        <v>37.423929692670455</v>
      </c>
      <c r="B2983">
        <v>19.407431326546288</v>
      </c>
    </row>
    <row r="2984" spans="1:2" x14ac:dyDescent="0.25">
      <c r="A2984">
        <v>37.447123052045491</v>
      </c>
      <c r="B2984">
        <v>19.404877643358812</v>
      </c>
    </row>
    <row r="2985" spans="1:2" x14ac:dyDescent="0.25">
      <c r="A2985">
        <v>37.467131968485745</v>
      </c>
      <c r="B2985">
        <v>19.406561858222933</v>
      </c>
    </row>
    <row r="2986" spans="1:2" x14ac:dyDescent="0.25">
      <c r="A2986">
        <v>37.490059957616211</v>
      </c>
      <c r="B2986">
        <v>19.401861865118367</v>
      </c>
    </row>
    <row r="2987" spans="1:2" x14ac:dyDescent="0.25">
      <c r="A2987">
        <v>37.510095411080918</v>
      </c>
      <c r="B2987">
        <v>19.402327000270368</v>
      </c>
    </row>
    <row r="2988" spans="1:2" x14ac:dyDescent="0.25">
      <c r="A2988">
        <v>37.532704955917914</v>
      </c>
      <c r="B2988">
        <v>19.399824998766448</v>
      </c>
    </row>
    <row r="2989" spans="1:2" x14ac:dyDescent="0.25">
      <c r="A2989">
        <v>37.554306093825559</v>
      </c>
      <c r="B2989">
        <v>19.401779782444482</v>
      </c>
    </row>
    <row r="2990" spans="1:2" x14ac:dyDescent="0.25">
      <c r="A2990">
        <v>37.576384898173416</v>
      </c>
      <c r="B2990">
        <v>19.40247292502394</v>
      </c>
    </row>
    <row r="2991" spans="1:2" x14ac:dyDescent="0.25">
      <c r="A2991">
        <v>37.598516776570193</v>
      </c>
      <c r="B2991">
        <v>19.402112673288563</v>
      </c>
    </row>
    <row r="2992" spans="1:2" x14ac:dyDescent="0.25">
      <c r="A2992">
        <v>37.619136044572947</v>
      </c>
      <c r="B2992">
        <v>19.402924379730297</v>
      </c>
    </row>
    <row r="2993" spans="1:2" x14ac:dyDescent="0.25">
      <c r="A2993">
        <v>37.641904811556678</v>
      </c>
      <c r="B2993">
        <v>19.399926842084046</v>
      </c>
    </row>
    <row r="2994" spans="1:2" x14ac:dyDescent="0.25">
      <c r="A2994">
        <v>37.662099487168121</v>
      </c>
      <c r="B2994">
        <v>19.402851417353514</v>
      </c>
    </row>
    <row r="2995" spans="1:2" x14ac:dyDescent="0.25">
      <c r="A2995">
        <v>37.685664364885554</v>
      </c>
      <c r="B2995">
        <v>19.40125080521279</v>
      </c>
    </row>
    <row r="2996" spans="1:2" x14ac:dyDescent="0.25">
      <c r="A2996">
        <v>37.706549003132871</v>
      </c>
      <c r="B2996">
        <v>19.404929325042367</v>
      </c>
    </row>
    <row r="2997" spans="1:2" x14ac:dyDescent="0.25">
      <c r="A2997">
        <v>37.729264696067688</v>
      </c>
      <c r="B2997">
        <v>19.403661603745729</v>
      </c>
    </row>
    <row r="2998" spans="1:2" x14ac:dyDescent="0.25">
      <c r="A2998">
        <v>37.7503350934862</v>
      </c>
      <c r="B2998">
        <v>19.404397307711644</v>
      </c>
    </row>
    <row r="2999" spans="1:2" x14ac:dyDescent="0.25">
      <c r="A2999">
        <v>37.772201601638407</v>
      </c>
      <c r="B2999">
        <v>19.402703972550427</v>
      </c>
    </row>
    <row r="3000" spans="1:2" x14ac:dyDescent="0.25">
      <c r="A3000">
        <v>37.793749665497138</v>
      </c>
      <c r="B3000">
        <v>19.400632145059635</v>
      </c>
    </row>
    <row r="3001" spans="1:2" x14ac:dyDescent="0.25">
      <c r="A3001">
        <v>37.814475081597713</v>
      </c>
      <c r="B3001">
        <v>19.40043301857299</v>
      </c>
    </row>
    <row r="3002" spans="1:2" x14ac:dyDescent="0.25">
      <c r="A3002">
        <v>37.8374561447771</v>
      </c>
      <c r="B3002">
        <v>19.398718402718544</v>
      </c>
    </row>
    <row r="3003" spans="1:2" x14ac:dyDescent="0.25">
      <c r="A3003">
        <v>37.858155023853222</v>
      </c>
      <c r="B3003">
        <v>19.402381722052958</v>
      </c>
    </row>
    <row r="3004" spans="1:2" x14ac:dyDescent="0.25">
      <c r="A3004">
        <v>37.881507605374999</v>
      </c>
      <c r="B3004">
        <v>19.401022797785338</v>
      </c>
    </row>
    <row r="3005" spans="1:2" x14ac:dyDescent="0.25">
      <c r="A3005">
        <v>37.901808429084269</v>
      </c>
      <c r="B3005">
        <v>19.403524799289258</v>
      </c>
    </row>
    <row r="3006" spans="1:2" x14ac:dyDescent="0.25">
      <c r="A3006">
        <v>37.924577196068</v>
      </c>
      <c r="B3006">
        <v>19.400183730452309</v>
      </c>
    </row>
    <row r="3007" spans="1:2" x14ac:dyDescent="0.25">
      <c r="A3007">
        <v>37.945090315972926</v>
      </c>
      <c r="B3007">
        <v>19.401512253729603</v>
      </c>
    </row>
    <row r="3008" spans="1:2" x14ac:dyDescent="0.25">
      <c r="A3008">
        <v>37.967646786761009</v>
      </c>
      <c r="B3008">
        <v>19.401556335165576</v>
      </c>
    </row>
    <row r="3009" spans="1:2" x14ac:dyDescent="0.25">
      <c r="A3009">
        <v>37.989831739206693</v>
      </c>
      <c r="B3009">
        <v>19.403515678992157</v>
      </c>
    </row>
    <row r="3010" spans="1:2" x14ac:dyDescent="0.25">
      <c r="A3010">
        <v>38.011300191992056</v>
      </c>
      <c r="B3010">
        <v>19.405096530489168</v>
      </c>
    </row>
    <row r="3011" spans="1:2" x14ac:dyDescent="0.25">
      <c r="A3011">
        <v>38.033856662780138</v>
      </c>
      <c r="B3011">
        <v>19.403283111416158</v>
      </c>
    </row>
    <row r="3012" spans="1:2" x14ac:dyDescent="0.25">
      <c r="A3012">
        <v>38.053971727318213</v>
      </c>
      <c r="B3012">
        <v>19.404237702512429</v>
      </c>
    </row>
    <row r="3013" spans="1:2" x14ac:dyDescent="0.25">
      <c r="A3013">
        <v>38.077058938595421</v>
      </c>
      <c r="B3013">
        <v>19.40073854852578</v>
      </c>
    </row>
    <row r="3014" spans="1:2" x14ac:dyDescent="0.25">
      <c r="A3014">
        <v>38.104365536761229</v>
      </c>
      <c r="B3014">
        <v>19.402349801013116</v>
      </c>
    </row>
    <row r="3015" spans="1:2" x14ac:dyDescent="0.25">
      <c r="A3015">
        <v>38.12750582208735</v>
      </c>
      <c r="B3015">
        <v>19.40016700990763</v>
      </c>
    </row>
    <row r="3016" spans="1:2" x14ac:dyDescent="0.25">
      <c r="A3016">
        <v>38.147939330918909</v>
      </c>
      <c r="B3016">
        <v>19.403517199041676</v>
      </c>
    </row>
    <row r="3017" spans="1:2" x14ac:dyDescent="0.25">
      <c r="A3017">
        <v>38.171238838391773</v>
      </c>
      <c r="B3017">
        <v>19.401617137146232</v>
      </c>
    </row>
    <row r="3018" spans="1:2" x14ac:dyDescent="0.25">
      <c r="A3018">
        <v>38.191725421272238</v>
      </c>
      <c r="B3018">
        <v>19.404629875287647</v>
      </c>
    </row>
    <row r="3019" spans="1:2" x14ac:dyDescent="0.25">
      <c r="A3019">
        <v>38.214441114207055</v>
      </c>
      <c r="B3019">
        <v>19.402328520319887</v>
      </c>
    </row>
    <row r="3020" spans="1:2" x14ac:dyDescent="0.25">
      <c r="A3020">
        <v>38.235272678405458</v>
      </c>
      <c r="B3020">
        <v>19.402904619086584</v>
      </c>
    </row>
    <row r="3021" spans="1:2" x14ac:dyDescent="0.25">
      <c r="A3021">
        <v>38.257112649533212</v>
      </c>
      <c r="B3021">
        <v>19.403242070079216</v>
      </c>
    </row>
    <row r="3022" spans="1:2" x14ac:dyDescent="0.25">
      <c r="A3022">
        <v>38.279828342468029</v>
      </c>
      <c r="B3022">
        <v>19.40407353716466</v>
      </c>
    </row>
    <row r="3023" spans="1:2" x14ac:dyDescent="0.25">
      <c r="A3023">
        <v>38.300978350959916</v>
      </c>
      <c r="B3023">
        <v>19.406706262926988</v>
      </c>
    </row>
    <row r="3024" spans="1:2" x14ac:dyDescent="0.25">
      <c r="A3024">
        <v>38.323906340090389</v>
      </c>
      <c r="B3024">
        <v>19.404973406478344</v>
      </c>
    </row>
    <row r="3025" spans="1:2" x14ac:dyDescent="0.25">
      <c r="A3025">
        <v>38.343915256530636</v>
      </c>
      <c r="B3025">
        <v>19.405889996336704</v>
      </c>
    </row>
    <row r="3026" spans="1:2" x14ac:dyDescent="0.25">
      <c r="A3026">
        <v>38.366684023514367</v>
      </c>
      <c r="B3026">
        <v>19.401244725014724</v>
      </c>
    </row>
    <row r="3027" spans="1:2" x14ac:dyDescent="0.25">
      <c r="A3027">
        <v>38.386692939954621</v>
      </c>
      <c r="B3027">
        <v>19.402565648044437</v>
      </c>
    </row>
    <row r="3028" spans="1:2" x14ac:dyDescent="0.25">
      <c r="A3028">
        <v>38.409833225280742</v>
      </c>
      <c r="B3028">
        <v>19.400480140107998</v>
      </c>
    </row>
    <row r="3029" spans="1:2" x14ac:dyDescent="0.25">
      <c r="A3029">
        <v>38.431115918894911</v>
      </c>
      <c r="B3029">
        <v>19.402893978739971</v>
      </c>
    </row>
    <row r="3030" spans="1:2" x14ac:dyDescent="0.25">
      <c r="A3030">
        <v>38.453300871340595</v>
      </c>
      <c r="B3030">
        <v>19.403131106464521</v>
      </c>
    </row>
    <row r="3031" spans="1:2" x14ac:dyDescent="0.25">
      <c r="A3031">
        <v>38.475114305443888</v>
      </c>
      <c r="B3031">
        <v>19.403372794337621</v>
      </c>
    </row>
    <row r="3032" spans="1:2" x14ac:dyDescent="0.25">
      <c r="A3032">
        <v>38.496158165837947</v>
      </c>
      <c r="B3032">
        <v>19.404418588404873</v>
      </c>
    </row>
    <row r="3033" spans="1:2" x14ac:dyDescent="0.25">
      <c r="A3033">
        <v>38.518767710674943</v>
      </c>
      <c r="B3033">
        <v>19.402561087895887</v>
      </c>
    </row>
    <row r="3034" spans="1:2" x14ac:dyDescent="0.25">
      <c r="A3034">
        <v>38.539041997359753</v>
      </c>
      <c r="B3034">
        <v>19.405040288657062</v>
      </c>
    </row>
    <row r="3035" spans="1:2" x14ac:dyDescent="0.25">
      <c r="A3035">
        <v>38.562500726979358</v>
      </c>
      <c r="B3035">
        <v>19.40342751612021</v>
      </c>
    </row>
    <row r="3036" spans="1:2" x14ac:dyDescent="0.25">
      <c r="A3036">
        <v>38.583146532006566</v>
      </c>
      <c r="B3036">
        <v>19.407391805258865</v>
      </c>
    </row>
    <row r="3037" spans="1:2" x14ac:dyDescent="0.25">
      <c r="A3037">
        <v>38.606392965430516</v>
      </c>
      <c r="B3037">
        <v>19.406165125299164</v>
      </c>
    </row>
    <row r="3038" spans="1:2" x14ac:dyDescent="0.25">
      <c r="A3038">
        <v>38.627091844506637</v>
      </c>
      <c r="B3038">
        <v>19.407593971844538</v>
      </c>
    </row>
    <row r="3039" spans="1:2" x14ac:dyDescent="0.25">
      <c r="A3039">
        <v>38.649223722903415</v>
      </c>
      <c r="B3039">
        <v>19.40424530276001</v>
      </c>
    </row>
    <row r="3040" spans="1:2" x14ac:dyDescent="0.25">
      <c r="A3040">
        <v>38.670134898175185</v>
      </c>
      <c r="B3040">
        <v>19.402770854729145</v>
      </c>
    </row>
    <row r="3041" spans="1:2" x14ac:dyDescent="0.25">
      <c r="A3041">
        <v>38.69149720286272</v>
      </c>
      <c r="B3041">
        <v>19.402372601755861</v>
      </c>
    </row>
    <row r="3042" spans="1:2" x14ac:dyDescent="0.25">
      <c r="A3042">
        <v>38.714319043895365</v>
      </c>
      <c r="B3042">
        <v>19.401945467841763</v>
      </c>
    </row>
    <row r="3043" spans="1:2" x14ac:dyDescent="0.25">
      <c r="A3043">
        <v>38.735230219167136</v>
      </c>
      <c r="B3043">
        <v>19.405085890142555</v>
      </c>
    </row>
    <row r="3044" spans="1:2" x14ac:dyDescent="0.25">
      <c r="A3044">
        <v>38.758211282346522</v>
      </c>
      <c r="B3044">
        <v>19.403021662899345</v>
      </c>
    </row>
    <row r="3045" spans="1:2" x14ac:dyDescent="0.25">
      <c r="A3045">
        <v>38.778326346884597</v>
      </c>
      <c r="B3045">
        <v>19.405766872325881</v>
      </c>
    </row>
    <row r="3046" spans="1:2" x14ac:dyDescent="0.25">
      <c r="A3046">
        <v>38.801519706259633</v>
      </c>
      <c r="B3046">
        <v>19.402738933689303</v>
      </c>
    </row>
    <row r="3047" spans="1:2" x14ac:dyDescent="0.25">
      <c r="A3047">
        <v>38.82182052996891</v>
      </c>
      <c r="B3047">
        <v>19.405362539154531</v>
      </c>
    </row>
    <row r="3048" spans="1:2" x14ac:dyDescent="0.25">
      <c r="A3048">
        <v>38.844695445050469</v>
      </c>
      <c r="B3048">
        <v>19.404556912910863</v>
      </c>
    </row>
    <row r="3049" spans="1:2" x14ac:dyDescent="0.25">
      <c r="A3049">
        <v>38.866429268080395</v>
      </c>
      <c r="B3049">
        <v>19.406566418371483</v>
      </c>
    </row>
    <row r="3050" spans="1:2" x14ac:dyDescent="0.25">
      <c r="A3050">
        <v>38.888136554085861</v>
      </c>
      <c r="B3050">
        <v>19.407709495607783</v>
      </c>
    </row>
    <row r="3051" spans="1:2" x14ac:dyDescent="0.25">
      <c r="A3051">
        <v>38.910639950825029</v>
      </c>
      <c r="B3051">
        <v>19.406815706492164</v>
      </c>
    </row>
    <row r="3052" spans="1:2" x14ac:dyDescent="0.25">
      <c r="A3052">
        <v>38.931073459656581</v>
      </c>
      <c r="B3052">
        <v>19.407715575805849</v>
      </c>
    </row>
    <row r="3053" spans="1:2" x14ac:dyDescent="0.25">
      <c r="A3053">
        <v>38.953736078542491</v>
      </c>
      <c r="B3053">
        <v>19.403410795575532</v>
      </c>
    </row>
    <row r="3054" spans="1:2" x14ac:dyDescent="0.25">
      <c r="A3054">
        <v>38.981122287781666</v>
      </c>
      <c r="B3054">
        <v>19.404453549543749</v>
      </c>
    </row>
    <row r="3055" spans="1:2" x14ac:dyDescent="0.25">
      <c r="A3055">
        <v>39.004209499058874</v>
      </c>
      <c r="B3055">
        <v>19.403194948544208</v>
      </c>
    </row>
    <row r="3056" spans="1:2" x14ac:dyDescent="0.25">
      <c r="A3056">
        <v>39.024961452183909</v>
      </c>
      <c r="B3056">
        <v>19.407064994612849</v>
      </c>
    </row>
    <row r="3057" spans="1:2" x14ac:dyDescent="0.25">
      <c r="A3057">
        <v>39.048154811558945</v>
      </c>
      <c r="B3057">
        <v>19.405269816134034</v>
      </c>
    </row>
    <row r="3058" spans="1:2" x14ac:dyDescent="0.25">
      <c r="A3058">
        <v>39.068322950145934</v>
      </c>
      <c r="B3058">
        <v>19.407823499321509</v>
      </c>
    </row>
    <row r="3059" spans="1:2" x14ac:dyDescent="0.25">
      <c r="A3059">
        <v>39.091144791178579</v>
      </c>
      <c r="B3059">
        <v>19.405589026532468</v>
      </c>
    </row>
    <row r="3060" spans="1:2" x14ac:dyDescent="0.25">
      <c r="A3060">
        <v>39.111817133230247</v>
      </c>
      <c r="B3060">
        <v>19.407695815162135</v>
      </c>
    </row>
    <row r="3061" spans="1:2" x14ac:dyDescent="0.25">
      <c r="A3061">
        <v>39.134320529969415</v>
      </c>
      <c r="B3061">
        <v>19.408110788680098</v>
      </c>
    </row>
    <row r="3062" spans="1:2" x14ac:dyDescent="0.25">
      <c r="A3062">
        <v>39.156399334317271</v>
      </c>
      <c r="B3062">
        <v>19.409714440919853</v>
      </c>
    </row>
    <row r="3063" spans="1:2" x14ac:dyDescent="0.25">
      <c r="A3063">
        <v>39.177894324127088</v>
      </c>
      <c r="B3063">
        <v>19.411289212218797</v>
      </c>
    </row>
    <row r="3064" spans="1:2" x14ac:dyDescent="0.25">
      <c r="A3064">
        <v>39.200344646817342</v>
      </c>
      <c r="B3064">
        <v>19.410076212704745</v>
      </c>
    </row>
    <row r="3065" spans="1:2" x14ac:dyDescent="0.25">
      <c r="A3065">
        <v>39.22075161862444</v>
      </c>
      <c r="B3065">
        <v>19.411331773605255</v>
      </c>
    </row>
    <row r="3066" spans="1:2" x14ac:dyDescent="0.25">
      <c r="A3066">
        <v>39.243573459657085</v>
      </c>
      <c r="B3066">
        <v>19.407683654766004</v>
      </c>
    </row>
    <row r="3067" spans="1:2" x14ac:dyDescent="0.25">
      <c r="A3067">
        <v>39.270933131871807</v>
      </c>
      <c r="B3067">
        <v>19.408554643138874</v>
      </c>
    </row>
    <row r="3068" spans="1:2" x14ac:dyDescent="0.25">
      <c r="A3068">
        <v>39.293914195051194</v>
      </c>
      <c r="B3068">
        <v>19.406823306739746</v>
      </c>
    </row>
    <row r="3069" spans="1:2" x14ac:dyDescent="0.25">
      <c r="A3069">
        <v>39.314719222225136</v>
      </c>
      <c r="B3069">
        <v>19.410726793897744</v>
      </c>
    </row>
    <row r="3070" spans="1:2" x14ac:dyDescent="0.25">
      <c r="A3070">
        <v>39.337859507551265</v>
      </c>
      <c r="B3070">
        <v>19.409972849337635</v>
      </c>
    </row>
    <row r="3071" spans="1:2" x14ac:dyDescent="0.25">
      <c r="A3071">
        <v>39.358346090431731</v>
      </c>
      <c r="B3071">
        <v>19.412514372128978</v>
      </c>
    </row>
    <row r="3072" spans="1:2" x14ac:dyDescent="0.25">
      <c r="A3072">
        <v>39.38095563526872</v>
      </c>
      <c r="B3072">
        <v>19.410285979538003</v>
      </c>
    </row>
    <row r="3073" spans="1:2" x14ac:dyDescent="0.25">
      <c r="A3073">
        <v>39.401760662442669</v>
      </c>
      <c r="B3073">
        <v>19.41127553177315</v>
      </c>
    </row>
    <row r="3074" spans="1:2" x14ac:dyDescent="0.25">
      <c r="A3074">
        <v>39.423839466790533</v>
      </c>
      <c r="B3074">
        <v>19.4120887582644</v>
      </c>
    </row>
    <row r="3075" spans="1:2" x14ac:dyDescent="0.25">
      <c r="A3075">
        <v>39.446502085676435</v>
      </c>
      <c r="B3075">
        <v>19.413894577089831</v>
      </c>
    </row>
    <row r="3076" spans="1:2" x14ac:dyDescent="0.25">
      <c r="A3076">
        <v>39.467784779290604</v>
      </c>
      <c r="B3076">
        <v>19.416858673646722</v>
      </c>
    </row>
    <row r="3077" spans="1:2" x14ac:dyDescent="0.25">
      <c r="A3077">
        <v>39.490394324127593</v>
      </c>
      <c r="B3077">
        <v>19.415217020169059</v>
      </c>
    </row>
    <row r="3078" spans="1:2" x14ac:dyDescent="0.25">
      <c r="A3078">
        <v>39.510535925690128</v>
      </c>
      <c r="B3078">
        <v>19.416945316469153</v>
      </c>
    </row>
    <row r="3079" spans="1:2" x14ac:dyDescent="0.25">
      <c r="A3079">
        <v>39.533516988869515</v>
      </c>
      <c r="B3079">
        <v>19.413370160006686</v>
      </c>
    </row>
    <row r="3080" spans="1:2" x14ac:dyDescent="0.25">
      <c r="A3080">
        <v>39.560740658833893</v>
      </c>
      <c r="B3080">
        <v>19.414809646898675</v>
      </c>
    </row>
    <row r="3081" spans="1:2" x14ac:dyDescent="0.25">
      <c r="A3081">
        <v>39.583934018208929</v>
      </c>
      <c r="B3081">
        <v>19.412626855793189</v>
      </c>
    </row>
    <row r="3082" spans="1:2" x14ac:dyDescent="0.25">
      <c r="A3082">
        <v>39.604526749187222</v>
      </c>
      <c r="B3082">
        <v>19.416414819187946</v>
      </c>
    </row>
    <row r="3083" spans="1:2" x14ac:dyDescent="0.25">
      <c r="A3083">
        <v>39.627613960464437</v>
      </c>
      <c r="B3083">
        <v>19.415799199133822</v>
      </c>
    </row>
    <row r="3084" spans="1:2" x14ac:dyDescent="0.25">
      <c r="A3084">
        <v>39.648365913589465</v>
      </c>
      <c r="B3084">
        <v>19.418887939751055</v>
      </c>
    </row>
    <row r="3085" spans="1:2" x14ac:dyDescent="0.25">
      <c r="A3085">
        <v>39.670763162230806</v>
      </c>
      <c r="B3085">
        <v>19.417720541722495</v>
      </c>
    </row>
    <row r="3086" spans="1:2" x14ac:dyDescent="0.25">
      <c r="A3086">
        <v>39.691860096673778</v>
      </c>
      <c r="B3086">
        <v>19.418322481330971</v>
      </c>
    </row>
    <row r="3087" spans="1:2" x14ac:dyDescent="0.25">
      <c r="A3087">
        <v>39.71351430863033</v>
      </c>
      <c r="B3087">
        <v>19.419793889262802</v>
      </c>
    </row>
    <row r="3088" spans="1:2" x14ac:dyDescent="0.25">
      <c r="A3088">
        <v>39.736389223711889</v>
      </c>
      <c r="B3088">
        <v>19.421240976402373</v>
      </c>
    </row>
    <row r="3089" spans="1:2" x14ac:dyDescent="0.25">
      <c r="A3089">
        <v>39.757433084105948</v>
      </c>
      <c r="B3089">
        <v>19.425331429650882</v>
      </c>
    </row>
    <row r="3090" spans="1:2" x14ac:dyDescent="0.25">
      <c r="A3090">
        <v>39.780520295383155</v>
      </c>
      <c r="B3090">
        <v>19.423794659589849</v>
      </c>
    </row>
    <row r="3091" spans="1:2" x14ac:dyDescent="0.25">
      <c r="A3091">
        <v>39.807879967597877</v>
      </c>
      <c r="B3091">
        <v>19.42442852023817</v>
      </c>
    </row>
    <row r="3092" spans="1:2" x14ac:dyDescent="0.25">
      <c r="A3092">
        <v>39.830383364337045</v>
      </c>
      <c r="B3092">
        <v>19.421307858581091</v>
      </c>
    </row>
    <row r="3093" spans="1:2" x14ac:dyDescent="0.25">
      <c r="A3093">
        <v>39.850524965899574</v>
      </c>
      <c r="B3093">
        <v>19.423487609587543</v>
      </c>
    </row>
    <row r="3094" spans="1:2" x14ac:dyDescent="0.25">
      <c r="A3094">
        <v>39.873824473372437</v>
      </c>
      <c r="B3094">
        <v>19.421598188038715</v>
      </c>
    </row>
    <row r="3095" spans="1:2" x14ac:dyDescent="0.25">
      <c r="A3095">
        <v>39.894443741375191</v>
      </c>
      <c r="B3095">
        <v>19.425690161336743</v>
      </c>
    </row>
    <row r="3096" spans="1:2" x14ac:dyDescent="0.25">
      <c r="A3096">
        <v>39.917371730505664</v>
      </c>
      <c r="B3096">
        <v>19.425068461084553</v>
      </c>
    </row>
    <row r="3097" spans="1:2" x14ac:dyDescent="0.25">
      <c r="A3097">
        <v>39.938362516850802</v>
      </c>
      <c r="B3097">
        <v>19.428198243038729</v>
      </c>
    </row>
    <row r="3098" spans="1:2" x14ac:dyDescent="0.25">
      <c r="A3098">
        <v>39.960547469296493</v>
      </c>
      <c r="B3098">
        <v>19.428252964821315</v>
      </c>
    </row>
    <row r="3099" spans="1:2" x14ac:dyDescent="0.25">
      <c r="A3099">
        <v>39.981962848032943</v>
      </c>
      <c r="B3099">
        <v>19.428857944528826</v>
      </c>
    </row>
    <row r="3100" spans="1:2" x14ac:dyDescent="0.25">
      <c r="A3100">
        <v>40.003298615696018</v>
      </c>
      <c r="B3100">
        <v>19.430858329692349</v>
      </c>
    </row>
    <row r="3101" spans="1:2" x14ac:dyDescent="0.25">
      <c r="A3101">
        <v>40.026120456728663</v>
      </c>
      <c r="B3101">
        <v>19.431373626478393</v>
      </c>
    </row>
    <row r="3102" spans="1:2" x14ac:dyDescent="0.25">
      <c r="A3102">
        <v>40.047111243073807</v>
      </c>
      <c r="B3102">
        <v>19.436000657206176</v>
      </c>
    </row>
    <row r="3103" spans="1:2" x14ac:dyDescent="0.25">
      <c r="A3103">
        <v>40.070357676497757</v>
      </c>
      <c r="B3103">
        <v>19.435340955716079</v>
      </c>
    </row>
    <row r="3104" spans="1:2" x14ac:dyDescent="0.25">
      <c r="A3104">
        <v>40.090393129962465</v>
      </c>
      <c r="B3104">
        <v>19.437940240389047</v>
      </c>
    </row>
    <row r="3105" spans="1:2" x14ac:dyDescent="0.25">
      <c r="A3105">
        <v>40.113055748848367</v>
      </c>
      <c r="B3105">
        <v>19.434769417097929</v>
      </c>
    </row>
    <row r="3106" spans="1:2" x14ac:dyDescent="0.25">
      <c r="A3106">
        <v>40.133356572557645</v>
      </c>
      <c r="B3106">
        <v>19.435965696067299</v>
      </c>
    </row>
    <row r="3107" spans="1:2" x14ac:dyDescent="0.25">
      <c r="A3107">
        <v>40.155859969296806</v>
      </c>
      <c r="B3107">
        <v>19.435546162400787</v>
      </c>
    </row>
    <row r="3108" spans="1:2" x14ac:dyDescent="0.25">
      <c r="A3108">
        <v>40.177779551497927</v>
      </c>
      <c r="B3108">
        <v>19.43754654756431</v>
      </c>
    </row>
    <row r="3109" spans="1:2" x14ac:dyDescent="0.25">
      <c r="A3109">
        <v>40.199327615356658</v>
      </c>
      <c r="B3109">
        <v>19.439701977778501</v>
      </c>
    </row>
    <row r="3110" spans="1:2" x14ac:dyDescent="0.25">
      <c r="A3110">
        <v>40.221777938046912</v>
      </c>
      <c r="B3110">
        <v>19.440024228275966</v>
      </c>
    </row>
    <row r="3111" spans="1:2" x14ac:dyDescent="0.25">
      <c r="A3111">
        <v>40.242184909854011</v>
      </c>
      <c r="B3111">
        <v>19.443078007754323</v>
      </c>
    </row>
    <row r="3112" spans="1:2" x14ac:dyDescent="0.25">
      <c r="A3112">
        <v>40.265272121131225</v>
      </c>
      <c r="B3112">
        <v>19.441504756504898</v>
      </c>
    </row>
    <row r="3113" spans="1:2" x14ac:dyDescent="0.25">
      <c r="A3113">
        <v>40.28536064864484</v>
      </c>
      <c r="B3113">
        <v>19.445371762474505</v>
      </c>
    </row>
    <row r="3114" spans="1:2" x14ac:dyDescent="0.25">
      <c r="A3114">
        <v>40.308766304215531</v>
      </c>
      <c r="B3114">
        <v>19.444189163950782</v>
      </c>
    </row>
    <row r="3115" spans="1:2" x14ac:dyDescent="0.25">
      <c r="A3115">
        <v>40.329597868413934</v>
      </c>
      <c r="B3115">
        <v>19.448986440224395</v>
      </c>
    </row>
    <row r="3116" spans="1:2" x14ac:dyDescent="0.25">
      <c r="A3116">
        <v>40.352525857544407</v>
      </c>
      <c r="B3116">
        <v>19.449694783299016</v>
      </c>
    </row>
    <row r="3117" spans="1:2" x14ac:dyDescent="0.25">
      <c r="A3117">
        <v>40.373782014134115</v>
      </c>
      <c r="B3117">
        <v>19.45167388776931</v>
      </c>
    </row>
    <row r="3118" spans="1:2" x14ac:dyDescent="0.25">
      <c r="A3118">
        <v>40.395303540968392</v>
      </c>
      <c r="B3118">
        <v>19.451041547170508</v>
      </c>
    </row>
    <row r="3119" spans="1:2" x14ac:dyDescent="0.25">
      <c r="A3119">
        <v>40.416957752924944</v>
      </c>
      <c r="B3119">
        <v>19.449295010276217</v>
      </c>
    </row>
    <row r="3120" spans="1:2" x14ac:dyDescent="0.25">
      <c r="A3120">
        <v>40.43749740985433</v>
      </c>
      <c r="B3120">
        <v>19.450681295435132</v>
      </c>
    </row>
    <row r="3121" spans="1:2" x14ac:dyDescent="0.25">
      <c r="A3121">
        <v>40.46074384327828</v>
      </c>
      <c r="B3121">
        <v>19.450580972167053</v>
      </c>
    </row>
    <row r="3122" spans="1:2" x14ac:dyDescent="0.25">
      <c r="A3122">
        <v>40.481469259378855</v>
      </c>
      <c r="B3122">
        <v>19.455335687054209</v>
      </c>
    </row>
    <row r="3123" spans="1:2" x14ac:dyDescent="0.25">
      <c r="A3123">
        <v>40.504609544704977</v>
      </c>
      <c r="B3123">
        <v>19.454730707346702</v>
      </c>
    </row>
    <row r="3124" spans="1:2" x14ac:dyDescent="0.25">
      <c r="A3124">
        <v>40.524910368414254</v>
      </c>
      <c r="B3124">
        <v>19.458226821234316</v>
      </c>
    </row>
    <row r="3125" spans="1:2" x14ac:dyDescent="0.25">
      <c r="A3125">
        <v>40.547679135397985</v>
      </c>
      <c r="B3125">
        <v>19.456860296719114</v>
      </c>
    </row>
    <row r="3126" spans="1:2" x14ac:dyDescent="0.25">
      <c r="A3126">
        <v>40.568457625547474</v>
      </c>
      <c r="B3126">
        <v>19.459079569012992</v>
      </c>
    </row>
    <row r="3127" spans="1:2" x14ac:dyDescent="0.25">
      <c r="A3127">
        <v>40.590722189066533</v>
      </c>
      <c r="B3127">
        <v>19.460696901698395</v>
      </c>
    </row>
    <row r="3128" spans="1:2" x14ac:dyDescent="0.25">
      <c r="A3128">
        <v>40.613066363658959</v>
      </c>
      <c r="B3128">
        <v>19.462177429927323</v>
      </c>
    </row>
    <row r="3129" spans="1:2" x14ac:dyDescent="0.25">
      <c r="A3129">
        <v>40.634163298101932</v>
      </c>
      <c r="B3129">
        <v>19.465577780695408</v>
      </c>
    </row>
    <row r="3130" spans="1:2" x14ac:dyDescent="0.25">
      <c r="A3130">
        <v>40.657197435330225</v>
      </c>
      <c r="B3130">
        <v>19.464881598016916</v>
      </c>
    </row>
    <row r="3131" spans="1:2" x14ac:dyDescent="0.25">
      <c r="A3131">
        <v>40.6773124998683</v>
      </c>
      <c r="B3131">
        <v>19.467637447790068</v>
      </c>
    </row>
    <row r="3132" spans="1:2" x14ac:dyDescent="0.25">
      <c r="A3132">
        <v>40.700293563047687</v>
      </c>
      <c r="B3132">
        <v>19.464299419052153</v>
      </c>
    </row>
    <row r="3133" spans="1:2" x14ac:dyDescent="0.25">
      <c r="A3133">
        <v>40.727228642871097</v>
      </c>
      <c r="B3133">
        <v>19.466407727731337</v>
      </c>
    </row>
    <row r="3134" spans="1:2" x14ac:dyDescent="0.25">
      <c r="A3134">
        <v>40.75042200224614</v>
      </c>
      <c r="B3134">
        <v>19.465453136635066</v>
      </c>
    </row>
    <row r="3135" spans="1:2" x14ac:dyDescent="0.25">
      <c r="A3135">
        <v>40.77133317751791</v>
      </c>
      <c r="B3135">
        <v>19.470767229744244</v>
      </c>
    </row>
    <row r="3136" spans="1:2" x14ac:dyDescent="0.25">
      <c r="A3136">
        <v>40.794420388795125</v>
      </c>
      <c r="B3136">
        <v>19.470636505485835</v>
      </c>
    </row>
    <row r="3137" spans="1:2" x14ac:dyDescent="0.25">
      <c r="A3137">
        <v>40.815092730846786</v>
      </c>
      <c r="B3137">
        <v>19.473401475556088</v>
      </c>
    </row>
    <row r="3138" spans="1:2" x14ac:dyDescent="0.25">
      <c r="A3138">
        <v>40.837304220316931</v>
      </c>
      <c r="B3138">
        <v>19.472471205252077</v>
      </c>
    </row>
    <row r="3139" spans="1:2" x14ac:dyDescent="0.25">
      <c r="A3139">
        <v>40.858533839882185</v>
      </c>
      <c r="B3139">
        <v>19.47351699931933</v>
      </c>
    </row>
    <row r="3140" spans="1:2" x14ac:dyDescent="0.25">
      <c r="A3140">
        <v>40.880267662912111</v>
      </c>
      <c r="B3140">
        <v>19.475860915673547</v>
      </c>
    </row>
    <row r="3141" spans="1:2" x14ac:dyDescent="0.25">
      <c r="A3141">
        <v>40.903195652042577</v>
      </c>
      <c r="B3141">
        <v>19.477300402565536</v>
      </c>
    </row>
    <row r="3142" spans="1:2" x14ac:dyDescent="0.25">
      <c r="A3142">
        <v>40.924080290289893</v>
      </c>
      <c r="B3142">
        <v>19.481032124128188</v>
      </c>
    </row>
    <row r="3143" spans="1:2" x14ac:dyDescent="0.25">
      <c r="A3143">
        <v>40.947008279420366</v>
      </c>
      <c r="B3143">
        <v>19.479825204812201</v>
      </c>
    </row>
    <row r="3144" spans="1:2" x14ac:dyDescent="0.25">
      <c r="A3144">
        <v>40.967096806933988</v>
      </c>
      <c r="B3144">
        <v>19.482476171168724</v>
      </c>
    </row>
    <row r="3145" spans="1:2" x14ac:dyDescent="0.25">
      <c r="A3145">
        <v>40.990024796064461</v>
      </c>
      <c r="B3145">
        <v>19.479636718672175</v>
      </c>
    </row>
    <row r="3146" spans="1:2" x14ac:dyDescent="0.25">
      <c r="A3146">
        <v>41.010246008700364</v>
      </c>
      <c r="B3146">
        <v>19.481396936012114</v>
      </c>
    </row>
    <row r="3147" spans="1:2" x14ac:dyDescent="0.25">
      <c r="A3147">
        <v>41.03285555353736</v>
      </c>
      <c r="B3147">
        <v>19.479770483029611</v>
      </c>
    </row>
    <row r="3148" spans="1:2" x14ac:dyDescent="0.25">
      <c r="A3148">
        <v>41.054191321200435</v>
      </c>
      <c r="B3148">
        <v>19.482394088494843</v>
      </c>
    </row>
    <row r="3149" spans="1:2" x14ac:dyDescent="0.25">
      <c r="A3149">
        <v>41.076376273646119</v>
      </c>
      <c r="B3149">
        <v>19.484405114004979</v>
      </c>
    </row>
    <row r="3150" spans="1:2" x14ac:dyDescent="0.25">
      <c r="A3150">
        <v>41.09856122609181</v>
      </c>
      <c r="B3150">
        <v>19.485768598421149</v>
      </c>
    </row>
    <row r="3151" spans="1:2" x14ac:dyDescent="0.25">
      <c r="A3151">
        <v>41.119339716241306</v>
      </c>
      <c r="B3151">
        <v>19.487781143980804</v>
      </c>
    </row>
    <row r="3152" spans="1:2" x14ac:dyDescent="0.25">
      <c r="A3152">
        <v>41.141949261078288</v>
      </c>
      <c r="B3152">
        <v>19.485722996935657</v>
      </c>
    </row>
    <row r="3153" spans="1:2" x14ac:dyDescent="0.25">
      <c r="A3153">
        <v>41.169786599733229</v>
      </c>
      <c r="B3153">
        <v>19.489302713546675</v>
      </c>
    </row>
    <row r="3154" spans="1:2" x14ac:dyDescent="0.25">
      <c r="A3154">
        <v>41.192979959108264</v>
      </c>
      <c r="B3154">
        <v>19.490505072714111</v>
      </c>
    </row>
    <row r="3155" spans="1:2" x14ac:dyDescent="0.25">
      <c r="A3155">
        <v>41.213970745453409</v>
      </c>
      <c r="B3155">
        <v>19.495162504432223</v>
      </c>
    </row>
    <row r="3156" spans="1:2" x14ac:dyDescent="0.25">
      <c r="A3156">
        <v>41.236898734583882</v>
      </c>
      <c r="B3156">
        <v>19.49367437595571</v>
      </c>
    </row>
    <row r="3157" spans="1:2" x14ac:dyDescent="0.25">
      <c r="A3157">
        <v>41.256960725073043</v>
      </c>
      <c r="B3157">
        <v>19.49612165567704</v>
      </c>
    </row>
    <row r="3158" spans="1:2" x14ac:dyDescent="0.25">
      <c r="A3158">
        <v>41.279835640154595</v>
      </c>
      <c r="B3158">
        <v>19.492804907632355</v>
      </c>
    </row>
    <row r="3159" spans="1:2" x14ac:dyDescent="0.25">
      <c r="A3159">
        <v>41.300056852790505</v>
      </c>
      <c r="B3159">
        <v>19.494625926952949</v>
      </c>
    </row>
    <row r="3160" spans="1:2" x14ac:dyDescent="0.25">
      <c r="A3160">
        <v>41.322666397627493</v>
      </c>
      <c r="B3160">
        <v>19.493060275951102</v>
      </c>
    </row>
    <row r="3161" spans="1:2" x14ac:dyDescent="0.25">
      <c r="A3161">
        <v>41.34434714660852</v>
      </c>
      <c r="B3161">
        <v>19.49470800962683</v>
      </c>
    </row>
    <row r="3162" spans="1:2" x14ac:dyDescent="0.25">
      <c r="A3162">
        <v>41.366027895589525</v>
      </c>
      <c r="B3162">
        <v>19.496559429937751</v>
      </c>
    </row>
    <row r="3163" spans="1:2" x14ac:dyDescent="0.25">
      <c r="A3163">
        <v>41.388531292328693</v>
      </c>
      <c r="B3163">
        <v>19.496940962366356</v>
      </c>
    </row>
    <row r="3164" spans="1:2" x14ac:dyDescent="0.25">
      <c r="A3164">
        <v>41.409097486282526</v>
      </c>
      <c r="B3164">
        <v>19.499211916343789</v>
      </c>
    </row>
    <row r="3165" spans="1:2" x14ac:dyDescent="0.25">
      <c r="A3165">
        <v>41.431972401364085</v>
      </c>
      <c r="B3165">
        <v>19.496494067808548</v>
      </c>
    </row>
    <row r="3166" spans="1:2" x14ac:dyDescent="0.25">
      <c r="A3166">
        <v>41.459544369774456</v>
      </c>
      <c r="B3166">
        <v>19.49889574604439</v>
      </c>
    </row>
    <row r="3167" spans="1:2" x14ac:dyDescent="0.25">
      <c r="A3167">
        <v>41.482790803198405</v>
      </c>
      <c r="B3167">
        <v>19.498799982924858</v>
      </c>
    </row>
    <row r="3168" spans="1:2" x14ac:dyDescent="0.25">
      <c r="A3168">
        <v>41.503648904421269</v>
      </c>
      <c r="B3168">
        <v>19.503639820584933</v>
      </c>
    </row>
    <row r="3169" spans="1:2" x14ac:dyDescent="0.25">
      <c r="A3169">
        <v>41.526842263796304</v>
      </c>
      <c r="B3169">
        <v>19.502065049285989</v>
      </c>
    </row>
    <row r="3170" spans="1:2" x14ac:dyDescent="0.25">
      <c r="A3170">
        <v>41.546930791309926</v>
      </c>
      <c r="B3170">
        <v>19.504363364154717</v>
      </c>
    </row>
    <row r="3171" spans="1:2" x14ac:dyDescent="0.25">
      <c r="A3171">
        <v>41.569593410195829</v>
      </c>
      <c r="B3171">
        <v>19.500867250267103</v>
      </c>
    </row>
    <row r="3172" spans="1:2" x14ac:dyDescent="0.25">
      <c r="A3172">
        <v>41.590079993076294</v>
      </c>
      <c r="B3172">
        <v>19.501672876510767</v>
      </c>
    </row>
    <row r="3173" spans="1:2" x14ac:dyDescent="0.25">
      <c r="A3173">
        <v>41.612318019570907</v>
      </c>
      <c r="B3173">
        <v>19.501098297793586</v>
      </c>
    </row>
    <row r="3174" spans="1:2" x14ac:dyDescent="0.25">
      <c r="A3174">
        <v>41.634396823918763</v>
      </c>
      <c r="B3174">
        <v>19.50221097403956</v>
      </c>
    </row>
    <row r="3175" spans="1:2" x14ac:dyDescent="0.25">
      <c r="A3175">
        <v>41.655732591581838</v>
      </c>
      <c r="B3175">
        <v>19.504469767620861</v>
      </c>
    </row>
    <row r="3176" spans="1:2" x14ac:dyDescent="0.25">
      <c r="A3176">
        <v>41.678395210467741</v>
      </c>
      <c r="B3176">
        <v>19.504103435687419</v>
      </c>
    </row>
    <row r="3177" spans="1:2" x14ac:dyDescent="0.25">
      <c r="A3177">
        <v>41.698669497152558</v>
      </c>
      <c r="B3177">
        <v>19.506971769124782</v>
      </c>
    </row>
    <row r="3178" spans="1:2" x14ac:dyDescent="0.25">
      <c r="A3178">
        <v>41.721915930576507</v>
      </c>
      <c r="B3178">
        <v>19.505170510447901</v>
      </c>
    </row>
    <row r="3179" spans="1:2" x14ac:dyDescent="0.25">
      <c r="A3179">
        <v>41.741951384041215</v>
      </c>
      <c r="B3179">
        <v>19.508256210966103</v>
      </c>
    </row>
    <row r="3180" spans="1:2" x14ac:dyDescent="0.25">
      <c r="A3180">
        <v>41.764985521269516</v>
      </c>
      <c r="B3180">
        <v>19.507432344128237</v>
      </c>
    </row>
    <row r="3181" spans="1:2" x14ac:dyDescent="0.25">
      <c r="A3181">
        <v>41.786374362981505</v>
      </c>
      <c r="B3181">
        <v>19.511214227324928</v>
      </c>
    </row>
    <row r="3182" spans="1:2" x14ac:dyDescent="0.25">
      <c r="A3182">
        <v>41.808877759720673</v>
      </c>
      <c r="B3182">
        <v>19.511857208270346</v>
      </c>
    </row>
    <row r="3183" spans="1:2" x14ac:dyDescent="0.25">
      <c r="A3183">
        <v>41.830452360603857</v>
      </c>
      <c r="B3183">
        <v>19.512907562486149</v>
      </c>
    </row>
    <row r="3184" spans="1:2" x14ac:dyDescent="0.25">
      <c r="A3184">
        <v>41.851814665291393</v>
      </c>
      <c r="B3184">
        <v>19.512108016440543</v>
      </c>
    </row>
    <row r="3185" spans="1:2" x14ac:dyDescent="0.25">
      <c r="A3185">
        <v>41.873468877247952</v>
      </c>
      <c r="B3185">
        <v>19.509706338204705</v>
      </c>
    </row>
    <row r="3186" spans="1:2" x14ac:dyDescent="0.25">
      <c r="A3186">
        <v>41.894008534177331</v>
      </c>
      <c r="B3186">
        <v>19.511051582026678</v>
      </c>
    </row>
    <row r="3187" spans="1:2" x14ac:dyDescent="0.25">
      <c r="A3187">
        <v>41.917254967601288</v>
      </c>
      <c r="B3187">
        <v>19.509931305533126</v>
      </c>
    </row>
    <row r="3188" spans="1:2" x14ac:dyDescent="0.25">
      <c r="A3188">
        <v>41.937821161555121</v>
      </c>
      <c r="B3188">
        <v>19.514321208536359</v>
      </c>
    </row>
    <row r="3189" spans="1:2" x14ac:dyDescent="0.25">
      <c r="A3189">
        <v>41.961014520930156</v>
      </c>
      <c r="B3189">
        <v>19.513153810507795</v>
      </c>
    </row>
    <row r="3190" spans="1:2" x14ac:dyDescent="0.25">
      <c r="A3190">
        <v>41.981527640835083</v>
      </c>
      <c r="B3190">
        <v>19.515932461023692</v>
      </c>
    </row>
    <row r="3191" spans="1:2" x14ac:dyDescent="0.25">
      <c r="A3191">
        <v>42.003977963525344</v>
      </c>
      <c r="B3191">
        <v>19.514722501608674</v>
      </c>
    </row>
    <row r="3192" spans="1:2" x14ac:dyDescent="0.25">
      <c r="A3192">
        <v>42.025234120115044</v>
      </c>
      <c r="B3192">
        <v>19.516263831818257</v>
      </c>
    </row>
    <row r="3193" spans="1:2" x14ac:dyDescent="0.25">
      <c r="A3193">
        <v>42.046994480169424</v>
      </c>
      <c r="B3193">
        <v>19.517546753610063</v>
      </c>
    </row>
    <row r="3194" spans="1:2" x14ac:dyDescent="0.25">
      <c r="A3194">
        <v>42.069710173104248</v>
      </c>
      <c r="B3194">
        <v>19.51861990856861</v>
      </c>
    </row>
    <row r="3195" spans="1:2" x14ac:dyDescent="0.25">
      <c r="A3195">
        <v>42.090727496473846</v>
      </c>
      <c r="B3195">
        <v>19.521991378395882</v>
      </c>
    </row>
    <row r="3196" spans="1:2" x14ac:dyDescent="0.25">
      <c r="A3196">
        <v>42.113655485604326</v>
      </c>
      <c r="B3196">
        <v>19.521216153142543</v>
      </c>
    </row>
    <row r="3197" spans="1:2" x14ac:dyDescent="0.25">
      <c r="A3197">
        <v>42.133876698240222</v>
      </c>
      <c r="B3197">
        <v>19.5237029541513</v>
      </c>
    </row>
    <row r="3198" spans="1:2" x14ac:dyDescent="0.25">
      <c r="A3198">
        <v>42.156698539272867</v>
      </c>
      <c r="B3198">
        <v>19.51975690560684</v>
      </c>
    </row>
    <row r="3199" spans="1:2" x14ac:dyDescent="0.25">
      <c r="A3199">
        <v>42.183660156120744</v>
      </c>
      <c r="B3199">
        <v>19.520915183338303</v>
      </c>
    </row>
    <row r="3200" spans="1:2" x14ac:dyDescent="0.25">
      <c r="A3200">
        <v>42.207065811691422</v>
      </c>
      <c r="B3200">
        <v>19.51946201600067</v>
      </c>
    </row>
    <row r="3201" spans="1:2" x14ac:dyDescent="0.25">
      <c r="A3201">
        <v>42.227923912914285</v>
      </c>
      <c r="B3201">
        <v>19.523797197221313</v>
      </c>
    </row>
    <row r="3202" spans="1:2" x14ac:dyDescent="0.25">
      <c r="A3202">
        <v>42.250851902044758</v>
      </c>
      <c r="B3202">
        <v>19.523067573453464</v>
      </c>
    </row>
    <row r="3203" spans="1:2" x14ac:dyDescent="0.25">
      <c r="A3203">
        <v>42.271630392194247</v>
      </c>
      <c r="B3203">
        <v>19.52544189079801</v>
      </c>
    </row>
    <row r="3204" spans="1:2" x14ac:dyDescent="0.25">
      <c r="A3204">
        <v>42.293735733566564</v>
      </c>
      <c r="B3204">
        <v>19.524747228169034</v>
      </c>
    </row>
    <row r="3205" spans="1:2" x14ac:dyDescent="0.25">
      <c r="A3205">
        <v>42.315177649327474</v>
      </c>
      <c r="B3205">
        <v>19.525657737829331</v>
      </c>
    </row>
    <row r="3206" spans="1:2" x14ac:dyDescent="0.25">
      <c r="A3206">
        <v>42.336672639137291</v>
      </c>
      <c r="B3206">
        <v>19.528067016312754</v>
      </c>
    </row>
    <row r="3207" spans="1:2" x14ac:dyDescent="0.25">
      <c r="A3207">
        <v>42.359759850414505</v>
      </c>
      <c r="B3207">
        <v>19.528746478446564</v>
      </c>
    </row>
    <row r="3208" spans="1:2" x14ac:dyDescent="0.25">
      <c r="A3208">
        <v>42.380485266515073</v>
      </c>
      <c r="B3208">
        <v>19.532874932932984</v>
      </c>
    </row>
    <row r="3209" spans="1:2" x14ac:dyDescent="0.25">
      <c r="A3209">
        <v>42.403519403743374</v>
      </c>
      <c r="B3209">
        <v>19.531298641584524</v>
      </c>
    </row>
    <row r="3210" spans="1:2" x14ac:dyDescent="0.25">
      <c r="A3210">
        <v>42.423554857208075</v>
      </c>
      <c r="B3210">
        <v>19.53394048764395</v>
      </c>
    </row>
    <row r="3211" spans="1:2" x14ac:dyDescent="0.25">
      <c r="A3211">
        <v>42.446535920387461</v>
      </c>
      <c r="B3211">
        <v>19.530991591582218</v>
      </c>
    </row>
    <row r="3212" spans="1:2" x14ac:dyDescent="0.25">
      <c r="A3212">
        <v>42.466730595998904</v>
      </c>
      <c r="B3212">
        <v>19.532218271541918</v>
      </c>
    </row>
    <row r="3213" spans="1:2" x14ac:dyDescent="0.25">
      <c r="A3213">
        <v>42.489180918689165</v>
      </c>
      <c r="B3213">
        <v>19.531450646536157</v>
      </c>
    </row>
    <row r="3214" spans="1:2" x14ac:dyDescent="0.25">
      <c r="A3214">
        <v>42.510941278743552</v>
      </c>
      <c r="B3214">
        <v>19.533821923781673</v>
      </c>
    </row>
    <row r="3215" spans="1:2" x14ac:dyDescent="0.25">
      <c r="A3215">
        <v>42.532675101773478</v>
      </c>
      <c r="B3215">
        <v>19.536795140635661</v>
      </c>
    </row>
    <row r="3216" spans="1:2" x14ac:dyDescent="0.25">
      <c r="A3216">
        <v>42.555231572561553</v>
      </c>
      <c r="B3216">
        <v>19.537577966136585</v>
      </c>
    </row>
    <row r="3217" spans="1:2" x14ac:dyDescent="0.25">
      <c r="A3217">
        <v>42.575691618417572</v>
      </c>
      <c r="B3217">
        <v>19.539841319866436</v>
      </c>
    </row>
    <row r="3218" spans="1:2" x14ac:dyDescent="0.25">
      <c r="A3218">
        <v>42.598301163254554</v>
      </c>
      <c r="B3218">
        <v>19.537886536188406</v>
      </c>
    </row>
    <row r="3219" spans="1:2" x14ac:dyDescent="0.25">
      <c r="A3219">
        <v>42.618734672086113</v>
      </c>
      <c r="B3219">
        <v>19.541808263940599</v>
      </c>
    </row>
    <row r="3220" spans="1:2" x14ac:dyDescent="0.25">
      <c r="A3220">
        <v>42.642034179558976</v>
      </c>
      <c r="B3220">
        <v>19.541879706267871</v>
      </c>
    </row>
    <row r="3221" spans="1:2" x14ac:dyDescent="0.25">
      <c r="A3221">
        <v>42.663184188050856</v>
      </c>
      <c r="B3221">
        <v>19.546871548879579</v>
      </c>
    </row>
    <row r="3222" spans="1:2" x14ac:dyDescent="0.25">
      <c r="A3222">
        <v>42.686006029083501</v>
      </c>
      <c r="B3222">
        <v>19.546593379818084</v>
      </c>
    </row>
    <row r="3223" spans="1:2" x14ac:dyDescent="0.25">
      <c r="A3223">
        <v>42.706837593281911</v>
      </c>
      <c r="B3223">
        <v>19.548045027106205</v>
      </c>
    </row>
    <row r="3224" spans="1:2" x14ac:dyDescent="0.25">
      <c r="A3224">
        <v>42.728571416311837</v>
      </c>
      <c r="B3224">
        <v>19.547511489725963</v>
      </c>
    </row>
    <row r="3225" spans="1:2" x14ac:dyDescent="0.25">
      <c r="A3225">
        <v>42.750305239341763</v>
      </c>
      <c r="B3225">
        <v>19.546752985017303</v>
      </c>
    </row>
    <row r="3226" spans="1:2" x14ac:dyDescent="0.25">
      <c r="A3226">
        <v>42.77116334056462</v>
      </c>
      <c r="B3226">
        <v>19.548148390473315</v>
      </c>
    </row>
    <row r="3227" spans="1:2" x14ac:dyDescent="0.25">
      <c r="A3227">
        <v>42.794038255646186</v>
      </c>
      <c r="B3227">
        <v>19.547126917198327</v>
      </c>
    </row>
    <row r="3228" spans="1:2" x14ac:dyDescent="0.25">
      <c r="A3228">
        <v>42.814604449600012</v>
      </c>
      <c r="B3228">
        <v>19.551334414259596</v>
      </c>
    </row>
    <row r="3229" spans="1:2" x14ac:dyDescent="0.25">
      <c r="A3229">
        <v>42.837903957072875</v>
      </c>
      <c r="B3229">
        <v>19.550796316730807</v>
      </c>
    </row>
    <row r="3230" spans="1:2" x14ac:dyDescent="0.25">
      <c r="A3230">
        <v>42.858337465904434</v>
      </c>
      <c r="B3230">
        <v>19.554420114777795</v>
      </c>
    </row>
    <row r="3231" spans="1:2" x14ac:dyDescent="0.25">
      <c r="A3231">
        <v>42.881053158839251</v>
      </c>
      <c r="B3231">
        <v>19.552260124415056</v>
      </c>
    </row>
    <row r="3232" spans="1:2" x14ac:dyDescent="0.25">
      <c r="A3232">
        <v>42.901725500890919</v>
      </c>
      <c r="B3232">
        <v>19.553467043731043</v>
      </c>
    </row>
    <row r="3233" spans="1:2" x14ac:dyDescent="0.25">
      <c r="A3233">
        <v>42.923804305238775</v>
      </c>
      <c r="B3233">
        <v>19.554632921710084</v>
      </c>
    </row>
    <row r="3234" spans="1:2" x14ac:dyDescent="0.25">
      <c r="A3234">
        <v>42.946360776026857</v>
      </c>
      <c r="B3234">
        <v>19.557002678906084</v>
      </c>
    </row>
    <row r="3235" spans="1:2" x14ac:dyDescent="0.25">
      <c r="A3235">
        <v>42.967855765836674</v>
      </c>
      <c r="B3235">
        <v>19.56059455591323</v>
      </c>
    </row>
    <row r="3236" spans="1:2" x14ac:dyDescent="0.25">
      <c r="A3236">
        <v>42.990518384722584</v>
      </c>
      <c r="B3236">
        <v>19.559270592784483</v>
      </c>
    </row>
    <row r="3237" spans="1:2" x14ac:dyDescent="0.25">
      <c r="A3237">
        <v>43.010553838187292</v>
      </c>
      <c r="B3237">
        <v>19.560442550961593</v>
      </c>
    </row>
    <row r="3238" spans="1:2" x14ac:dyDescent="0.25">
      <c r="A3238">
        <v>43.033428753268844</v>
      </c>
      <c r="B3238">
        <v>19.556967717767208</v>
      </c>
    </row>
    <row r="3239" spans="1:2" x14ac:dyDescent="0.25">
      <c r="A3239">
        <v>43.053437669709105</v>
      </c>
      <c r="B3239">
        <v>19.558925541544273</v>
      </c>
    </row>
    <row r="3240" spans="1:2" x14ac:dyDescent="0.25">
      <c r="A3240">
        <v>43.076471806937391</v>
      </c>
      <c r="B3240">
        <v>19.557618298960207</v>
      </c>
    </row>
    <row r="3241" spans="1:2" x14ac:dyDescent="0.25">
      <c r="A3241">
        <v>43.097648352453739</v>
      </c>
      <c r="B3241">
        <v>19.560474472001438</v>
      </c>
    </row>
    <row r="3242" spans="1:2" x14ac:dyDescent="0.25">
      <c r="A3242">
        <v>43.119992527046165</v>
      </c>
      <c r="B3242">
        <v>19.561368261117053</v>
      </c>
    </row>
    <row r="3243" spans="1:2" x14ac:dyDescent="0.25">
      <c r="A3243">
        <v>43.141859035198365</v>
      </c>
      <c r="B3243">
        <v>19.562447496273666</v>
      </c>
    </row>
    <row r="3244" spans="1:2" x14ac:dyDescent="0.25">
      <c r="A3244">
        <v>43.162929432616878</v>
      </c>
      <c r="B3244">
        <v>19.563669616084816</v>
      </c>
    </row>
    <row r="3245" spans="1:2" x14ac:dyDescent="0.25">
      <c r="A3245">
        <v>43.18532999838628</v>
      </c>
      <c r="B3245">
        <v>19.561997561616824</v>
      </c>
    </row>
    <row r="3246" spans="1:2" x14ac:dyDescent="0.25">
      <c r="A3246">
        <v>43.205710433168917</v>
      </c>
      <c r="B3246">
        <v>19.564548204705268</v>
      </c>
    </row>
    <row r="3247" spans="1:2" x14ac:dyDescent="0.25">
      <c r="A3247">
        <v>43.229063014690695</v>
      </c>
      <c r="B3247">
        <v>19.563581453212866</v>
      </c>
    </row>
    <row r="3248" spans="1:2" x14ac:dyDescent="0.25">
      <c r="A3248">
        <v>43.249921115913558</v>
      </c>
      <c r="B3248">
        <v>19.568263205723238</v>
      </c>
    </row>
    <row r="3249" spans="1:2" x14ac:dyDescent="0.25">
      <c r="A3249">
        <v>43.273114475288594</v>
      </c>
      <c r="B3249">
        <v>19.567269093339544</v>
      </c>
    </row>
    <row r="3250" spans="1:2" x14ac:dyDescent="0.25">
      <c r="A3250">
        <v>43.29362759519352</v>
      </c>
      <c r="B3250">
        <v>19.56895482825318</v>
      </c>
    </row>
    <row r="3251" spans="1:2" x14ac:dyDescent="0.25">
      <c r="A3251">
        <v>43.31575947359029</v>
      </c>
      <c r="B3251">
        <v>19.56656987056202</v>
      </c>
    </row>
    <row r="3252" spans="1:2" x14ac:dyDescent="0.25">
      <c r="A3252">
        <v>43.336776796959889</v>
      </c>
      <c r="B3252">
        <v>19.566150336895507</v>
      </c>
    </row>
    <row r="3253" spans="1:2" x14ac:dyDescent="0.25">
      <c r="A3253">
        <v>43.358245249745252</v>
      </c>
      <c r="B3253">
        <v>19.566791797791407</v>
      </c>
    </row>
    <row r="3254" spans="1:2" x14ac:dyDescent="0.25">
      <c r="A3254">
        <v>43.381173238875725</v>
      </c>
      <c r="B3254">
        <v>19.566700594820425</v>
      </c>
    </row>
    <row r="3255" spans="1:2" x14ac:dyDescent="0.25">
      <c r="A3255">
        <v>43.401898654976307</v>
      </c>
      <c r="B3255">
        <v>19.569745254001685</v>
      </c>
    </row>
    <row r="3256" spans="1:2" x14ac:dyDescent="0.25">
      <c r="A3256">
        <v>43.424879718155687</v>
      </c>
      <c r="B3256">
        <v>19.568317927505827</v>
      </c>
    </row>
    <row r="3257" spans="1:2" x14ac:dyDescent="0.25">
      <c r="A3257">
        <v>43.444994782693769</v>
      </c>
      <c r="B3257">
        <v>19.571358026538537</v>
      </c>
    </row>
    <row r="3258" spans="1:2" x14ac:dyDescent="0.25">
      <c r="A3258">
        <v>43.468188142068797</v>
      </c>
      <c r="B3258">
        <v>19.569166115135953</v>
      </c>
    </row>
    <row r="3259" spans="1:2" x14ac:dyDescent="0.25">
      <c r="A3259">
        <v>43.488462428753614</v>
      </c>
      <c r="B3259">
        <v>19.5717076379273</v>
      </c>
    </row>
    <row r="3260" spans="1:2" x14ac:dyDescent="0.25">
      <c r="A3260">
        <v>43.511284269786259</v>
      </c>
      <c r="B3260">
        <v>19.570748486682479</v>
      </c>
    </row>
    <row r="3261" spans="1:2" x14ac:dyDescent="0.25">
      <c r="A3261">
        <v>43.532938481742825</v>
      </c>
      <c r="B3261">
        <v>19.573432894128363</v>
      </c>
    </row>
    <row r="3262" spans="1:2" x14ac:dyDescent="0.25">
      <c r="A3262">
        <v>43.554990749066221</v>
      </c>
      <c r="B3262">
        <v>19.574615492652086</v>
      </c>
    </row>
    <row r="3263" spans="1:2" x14ac:dyDescent="0.25">
      <c r="A3263">
        <v>43.577175701511912</v>
      </c>
      <c r="B3263">
        <v>19.574294762204136</v>
      </c>
    </row>
    <row r="3264" spans="1:2" x14ac:dyDescent="0.25">
      <c r="A3264">
        <v>43.597794969514659</v>
      </c>
      <c r="B3264">
        <v>19.574352524085757</v>
      </c>
    </row>
    <row r="3265" spans="1:2" x14ac:dyDescent="0.25">
      <c r="A3265">
        <v>43.620086070058179</v>
      </c>
      <c r="B3265">
        <v>19.570017342865114</v>
      </c>
    </row>
    <row r="3266" spans="1:2" x14ac:dyDescent="0.25">
      <c r="A3266">
        <v>43.64014806054734</v>
      </c>
      <c r="B3266">
        <v>19.571592114164055</v>
      </c>
    </row>
    <row r="3267" spans="1:2" x14ac:dyDescent="0.25">
      <c r="A3267">
        <v>43.663659864215852</v>
      </c>
      <c r="B3267">
        <v>19.569752854249266</v>
      </c>
    </row>
    <row r="3268" spans="1:2" x14ac:dyDescent="0.25">
      <c r="A3268">
        <v>43.684491428414262</v>
      </c>
      <c r="B3268">
        <v>19.573893469131818</v>
      </c>
    </row>
    <row r="3269" spans="1:2" x14ac:dyDescent="0.25">
      <c r="A3269">
        <v>43.707419417544727</v>
      </c>
      <c r="B3269">
        <v>19.572546705260326</v>
      </c>
    </row>
    <row r="3270" spans="1:2" x14ac:dyDescent="0.25">
      <c r="A3270">
        <v>43.728197907694224</v>
      </c>
      <c r="B3270">
        <v>19.573701942892757</v>
      </c>
    </row>
    <row r="3271" spans="1:2" x14ac:dyDescent="0.25">
      <c r="A3271">
        <v>43.750037878821971</v>
      </c>
      <c r="B3271">
        <v>19.572507183972903</v>
      </c>
    </row>
    <row r="3272" spans="1:2" x14ac:dyDescent="0.25">
      <c r="A3272">
        <v>43.771930923998646</v>
      </c>
      <c r="B3272">
        <v>19.572245735456089</v>
      </c>
    </row>
    <row r="3273" spans="1:2" x14ac:dyDescent="0.25">
      <c r="A3273">
        <v>43.793027858441604</v>
      </c>
      <c r="B3273">
        <v>19.573978591904734</v>
      </c>
    </row>
    <row r="3274" spans="1:2" x14ac:dyDescent="0.25">
      <c r="A3274">
        <v>43.816327365914468</v>
      </c>
      <c r="B3274">
        <v>19.573388812692386</v>
      </c>
    </row>
    <row r="3275" spans="1:2" x14ac:dyDescent="0.25">
      <c r="A3275">
        <v>43.836867022843848</v>
      </c>
      <c r="B3275">
        <v>19.577240618166829</v>
      </c>
    </row>
    <row r="3276" spans="1:2" x14ac:dyDescent="0.25">
      <c r="A3276">
        <v>43.86006038221889</v>
      </c>
      <c r="B3276">
        <v>19.575218952310077</v>
      </c>
    </row>
    <row r="3277" spans="1:2" x14ac:dyDescent="0.25">
      <c r="A3277">
        <v>43.88025505783034</v>
      </c>
      <c r="B3277">
        <v>19.577246698364895</v>
      </c>
    </row>
    <row r="3278" spans="1:2" x14ac:dyDescent="0.25">
      <c r="A3278">
        <v>43.903023824814063</v>
      </c>
      <c r="B3278">
        <v>19.573078722591053</v>
      </c>
    </row>
    <row r="3279" spans="1:2" x14ac:dyDescent="0.25">
      <c r="A3279">
        <v>43.923324648523341</v>
      </c>
      <c r="B3279">
        <v>19.57267894956825</v>
      </c>
    </row>
    <row r="3280" spans="1:2" x14ac:dyDescent="0.25">
      <c r="A3280">
        <v>43.945509600969025</v>
      </c>
      <c r="B3280">
        <v>19.571169540398511</v>
      </c>
    </row>
    <row r="3281" spans="1:2" x14ac:dyDescent="0.25">
      <c r="A3281">
        <v>43.967588405316896</v>
      </c>
      <c r="B3281">
        <v>19.572169732980271</v>
      </c>
    </row>
    <row r="3282" spans="1:2" x14ac:dyDescent="0.25">
      <c r="A3282">
        <v>43.989163006200073</v>
      </c>
      <c r="B3282">
        <v>19.574405725818828</v>
      </c>
    </row>
    <row r="3283" spans="1:2" x14ac:dyDescent="0.25">
      <c r="A3283">
        <v>44.011825625085983</v>
      </c>
      <c r="B3283">
        <v>19.57302856095701</v>
      </c>
    </row>
    <row r="3284" spans="1:2" x14ac:dyDescent="0.25">
      <c r="A3284">
        <v>44.032020300697425</v>
      </c>
      <c r="B3284">
        <v>19.574238520372031</v>
      </c>
    </row>
    <row r="3285" spans="1:2" x14ac:dyDescent="0.25">
      <c r="A3285">
        <v>44.054895215778991</v>
      </c>
      <c r="B3285">
        <v>19.571161940150926</v>
      </c>
    </row>
    <row r="3286" spans="1:2" x14ac:dyDescent="0.25">
      <c r="A3286">
        <v>44.075142965439348</v>
      </c>
      <c r="B3286">
        <v>19.57420507928267</v>
      </c>
    </row>
    <row r="3287" spans="1:2" x14ac:dyDescent="0.25">
      <c r="A3287">
        <v>44.098707843156774</v>
      </c>
      <c r="B3287">
        <v>19.573148644868802</v>
      </c>
    </row>
    <row r="3288" spans="1:2" x14ac:dyDescent="0.25">
      <c r="A3288">
        <v>44.1198313146242</v>
      </c>
      <c r="B3288">
        <v>19.576024578553746</v>
      </c>
    </row>
    <row r="3289" spans="1:2" x14ac:dyDescent="0.25">
      <c r="A3289">
        <v>44.142175489216626</v>
      </c>
      <c r="B3289">
        <v>19.575276714191698</v>
      </c>
    </row>
    <row r="3290" spans="1:2" x14ac:dyDescent="0.25">
      <c r="A3290">
        <v>44.163617404977529</v>
      </c>
      <c r="B3290">
        <v>19.575203751814914</v>
      </c>
    </row>
    <row r="3291" spans="1:2" x14ac:dyDescent="0.25">
      <c r="A3291">
        <v>44.1850858577629</v>
      </c>
      <c r="B3291">
        <v>19.574355564184788</v>
      </c>
    </row>
    <row r="3292" spans="1:2" x14ac:dyDescent="0.25">
      <c r="A3292">
        <v>44.207005439964014</v>
      </c>
      <c r="B3292">
        <v>19.571551072827113</v>
      </c>
    </row>
    <row r="3293" spans="1:2" x14ac:dyDescent="0.25">
      <c r="A3293">
        <v>44.227465485820034</v>
      </c>
      <c r="B3293">
        <v>19.572323257981424</v>
      </c>
    </row>
    <row r="3294" spans="1:2" x14ac:dyDescent="0.25">
      <c r="A3294">
        <v>44.250393474950499</v>
      </c>
      <c r="B3294">
        <v>19.570217989401272</v>
      </c>
    </row>
    <row r="3295" spans="1:2" x14ac:dyDescent="0.25">
      <c r="A3295">
        <v>44.271198502124442</v>
      </c>
      <c r="B3295">
        <v>19.574078915172812</v>
      </c>
    </row>
    <row r="3296" spans="1:2" x14ac:dyDescent="0.25">
      <c r="A3296">
        <v>44.294391861499484</v>
      </c>
      <c r="B3296">
        <v>19.57306200204637</v>
      </c>
    </row>
    <row r="3297" spans="1:2" x14ac:dyDescent="0.25">
      <c r="A3297">
        <v>44.315037666526685</v>
      </c>
      <c r="B3297">
        <v>19.575287354538315</v>
      </c>
    </row>
    <row r="3298" spans="1:2" x14ac:dyDescent="0.25">
      <c r="A3298">
        <v>44.337541063265853</v>
      </c>
      <c r="B3298">
        <v>19.572748871846002</v>
      </c>
    </row>
    <row r="3299" spans="1:2" x14ac:dyDescent="0.25">
      <c r="A3299">
        <v>44.358239942341974</v>
      </c>
      <c r="B3299">
        <v>19.572698710211963</v>
      </c>
    </row>
    <row r="3300" spans="1:2" x14ac:dyDescent="0.25">
      <c r="A3300">
        <v>44.380265672640924</v>
      </c>
      <c r="B3300">
        <v>19.573166885462999</v>
      </c>
    </row>
    <row r="3301" spans="1:2" x14ac:dyDescent="0.25">
      <c r="A3301">
        <v>44.403034439624655</v>
      </c>
      <c r="B3301">
        <v>19.574477168146096</v>
      </c>
    </row>
    <row r="3302" spans="1:2" x14ac:dyDescent="0.25">
      <c r="A3302">
        <v>44.424184448116542</v>
      </c>
      <c r="B3302">
        <v>19.577679912477056</v>
      </c>
    </row>
    <row r="3303" spans="1:2" x14ac:dyDescent="0.25">
      <c r="A3303">
        <v>44.447059363198107</v>
      </c>
      <c r="B3303">
        <v>19.575469760480278</v>
      </c>
    </row>
    <row r="3304" spans="1:2" x14ac:dyDescent="0.25">
      <c r="A3304">
        <v>44.474737479706292</v>
      </c>
      <c r="B3304">
        <v>19.575795051076778</v>
      </c>
    </row>
    <row r="3305" spans="1:2" x14ac:dyDescent="0.25">
      <c r="A3305">
        <v>44.497028580249811</v>
      </c>
      <c r="B3305">
        <v>19.5725999069934</v>
      </c>
    </row>
    <row r="3306" spans="1:2" x14ac:dyDescent="0.25">
      <c r="A3306">
        <v>44.517223255861254</v>
      </c>
      <c r="B3306">
        <v>19.573660901555815</v>
      </c>
    </row>
    <row r="3307" spans="1:2" x14ac:dyDescent="0.25">
      <c r="A3307">
        <v>44.540469689285203</v>
      </c>
      <c r="B3307">
        <v>19.57069376489989</v>
      </c>
    </row>
    <row r="3308" spans="1:2" x14ac:dyDescent="0.25">
      <c r="A3308">
        <v>44.560929735141215</v>
      </c>
      <c r="B3308">
        <v>19.574132116905886</v>
      </c>
    </row>
    <row r="3309" spans="1:2" x14ac:dyDescent="0.25">
      <c r="A3309">
        <v>44.584123094516251</v>
      </c>
      <c r="B3309">
        <v>19.572829434470368</v>
      </c>
    </row>
    <row r="3310" spans="1:2" x14ac:dyDescent="0.25">
      <c r="A3310">
        <v>44.6049281216902</v>
      </c>
      <c r="B3310">
        <v>19.575263033746054</v>
      </c>
    </row>
    <row r="3311" spans="1:2" x14ac:dyDescent="0.25">
      <c r="A3311">
        <v>44.62721922223372</v>
      </c>
      <c r="B3311">
        <v>19.573977071855218</v>
      </c>
    </row>
    <row r="3312" spans="1:2" x14ac:dyDescent="0.25">
      <c r="A3312">
        <v>44.648528452872334</v>
      </c>
      <c r="B3312">
        <v>19.573312810216571</v>
      </c>
    </row>
    <row r="3313" spans="1:2" x14ac:dyDescent="0.25">
      <c r="A3313">
        <v>44.669784609462042</v>
      </c>
      <c r="B3313">
        <v>19.574566851067562</v>
      </c>
    </row>
    <row r="3314" spans="1:2" x14ac:dyDescent="0.25">
      <c r="A3314">
        <v>44.69292489478817</v>
      </c>
      <c r="B3314">
        <v>19.574919502555357</v>
      </c>
    </row>
    <row r="3315" spans="1:2" x14ac:dyDescent="0.25">
      <c r="A3315">
        <v>44.713995292206683</v>
      </c>
      <c r="B3315">
        <v>19.578950673872729</v>
      </c>
    </row>
    <row r="3316" spans="1:2" x14ac:dyDescent="0.25">
      <c r="A3316">
        <v>44.737029429434976</v>
      </c>
      <c r="B3316">
        <v>19.576853005540158</v>
      </c>
    </row>
    <row r="3317" spans="1:2" x14ac:dyDescent="0.25">
      <c r="A3317">
        <v>44.764389101649698</v>
      </c>
      <c r="B3317">
        <v>19.576770922866277</v>
      </c>
    </row>
    <row r="3318" spans="1:2" x14ac:dyDescent="0.25">
      <c r="A3318">
        <v>44.786839424339952</v>
      </c>
      <c r="B3318">
        <v>19.572529984715647</v>
      </c>
    </row>
    <row r="3319" spans="1:2" x14ac:dyDescent="0.25">
      <c r="A3319">
        <v>44.806927951853567</v>
      </c>
      <c r="B3319">
        <v>19.574147317401049</v>
      </c>
    </row>
    <row r="3320" spans="1:2" x14ac:dyDescent="0.25">
      <c r="A3320">
        <v>44.830333607424258</v>
      </c>
      <c r="B3320">
        <v>19.57156931342131</v>
      </c>
    </row>
    <row r="3321" spans="1:2" x14ac:dyDescent="0.25">
      <c r="A3321">
        <v>44.85103248650038</v>
      </c>
      <c r="B3321">
        <v>19.574509089185941</v>
      </c>
    </row>
    <row r="3322" spans="1:2" x14ac:dyDescent="0.25">
      <c r="A3322">
        <v>44.87380125348411</v>
      </c>
      <c r="B3322">
        <v>19.573350811454478</v>
      </c>
    </row>
    <row r="3323" spans="1:2" x14ac:dyDescent="0.25">
      <c r="A3323">
        <v>44.894898187927083</v>
      </c>
      <c r="B3323">
        <v>19.575025906021501</v>
      </c>
    </row>
    <row r="3324" spans="1:2" x14ac:dyDescent="0.25">
      <c r="A3324">
        <v>44.916870844177119</v>
      </c>
      <c r="B3324">
        <v>19.574112356262173</v>
      </c>
    </row>
    <row r="3325" spans="1:2" x14ac:dyDescent="0.25">
      <c r="A3325">
        <v>44.938604667207045</v>
      </c>
      <c r="B3325">
        <v>19.573063522095886</v>
      </c>
    </row>
    <row r="3326" spans="1:2" x14ac:dyDescent="0.25">
      <c r="A3326">
        <v>44.959675064625557</v>
      </c>
      <c r="B3326">
        <v>19.574343403788657</v>
      </c>
    </row>
    <row r="3327" spans="1:2" x14ac:dyDescent="0.25">
      <c r="A3327">
        <v>44.982709201853851</v>
      </c>
      <c r="B3327">
        <v>19.573759704774378</v>
      </c>
    </row>
    <row r="3328" spans="1:2" x14ac:dyDescent="0.25">
      <c r="A3328">
        <v>45.003620377125628</v>
      </c>
      <c r="B3328">
        <v>19.578216489956329</v>
      </c>
    </row>
    <row r="3329" spans="1:2" x14ac:dyDescent="0.25">
      <c r="A3329">
        <v>45.026919884598492</v>
      </c>
      <c r="B3329">
        <v>19.57667363969723</v>
      </c>
    </row>
    <row r="3330" spans="1:2" x14ac:dyDescent="0.25">
      <c r="A3330">
        <v>45.047034949136567</v>
      </c>
      <c r="B3330">
        <v>19.578204329560201</v>
      </c>
    </row>
    <row r="3331" spans="1:2" x14ac:dyDescent="0.25">
      <c r="A3331">
        <v>45.069644493973556</v>
      </c>
      <c r="B3331">
        <v>19.573565138436283</v>
      </c>
    </row>
    <row r="3332" spans="1:2" x14ac:dyDescent="0.25">
      <c r="A3332">
        <v>45.089865706609466</v>
      </c>
      <c r="B3332">
        <v>19.57376274487341</v>
      </c>
    </row>
    <row r="3333" spans="1:2" x14ac:dyDescent="0.25">
      <c r="A3333">
        <v>45.112316029299713</v>
      </c>
      <c r="B3333">
        <v>19.572662229023571</v>
      </c>
    </row>
    <row r="3334" spans="1:2" x14ac:dyDescent="0.25">
      <c r="A3334">
        <v>45.134447907696497</v>
      </c>
      <c r="B3334">
        <v>19.574106276064107</v>
      </c>
    </row>
    <row r="3335" spans="1:2" x14ac:dyDescent="0.25">
      <c r="A3335">
        <v>45.15586328643294</v>
      </c>
      <c r="B3335">
        <v>19.575674967164986</v>
      </c>
    </row>
    <row r="3336" spans="1:2" x14ac:dyDescent="0.25">
      <c r="A3336">
        <v>45.17826053507428</v>
      </c>
      <c r="B3336">
        <v>19.574653493889993</v>
      </c>
    </row>
    <row r="3337" spans="1:2" x14ac:dyDescent="0.25">
      <c r="A3337">
        <v>45.198640969856918</v>
      </c>
      <c r="B3337">
        <v>19.576667559499164</v>
      </c>
    </row>
    <row r="3338" spans="1:2" x14ac:dyDescent="0.25">
      <c r="A3338">
        <v>45.221781255183053</v>
      </c>
      <c r="B3338">
        <v>19.574249160718644</v>
      </c>
    </row>
    <row r="3339" spans="1:2" x14ac:dyDescent="0.25">
      <c r="A3339">
        <v>45.241949393770035</v>
      </c>
      <c r="B3339">
        <v>19.577453425099119</v>
      </c>
    </row>
    <row r="3340" spans="1:2" x14ac:dyDescent="0.25">
      <c r="A3340">
        <v>45.265248901242906</v>
      </c>
      <c r="B3340">
        <v>19.575795051076778</v>
      </c>
    </row>
    <row r="3341" spans="1:2" x14ac:dyDescent="0.25">
      <c r="A3341">
        <v>45.286266224612504</v>
      </c>
      <c r="B3341">
        <v>19.57966813724445</v>
      </c>
    </row>
    <row r="3342" spans="1:2" x14ac:dyDescent="0.25">
      <c r="A3342">
        <v>45.3089288434984</v>
      </c>
      <c r="B3342">
        <v>19.579538933035558</v>
      </c>
    </row>
    <row r="3343" spans="1:2" x14ac:dyDescent="0.25">
      <c r="A3343">
        <v>45.330344222234856</v>
      </c>
      <c r="B3343">
        <v>19.580767133044773</v>
      </c>
    </row>
    <row r="3344" spans="1:2" x14ac:dyDescent="0.25">
      <c r="A3344">
        <v>45.351918823118034</v>
      </c>
      <c r="B3344">
        <v>19.579842942938829</v>
      </c>
    </row>
    <row r="3345" spans="1:2" x14ac:dyDescent="0.25">
      <c r="A3345">
        <v>45.3735730350746</v>
      </c>
      <c r="B3345">
        <v>19.576818044401282</v>
      </c>
    </row>
    <row r="3346" spans="1:2" x14ac:dyDescent="0.25">
      <c r="A3346">
        <v>45.393953469857237</v>
      </c>
      <c r="B3346">
        <v>19.578011283271621</v>
      </c>
    </row>
    <row r="3347" spans="1:2" x14ac:dyDescent="0.25">
      <c r="A3347">
        <v>45.417252977330101</v>
      </c>
      <c r="B3347">
        <v>19.576731401578851</v>
      </c>
    </row>
    <row r="3348" spans="1:2" x14ac:dyDescent="0.25">
      <c r="A3348">
        <v>45.437978393430676</v>
      </c>
      <c r="B3348">
        <v>19.581230748147263</v>
      </c>
    </row>
    <row r="3349" spans="1:2" x14ac:dyDescent="0.25">
      <c r="A3349">
        <v>45.461171752805711</v>
      </c>
      <c r="B3349">
        <v>19.579914385266097</v>
      </c>
    </row>
    <row r="3350" spans="1:2" x14ac:dyDescent="0.25">
      <c r="A3350">
        <v>45.481499113539442</v>
      </c>
      <c r="B3350">
        <v>19.582031814242381</v>
      </c>
    </row>
    <row r="3351" spans="1:2" x14ac:dyDescent="0.25">
      <c r="A3351">
        <v>45.503949436229696</v>
      </c>
      <c r="B3351">
        <v>19.580124152099355</v>
      </c>
    </row>
    <row r="3352" spans="1:2" x14ac:dyDescent="0.25">
      <c r="A3352">
        <v>45.525046370672662</v>
      </c>
      <c r="B3352">
        <v>19.581303710524047</v>
      </c>
    </row>
    <row r="3353" spans="1:2" x14ac:dyDescent="0.25">
      <c r="A3353">
        <v>45.547072100971612</v>
      </c>
      <c r="B3353">
        <v>19.582559271424557</v>
      </c>
    </row>
    <row r="3354" spans="1:2" x14ac:dyDescent="0.25">
      <c r="A3354">
        <v>45.569840867955342</v>
      </c>
      <c r="B3354">
        <v>19.583646106828748</v>
      </c>
    </row>
    <row r="3355" spans="1:2" x14ac:dyDescent="0.25">
      <c r="A3355">
        <v>45.590778580251573</v>
      </c>
      <c r="B3355">
        <v>19.586789569228571</v>
      </c>
    </row>
    <row r="3356" spans="1:2" x14ac:dyDescent="0.25">
      <c r="A3356">
        <v>45.613600421284218</v>
      </c>
      <c r="B3356">
        <v>19.585272559811248</v>
      </c>
    </row>
    <row r="3357" spans="1:2" x14ac:dyDescent="0.25">
      <c r="A3357">
        <v>45.633821633920128</v>
      </c>
      <c r="B3357">
        <v>19.587402149183664</v>
      </c>
    </row>
    <row r="3358" spans="1:2" x14ac:dyDescent="0.25">
      <c r="A3358">
        <v>45.656802697099515</v>
      </c>
      <c r="B3358">
        <v>19.583042647170757</v>
      </c>
    </row>
    <row r="3359" spans="1:2" x14ac:dyDescent="0.25">
      <c r="A3359">
        <v>45.683764313947378</v>
      </c>
      <c r="B3359">
        <v>19.583915155593143</v>
      </c>
    </row>
    <row r="3360" spans="1:2" x14ac:dyDescent="0.25">
      <c r="A3360">
        <v>45.706957673322414</v>
      </c>
      <c r="B3360">
        <v>19.582005973400602</v>
      </c>
    </row>
    <row r="3361" spans="1:2" x14ac:dyDescent="0.25">
      <c r="A3361">
        <v>45.72781577454527</v>
      </c>
      <c r="B3361">
        <v>19.58651140016708</v>
      </c>
    </row>
    <row r="3362" spans="1:2" x14ac:dyDescent="0.25">
      <c r="A3362">
        <v>45.750902985822485</v>
      </c>
      <c r="B3362">
        <v>19.585888179865371</v>
      </c>
    </row>
    <row r="3363" spans="1:2" x14ac:dyDescent="0.25">
      <c r="A3363">
        <v>45.771708012996434</v>
      </c>
      <c r="B3363">
        <v>19.5880284095844</v>
      </c>
    </row>
    <row r="3364" spans="1:2" x14ac:dyDescent="0.25">
      <c r="A3364">
        <v>45.793813354368751</v>
      </c>
      <c r="B3364">
        <v>19.586438437790292</v>
      </c>
    </row>
    <row r="3365" spans="1:2" x14ac:dyDescent="0.25">
      <c r="A3365">
        <v>45.815016436909545</v>
      </c>
      <c r="B3365">
        <v>19.586601083088542</v>
      </c>
    </row>
    <row r="3366" spans="1:2" x14ac:dyDescent="0.25">
      <c r="A3366">
        <v>45.83669718589055</v>
      </c>
      <c r="B3366">
        <v>19.588578667509321</v>
      </c>
    </row>
    <row r="3367" spans="1:2" x14ac:dyDescent="0.25">
      <c r="A3367">
        <v>45.859678249069951</v>
      </c>
      <c r="B3367">
        <v>19.589957352420655</v>
      </c>
    </row>
    <row r="3368" spans="1:2" x14ac:dyDescent="0.25">
      <c r="A3368">
        <v>45.880695572439542</v>
      </c>
      <c r="B3368">
        <v>19.59343674576359</v>
      </c>
    </row>
    <row r="3369" spans="1:2" x14ac:dyDescent="0.25">
      <c r="A3369">
        <v>45.903411265374359</v>
      </c>
      <c r="B3369">
        <v>19.591529083620564</v>
      </c>
    </row>
    <row r="3370" spans="1:2" x14ac:dyDescent="0.25">
      <c r="A3370">
        <v>45.923473255863527</v>
      </c>
      <c r="B3370">
        <v>19.593690594032822</v>
      </c>
    </row>
    <row r="3371" spans="1:2" x14ac:dyDescent="0.25">
      <c r="A3371">
        <v>45.946613541189649</v>
      </c>
      <c r="B3371">
        <v>19.590428567770726</v>
      </c>
    </row>
    <row r="3372" spans="1:2" x14ac:dyDescent="0.25">
      <c r="A3372">
        <v>45.96667553167881</v>
      </c>
      <c r="B3372">
        <v>19.59227390788358</v>
      </c>
    </row>
    <row r="3373" spans="1:2" x14ac:dyDescent="0.25">
      <c r="A3373">
        <v>45.98933815056472</v>
      </c>
      <c r="B3373">
        <v>19.590773619010935</v>
      </c>
    </row>
    <row r="3374" spans="1:2" x14ac:dyDescent="0.25">
      <c r="A3374">
        <v>46.010886214423458</v>
      </c>
      <c r="B3374">
        <v>19.592777044273493</v>
      </c>
    </row>
    <row r="3375" spans="1:2" x14ac:dyDescent="0.25">
      <c r="A3375">
        <v>46.032673111502284</v>
      </c>
      <c r="B3375">
        <v>19.594759188842819</v>
      </c>
    </row>
    <row r="3376" spans="1:2" x14ac:dyDescent="0.25">
      <c r="A3376">
        <v>46.055123434192538</v>
      </c>
      <c r="B3376">
        <v>19.595481212363087</v>
      </c>
    </row>
    <row r="3377" spans="1:2" x14ac:dyDescent="0.25">
      <c r="A3377">
        <v>46.075769239219746</v>
      </c>
      <c r="B3377">
        <v>19.597896571044576</v>
      </c>
    </row>
    <row r="3378" spans="1:2" x14ac:dyDescent="0.25">
      <c r="A3378">
        <v>46.09859108025239</v>
      </c>
      <c r="B3378">
        <v>19.595680338849728</v>
      </c>
    </row>
    <row r="3379" spans="1:2" x14ac:dyDescent="0.25">
      <c r="A3379">
        <v>46.126242659736135</v>
      </c>
      <c r="B3379">
        <v>19.598797960407772</v>
      </c>
    </row>
    <row r="3380" spans="1:2" x14ac:dyDescent="0.25">
      <c r="A3380">
        <v>46.149382945062264</v>
      </c>
      <c r="B3380">
        <v>19.599302616847204</v>
      </c>
    </row>
    <row r="3381" spans="1:2" x14ac:dyDescent="0.25">
      <c r="A3381">
        <v>46.170294120334042</v>
      </c>
      <c r="B3381">
        <v>19.603713800543666</v>
      </c>
    </row>
    <row r="3382" spans="1:2" x14ac:dyDescent="0.25">
      <c r="A3382">
        <v>46.193540553757984</v>
      </c>
      <c r="B3382">
        <v>19.602236312413769</v>
      </c>
    </row>
    <row r="3383" spans="1:2" x14ac:dyDescent="0.25">
      <c r="A3383">
        <v>46.220714466801503</v>
      </c>
      <c r="B3383">
        <v>19.603656038662045</v>
      </c>
    </row>
    <row r="3384" spans="1:2" x14ac:dyDescent="0.25">
      <c r="A3384">
        <v>46.243536307834148</v>
      </c>
      <c r="B3384">
        <v>19.600406172796077</v>
      </c>
    </row>
    <row r="3385" spans="1:2" x14ac:dyDescent="0.25">
      <c r="A3385">
        <v>46.271187887317886</v>
      </c>
      <c r="B3385">
        <v>19.602157269838919</v>
      </c>
    </row>
    <row r="3386" spans="1:2" x14ac:dyDescent="0.25">
      <c r="A3386">
        <v>46.294115876448359</v>
      </c>
      <c r="B3386">
        <v>19.601120596068764</v>
      </c>
    </row>
    <row r="3387" spans="1:2" x14ac:dyDescent="0.25">
      <c r="A3387">
        <v>46.314655533377746</v>
      </c>
      <c r="B3387">
        <v>19.604975441642239</v>
      </c>
    </row>
    <row r="3388" spans="1:2" x14ac:dyDescent="0.25">
      <c r="A3388">
        <v>46.337848892752781</v>
      </c>
      <c r="B3388">
        <v>19.603789803019485</v>
      </c>
    </row>
    <row r="3389" spans="1:2" x14ac:dyDescent="0.25">
      <c r="A3389">
        <v>46.358229327535419</v>
      </c>
      <c r="B3389">
        <v>19.607121751559333</v>
      </c>
    </row>
    <row r="3390" spans="1:2" x14ac:dyDescent="0.25">
      <c r="A3390">
        <v>46.381104242616978</v>
      </c>
      <c r="B3390">
        <v>19.605090965405484</v>
      </c>
    </row>
    <row r="3391" spans="1:2" x14ac:dyDescent="0.25">
      <c r="A3391">
        <v>46.401803121693099</v>
      </c>
      <c r="B3391">
        <v>19.606601894624738</v>
      </c>
    </row>
    <row r="3392" spans="1:2" x14ac:dyDescent="0.25">
      <c r="A3392">
        <v>46.423908463065416</v>
      </c>
      <c r="B3392">
        <v>19.607000147598026</v>
      </c>
    </row>
    <row r="3393" spans="1:2" x14ac:dyDescent="0.25">
      <c r="A3393">
        <v>46.446358785755677</v>
      </c>
      <c r="B3393">
        <v>19.609015733256712</v>
      </c>
    </row>
    <row r="3394" spans="1:2" x14ac:dyDescent="0.25">
      <c r="A3394">
        <v>46.467827238541034</v>
      </c>
      <c r="B3394">
        <v>19.612274719419776</v>
      </c>
    </row>
    <row r="3395" spans="1:2" x14ac:dyDescent="0.25">
      <c r="A3395">
        <v>46.490489857426937</v>
      </c>
      <c r="B3395">
        <v>19.611383970403192</v>
      </c>
    </row>
    <row r="3396" spans="1:2" x14ac:dyDescent="0.25">
      <c r="A3396">
        <v>46.510711070062847</v>
      </c>
      <c r="B3396">
        <v>19.612417604074313</v>
      </c>
    </row>
    <row r="3397" spans="1:2" x14ac:dyDescent="0.25">
      <c r="A3397">
        <v>46.53337368894875</v>
      </c>
      <c r="B3397">
        <v>19.608112823843996</v>
      </c>
    </row>
    <row r="3398" spans="1:2" x14ac:dyDescent="0.25">
      <c r="A3398">
        <v>46.56068028711455</v>
      </c>
      <c r="B3398">
        <v>19.609772717915856</v>
      </c>
    </row>
    <row r="3399" spans="1:2" x14ac:dyDescent="0.25">
      <c r="A3399">
        <v>46.584032868636335</v>
      </c>
      <c r="B3399">
        <v>19.608912369889598</v>
      </c>
    </row>
    <row r="3400" spans="1:2" x14ac:dyDescent="0.25">
      <c r="A3400">
        <v>46.604678673663543</v>
      </c>
      <c r="B3400">
        <v>19.612809776849531</v>
      </c>
    </row>
    <row r="3401" spans="1:2" x14ac:dyDescent="0.25">
      <c r="A3401">
        <v>46.627659736842922</v>
      </c>
      <c r="B3401">
        <v>19.611184843916551</v>
      </c>
    </row>
    <row r="3402" spans="1:2" x14ac:dyDescent="0.25">
      <c r="A3402">
        <v>46.64804017162556</v>
      </c>
      <c r="B3402">
        <v>19.613875331560497</v>
      </c>
    </row>
    <row r="3403" spans="1:2" x14ac:dyDescent="0.25">
      <c r="A3403">
        <v>46.670915086707119</v>
      </c>
      <c r="B3403">
        <v>19.612378082786886</v>
      </c>
    </row>
    <row r="3404" spans="1:2" x14ac:dyDescent="0.25">
      <c r="A3404">
        <v>46.691773187929982</v>
      </c>
      <c r="B3404">
        <v>19.614449910277678</v>
      </c>
    </row>
    <row r="3405" spans="1:2" x14ac:dyDescent="0.25">
      <c r="A3405">
        <v>46.71390506632676</v>
      </c>
      <c r="B3405">
        <v>19.615241856075698</v>
      </c>
    </row>
    <row r="3406" spans="1:2" x14ac:dyDescent="0.25">
      <c r="A3406">
        <v>46.736196166870272</v>
      </c>
      <c r="B3406">
        <v>19.616989913019509</v>
      </c>
    </row>
    <row r="3407" spans="1:2" x14ac:dyDescent="0.25">
      <c r="A3407">
        <v>46.757478860484433</v>
      </c>
      <c r="B3407">
        <v>19.620449545718731</v>
      </c>
    </row>
    <row r="3408" spans="1:2" x14ac:dyDescent="0.25">
      <c r="A3408">
        <v>46.780406849614899</v>
      </c>
      <c r="B3408">
        <v>19.619459993483584</v>
      </c>
    </row>
    <row r="3409" spans="1:2" x14ac:dyDescent="0.25">
      <c r="A3409">
        <v>46.80048874287241</v>
      </c>
      <c r="B3409">
        <v>19.621571342261802</v>
      </c>
    </row>
    <row r="3410" spans="1:2" x14ac:dyDescent="0.25">
      <c r="A3410">
        <v>46.823416732002883</v>
      </c>
      <c r="B3410">
        <v>19.617144958070178</v>
      </c>
    </row>
    <row r="3411" spans="1:2" x14ac:dyDescent="0.25">
      <c r="A3411">
        <v>46.850351811826307</v>
      </c>
      <c r="B3411">
        <v>19.619352069967924</v>
      </c>
    </row>
    <row r="3412" spans="1:2" x14ac:dyDescent="0.25">
      <c r="A3412">
        <v>46.873704393348071</v>
      </c>
      <c r="B3412">
        <v>19.617906502877869</v>
      </c>
    </row>
    <row r="3413" spans="1:2" x14ac:dyDescent="0.25">
      <c r="A3413">
        <v>46.894482883497567</v>
      </c>
      <c r="B3413">
        <v>19.622861864301186</v>
      </c>
    </row>
    <row r="3414" spans="1:2" x14ac:dyDescent="0.25">
      <c r="A3414">
        <v>46.917623168823688</v>
      </c>
      <c r="B3414">
        <v>19.621911833353465</v>
      </c>
    </row>
    <row r="3415" spans="1:2" x14ac:dyDescent="0.25">
      <c r="A3415">
        <v>46.938136288728614</v>
      </c>
      <c r="B3415">
        <v>19.624742165552917</v>
      </c>
    </row>
    <row r="3416" spans="1:2" x14ac:dyDescent="0.25">
      <c r="A3416">
        <v>46.960533537369955</v>
      </c>
      <c r="B3416">
        <v>19.623559567029194</v>
      </c>
    </row>
    <row r="3417" spans="1:2" x14ac:dyDescent="0.25">
      <c r="A3417">
        <v>46.981736619910755</v>
      </c>
      <c r="B3417">
        <v>19.624666163077098</v>
      </c>
    </row>
    <row r="3418" spans="1:2" x14ac:dyDescent="0.25">
      <c r="A3418">
        <v>47.00341736889176</v>
      </c>
      <c r="B3418">
        <v>19.626361018287835</v>
      </c>
    </row>
    <row r="3419" spans="1:2" x14ac:dyDescent="0.25">
      <c r="A3419">
        <v>47.026292283973319</v>
      </c>
      <c r="B3419">
        <v>19.627660660624318</v>
      </c>
    </row>
    <row r="3420" spans="1:2" x14ac:dyDescent="0.25">
      <c r="A3420">
        <v>47.047150385196183</v>
      </c>
      <c r="B3420">
        <v>19.631319419810183</v>
      </c>
    </row>
    <row r="3421" spans="1:2" x14ac:dyDescent="0.25">
      <c r="A3421">
        <v>47.070184522424476</v>
      </c>
      <c r="B3421">
        <v>19.630215863861309</v>
      </c>
    </row>
    <row r="3422" spans="1:2" x14ac:dyDescent="0.25">
      <c r="A3422">
        <v>47.090299586962558</v>
      </c>
      <c r="B3422">
        <v>19.632766506949753</v>
      </c>
    </row>
    <row r="3423" spans="1:2" x14ac:dyDescent="0.25">
      <c r="A3423">
        <v>47.113280650141945</v>
      </c>
      <c r="B3423">
        <v>19.628917741574345</v>
      </c>
    </row>
    <row r="3424" spans="1:2" x14ac:dyDescent="0.25">
      <c r="A3424">
        <v>47.133289566582192</v>
      </c>
      <c r="B3424">
        <v>19.630375469060528</v>
      </c>
    </row>
    <row r="3425" spans="1:2" x14ac:dyDescent="0.25">
      <c r="A3425">
        <v>47.155846037370267</v>
      </c>
      <c r="B3425">
        <v>19.628852379445142</v>
      </c>
    </row>
    <row r="3426" spans="1:2" x14ac:dyDescent="0.25">
      <c r="A3426">
        <v>47.177500249326826</v>
      </c>
      <c r="B3426">
        <v>19.631369581444226</v>
      </c>
    </row>
    <row r="3427" spans="1:2" x14ac:dyDescent="0.25">
      <c r="A3427">
        <v>47.199552516650229</v>
      </c>
      <c r="B3427">
        <v>19.633689177006183</v>
      </c>
    </row>
    <row r="3428" spans="1:2" x14ac:dyDescent="0.25">
      <c r="A3428">
        <v>47.221843617193748</v>
      </c>
      <c r="B3428">
        <v>19.634053988890106</v>
      </c>
    </row>
    <row r="3429" spans="1:2" x14ac:dyDescent="0.25">
      <c r="A3429">
        <v>47.242383274123135</v>
      </c>
      <c r="B3429">
        <v>19.635805085932947</v>
      </c>
    </row>
    <row r="3430" spans="1:2" x14ac:dyDescent="0.25">
      <c r="A3430">
        <v>47.265152041106859</v>
      </c>
      <c r="B3430">
        <v>19.633617734678914</v>
      </c>
    </row>
    <row r="3431" spans="1:2" x14ac:dyDescent="0.25">
      <c r="A3431">
        <v>47.285160957547106</v>
      </c>
      <c r="B3431">
        <v>19.637357056489144</v>
      </c>
    </row>
    <row r="3432" spans="1:2" x14ac:dyDescent="0.25">
      <c r="A3432">
        <v>47.308938131460188</v>
      </c>
      <c r="B3432">
        <v>19.636999844852802</v>
      </c>
    </row>
    <row r="3433" spans="1:2" x14ac:dyDescent="0.25">
      <c r="A3433">
        <v>47.329822769707505</v>
      </c>
      <c r="B3433">
        <v>19.641870083503203</v>
      </c>
    </row>
    <row r="3434" spans="1:2" x14ac:dyDescent="0.25">
      <c r="A3434">
        <v>47.352538462642322</v>
      </c>
      <c r="B3434">
        <v>19.641186061220843</v>
      </c>
    </row>
    <row r="3435" spans="1:2" x14ac:dyDescent="0.25">
      <c r="A3435">
        <v>47.373502711963013</v>
      </c>
      <c r="B3435">
        <v>19.642280496872619</v>
      </c>
    </row>
    <row r="3436" spans="1:2" x14ac:dyDescent="0.25">
      <c r="A3436">
        <v>47.395369220115221</v>
      </c>
      <c r="B3436">
        <v>19.640727006266903</v>
      </c>
    </row>
    <row r="3437" spans="1:2" x14ac:dyDescent="0.25">
      <c r="A3437">
        <v>47.416996895047326</v>
      </c>
      <c r="B3437">
        <v>19.639328560711856</v>
      </c>
    </row>
    <row r="3438" spans="1:2" x14ac:dyDescent="0.25">
      <c r="A3438">
        <v>47.437801922221269</v>
      </c>
      <c r="B3438">
        <v>19.639957861211627</v>
      </c>
    </row>
    <row r="3439" spans="1:2" x14ac:dyDescent="0.25">
      <c r="A3439">
        <v>47.460623763253913</v>
      </c>
      <c r="B3439">
        <v>19.639164395364091</v>
      </c>
    </row>
    <row r="3440" spans="1:2" x14ac:dyDescent="0.25">
      <c r="A3440">
        <v>47.481428790427863</v>
      </c>
      <c r="B3440">
        <v>19.643523897376998</v>
      </c>
    </row>
    <row r="3441" spans="1:2" x14ac:dyDescent="0.25">
      <c r="A3441">
        <v>47.504675223851812</v>
      </c>
      <c r="B3441">
        <v>19.642231855288095</v>
      </c>
    </row>
    <row r="3442" spans="1:2" x14ac:dyDescent="0.25">
      <c r="A3442">
        <v>47.524922973512169</v>
      </c>
      <c r="B3442">
        <v>19.645326676103394</v>
      </c>
    </row>
    <row r="3443" spans="1:2" x14ac:dyDescent="0.25">
      <c r="A3443">
        <v>47.547797888593735</v>
      </c>
      <c r="B3443">
        <v>19.642628588211863</v>
      </c>
    </row>
    <row r="3444" spans="1:2" x14ac:dyDescent="0.25">
      <c r="A3444">
        <v>47.568204860400833</v>
      </c>
      <c r="B3444">
        <v>19.64443136693826</v>
      </c>
    </row>
    <row r="3445" spans="1:2" x14ac:dyDescent="0.25">
      <c r="A3445">
        <v>47.590761331188908</v>
      </c>
      <c r="B3445">
        <v>19.645173151102242</v>
      </c>
    </row>
    <row r="3446" spans="1:2" x14ac:dyDescent="0.25">
      <c r="A3446">
        <v>47.612999357683506</v>
      </c>
      <c r="B3446">
        <v>19.647612830575991</v>
      </c>
    </row>
    <row r="3447" spans="1:2" x14ac:dyDescent="0.25">
      <c r="A3447">
        <v>47.63446781046887</v>
      </c>
      <c r="B3447">
        <v>19.650178674159598</v>
      </c>
    </row>
    <row r="3448" spans="1:2" x14ac:dyDescent="0.25">
      <c r="A3448">
        <v>47.657077355305859</v>
      </c>
      <c r="B3448">
        <v>19.649058397666046</v>
      </c>
    </row>
    <row r="3449" spans="1:2" x14ac:dyDescent="0.25">
      <c r="A3449">
        <v>47.677192419843934</v>
      </c>
      <c r="B3449">
        <v>19.650493324409485</v>
      </c>
    </row>
    <row r="3450" spans="1:2" x14ac:dyDescent="0.25">
      <c r="A3450">
        <v>47.70017348302332</v>
      </c>
      <c r="B3450">
        <v>19.646559436261157</v>
      </c>
    </row>
    <row r="3451" spans="1:2" x14ac:dyDescent="0.25">
      <c r="A3451">
        <v>47.727506618213582</v>
      </c>
      <c r="B3451">
        <v>19.647971562261851</v>
      </c>
    </row>
    <row r="3452" spans="1:2" x14ac:dyDescent="0.25">
      <c r="A3452">
        <v>47.750540755441882</v>
      </c>
      <c r="B3452">
        <v>19.645936215959452</v>
      </c>
    </row>
    <row r="3453" spans="1:2" x14ac:dyDescent="0.25">
      <c r="A3453">
        <v>47.771133486420176</v>
      </c>
      <c r="B3453">
        <v>19.649499212025788</v>
      </c>
    </row>
    <row r="3454" spans="1:2" x14ac:dyDescent="0.25">
      <c r="A3454">
        <v>47.794379919844125</v>
      </c>
      <c r="B3454">
        <v>19.648266451868025</v>
      </c>
    </row>
    <row r="3455" spans="1:2" x14ac:dyDescent="0.25">
      <c r="A3455">
        <v>47.814866502724591</v>
      </c>
      <c r="B3455">
        <v>19.651026861789724</v>
      </c>
    </row>
    <row r="3456" spans="1:2" x14ac:dyDescent="0.25">
      <c r="A3456">
        <v>47.837582195659415</v>
      </c>
      <c r="B3456">
        <v>19.649041677121364</v>
      </c>
    </row>
    <row r="3457" spans="1:2" x14ac:dyDescent="0.25">
      <c r="A3457">
        <v>47.858334148784444</v>
      </c>
      <c r="B3457">
        <v>19.649809302127125</v>
      </c>
    </row>
    <row r="3458" spans="1:2" x14ac:dyDescent="0.25">
      <c r="A3458">
        <v>47.88033334205894</v>
      </c>
      <c r="B3458">
        <v>19.650254676635416</v>
      </c>
    </row>
    <row r="3459" spans="1:2" x14ac:dyDescent="0.25">
      <c r="A3459">
        <v>47.902942886895929</v>
      </c>
      <c r="B3459">
        <v>19.651528478130121</v>
      </c>
    </row>
    <row r="3460" spans="1:2" x14ac:dyDescent="0.25">
      <c r="A3460">
        <v>47.924225580510104</v>
      </c>
      <c r="B3460">
        <v>19.654754023203825</v>
      </c>
    </row>
    <row r="3461" spans="1:2" x14ac:dyDescent="0.25">
      <c r="A3461">
        <v>47.94715356964057</v>
      </c>
      <c r="B3461">
        <v>19.653417899678949</v>
      </c>
    </row>
    <row r="3462" spans="1:2" x14ac:dyDescent="0.25">
      <c r="A3462">
        <v>47.974805149124307</v>
      </c>
      <c r="B3462">
        <v>19.653378378391526</v>
      </c>
    </row>
    <row r="3463" spans="1:2" x14ac:dyDescent="0.25">
      <c r="A3463">
        <v>47.996830879423264</v>
      </c>
      <c r="B3463">
        <v>19.650189314506214</v>
      </c>
    </row>
    <row r="3464" spans="1:2" x14ac:dyDescent="0.25">
      <c r="A3464">
        <v>48.017237851230355</v>
      </c>
      <c r="B3464">
        <v>19.651586240011742</v>
      </c>
    </row>
    <row r="3465" spans="1:2" x14ac:dyDescent="0.25">
      <c r="A3465">
        <v>48.040590432752133</v>
      </c>
      <c r="B3465">
        <v>19.64940648900529</v>
      </c>
    </row>
    <row r="3466" spans="1:2" x14ac:dyDescent="0.25">
      <c r="A3466">
        <v>48.061130089681512</v>
      </c>
      <c r="B3466">
        <v>19.652586432593505</v>
      </c>
    </row>
    <row r="3467" spans="1:2" x14ac:dyDescent="0.25">
      <c r="A3467">
        <v>48.08416422690982</v>
      </c>
      <c r="B3467">
        <v>19.650780613768074</v>
      </c>
    </row>
    <row r="3468" spans="1:2" x14ac:dyDescent="0.25">
      <c r="A3468">
        <v>48.104783494912567</v>
      </c>
      <c r="B3468">
        <v>19.652232261056195</v>
      </c>
    </row>
    <row r="3469" spans="1:2" x14ac:dyDescent="0.25">
      <c r="A3469">
        <v>48.127286891651728</v>
      </c>
      <c r="B3469">
        <v>19.650380840745274</v>
      </c>
    </row>
    <row r="3470" spans="1:2" x14ac:dyDescent="0.25">
      <c r="A3470">
        <v>48.148516511216989</v>
      </c>
      <c r="B3470">
        <v>19.65005251004974</v>
      </c>
    </row>
    <row r="3471" spans="1:2" x14ac:dyDescent="0.25">
      <c r="A3471">
        <v>48.170011501026806</v>
      </c>
      <c r="B3471">
        <v>19.650548046192071</v>
      </c>
    </row>
    <row r="3472" spans="1:2" x14ac:dyDescent="0.25">
      <c r="A3472">
        <v>48.192939490157272</v>
      </c>
      <c r="B3472">
        <v>19.650520685300776</v>
      </c>
    </row>
    <row r="3473" spans="1:2" x14ac:dyDescent="0.25">
      <c r="A3473">
        <v>48.21385066542905</v>
      </c>
      <c r="B3473">
        <v>19.653703668988026</v>
      </c>
    </row>
    <row r="3474" spans="1:2" x14ac:dyDescent="0.25">
      <c r="A3474">
        <v>48.23693787670625</v>
      </c>
      <c r="B3474">
        <v>19.651453995703818</v>
      </c>
    </row>
    <row r="3475" spans="1:2" x14ac:dyDescent="0.25">
      <c r="A3475">
        <v>48.257079478268793</v>
      </c>
      <c r="B3475">
        <v>19.652245941501839</v>
      </c>
    </row>
    <row r="3476" spans="1:2" x14ac:dyDescent="0.25">
      <c r="A3476">
        <v>48.279689023105789</v>
      </c>
      <c r="B3476">
        <v>19.646986570175255</v>
      </c>
    </row>
    <row r="3477" spans="1:2" x14ac:dyDescent="0.25">
      <c r="A3477">
        <v>48.29983062466831</v>
      </c>
      <c r="B3477">
        <v>19.647134014978338</v>
      </c>
    </row>
    <row r="3478" spans="1:2" x14ac:dyDescent="0.25">
      <c r="A3478">
        <v>48.322652465700962</v>
      </c>
      <c r="B3478">
        <v>19.645142750111916</v>
      </c>
    </row>
    <row r="3479" spans="1:2" x14ac:dyDescent="0.25">
      <c r="A3479">
        <v>48.344333214681967</v>
      </c>
      <c r="B3479">
        <v>19.646705361014728</v>
      </c>
    </row>
    <row r="3480" spans="1:2" x14ac:dyDescent="0.25">
      <c r="A3480">
        <v>48.366332407956463</v>
      </c>
      <c r="B3480">
        <v>19.646788963738128</v>
      </c>
    </row>
    <row r="3481" spans="1:2" x14ac:dyDescent="0.25">
      <c r="A3481">
        <v>48.38835813825542</v>
      </c>
      <c r="B3481">
        <v>19.645688447888286</v>
      </c>
    </row>
    <row r="3482" spans="1:2" x14ac:dyDescent="0.25">
      <c r="A3482">
        <v>48.409057017331534</v>
      </c>
      <c r="B3482">
        <v>19.646028938979949</v>
      </c>
    </row>
    <row r="3483" spans="1:2" x14ac:dyDescent="0.25">
      <c r="A3483">
        <v>48.431825784315265</v>
      </c>
      <c r="B3483">
        <v>19.642782113213016</v>
      </c>
    </row>
    <row r="3484" spans="1:2" x14ac:dyDescent="0.25">
      <c r="A3484">
        <v>48.451993922902261</v>
      </c>
      <c r="B3484">
        <v>19.644499769166497</v>
      </c>
    </row>
    <row r="3485" spans="1:2" x14ac:dyDescent="0.25">
      <c r="A3485">
        <v>48.475452652521852</v>
      </c>
      <c r="B3485">
        <v>19.64179712112642</v>
      </c>
    </row>
    <row r="3486" spans="1:2" x14ac:dyDescent="0.25">
      <c r="A3486">
        <v>48.496284216720255</v>
      </c>
      <c r="B3486">
        <v>19.6448159394659</v>
      </c>
    </row>
    <row r="3487" spans="1:2" x14ac:dyDescent="0.25">
      <c r="A3487">
        <v>48.519212205850728</v>
      </c>
      <c r="B3487">
        <v>19.642785153312047</v>
      </c>
    </row>
    <row r="3488" spans="1:2" x14ac:dyDescent="0.25">
      <c r="A3488">
        <v>48.540282603269247</v>
      </c>
      <c r="B3488">
        <v>19.643104363710481</v>
      </c>
    </row>
    <row r="3489" spans="1:2" x14ac:dyDescent="0.25">
      <c r="A3489">
        <v>48.562175648445908</v>
      </c>
      <c r="B3489">
        <v>19.639656891407391</v>
      </c>
    </row>
    <row r="3490" spans="1:2" x14ac:dyDescent="0.25">
      <c r="A3490">
        <v>48.583458342060077</v>
      </c>
      <c r="B3490">
        <v>19.636163817618808</v>
      </c>
    </row>
    <row r="3491" spans="1:2" x14ac:dyDescent="0.25">
      <c r="A3491">
        <v>48.604183758160652</v>
      </c>
      <c r="B3491">
        <v>19.635379472068369</v>
      </c>
    </row>
    <row r="3492" spans="1:2" x14ac:dyDescent="0.25">
      <c r="A3492">
        <v>48.627430191584601</v>
      </c>
      <c r="B3492">
        <v>19.633084197298672</v>
      </c>
    </row>
    <row r="3493" spans="1:2" x14ac:dyDescent="0.25">
      <c r="A3493">
        <v>48.648182144709637</v>
      </c>
      <c r="B3493">
        <v>19.635908449300061</v>
      </c>
    </row>
    <row r="3494" spans="1:2" x14ac:dyDescent="0.25">
      <c r="A3494">
        <v>48.671375504084672</v>
      </c>
      <c r="B3494">
        <v>19.632540019571817</v>
      </c>
    </row>
    <row r="3495" spans="1:2" x14ac:dyDescent="0.25">
      <c r="A3495">
        <v>48.691490568622747</v>
      </c>
      <c r="B3495">
        <v>19.633518931460351</v>
      </c>
    </row>
    <row r="3496" spans="1:2" x14ac:dyDescent="0.25">
      <c r="A3496">
        <v>48.714312409655399</v>
      </c>
      <c r="B3496">
        <v>19.629460399251684</v>
      </c>
    </row>
    <row r="3497" spans="1:2" x14ac:dyDescent="0.25">
      <c r="A3497">
        <v>48.734958214682599</v>
      </c>
      <c r="B3497">
        <v>19.629898173512391</v>
      </c>
    </row>
    <row r="3498" spans="1:2" x14ac:dyDescent="0.25">
      <c r="A3498">
        <v>48.757461611421768</v>
      </c>
      <c r="B3498">
        <v>19.629068226476463</v>
      </c>
    </row>
    <row r="3499" spans="1:2" x14ac:dyDescent="0.25">
      <c r="A3499">
        <v>48.779805786014194</v>
      </c>
      <c r="B3499">
        <v>19.629499920539107</v>
      </c>
    </row>
    <row r="3500" spans="1:2" x14ac:dyDescent="0.25">
      <c r="A3500">
        <v>48.801141553677283</v>
      </c>
      <c r="B3500">
        <v>19.630114020543715</v>
      </c>
    </row>
    <row r="3501" spans="1:2" x14ac:dyDescent="0.25">
      <c r="A3501">
        <v>48.82359187636753</v>
      </c>
      <c r="B3501">
        <v>19.627681941317547</v>
      </c>
    </row>
    <row r="3502" spans="1:2" x14ac:dyDescent="0.25">
      <c r="A3502">
        <v>48.844078459247996</v>
      </c>
      <c r="B3502">
        <v>19.627973790824687</v>
      </c>
    </row>
    <row r="3503" spans="1:2" x14ac:dyDescent="0.25">
      <c r="A3503">
        <v>48.866794152182813</v>
      </c>
      <c r="B3503">
        <v>19.623085311580091</v>
      </c>
    </row>
    <row r="3504" spans="1:2" x14ac:dyDescent="0.25">
      <c r="A3504">
        <v>48.894153824397534</v>
      </c>
      <c r="B3504">
        <v>19.621857111570876</v>
      </c>
    </row>
    <row r="3505" spans="1:2" x14ac:dyDescent="0.25">
      <c r="A3505">
        <v>48.917187961625835</v>
      </c>
      <c r="B3505">
        <v>19.618883894716888</v>
      </c>
    </row>
    <row r="3506" spans="1:2" x14ac:dyDescent="0.25">
      <c r="A3506">
        <v>48.937780692604122</v>
      </c>
      <c r="B3506">
        <v>19.621577422459868</v>
      </c>
    </row>
    <row r="3507" spans="1:2" x14ac:dyDescent="0.25">
      <c r="A3507">
        <v>48.961133274125899</v>
      </c>
      <c r="B3507">
        <v>19.619102781847239</v>
      </c>
    </row>
    <row r="3508" spans="1:2" x14ac:dyDescent="0.25">
      <c r="A3508">
        <v>48.981540245933004</v>
      </c>
      <c r="B3508">
        <v>19.620524028145034</v>
      </c>
    </row>
    <row r="3509" spans="1:2" x14ac:dyDescent="0.25">
      <c r="A3509">
        <v>49.004149790770001</v>
      </c>
      <c r="B3509">
        <v>19.616419894450875</v>
      </c>
    </row>
    <row r="3510" spans="1:2" x14ac:dyDescent="0.25">
      <c r="A3510">
        <v>49.024954817943936</v>
      </c>
      <c r="B3510">
        <v>19.616015561279525</v>
      </c>
    </row>
    <row r="3511" spans="1:2" x14ac:dyDescent="0.25">
      <c r="A3511">
        <v>49.047033622291799</v>
      </c>
      <c r="B3511">
        <v>19.615772353356906</v>
      </c>
    </row>
    <row r="3512" spans="1:2" x14ac:dyDescent="0.25">
      <c r="A3512">
        <v>49.069696241177709</v>
      </c>
      <c r="B3512">
        <v>19.616144765488414</v>
      </c>
    </row>
    <row r="3513" spans="1:2" x14ac:dyDescent="0.25">
      <c r="A3513">
        <v>49.091032008840784</v>
      </c>
      <c r="B3513">
        <v>19.617974905106106</v>
      </c>
    </row>
    <row r="3514" spans="1:2" x14ac:dyDescent="0.25">
      <c r="A3514">
        <v>49.11364155367778</v>
      </c>
      <c r="B3514">
        <v>19.614942406320978</v>
      </c>
    </row>
    <row r="3515" spans="1:2" x14ac:dyDescent="0.25">
      <c r="A3515">
        <v>49.133703544166941</v>
      </c>
      <c r="B3515">
        <v>19.614998648153083</v>
      </c>
    </row>
    <row r="3516" spans="1:2" x14ac:dyDescent="0.25">
      <c r="A3516">
        <v>49.156737681395235</v>
      </c>
      <c r="B3516">
        <v>19.609848720391675</v>
      </c>
    </row>
    <row r="3517" spans="1:2" x14ac:dyDescent="0.25">
      <c r="A3517">
        <v>49.183831983365394</v>
      </c>
      <c r="B3517">
        <v>19.61001288573944</v>
      </c>
    </row>
    <row r="3518" spans="1:2" x14ac:dyDescent="0.25">
      <c r="A3518">
        <v>49.207184564887164</v>
      </c>
      <c r="B3518">
        <v>19.606696137694755</v>
      </c>
    </row>
    <row r="3519" spans="1:2" x14ac:dyDescent="0.25">
      <c r="A3519">
        <v>49.227644610743177</v>
      </c>
      <c r="B3519">
        <v>19.609386625338701</v>
      </c>
    </row>
    <row r="3520" spans="1:2" x14ac:dyDescent="0.25">
      <c r="A3520">
        <v>49.250784896069312</v>
      </c>
      <c r="B3520">
        <v>19.607149112450628</v>
      </c>
    </row>
    <row r="3521" spans="1:2" x14ac:dyDescent="0.25">
      <c r="A3521">
        <v>49.271536849194334</v>
      </c>
      <c r="B3521">
        <v>19.608798366175872</v>
      </c>
    </row>
    <row r="3522" spans="1:2" x14ac:dyDescent="0.25">
      <c r="A3522">
        <v>49.294040245933502</v>
      </c>
      <c r="B3522">
        <v>19.60623404264178</v>
      </c>
    </row>
    <row r="3523" spans="1:2" x14ac:dyDescent="0.25">
      <c r="A3523">
        <v>49.3150575693031</v>
      </c>
      <c r="B3523">
        <v>19.605600181993463</v>
      </c>
    </row>
    <row r="3524" spans="1:2" x14ac:dyDescent="0.25">
      <c r="A3524">
        <v>49.336738318284119</v>
      </c>
      <c r="B3524">
        <v>19.605337213427131</v>
      </c>
    </row>
    <row r="3525" spans="1:2" x14ac:dyDescent="0.25">
      <c r="A3525">
        <v>49.35950708526785</v>
      </c>
      <c r="B3525">
        <v>19.605138086940489</v>
      </c>
    </row>
    <row r="3526" spans="1:2" x14ac:dyDescent="0.25">
      <c r="A3526">
        <v>49.38057748268637</v>
      </c>
      <c r="B3526">
        <v>19.60786505577283</v>
      </c>
    </row>
    <row r="3527" spans="1:2" x14ac:dyDescent="0.25">
      <c r="A3527">
        <v>49.403717768012484</v>
      </c>
      <c r="B3527">
        <v>19.605280971595025</v>
      </c>
    </row>
    <row r="3528" spans="1:2" x14ac:dyDescent="0.25">
      <c r="A3528">
        <v>49.431183588325034</v>
      </c>
      <c r="B3528">
        <v>19.604441904262</v>
      </c>
    </row>
    <row r="3529" spans="1:2" x14ac:dyDescent="0.25">
      <c r="A3529">
        <v>49.45352776291746</v>
      </c>
      <c r="B3529">
        <v>19.600340810666875</v>
      </c>
    </row>
    <row r="3530" spans="1:2" x14ac:dyDescent="0.25">
      <c r="A3530">
        <v>49.473616290431075</v>
      </c>
      <c r="B3530">
        <v>19.601094755226985</v>
      </c>
    </row>
    <row r="3531" spans="1:2" x14ac:dyDescent="0.25">
      <c r="A3531">
        <v>49.496968871952852</v>
      </c>
      <c r="B3531">
        <v>19.598376906691744</v>
      </c>
    </row>
    <row r="3532" spans="1:2" x14ac:dyDescent="0.25">
      <c r="A3532">
        <v>49.517747362102348</v>
      </c>
      <c r="B3532">
        <v>19.6011798779999</v>
      </c>
    </row>
    <row r="3533" spans="1:2" x14ac:dyDescent="0.25">
      <c r="A3533">
        <v>49.540569203134986</v>
      </c>
      <c r="B3533">
        <v>19.599231174519936</v>
      </c>
    </row>
    <row r="3534" spans="1:2" x14ac:dyDescent="0.25">
      <c r="A3534">
        <v>49.561453841382303</v>
      </c>
      <c r="B3534">
        <v>19.600681301758538</v>
      </c>
    </row>
    <row r="3535" spans="1:2" x14ac:dyDescent="0.25">
      <c r="A3535">
        <v>49.583744941925815</v>
      </c>
      <c r="B3535">
        <v>19.599443981452225</v>
      </c>
    </row>
    <row r="3536" spans="1:2" x14ac:dyDescent="0.25">
      <c r="A3536">
        <v>49.605133783637811</v>
      </c>
      <c r="B3536">
        <v>19.599152131945086</v>
      </c>
    </row>
    <row r="3537" spans="1:2" x14ac:dyDescent="0.25">
      <c r="A3537">
        <v>49.626496088325347</v>
      </c>
      <c r="B3537">
        <v>19.600061121555864</v>
      </c>
    </row>
    <row r="3538" spans="1:2" x14ac:dyDescent="0.25">
      <c r="A3538">
        <v>49.649317929357998</v>
      </c>
      <c r="B3538">
        <v>19.599877195564385</v>
      </c>
    </row>
    <row r="3539" spans="1:2" x14ac:dyDescent="0.25">
      <c r="A3539">
        <v>49.670308715703129</v>
      </c>
      <c r="B3539">
        <v>19.603315547570379</v>
      </c>
    </row>
    <row r="3540" spans="1:2" x14ac:dyDescent="0.25">
      <c r="A3540">
        <v>49.693608223175993</v>
      </c>
      <c r="B3540">
        <v>19.601635892854809</v>
      </c>
    </row>
    <row r="3541" spans="1:2" x14ac:dyDescent="0.25">
      <c r="A3541">
        <v>49.721074043488542</v>
      </c>
      <c r="B3541">
        <v>19.601699734934495</v>
      </c>
    </row>
    <row r="3542" spans="1:2" x14ac:dyDescent="0.25">
      <c r="A3542">
        <v>49.743205921885313</v>
      </c>
      <c r="B3542">
        <v>19.597200388366083</v>
      </c>
    </row>
    <row r="3543" spans="1:2" x14ac:dyDescent="0.25">
      <c r="A3543">
        <v>49.76348020857013</v>
      </c>
      <c r="B3543">
        <v>19.598197540848815</v>
      </c>
    </row>
    <row r="3544" spans="1:2" x14ac:dyDescent="0.25">
      <c r="A3544">
        <v>49.786779716042993</v>
      </c>
      <c r="B3544">
        <v>19.595774581919745</v>
      </c>
    </row>
    <row r="3545" spans="1:2" x14ac:dyDescent="0.25">
      <c r="A3545">
        <v>49.807611280241403</v>
      </c>
      <c r="B3545">
        <v>19.59882076115052</v>
      </c>
    </row>
    <row r="3546" spans="1:2" x14ac:dyDescent="0.25">
      <c r="A3546">
        <v>49.830486195322955</v>
      </c>
      <c r="B3546">
        <v>19.597353913367236</v>
      </c>
    </row>
    <row r="3547" spans="1:2" x14ac:dyDescent="0.25">
      <c r="A3547">
        <v>49.851423907619186</v>
      </c>
      <c r="B3547">
        <v>19.598314584661573</v>
      </c>
    </row>
    <row r="3548" spans="1:2" x14ac:dyDescent="0.25">
      <c r="A3548">
        <v>49.873290415771393</v>
      </c>
      <c r="B3548">
        <v>19.597277910891417</v>
      </c>
    </row>
    <row r="3549" spans="1:2" x14ac:dyDescent="0.25">
      <c r="A3549">
        <v>49.895263072021429</v>
      </c>
      <c r="B3549">
        <v>19.596332440092247</v>
      </c>
    </row>
    <row r="3550" spans="1:2" x14ac:dyDescent="0.25">
      <c r="A3550">
        <v>49.916227321342113</v>
      </c>
      <c r="B3550">
        <v>19.597603201487917</v>
      </c>
    </row>
    <row r="3551" spans="1:2" x14ac:dyDescent="0.25">
      <c r="A3551">
        <v>49.939420680717156</v>
      </c>
      <c r="B3551">
        <v>19.596517886133242</v>
      </c>
    </row>
    <row r="3552" spans="1:2" x14ac:dyDescent="0.25">
      <c r="A3552">
        <v>49.960039948719903</v>
      </c>
      <c r="B3552">
        <v>19.600260248042506</v>
      </c>
    </row>
    <row r="3553" spans="1:2" x14ac:dyDescent="0.25">
      <c r="A3553">
        <v>49.983286382143852</v>
      </c>
      <c r="B3553">
        <v>19.598293303968344</v>
      </c>
    </row>
    <row r="3554" spans="1:2" x14ac:dyDescent="0.25">
      <c r="A3554">
        <v>50.003560668828669</v>
      </c>
      <c r="B3554">
        <v>19.599781432444857</v>
      </c>
    </row>
    <row r="3555" spans="1:2" x14ac:dyDescent="0.25">
      <c r="A3555">
        <v>50.026223287714586</v>
      </c>
      <c r="B3555">
        <v>19.595172642311269</v>
      </c>
    </row>
    <row r="3556" spans="1:2" x14ac:dyDescent="0.25">
      <c r="A3556">
        <v>50.046524111423849</v>
      </c>
      <c r="B3556">
        <v>19.594623904435863</v>
      </c>
    </row>
    <row r="3557" spans="1:2" x14ac:dyDescent="0.25">
      <c r="A3557">
        <v>50.068735600894001</v>
      </c>
      <c r="B3557">
        <v>19.592863687095925</v>
      </c>
    </row>
    <row r="3558" spans="1:2" x14ac:dyDescent="0.25">
      <c r="A3558">
        <v>50.090867479290765</v>
      </c>
      <c r="B3558">
        <v>19.593610031408456</v>
      </c>
    </row>
    <row r="3559" spans="1:2" x14ac:dyDescent="0.25">
      <c r="A3559">
        <v>50.112335932076128</v>
      </c>
      <c r="B3559">
        <v>19.595297286371608</v>
      </c>
    </row>
    <row r="3560" spans="1:2" x14ac:dyDescent="0.25">
      <c r="A3560">
        <v>50.134998550962031</v>
      </c>
      <c r="B3560">
        <v>19.593652592794914</v>
      </c>
    </row>
    <row r="3561" spans="1:2" x14ac:dyDescent="0.25">
      <c r="A3561">
        <v>50.155219763597934</v>
      </c>
      <c r="B3561">
        <v>19.594962875478011</v>
      </c>
    </row>
    <row r="3562" spans="1:2" x14ac:dyDescent="0.25">
      <c r="A3562">
        <v>50.178253900826242</v>
      </c>
      <c r="B3562">
        <v>19.591320836836825</v>
      </c>
    </row>
    <row r="3563" spans="1:2" x14ac:dyDescent="0.25">
      <c r="A3563">
        <v>50.198342428339856</v>
      </c>
      <c r="B3563">
        <v>19.594005244282709</v>
      </c>
    </row>
    <row r="3564" spans="1:2" x14ac:dyDescent="0.25">
      <c r="A3564">
        <v>50.221748083910541</v>
      </c>
      <c r="B3564">
        <v>19.592173584615498</v>
      </c>
    </row>
    <row r="3565" spans="1:2" x14ac:dyDescent="0.25">
      <c r="A3565">
        <v>50.243030777524709</v>
      </c>
      <c r="B3565">
        <v>19.595105760132547</v>
      </c>
    </row>
    <row r="3566" spans="1:2" x14ac:dyDescent="0.25">
      <c r="A3566">
        <v>50.265268804019307</v>
      </c>
      <c r="B3566">
        <v>19.594806310377827</v>
      </c>
    </row>
    <row r="3567" spans="1:2" x14ac:dyDescent="0.25">
      <c r="A3567">
        <v>50.286949553000326</v>
      </c>
      <c r="B3567">
        <v>19.594725747753458</v>
      </c>
    </row>
    <row r="3568" spans="1:2" x14ac:dyDescent="0.25">
      <c r="A3568">
        <v>50.308179172565573</v>
      </c>
      <c r="B3568">
        <v>19.594207410868382</v>
      </c>
    </row>
    <row r="3569" spans="1:2" x14ac:dyDescent="0.25">
      <c r="A3569">
        <v>50.330204902864523</v>
      </c>
      <c r="B3569">
        <v>19.59104266777533</v>
      </c>
    </row>
    <row r="3570" spans="1:2" x14ac:dyDescent="0.25">
      <c r="A3570">
        <v>50.35047918954934</v>
      </c>
      <c r="B3570">
        <v>19.591790532137377</v>
      </c>
    </row>
    <row r="3571" spans="1:2" x14ac:dyDescent="0.25">
      <c r="A3571">
        <v>50.373672548924382</v>
      </c>
      <c r="B3571">
        <v>19.589305251178139</v>
      </c>
    </row>
    <row r="3572" spans="1:2" x14ac:dyDescent="0.25">
      <c r="A3572">
        <v>50.394477576098325</v>
      </c>
      <c r="B3572">
        <v>19.59275272348123</v>
      </c>
    </row>
    <row r="3573" spans="1:2" x14ac:dyDescent="0.25">
      <c r="A3573">
        <v>50.417617861424446</v>
      </c>
      <c r="B3573">
        <v>19.591111070003567</v>
      </c>
    </row>
    <row r="3574" spans="1:2" x14ac:dyDescent="0.25">
      <c r="A3574">
        <v>50.43821059240274</v>
      </c>
      <c r="B3574">
        <v>19.59284088635318</v>
      </c>
    </row>
    <row r="3575" spans="1:2" x14ac:dyDescent="0.25">
      <c r="A3575">
        <v>50.460554766995166</v>
      </c>
      <c r="B3575">
        <v>19.590466569008633</v>
      </c>
    </row>
    <row r="3576" spans="1:2" x14ac:dyDescent="0.25">
      <c r="A3576">
        <v>50.481625164413686</v>
      </c>
      <c r="B3576">
        <v>19.590902823219828</v>
      </c>
    </row>
    <row r="3577" spans="1:2" x14ac:dyDescent="0.25">
      <c r="A3577">
        <v>50.5034916725659</v>
      </c>
      <c r="B3577">
        <v>19.591615726442999</v>
      </c>
    </row>
    <row r="3578" spans="1:2" x14ac:dyDescent="0.25">
      <c r="A3578">
        <v>50.526313513598538</v>
      </c>
      <c r="B3578">
        <v>19.592210065803894</v>
      </c>
    </row>
    <row r="3579" spans="1:2" x14ac:dyDescent="0.25">
      <c r="A3579">
        <v>50.547304299943683</v>
      </c>
      <c r="B3579">
        <v>19.594625424485379</v>
      </c>
    </row>
    <row r="3580" spans="1:2" x14ac:dyDescent="0.25">
      <c r="A3580">
        <v>50.570232289074148</v>
      </c>
      <c r="B3580">
        <v>19.592150783872754</v>
      </c>
    </row>
    <row r="3581" spans="1:2" x14ac:dyDescent="0.25">
      <c r="A3581">
        <v>50.590267742538856</v>
      </c>
      <c r="B3581">
        <v>19.593883640321398</v>
      </c>
    </row>
    <row r="3582" spans="1:2" x14ac:dyDescent="0.25">
      <c r="A3582">
        <v>50.613248805718243</v>
      </c>
      <c r="B3582">
        <v>19.589463336327839</v>
      </c>
    </row>
    <row r="3583" spans="1:2" x14ac:dyDescent="0.25">
      <c r="A3583">
        <v>50.633337333231857</v>
      </c>
      <c r="B3583">
        <v>19.59045136851347</v>
      </c>
    </row>
    <row r="3584" spans="1:2" x14ac:dyDescent="0.25">
      <c r="A3584">
        <v>50.656053026166681</v>
      </c>
      <c r="B3584">
        <v>19.587961527405682</v>
      </c>
    </row>
    <row r="3585" spans="1:2" x14ac:dyDescent="0.25">
      <c r="A3585">
        <v>50.677468404903131</v>
      </c>
      <c r="B3585">
        <v>19.589834228409831</v>
      </c>
    </row>
    <row r="3586" spans="1:2" x14ac:dyDescent="0.25">
      <c r="A3586">
        <v>50.699653357348815</v>
      </c>
      <c r="B3586">
        <v>19.590741697971094</v>
      </c>
    </row>
    <row r="3587" spans="1:2" x14ac:dyDescent="0.25">
      <c r="A3587">
        <v>50.721679087647765</v>
      </c>
      <c r="B3587">
        <v>19.590787299456583</v>
      </c>
    </row>
    <row r="3588" spans="1:2" x14ac:dyDescent="0.25">
      <c r="A3588">
        <v>50.742510651846167</v>
      </c>
      <c r="B3588">
        <v>19.591170351934707</v>
      </c>
    </row>
    <row r="3589" spans="1:2" x14ac:dyDescent="0.25">
      <c r="A3589">
        <v>50.765120196683164</v>
      </c>
      <c r="B3589">
        <v>19.587944806861</v>
      </c>
    </row>
    <row r="3590" spans="1:2" x14ac:dyDescent="0.25">
      <c r="A3590">
        <v>50.785235261221246</v>
      </c>
      <c r="B3590">
        <v>19.590443768265889</v>
      </c>
    </row>
    <row r="3591" spans="1:2" x14ac:dyDescent="0.25">
      <c r="A3591">
        <v>50.808906287036493</v>
      </c>
      <c r="B3591">
        <v>19.588492024686889</v>
      </c>
    </row>
    <row r="3592" spans="1:2" x14ac:dyDescent="0.25">
      <c r="A3592">
        <v>50.829605166112614</v>
      </c>
      <c r="B3592">
        <v>19.592778564323009</v>
      </c>
    </row>
    <row r="3593" spans="1:2" x14ac:dyDescent="0.25">
      <c r="A3593">
        <v>50.852745451438736</v>
      </c>
      <c r="B3593">
        <v>19.590791859605133</v>
      </c>
    </row>
    <row r="3594" spans="1:2" x14ac:dyDescent="0.25">
      <c r="A3594">
        <v>50.873497404563771</v>
      </c>
      <c r="B3594">
        <v>19.591548844264278</v>
      </c>
    </row>
    <row r="3595" spans="1:2" x14ac:dyDescent="0.25">
      <c r="A3595">
        <v>50.895337375691525</v>
      </c>
      <c r="B3595">
        <v>19.588618188796747</v>
      </c>
    </row>
    <row r="3596" spans="1:2" x14ac:dyDescent="0.25">
      <c r="A3596">
        <v>50.916832365501342</v>
      </c>
      <c r="B3596">
        <v>19.586514440266111</v>
      </c>
    </row>
    <row r="3597" spans="1:2" x14ac:dyDescent="0.25">
      <c r="A3597">
        <v>50.937876225895401</v>
      </c>
      <c r="B3597">
        <v>19.586272752393011</v>
      </c>
    </row>
    <row r="3598" spans="1:2" x14ac:dyDescent="0.25">
      <c r="A3598">
        <v>50.960751140976953</v>
      </c>
      <c r="B3598">
        <v>19.584761823173753</v>
      </c>
    </row>
    <row r="3599" spans="1:2" x14ac:dyDescent="0.25">
      <c r="A3599">
        <v>50.981476557077535</v>
      </c>
      <c r="B3599">
        <v>19.587355027648655</v>
      </c>
    </row>
    <row r="3600" spans="1:2" x14ac:dyDescent="0.25">
      <c r="A3600">
        <v>51.004510694305829</v>
      </c>
      <c r="B3600">
        <v>19.585491446941603</v>
      </c>
    </row>
    <row r="3601" spans="1:2" x14ac:dyDescent="0.25">
      <c r="A3601">
        <v>51.024864592064013</v>
      </c>
      <c r="B3601">
        <v>19.587659037551926</v>
      </c>
    </row>
    <row r="3602" spans="1:2" x14ac:dyDescent="0.25">
      <c r="A3602">
        <v>51.047792581194493</v>
      </c>
      <c r="B3602">
        <v>19.584463893468548</v>
      </c>
    </row>
    <row r="3603" spans="1:2" x14ac:dyDescent="0.25">
      <c r="A3603">
        <v>51.068279164074951</v>
      </c>
      <c r="B3603">
        <v>19.585578089764038</v>
      </c>
    </row>
    <row r="3604" spans="1:2" x14ac:dyDescent="0.25">
      <c r="A3604">
        <v>51.090782560814127</v>
      </c>
      <c r="B3604">
        <v>19.584511015003557</v>
      </c>
    </row>
    <row r="3605" spans="1:2" x14ac:dyDescent="0.25">
      <c r="A3605">
        <v>51.112861365161983</v>
      </c>
      <c r="B3605">
        <v>19.58602346427233</v>
      </c>
    </row>
    <row r="3606" spans="1:2" x14ac:dyDescent="0.25">
      <c r="A3606">
        <v>51.134568651167456</v>
      </c>
      <c r="B3606">
        <v>19.587427990025439</v>
      </c>
    </row>
    <row r="3607" spans="1:2" x14ac:dyDescent="0.25">
      <c r="A3607">
        <v>51.157125121955531</v>
      </c>
      <c r="B3607">
        <v>19.585681453131148</v>
      </c>
    </row>
    <row r="3608" spans="1:2" x14ac:dyDescent="0.25">
      <c r="A3608">
        <v>51.17731979756698</v>
      </c>
      <c r="B3608">
        <v>19.585436725159017</v>
      </c>
    </row>
    <row r="3609" spans="1:2" x14ac:dyDescent="0.25">
      <c r="A3609">
        <v>51.200035490501797</v>
      </c>
      <c r="B3609">
        <v>19.580511764726026</v>
      </c>
    </row>
    <row r="3610" spans="1:2" x14ac:dyDescent="0.25">
      <c r="A3610">
        <v>51.22750131081434</v>
      </c>
      <c r="B3610">
        <v>19.580966259531415</v>
      </c>
    </row>
    <row r="3611" spans="1:2" x14ac:dyDescent="0.25">
      <c r="A3611">
        <v>51.250641596140468</v>
      </c>
      <c r="B3611">
        <v>19.579269884271163</v>
      </c>
    </row>
    <row r="3612" spans="1:2" x14ac:dyDescent="0.25">
      <c r="A3612">
        <v>51.271340475216583</v>
      </c>
      <c r="B3612">
        <v>19.582227900629992</v>
      </c>
    </row>
    <row r="3613" spans="1:2" x14ac:dyDescent="0.25">
      <c r="A3613">
        <v>51.294480760542712</v>
      </c>
      <c r="B3613">
        <v>19.579655976848318</v>
      </c>
    </row>
    <row r="3614" spans="1:2" x14ac:dyDescent="0.25">
      <c r="A3614">
        <v>51.314755047227528</v>
      </c>
      <c r="B3614">
        <v>19.581603160278767</v>
      </c>
    </row>
    <row r="3615" spans="1:2" x14ac:dyDescent="0.25">
      <c r="A3615">
        <v>51.337576888260173</v>
      </c>
      <c r="B3615">
        <v>19.578848830555135</v>
      </c>
    </row>
    <row r="3616" spans="1:2" x14ac:dyDescent="0.25">
      <c r="A3616">
        <v>51.358302304360748</v>
      </c>
      <c r="B3616">
        <v>19.579359567192629</v>
      </c>
    </row>
    <row r="3617" spans="1:2" x14ac:dyDescent="0.25">
      <c r="A3617">
        <v>51.3805137938309</v>
      </c>
      <c r="B3617">
        <v>19.578756107534637</v>
      </c>
    </row>
    <row r="3618" spans="1:2" x14ac:dyDescent="0.25">
      <c r="A3618">
        <v>51.402804894374405</v>
      </c>
      <c r="B3618">
        <v>19.579561733778306</v>
      </c>
    </row>
    <row r="3619" spans="1:2" x14ac:dyDescent="0.25">
      <c r="A3619">
        <v>51.424299884184222</v>
      </c>
      <c r="B3619">
        <v>19.581601640229252</v>
      </c>
    </row>
    <row r="3620" spans="1:2" x14ac:dyDescent="0.25">
      <c r="A3620">
        <v>51.44706865116796</v>
      </c>
      <c r="B3620">
        <v>19.57996454690014</v>
      </c>
    </row>
    <row r="3621" spans="1:2" x14ac:dyDescent="0.25">
      <c r="A3621">
        <v>51.467210252730496</v>
      </c>
      <c r="B3621">
        <v>19.580458562992952</v>
      </c>
    </row>
    <row r="3622" spans="1:2" x14ac:dyDescent="0.25">
      <c r="A3622">
        <v>51.48997901971422</v>
      </c>
      <c r="B3622">
        <v>19.575509281767701</v>
      </c>
    </row>
    <row r="3623" spans="1:2" x14ac:dyDescent="0.25">
      <c r="A3623">
        <v>51.517126395733285</v>
      </c>
      <c r="B3623">
        <v>19.576290587219109</v>
      </c>
    </row>
    <row r="3624" spans="1:2" x14ac:dyDescent="0.25">
      <c r="A3624">
        <v>51.540478977255063</v>
      </c>
      <c r="B3624">
        <v>19.574311482748815</v>
      </c>
    </row>
    <row r="3625" spans="1:2" x14ac:dyDescent="0.25">
      <c r="A3625">
        <v>51.561151319306731</v>
      </c>
      <c r="B3625">
        <v>19.57751574712929</v>
      </c>
    </row>
    <row r="3626" spans="1:2" x14ac:dyDescent="0.25">
      <c r="A3626">
        <v>51.584344678681767</v>
      </c>
      <c r="B3626">
        <v>19.575121669141033</v>
      </c>
    </row>
    <row r="3627" spans="1:2" x14ac:dyDescent="0.25">
      <c r="A3627">
        <v>51.604725113464404</v>
      </c>
      <c r="B3627">
        <v>19.576662999350617</v>
      </c>
    </row>
    <row r="3628" spans="1:2" x14ac:dyDescent="0.25">
      <c r="A3628">
        <v>51.627175436154658</v>
      </c>
      <c r="B3628">
        <v>19.574346443887691</v>
      </c>
    </row>
    <row r="3629" spans="1:2" x14ac:dyDescent="0.25">
      <c r="A3629">
        <v>51.648378518695466</v>
      </c>
      <c r="B3629">
        <v>19.574724936217262</v>
      </c>
    </row>
    <row r="3630" spans="1:2" x14ac:dyDescent="0.25">
      <c r="A3630">
        <v>51.670165415774292</v>
      </c>
      <c r="B3630">
        <v>19.575200711715883</v>
      </c>
    </row>
    <row r="3631" spans="1:2" x14ac:dyDescent="0.25">
      <c r="A3631">
        <v>51.693040330855851</v>
      </c>
      <c r="B3631">
        <v>19.575329915924772</v>
      </c>
    </row>
    <row r="3632" spans="1:2" x14ac:dyDescent="0.25">
      <c r="A3632">
        <v>51.713951506127636</v>
      </c>
      <c r="B3632">
        <v>19.57808272559889</v>
      </c>
    </row>
    <row r="3633" spans="1:2" x14ac:dyDescent="0.25">
      <c r="A3633">
        <v>51.736879495258101</v>
      </c>
      <c r="B3633">
        <v>19.575909054790504</v>
      </c>
    </row>
    <row r="3634" spans="1:2" x14ac:dyDescent="0.25">
      <c r="A3634">
        <v>51.756941485747269</v>
      </c>
      <c r="B3634">
        <v>19.577179816186177</v>
      </c>
    </row>
    <row r="3635" spans="1:2" x14ac:dyDescent="0.25">
      <c r="A3635">
        <v>51.779975622975563</v>
      </c>
      <c r="B3635">
        <v>19.572698710211963</v>
      </c>
    </row>
    <row r="3636" spans="1:2" x14ac:dyDescent="0.25">
      <c r="A3636">
        <v>51.80691070279898</v>
      </c>
      <c r="B3636">
        <v>19.572607507240981</v>
      </c>
    </row>
    <row r="3637" spans="1:2" x14ac:dyDescent="0.25">
      <c r="A3637">
        <v>51.830157136222923</v>
      </c>
      <c r="B3637">
        <v>19.569743733952169</v>
      </c>
    </row>
    <row r="3638" spans="1:2" x14ac:dyDescent="0.25">
      <c r="A3638">
        <v>51.850935626372411</v>
      </c>
      <c r="B3638">
        <v>19.573172965661065</v>
      </c>
    </row>
    <row r="3639" spans="1:2" x14ac:dyDescent="0.25">
      <c r="A3639">
        <v>51.87407591169854</v>
      </c>
      <c r="B3639">
        <v>19.572029888424765</v>
      </c>
    </row>
    <row r="3640" spans="1:2" x14ac:dyDescent="0.25">
      <c r="A3640">
        <v>51.894987086970318</v>
      </c>
      <c r="B3640">
        <v>19.573182085958162</v>
      </c>
    </row>
    <row r="3641" spans="1:2" x14ac:dyDescent="0.25">
      <c r="A3641">
        <v>51.916880132146979</v>
      </c>
      <c r="B3641">
        <v>19.570917212178795</v>
      </c>
    </row>
    <row r="3642" spans="1:2" x14ac:dyDescent="0.25">
      <c r="A3642">
        <v>51.938268973858968</v>
      </c>
      <c r="B3642">
        <v>19.570213429252721</v>
      </c>
    </row>
    <row r="3643" spans="1:2" x14ac:dyDescent="0.25">
      <c r="A3643">
        <v>51.959896648791066</v>
      </c>
      <c r="B3643">
        <v>19.571222742131582</v>
      </c>
    </row>
    <row r="3644" spans="1:2" x14ac:dyDescent="0.25">
      <c r="A3644">
        <v>51.982877711970453</v>
      </c>
      <c r="B3644">
        <v>19.571066177031398</v>
      </c>
    </row>
    <row r="3645" spans="1:2" x14ac:dyDescent="0.25">
      <c r="A3645">
        <v>52.003841961291137</v>
      </c>
      <c r="B3645">
        <v>19.573691302546141</v>
      </c>
    </row>
    <row r="3646" spans="1:2" x14ac:dyDescent="0.25">
      <c r="A3646">
        <v>52.026663802323782</v>
      </c>
      <c r="B3646">
        <v>19.570988654506063</v>
      </c>
    </row>
    <row r="3647" spans="1:2" x14ac:dyDescent="0.25">
      <c r="A3647">
        <v>52.04672579281295</v>
      </c>
      <c r="B3647">
        <v>19.572115011197681</v>
      </c>
    </row>
    <row r="3648" spans="1:2" x14ac:dyDescent="0.25">
      <c r="A3648">
        <v>52.069759930041243</v>
      </c>
      <c r="B3648">
        <v>19.567627825025404</v>
      </c>
    </row>
    <row r="3649" spans="1:2" x14ac:dyDescent="0.25">
      <c r="A3649">
        <v>52.089821920530404</v>
      </c>
      <c r="B3649">
        <v>19.567905994086896</v>
      </c>
    </row>
    <row r="3650" spans="1:2" x14ac:dyDescent="0.25">
      <c r="A3650">
        <v>52.112484539416322</v>
      </c>
      <c r="B3650">
        <v>19.565508875999605</v>
      </c>
    </row>
    <row r="3651" spans="1:2" x14ac:dyDescent="0.25">
      <c r="A3651">
        <v>52.134138751372873</v>
      </c>
      <c r="B3651">
        <v>19.566487787888136</v>
      </c>
    </row>
    <row r="3652" spans="1:2" x14ac:dyDescent="0.25">
      <c r="A3652">
        <v>52.155792963329425</v>
      </c>
      <c r="B3652">
        <v>19.56768254680799</v>
      </c>
    </row>
    <row r="3653" spans="1:2" x14ac:dyDescent="0.25">
      <c r="A3653">
        <v>52.178349434117507</v>
      </c>
      <c r="B3653">
        <v>19.567633905223467</v>
      </c>
    </row>
    <row r="3654" spans="1:2" x14ac:dyDescent="0.25">
      <c r="A3654">
        <v>52.198942165095808</v>
      </c>
      <c r="B3654">
        <v>19.568530734438117</v>
      </c>
    </row>
    <row r="3655" spans="1:2" x14ac:dyDescent="0.25">
      <c r="A3655">
        <v>52.221657858030625</v>
      </c>
      <c r="B3655">
        <v>19.56567304134737</v>
      </c>
    </row>
    <row r="3656" spans="1:2" x14ac:dyDescent="0.25">
      <c r="A3656">
        <v>52.241746385544239</v>
      </c>
      <c r="B3656">
        <v>19.568120321068701</v>
      </c>
    </row>
    <row r="3657" spans="1:2" x14ac:dyDescent="0.25">
      <c r="A3657">
        <v>52.265364337310579</v>
      </c>
      <c r="B3657">
        <v>19.567200691111307</v>
      </c>
    </row>
    <row r="3658" spans="1:2" x14ac:dyDescent="0.25">
      <c r="A3658">
        <v>52.286328586631271</v>
      </c>
      <c r="B3658">
        <v>19.571146739655763</v>
      </c>
    </row>
    <row r="3659" spans="1:2" x14ac:dyDescent="0.25">
      <c r="A3659">
        <v>52.30920350171283</v>
      </c>
      <c r="B3659">
        <v>19.569970221330106</v>
      </c>
    </row>
    <row r="3660" spans="1:2" x14ac:dyDescent="0.25">
      <c r="A3660">
        <v>52.330114676984607</v>
      </c>
      <c r="B3660">
        <v>19.570458157224856</v>
      </c>
    </row>
    <row r="3661" spans="1:2" x14ac:dyDescent="0.25">
      <c r="A3661">
        <v>52.351821962990073</v>
      </c>
      <c r="B3661">
        <v>19.568804343351061</v>
      </c>
    </row>
    <row r="3662" spans="1:2" x14ac:dyDescent="0.25">
      <c r="A3662">
        <v>52.373476174946632</v>
      </c>
      <c r="B3662">
        <v>19.566417865610383</v>
      </c>
    </row>
    <row r="3663" spans="1:2" x14ac:dyDescent="0.25">
      <c r="A3663">
        <v>52.394228128071667</v>
      </c>
      <c r="B3663">
        <v>19.566434586155065</v>
      </c>
    </row>
    <row r="3664" spans="1:2" x14ac:dyDescent="0.25">
      <c r="A3664">
        <v>52.417262265299961</v>
      </c>
      <c r="B3664">
        <v>19.564171232425213</v>
      </c>
    </row>
    <row r="3665" spans="1:2" x14ac:dyDescent="0.25">
      <c r="A3665">
        <v>52.437748848180426</v>
      </c>
      <c r="B3665">
        <v>19.567472779974736</v>
      </c>
    </row>
    <row r="3666" spans="1:2" x14ac:dyDescent="0.25">
      <c r="A3666">
        <v>52.461048355653297</v>
      </c>
      <c r="B3666">
        <v>19.566095615112918</v>
      </c>
    </row>
    <row r="3667" spans="1:2" x14ac:dyDescent="0.25">
      <c r="A3667">
        <v>52.481561475558223</v>
      </c>
      <c r="B3667">
        <v>19.568743541370406</v>
      </c>
    </row>
    <row r="3668" spans="1:2" x14ac:dyDescent="0.25">
      <c r="A3668">
        <v>52.504224094444119</v>
      </c>
      <c r="B3668">
        <v>19.566357063629731</v>
      </c>
    </row>
    <row r="3669" spans="1:2" x14ac:dyDescent="0.25">
      <c r="A3669">
        <v>52.524949510544694</v>
      </c>
      <c r="B3669">
        <v>19.566952923040141</v>
      </c>
    </row>
    <row r="3670" spans="1:2" x14ac:dyDescent="0.25">
      <c r="A3670">
        <v>52.546975240843643</v>
      </c>
      <c r="B3670">
        <v>19.567091247546131</v>
      </c>
    </row>
    <row r="3671" spans="1:2" x14ac:dyDescent="0.25">
      <c r="A3671">
        <v>52.569531711631726</v>
      </c>
      <c r="B3671">
        <v>19.568552015131345</v>
      </c>
    </row>
    <row r="3672" spans="1:2" x14ac:dyDescent="0.25">
      <c r="A3672">
        <v>52.591079775490456</v>
      </c>
      <c r="B3672">
        <v>19.571350426290955</v>
      </c>
    </row>
    <row r="3673" spans="1:2" x14ac:dyDescent="0.25">
      <c r="A3673">
        <v>52.613689320327452</v>
      </c>
      <c r="B3673">
        <v>19.569571968356822</v>
      </c>
    </row>
    <row r="3674" spans="1:2" x14ac:dyDescent="0.25">
      <c r="A3674">
        <v>52.633883995938895</v>
      </c>
      <c r="B3674">
        <v>19.570114626034158</v>
      </c>
    </row>
    <row r="3675" spans="1:2" x14ac:dyDescent="0.25">
      <c r="A3675">
        <v>52.656599688873712</v>
      </c>
      <c r="B3675">
        <v>19.565700402238665</v>
      </c>
    </row>
    <row r="3676" spans="1:2" x14ac:dyDescent="0.25">
      <c r="A3676">
        <v>52.68393282406398</v>
      </c>
      <c r="B3676">
        <v>19.566668673780583</v>
      </c>
    </row>
    <row r="3677" spans="1:2" x14ac:dyDescent="0.25">
      <c r="A3677">
        <v>52.707179257487923</v>
      </c>
      <c r="B3677">
        <v>19.5645603651014</v>
      </c>
    </row>
    <row r="3678" spans="1:2" x14ac:dyDescent="0.25">
      <c r="A3678">
        <v>52.727718914417309</v>
      </c>
      <c r="B3678">
        <v>19.567454539380538</v>
      </c>
    </row>
    <row r="3679" spans="1:2" x14ac:dyDescent="0.25">
      <c r="A3679">
        <v>52.750859199743431</v>
      </c>
      <c r="B3679">
        <v>19.565387272038297</v>
      </c>
    </row>
    <row r="3680" spans="1:2" x14ac:dyDescent="0.25">
      <c r="A3680">
        <v>52.771398856672818</v>
      </c>
      <c r="B3680">
        <v>19.567264533190993</v>
      </c>
    </row>
    <row r="3681" spans="1:2" x14ac:dyDescent="0.25">
      <c r="A3681">
        <v>52.794061475558721</v>
      </c>
      <c r="B3681">
        <v>19.565096942580674</v>
      </c>
    </row>
    <row r="3682" spans="1:2" x14ac:dyDescent="0.25">
      <c r="A3682">
        <v>52.815025724879405</v>
      </c>
      <c r="B3682">
        <v>19.565141024016647</v>
      </c>
    </row>
    <row r="3683" spans="1:2" x14ac:dyDescent="0.25">
      <c r="A3683">
        <v>52.836892233031612</v>
      </c>
      <c r="B3683">
        <v>19.565367511394584</v>
      </c>
    </row>
    <row r="3684" spans="1:2" x14ac:dyDescent="0.25">
      <c r="A3684">
        <v>52.859501777868608</v>
      </c>
      <c r="B3684">
        <v>19.565682161644467</v>
      </c>
    </row>
    <row r="3685" spans="1:2" x14ac:dyDescent="0.25">
      <c r="A3685">
        <v>52.880598712311574</v>
      </c>
      <c r="B3685">
        <v>19.568863625282198</v>
      </c>
    </row>
    <row r="3686" spans="1:2" x14ac:dyDescent="0.25">
      <c r="A3686">
        <v>52.903685923588796</v>
      </c>
      <c r="B3686">
        <v>19.567173330220012</v>
      </c>
    </row>
    <row r="3687" spans="1:2" x14ac:dyDescent="0.25">
      <c r="A3687">
        <v>52.931337503072527</v>
      </c>
      <c r="B3687">
        <v>19.566916441851749</v>
      </c>
    </row>
    <row r="3688" spans="1:2" x14ac:dyDescent="0.25">
      <c r="A3688">
        <v>52.953363233371476</v>
      </c>
      <c r="B3688">
        <v>19.563082876971503</v>
      </c>
    </row>
    <row r="3689" spans="1:2" x14ac:dyDescent="0.25">
      <c r="A3689">
        <v>52.973610983031833</v>
      </c>
      <c r="B3689">
        <v>19.564215313861187</v>
      </c>
    </row>
    <row r="3690" spans="1:2" x14ac:dyDescent="0.25">
      <c r="A3690">
        <v>52.99696356455361</v>
      </c>
      <c r="B3690">
        <v>19.562072044043127</v>
      </c>
    </row>
    <row r="3691" spans="1:2" x14ac:dyDescent="0.25">
      <c r="A3691">
        <v>53.017688980654185</v>
      </c>
      <c r="B3691">
        <v>19.565391832186844</v>
      </c>
    </row>
    <row r="3692" spans="1:2" x14ac:dyDescent="0.25">
      <c r="A3692">
        <v>53.040723117882493</v>
      </c>
      <c r="B3692">
        <v>19.563949305195823</v>
      </c>
    </row>
    <row r="3693" spans="1:2" x14ac:dyDescent="0.25">
      <c r="A3693">
        <v>53.061368922909701</v>
      </c>
      <c r="B3693">
        <v>19.565870647784497</v>
      </c>
    </row>
    <row r="3694" spans="1:2" x14ac:dyDescent="0.25">
      <c r="A3694">
        <v>53.08373963452658</v>
      </c>
      <c r="B3694">
        <v>19.564770131934655</v>
      </c>
    </row>
    <row r="3695" spans="1:2" x14ac:dyDescent="0.25">
      <c r="A3695">
        <v>53.105075402189662</v>
      </c>
      <c r="B3695">
        <v>19.564958618074684</v>
      </c>
    </row>
    <row r="3696" spans="1:2" x14ac:dyDescent="0.25">
      <c r="A3696">
        <v>53.1266765400973</v>
      </c>
      <c r="B3696">
        <v>19.5656198396143</v>
      </c>
    </row>
    <row r="3697" spans="1:2" x14ac:dyDescent="0.25">
      <c r="A3697">
        <v>53.149392233032117</v>
      </c>
      <c r="B3697">
        <v>19.565189665601171</v>
      </c>
    </row>
    <row r="3698" spans="1:2" x14ac:dyDescent="0.25">
      <c r="A3698">
        <v>53.17025033425498</v>
      </c>
      <c r="B3698">
        <v>19.568162882455159</v>
      </c>
    </row>
    <row r="3699" spans="1:2" x14ac:dyDescent="0.25">
      <c r="A3699">
        <v>53.19349676767893</v>
      </c>
      <c r="B3699">
        <v>19.566632192592191</v>
      </c>
    </row>
    <row r="3700" spans="1:2" x14ac:dyDescent="0.25">
      <c r="A3700">
        <v>53.213532221143645</v>
      </c>
      <c r="B3700">
        <v>19.568377209436967</v>
      </c>
    </row>
    <row r="3701" spans="1:2" x14ac:dyDescent="0.25">
      <c r="A3701">
        <v>53.236460210274103</v>
      </c>
      <c r="B3701">
        <v>19.563810980689837</v>
      </c>
    </row>
    <row r="3702" spans="1:2" x14ac:dyDescent="0.25">
      <c r="A3702">
        <v>53.256469126714357</v>
      </c>
      <c r="B3702">
        <v>19.564098270048426</v>
      </c>
    </row>
    <row r="3703" spans="1:2" x14ac:dyDescent="0.25">
      <c r="A3703">
        <v>53.279078671551346</v>
      </c>
      <c r="B3703">
        <v>19.562354773253169</v>
      </c>
    </row>
    <row r="3704" spans="1:2" x14ac:dyDescent="0.25">
      <c r="A3704">
        <v>53.300892105654647</v>
      </c>
      <c r="B3704">
        <v>19.564329317574913</v>
      </c>
    </row>
    <row r="3705" spans="1:2" x14ac:dyDescent="0.25">
      <c r="A3705">
        <v>53.322758613806855</v>
      </c>
      <c r="B3705">
        <v>19.565742963625123</v>
      </c>
    </row>
    <row r="3706" spans="1:2" x14ac:dyDescent="0.25">
      <c r="A3706">
        <v>53.345049714350374</v>
      </c>
      <c r="B3706">
        <v>19.565137983917612</v>
      </c>
    </row>
    <row r="3707" spans="1:2" x14ac:dyDescent="0.25">
      <c r="A3707">
        <v>53.365430149133012</v>
      </c>
      <c r="B3707">
        <v>19.566150336895507</v>
      </c>
    </row>
    <row r="3708" spans="1:2" x14ac:dyDescent="0.25">
      <c r="A3708">
        <v>53.388358138263484</v>
      </c>
      <c r="B3708">
        <v>19.563529771529311</v>
      </c>
    </row>
    <row r="3709" spans="1:2" x14ac:dyDescent="0.25">
      <c r="A3709">
        <v>53.408446665777099</v>
      </c>
      <c r="B3709">
        <v>19.566539469571694</v>
      </c>
    </row>
    <row r="3710" spans="1:2" x14ac:dyDescent="0.25">
      <c r="A3710">
        <v>53.432064617543446</v>
      </c>
      <c r="B3710">
        <v>19.565367511394584</v>
      </c>
    </row>
    <row r="3711" spans="1:2" x14ac:dyDescent="0.25">
      <c r="A3711">
        <v>53.453002329839677</v>
      </c>
      <c r="B3711">
        <v>19.56904299112513</v>
      </c>
    </row>
    <row r="3712" spans="1:2" x14ac:dyDescent="0.25">
      <c r="A3712">
        <v>53.47566494872558</v>
      </c>
      <c r="B3712">
        <v>19.568079279731759</v>
      </c>
    </row>
    <row r="3713" spans="1:2" x14ac:dyDescent="0.25">
      <c r="A3713">
        <v>53.496788420193006</v>
      </c>
      <c r="B3713">
        <v>19.568691859686851</v>
      </c>
    </row>
    <row r="3714" spans="1:2" x14ac:dyDescent="0.25">
      <c r="A3714">
        <v>53.518548780247386</v>
      </c>
      <c r="B3714">
        <v>19.567117088387906</v>
      </c>
    </row>
    <row r="3715" spans="1:2" x14ac:dyDescent="0.25">
      <c r="A3715">
        <v>53.540202992203945</v>
      </c>
      <c r="B3715">
        <v>19.564791412627883</v>
      </c>
    </row>
    <row r="3716" spans="1:2" x14ac:dyDescent="0.25">
      <c r="A3716">
        <v>53.560875334255606</v>
      </c>
      <c r="B3716">
        <v>19.565039180699049</v>
      </c>
    </row>
    <row r="3717" spans="1:2" x14ac:dyDescent="0.25">
      <c r="A3717">
        <v>53.583856397434992</v>
      </c>
      <c r="B3717">
        <v>19.563482649994302</v>
      </c>
    </row>
    <row r="3718" spans="1:2" x14ac:dyDescent="0.25">
      <c r="A3718">
        <v>53.604555276511114</v>
      </c>
      <c r="B3718">
        <v>19.566686914374777</v>
      </c>
    </row>
    <row r="3719" spans="1:2" x14ac:dyDescent="0.25">
      <c r="A3719">
        <v>53.627854783983977</v>
      </c>
      <c r="B3719">
        <v>19.56550583590057</v>
      </c>
    </row>
    <row r="3720" spans="1:2" x14ac:dyDescent="0.25">
      <c r="A3720">
        <v>53.648208681742162</v>
      </c>
      <c r="B3720">
        <v>19.567773749778972</v>
      </c>
    </row>
    <row r="3721" spans="1:2" x14ac:dyDescent="0.25">
      <c r="A3721">
        <v>53.670924374676979</v>
      </c>
      <c r="B3721">
        <v>19.565099982679705</v>
      </c>
    </row>
    <row r="3722" spans="1:2" x14ac:dyDescent="0.25">
      <c r="A3722">
        <v>53.691464031606365</v>
      </c>
      <c r="B3722">
        <v>19.566349463382149</v>
      </c>
    </row>
    <row r="3723" spans="1:2" x14ac:dyDescent="0.25">
      <c r="A3723">
        <v>53.713967428345526</v>
      </c>
      <c r="B3723">
        <v>19.566791797791407</v>
      </c>
    </row>
    <row r="3724" spans="1:2" x14ac:dyDescent="0.25">
      <c r="A3724">
        <v>53.736205454840132</v>
      </c>
      <c r="B3724">
        <v>19.568506413645856</v>
      </c>
    </row>
    <row r="3725" spans="1:2" x14ac:dyDescent="0.25">
      <c r="A3725">
        <v>53.757700444649949</v>
      </c>
      <c r="B3725">
        <v>19.570699845097955</v>
      </c>
    </row>
    <row r="3726" spans="1:2" x14ac:dyDescent="0.25">
      <c r="A3726">
        <v>53.780256915438031</v>
      </c>
      <c r="B3726">
        <v>19.569169155234988</v>
      </c>
    </row>
    <row r="3727" spans="1:2" x14ac:dyDescent="0.25">
      <c r="A3727">
        <v>53.800345442951652</v>
      </c>
      <c r="B3727">
        <v>19.570547840146322</v>
      </c>
    </row>
    <row r="3728" spans="1:2" x14ac:dyDescent="0.25">
      <c r="A3728">
        <v>53.823432654228867</v>
      </c>
      <c r="B3728">
        <v>19.566735555959301</v>
      </c>
    </row>
    <row r="3729" spans="1:2" x14ac:dyDescent="0.25">
      <c r="A3729">
        <v>53.850659641321293</v>
      </c>
      <c r="B3729">
        <v>19.567837591858659</v>
      </c>
    </row>
    <row r="3730" spans="1:2" x14ac:dyDescent="0.25">
      <c r="A3730">
        <v>53.873746852598508</v>
      </c>
      <c r="B3730">
        <v>19.5656198396143</v>
      </c>
    </row>
    <row r="3731" spans="1:2" x14ac:dyDescent="0.25">
      <c r="A3731">
        <v>53.894392657625716</v>
      </c>
      <c r="B3731">
        <v>19.569091632709654</v>
      </c>
    </row>
    <row r="3732" spans="1:2" x14ac:dyDescent="0.25">
      <c r="A3732">
        <v>53.917639091049672</v>
      </c>
      <c r="B3732">
        <v>19.56768406685751</v>
      </c>
    </row>
    <row r="3733" spans="1:2" x14ac:dyDescent="0.25">
      <c r="A3733">
        <v>53.938099136905677</v>
      </c>
      <c r="B3733">
        <v>19.570286391629509</v>
      </c>
    </row>
    <row r="3734" spans="1:2" x14ac:dyDescent="0.25">
      <c r="A3734">
        <v>53.960814829840494</v>
      </c>
      <c r="B3734">
        <v>19.568159842356128</v>
      </c>
    </row>
    <row r="3735" spans="1:2" x14ac:dyDescent="0.25">
      <c r="A3735">
        <v>53.98156678296553</v>
      </c>
      <c r="B3735">
        <v>19.568424330971972</v>
      </c>
    </row>
    <row r="3736" spans="1:2" x14ac:dyDescent="0.25">
      <c r="A3736">
        <v>54.003459828142198</v>
      </c>
      <c r="B3736">
        <v>19.569017150283351</v>
      </c>
    </row>
    <row r="3737" spans="1:2" x14ac:dyDescent="0.25">
      <c r="A3737">
        <v>54.026228595125922</v>
      </c>
      <c r="B3737">
        <v>19.570237750044985</v>
      </c>
    </row>
    <row r="3738" spans="1:2" x14ac:dyDescent="0.25">
      <c r="A3738">
        <v>54.047431677666722</v>
      </c>
      <c r="B3738">
        <v>19.573411613435134</v>
      </c>
    </row>
    <row r="3739" spans="1:2" x14ac:dyDescent="0.25">
      <c r="A3739">
        <v>54.070270104339656</v>
      </c>
      <c r="B3739">
        <v>19.571783640403115</v>
      </c>
    </row>
    <row r="3740" spans="1:2" x14ac:dyDescent="0.25">
      <c r="A3740">
        <v>54.097815535725566</v>
      </c>
      <c r="B3740">
        <v>19.572370379516428</v>
      </c>
    </row>
    <row r="3741" spans="1:2" x14ac:dyDescent="0.25">
      <c r="A3741">
        <v>54.120106636269078</v>
      </c>
      <c r="B3741">
        <v>19.569836456972666</v>
      </c>
    </row>
    <row r="3742" spans="1:2" x14ac:dyDescent="0.25">
      <c r="A3742">
        <v>54.140354385929434</v>
      </c>
      <c r="B3742">
        <v>19.571820121591511</v>
      </c>
    </row>
    <row r="3743" spans="1:2" x14ac:dyDescent="0.25">
      <c r="A3743">
        <v>54.16381311554904</v>
      </c>
      <c r="B3743">
        <v>19.56996414113204</v>
      </c>
    </row>
    <row r="3744" spans="1:2" x14ac:dyDescent="0.25">
      <c r="A3744">
        <v>54.184299698429506</v>
      </c>
      <c r="B3744">
        <v>19.573922350072628</v>
      </c>
    </row>
    <row r="3745" spans="1:2" x14ac:dyDescent="0.25">
      <c r="A3745">
        <v>54.207333835657813</v>
      </c>
      <c r="B3745">
        <v>19.572981439422005</v>
      </c>
    </row>
    <row r="3746" spans="1:2" x14ac:dyDescent="0.25">
      <c r="A3746">
        <v>54.228059251758381</v>
      </c>
      <c r="B3746">
        <v>19.575741849343704</v>
      </c>
    </row>
    <row r="3747" spans="1:2" x14ac:dyDescent="0.25">
      <c r="A3747">
        <v>54.250403426350815</v>
      </c>
      <c r="B3747">
        <v>19.574957503793264</v>
      </c>
    </row>
    <row r="3748" spans="1:2" x14ac:dyDescent="0.25">
      <c r="A3748">
        <v>54.271765731038343</v>
      </c>
      <c r="B3748">
        <v>19.575284314439283</v>
      </c>
    </row>
    <row r="3749" spans="1:2" x14ac:dyDescent="0.25">
      <c r="A3749">
        <v>54.29320764679926</v>
      </c>
      <c r="B3749">
        <v>19.576646278805935</v>
      </c>
    </row>
    <row r="3750" spans="1:2" x14ac:dyDescent="0.25">
      <c r="A3750">
        <v>54.316029487831905</v>
      </c>
      <c r="B3750">
        <v>19.577378942672819</v>
      </c>
    </row>
    <row r="3751" spans="1:2" x14ac:dyDescent="0.25">
      <c r="A3751">
        <v>54.337126422274864</v>
      </c>
      <c r="B3751">
        <v>19.581470915970847</v>
      </c>
    </row>
    <row r="3752" spans="1:2" x14ac:dyDescent="0.25">
      <c r="A3752">
        <v>54.360160559503164</v>
      </c>
      <c r="B3752">
        <v>19.580431202101661</v>
      </c>
    </row>
    <row r="3753" spans="1:2" x14ac:dyDescent="0.25">
      <c r="A3753">
        <v>54.380302161065693</v>
      </c>
      <c r="B3753">
        <v>19.582466548404057</v>
      </c>
    </row>
    <row r="3754" spans="1:2" x14ac:dyDescent="0.25">
      <c r="A3754">
        <v>54.403017854000517</v>
      </c>
      <c r="B3754">
        <v>19.578508339463472</v>
      </c>
    </row>
    <row r="3755" spans="1:2" x14ac:dyDescent="0.25">
      <c r="A3755">
        <v>54.423053307465217</v>
      </c>
      <c r="B3755">
        <v>19.579374767687792</v>
      </c>
    </row>
    <row r="3756" spans="1:2" x14ac:dyDescent="0.25">
      <c r="A3756">
        <v>54.445769000400041</v>
      </c>
      <c r="B3756">
        <v>19.578064485004695</v>
      </c>
    </row>
    <row r="3757" spans="1:2" x14ac:dyDescent="0.25">
      <c r="A3757">
        <v>54.467529360454421</v>
      </c>
      <c r="B3757">
        <v>19.5802305555655</v>
      </c>
    </row>
    <row r="3758" spans="1:2" x14ac:dyDescent="0.25">
      <c r="A3758">
        <v>54.489448942655542</v>
      </c>
      <c r="B3758">
        <v>19.581583399635058</v>
      </c>
    </row>
    <row r="3759" spans="1:2" x14ac:dyDescent="0.25">
      <c r="A3759">
        <v>54.511527747003406</v>
      </c>
      <c r="B3759">
        <v>19.581451155327134</v>
      </c>
    </row>
    <row r="3760" spans="1:2" x14ac:dyDescent="0.25">
      <c r="A3760">
        <v>54.53214701500616</v>
      </c>
      <c r="B3760">
        <v>19.583152090735933</v>
      </c>
    </row>
    <row r="3761" spans="1:2" x14ac:dyDescent="0.25">
      <c r="A3761">
        <v>54.555075004136626</v>
      </c>
      <c r="B3761">
        <v>19.581413154089223</v>
      </c>
    </row>
    <row r="3762" spans="1:2" x14ac:dyDescent="0.25">
      <c r="A3762">
        <v>54.575136994625794</v>
      </c>
      <c r="B3762">
        <v>19.58433772935869</v>
      </c>
    </row>
    <row r="3763" spans="1:2" x14ac:dyDescent="0.25">
      <c r="A3763">
        <v>54.59870187234322</v>
      </c>
      <c r="B3763">
        <v>19.582723436772323</v>
      </c>
    </row>
    <row r="3764" spans="1:2" x14ac:dyDescent="0.25">
      <c r="A3764">
        <v>54.619480362492709</v>
      </c>
      <c r="B3764">
        <v>19.58651140016708</v>
      </c>
    </row>
    <row r="3765" spans="1:2" x14ac:dyDescent="0.25">
      <c r="A3765">
        <v>54.642461425672103</v>
      </c>
      <c r="B3765">
        <v>19.585676892982601</v>
      </c>
    </row>
    <row r="3766" spans="1:2" x14ac:dyDescent="0.25">
      <c r="A3766">
        <v>54.663452212017241</v>
      </c>
      <c r="B3766">
        <v>19.586747007842114</v>
      </c>
    </row>
    <row r="3767" spans="1:2" x14ac:dyDescent="0.25">
      <c r="A3767">
        <v>54.685292183144995</v>
      </c>
      <c r="B3767">
        <v>19.584574857083243</v>
      </c>
    </row>
    <row r="3768" spans="1:2" x14ac:dyDescent="0.25">
      <c r="A3768">
        <v>54.706654487832523</v>
      </c>
      <c r="B3768">
        <v>19.58237838553211</v>
      </c>
    </row>
    <row r="3769" spans="1:2" x14ac:dyDescent="0.25">
      <c r="A3769">
        <v>54.72753912607984</v>
      </c>
      <c r="B3769">
        <v>19.582749277614099</v>
      </c>
    </row>
    <row r="3770" spans="1:2" x14ac:dyDescent="0.25">
      <c r="A3770">
        <v>54.750626337357055</v>
      </c>
      <c r="B3770">
        <v>19.581393393445513</v>
      </c>
    </row>
    <row r="3771" spans="1:2" x14ac:dyDescent="0.25">
      <c r="A3771">
        <v>54.77135175345763</v>
      </c>
      <c r="B3771">
        <v>19.58455509643953</v>
      </c>
    </row>
    <row r="3772" spans="1:2" x14ac:dyDescent="0.25">
      <c r="A3772">
        <v>54.794545112832665</v>
      </c>
      <c r="B3772">
        <v>19.582633753850857</v>
      </c>
    </row>
    <row r="3773" spans="1:2" x14ac:dyDescent="0.25">
      <c r="A3773">
        <v>54.814686714395201</v>
      </c>
      <c r="B3773">
        <v>19.584377250646117</v>
      </c>
    </row>
    <row r="3774" spans="1:2" x14ac:dyDescent="0.25">
      <c r="A3774">
        <v>54.83756162947676</v>
      </c>
      <c r="B3774">
        <v>19.581788606319765</v>
      </c>
    </row>
    <row r="3775" spans="1:2" x14ac:dyDescent="0.25">
      <c r="A3775">
        <v>54.858233971528428</v>
      </c>
      <c r="B3775">
        <v>19.582992485536717</v>
      </c>
    </row>
    <row r="3776" spans="1:2" x14ac:dyDescent="0.25">
      <c r="A3776">
        <v>54.880631220169761</v>
      </c>
      <c r="B3776">
        <v>19.583009206081396</v>
      </c>
    </row>
    <row r="3777" spans="1:2" x14ac:dyDescent="0.25">
      <c r="A3777">
        <v>54.902975394762201</v>
      </c>
      <c r="B3777">
        <v>19.584020039009772</v>
      </c>
    </row>
    <row r="3778" spans="1:2" x14ac:dyDescent="0.25">
      <c r="A3778">
        <v>54.924151940278527</v>
      </c>
      <c r="B3778">
        <v>19.586146588283153</v>
      </c>
    </row>
    <row r="3779" spans="1:2" x14ac:dyDescent="0.25">
      <c r="A3779">
        <v>54.946973781311172</v>
      </c>
      <c r="B3779">
        <v>19.58504303233428</v>
      </c>
    </row>
    <row r="3780" spans="1:2" x14ac:dyDescent="0.25">
      <c r="A3780">
        <v>54.96730114204491</v>
      </c>
      <c r="B3780">
        <v>19.586333554373663</v>
      </c>
    </row>
    <row r="3781" spans="1:2" x14ac:dyDescent="0.25">
      <c r="A3781">
        <v>54.990069909028634</v>
      </c>
      <c r="B3781">
        <v>19.582150378104657</v>
      </c>
    </row>
    <row r="3782" spans="1:2" x14ac:dyDescent="0.25">
      <c r="A3782">
        <v>55.017323433145528</v>
      </c>
      <c r="B3782">
        <v>19.582262861768868</v>
      </c>
    </row>
    <row r="3783" spans="1:2" x14ac:dyDescent="0.25">
      <c r="A3783">
        <v>55.040304496324914</v>
      </c>
      <c r="B3783">
        <v>19.580537605567805</v>
      </c>
    </row>
    <row r="3784" spans="1:2" x14ac:dyDescent="0.25">
      <c r="A3784">
        <v>55.061162597547771</v>
      </c>
      <c r="B3784">
        <v>19.584289087774167</v>
      </c>
    </row>
    <row r="3785" spans="1:2" x14ac:dyDescent="0.25">
      <c r="A3785">
        <v>55.084302882873899</v>
      </c>
      <c r="B3785">
        <v>19.583091288755281</v>
      </c>
    </row>
    <row r="3786" spans="1:2" x14ac:dyDescent="0.25">
      <c r="A3786">
        <v>55.104736391705458</v>
      </c>
      <c r="B3786">
        <v>19.584922948422488</v>
      </c>
    </row>
    <row r="3787" spans="1:2" x14ac:dyDescent="0.25">
      <c r="A3787">
        <v>55.127186714395705</v>
      </c>
      <c r="B3787">
        <v>19.58284048058508</v>
      </c>
    </row>
    <row r="3788" spans="1:2" x14ac:dyDescent="0.25">
      <c r="A3788">
        <v>55.148257111814218</v>
      </c>
      <c r="B3788">
        <v>19.583290415241922</v>
      </c>
    </row>
    <row r="3789" spans="1:2" x14ac:dyDescent="0.25">
      <c r="A3789">
        <v>55.170123619966425</v>
      </c>
      <c r="B3789">
        <v>19.58455509643953</v>
      </c>
    </row>
    <row r="3790" spans="1:2" x14ac:dyDescent="0.25">
      <c r="A3790">
        <v>55.19294546099907</v>
      </c>
      <c r="B3790">
        <v>19.585603930605814</v>
      </c>
    </row>
    <row r="3791" spans="1:2" x14ac:dyDescent="0.25">
      <c r="A3791">
        <v>55.21412200651541</v>
      </c>
      <c r="B3791">
        <v>19.588820355382421</v>
      </c>
    </row>
    <row r="3792" spans="1:2" x14ac:dyDescent="0.25">
      <c r="A3792">
        <v>55.236837699450227</v>
      </c>
      <c r="B3792">
        <v>19.587374788292369</v>
      </c>
    </row>
    <row r="3793" spans="1:2" x14ac:dyDescent="0.25">
      <c r="A3793">
        <v>55.256899689939395</v>
      </c>
      <c r="B3793">
        <v>19.588773233847412</v>
      </c>
    </row>
    <row r="3794" spans="1:2" x14ac:dyDescent="0.25">
      <c r="A3794">
        <v>55.279933827167689</v>
      </c>
      <c r="B3794">
        <v>19.585088633819769</v>
      </c>
    </row>
    <row r="3795" spans="1:2" x14ac:dyDescent="0.25">
      <c r="A3795">
        <v>55.306948518064473</v>
      </c>
      <c r="B3795">
        <v>19.586107066995726</v>
      </c>
    </row>
    <row r="3796" spans="1:2" x14ac:dyDescent="0.25">
      <c r="A3796">
        <v>55.330354173635172</v>
      </c>
      <c r="B3796">
        <v>19.584339249408206</v>
      </c>
    </row>
    <row r="3797" spans="1:2" x14ac:dyDescent="0.25">
      <c r="A3797">
        <v>55.350920367588998</v>
      </c>
      <c r="B3797">
        <v>19.587987368247457</v>
      </c>
    </row>
    <row r="3798" spans="1:2" x14ac:dyDescent="0.25">
      <c r="A3798">
        <v>55.374060652915126</v>
      </c>
      <c r="B3798">
        <v>19.587078378636679</v>
      </c>
    </row>
    <row r="3799" spans="1:2" x14ac:dyDescent="0.25">
      <c r="A3799">
        <v>55.394759531991248</v>
      </c>
      <c r="B3799">
        <v>19.589349332614113</v>
      </c>
    </row>
    <row r="3800" spans="1:2" x14ac:dyDescent="0.25">
      <c r="A3800">
        <v>55.417103706583674</v>
      </c>
      <c r="B3800">
        <v>19.587607355868371</v>
      </c>
    </row>
    <row r="3801" spans="1:2" x14ac:dyDescent="0.25">
      <c r="A3801">
        <v>55.43820064102664</v>
      </c>
      <c r="B3801">
        <v>19.587730479879195</v>
      </c>
    </row>
    <row r="3802" spans="1:2" x14ac:dyDescent="0.25">
      <c r="A3802">
        <v>55.459881390007652</v>
      </c>
      <c r="B3802">
        <v>19.588987560829221</v>
      </c>
    </row>
    <row r="3803" spans="1:2" x14ac:dyDescent="0.25">
      <c r="A3803">
        <v>55.482862453187039</v>
      </c>
      <c r="B3803">
        <v>19.589361493010244</v>
      </c>
    </row>
    <row r="3804" spans="1:2" x14ac:dyDescent="0.25">
      <c r="A3804">
        <v>55.503773628458816</v>
      </c>
      <c r="B3804">
        <v>19.593024812344659</v>
      </c>
    </row>
    <row r="3805" spans="1:2" x14ac:dyDescent="0.25">
      <c r="A3805">
        <v>55.52680776568711</v>
      </c>
      <c r="B3805">
        <v>19.590808580149812</v>
      </c>
    </row>
    <row r="3806" spans="1:2" x14ac:dyDescent="0.25">
      <c r="A3806">
        <v>55.554300123024113</v>
      </c>
      <c r="B3806">
        <v>19.591675008374136</v>
      </c>
    </row>
    <row r="3807" spans="1:2" x14ac:dyDescent="0.25">
      <c r="A3807">
        <v>55.576803519763281</v>
      </c>
      <c r="B3807">
        <v>19.588247296714755</v>
      </c>
    </row>
    <row r="3808" spans="1:2" x14ac:dyDescent="0.25">
      <c r="A3808">
        <v>55.596838973227982</v>
      </c>
      <c r="B3808">
        <v>19.590147358610199</v>
      </c>
    </row>
    <row r="3809" spans="1:2" x14ac:dyDescent="0.25">
      <c r="A3809">
        <v>55.620244628798673</v>
      </c>
      <c r="B3809">
        <v>19.5875450338382</v>
      </c>
    </row>
    <row r="3810" spans="1:2" x14ac:dyDescent="0.25">
      <c r="A3810">
        <v>55.640837359776974</v>
      </c>
      <c r="B3810">
        <v>19.590746258119644</v>
      </c>
    </row>
    <row r="3811" spans="1:2" x14ac:dyDescent="0.25">
      <c r="A3811">
        <v>55.66376534890744</v>
      </c>
      <c r="B3811">
        <v>19.589539338803657</v>
      </c>
    </row>
    <row r="3812" spans="1:2" x14ac:dyDescent="0.25">
      <c r="A3812">
        <v>55.684729598228124</v>
      </c>
      <c r="B3812">
        <v>19.591579245254604</v>
      </c>
    </row>
    <row r="3813" spans="1:2" x14ac:dyDescent="0.25">
      <c r="A3813">
        <v>55.706914550673822</v>
      </c>
      <c r="B3813">
        <v>19.590825300694494</v>
      </c>
    </row>
    <row r="3814" spans="1:2" x14ac:dyDescent="0.25">
      <c r="A3814">
        <v>55.728409540483639</v>
      </c>
      <c r="B3814">
        <v>19.590091116778094</v>
      </c>
    </row>
    <row r="3815" spans="1:2" x14ac:dyDescent="0.25">
      <c r="A3815">
        <v>55.749506474926605</v>
      </c>
      <c r="B3815">
        <v>19.591513883125401</v>
      </c>
    </row>
    <row r="3816" spans="1:2" x14ac:dyDescent="0.25">
      <c r="A3816">
        <v>55.772646760252726</v>
      </c>
      <c r="B3816">
        <v>19.591304116292143</v>
      </c>
    </row>
    <row r="3817" spans="1:2" x14ac:dyDescent="0.25">
      <c r="A3817">
        <v>55.793478324451129</v>
      </c>
      <c r="B3817">
        <v>19.595192402954979</v>
      </c>
    </row>
    <row r="3818" spans="1:2" x14ac:dyDescent="0.25">
      <c r="A3818">
        <v>55.816777831923993</v>
      </c>
      <c r="B3818">
        <v>19.593576590319095</v>
      </c>
    </row>
    <row r="3819" spans="1:2" x14ac:dyDescent="0.25">
      <c r="A3819">
        <v>55.844137504138708</v>
      </c>
      <c r="B3819">
        <v>19.594598063594084</v>
      </c>
    </row>
    <row r="3820" spans="1:2" x14ac:dyDescent="0.25">
      <c r="A3820">
        <v>55.866640900877876</v>
      </c>
      <c r="B3820">
        <v>19.590788819506102</v>
      </c>
    </row>
    <row r="3821" spans="1:2" x14ac:dyDescent="0.25">
      <c r="A3821">
        <v>55.89426594333716</v>
      </c>
      <c r="B3821">
        <v>19.591351237827151</v>
      </c>
    </row>
    <row r="3822" spans="1:2" x14ac:dyDescent="0.25">
      <c r="A3822">
        <v>55.917353154614375</v>
      </c>
      <c r="B3822">
        <v>19.589822068013699</v>
      </c>
    </row>
    <row r="3823" spans="1:2" x14ac:dyDescent="0.25">
      <c r="A3823">
        <v>55.937919348568215</v>
      </c>
      <c r="B3823">
        <v>19.592846966551246</v>
      </c>
    </row>
    <row r="3824" spans="1:2" x14ac:dyDescent="0.25">
      <c r="A3824">
        <v>55.961112707943251</v>
      </c>
      <c r="B3824">
        <v>19.591124750449215</v>
      </c>
    </row>
    <row r="3825" spans="1:2" x14ac:dyDescent="0.25">
      <c r="A3825">
        <v>55.981386994628068</v>
      </c>
      <c r="B3825">
        <v>19.593562909873448</v>
      </c>
    </row>
    <row r="3826" spans="1:2" x14ac:dyDescent="0.25">
      <c r="A3826">
        <v>56.004314983758533</v>
      </c>
      <c r="B3826">
        <v>19.590998586339357</v>
      </c>
    </row>
    <row r="3827" spans="1:2" x14ac:dyDescent="0.25">
      <c r="A3827">
        <v>56.024881177712381</v>
      </c>
      <c r="B3827">
        <v>19.591886295256909</v>
      </c>
    </row>
    <row r="3828" spans="1:2" x14ac:dyDescent="0.25">
      <c r="A3828">
        <v>56.047278426353714</v>
      </c>
      <c r="B3828">
        <v>19.591132350696796</v>
      </c>
    </row>
    <row r="3829" spans="1:2" x14ac:dyDescent="0.25">
      <c r="A3829">
        <v>56.069516452848312</v>
      </c>
      <c r="B3829">
        <v>19.591921256395786</v>
      </c>
    </row>
    <row r="3830" spans="1:2" x14ac:dyDescent="0.25">
      <c r="A3830">
        <v>56.090984905633675</v>
      </c>
      <c r="B3830">
        <v>19.593815238093164</v>
      </c>
    </row>
    <row r="3831" spans="1:2" x14ac:dyDescent="0.25">
      <c r="A3831">
        <v>56.113647524519578</v>
      </c>
      <c r="B3831">
        <v>19.591592925700251</v>
      </c>
    </row>
    <row r="3832" spans="1:2" x14ac:dyDescent="0.25">
      <c r="A3832">
        <v>56.133921811204395</v>
      </c>
      <c r="B3832">
        <v>19.591906055900623</v>
      </c>
    </row>
    <row r="3833" spans="1:2" x14ac:dyDescent="0.25">
      <c r="A3833">
        <v>56.156637504139219</v>
      </c>
      <c r="B3833">
        <v>19.586640604375969</v>
      </c>
    </row>
    <row r="3834" spans="1:2" x14ac:dyDescent="0.25">
      <c r="A3834">
        <v>56.183864491231652</v>
      </c>
      <c r="B3834">
        <v>19.586338114522214</v>
      </c>
    </row>
    <row r="3835" spans="1:2" x14ac:dyDescent="0.25">
      <c r="A3835">
        <v>56.207110924655602</v>
      </c>
      <c r="B3835">
        <v>19.584050440000098</v>
      </c>
    </row>
    <row r="3836" spans="1:2" x14ac:dyDescent="0.25">
      <c r="A3836">
        <v>56.227809803731724</v>
      </c>
      <c r="B3836">
        <v>19.586932453883108</v>
      </c>
    </row>
    <row r="3837" spans="1:2" x14ac:dyDescent="0.25">
      <c r="A3837">
        <v>56.250950089057845</v>
      </c>
      <c r="B3837">
        <v>19.584536855845332</v>
      </c>
    </row>
    <row r="3838" spans="1:2" x14ac:dyDescent="0.25">
      <c r="A3838">
        <v>56.27133052384049</v>
      </c>
      <c r="B3838">
        <v>19.585950501895542</v>
      </c>
    </row>
    <row r="3839" spans="1:2" x14ac:dyDescent="0.25">
      <c r="A3839">
        <v>56.293993142726393</v>
      </c>
      <c r="B3839">
        <v>19.582689995682962</v>
      </c>
    </row>
    <row r="3840" spans="1:2" x14ac:dyDescent="0.25">
      <c r="A3840">
        <v>56.314824706924796</v>
      </c>
      <c r="B3840">
        <v>19.583030486774625</v>
      </c>
    </row>
    <row r="3841" spans="1:2" x14ac:dyDescent="0.25">
      <c r="A3841">
        <v>56.337036196394941</v>
      </c>
      <c r="B3841">
        <v>19.582556231325523</v>
      </c>
    </row>
    <row r="3842" spans="1:2" x14ac:dyDescent="0.25">
      <c r="A3842">
        <v>56.359539593134109</v>
      </c>
      <c r="B3842">
        <v>19.582586632315849</v>
      </c>
    </row>
    <row r="3843" spans="1:2" x14ac:dyDescent="0.25">
      <c r="A3843">
        <v>56.380636527577074</v>
      </c>
      <c r="B3843">
        <v>19.584383330844183</v>
      </c>
    </row>
    <row r="3844" spans="1:2" x14ac:dyDescent="0.25">
      <c r="A3844">
        <v>56.403564516707547</v>
      </c>
      <c r="B3844">
        <v>19.582045494688028</v>
      </c>
    </row>
    <row r="3845" spans="1:2" x14ac:dyDescent="0.25">
      <c r="A3845">
        <v>56.423626507196708</v>
      </c>
      <c r="B3845">
        <v>19.582842000634599</v>
      </c>
    </row>
    <row r="3846" spans="1:2" x14ac:dyDescent="0.25">
      <c r="A3846">
        <v>56.446713718473923</v>
      </c>
      <c r="B3846">
        <v>19.577765035249971</v>
      </c>
    </row>
    <row r="3847" spans="1:2" x14ac:dyDescent="0.25">
      <c r="A3847">
        <v>56.473595724248419</v>
      </c>
      <c r="B3847">
        <v>19.577409343663145</v>
      </c>
    </row>
    <row r="3848" spans="1:2" x14ac:dyDescent="0.25">
      <c r="A3848">
        <v>56.496895231721282</v>
      </c>
      <c r="B3848">
        <v>19.574735576563878</v>
      </c>
    </row>
    <row r="3849" spans="1:2" x14ac:dyDescent="0.25">
      <c r="A3849">
        <v>56.51754103674849</v>
      </c>
      <c r="B3849">
        <v>19.578000642925009</v>
      </c>
    </row>
    <row r="3850" spans="1:2" x14ac:dyDescent="0.25">
      <c r="A3850">
        <v>56.540840544221354</v>
      </c>
      <c r="B3850">
        <v>19.576127941920859</v>
      </c>
    </row>
    <row r="3851" spans="1:2" x14ac:dyDescent="0.25">
      <c r="A3851">
        <v>56.561459812224115</v>
      </c>
      <c r="B3851">
        <v>19.577508146881708</v>
      </c>
    </row>
    <row r="3852" spans="1:2" x14ac:dyDescent="0.25">
      <c r="A3852">
        <v>56.583724375743166</v>
      </c>
      <c r="B3852">
        <v>19.575150550081844</v>
      </c>
    </row>
    <row r="3853" spans="1:2" x14ac:dyDescent="0.25">
      <c r="A3853">
        <v>56.604874384235046</v>
      </c>
      <c r="B3853">
        <v>19.574960543892299</v>
      </c>
    </row>
    <row r="3854" spans="1:2" x14ac:dyDescent="0.25">
      <c r="A3854">
        <v>56.626634744289433</v>
      </c>
      <c r="B3854">
        <v>19.575307115182028</v>
      </c>
    </row>
    <row r="3855" spans="1:2" x14ac:dyDescent="0.25">
      <c r="A3855">
        <v>56.649456585322078</v>
      </c>
      <c r="B3855">
        <v>19.575007665427304</v>
      </c>
    </row>
    <row r="3856" spans="1:2" x14ac:dyDescent="0.25">
      <c r="A3856">
        <v>56.670500445716137</v>
      </c>
      <c r="B3856">
        <v>19.57727405925619</v>
      </c>
    </row>
    <row r="3857" spans="1:2" x14ac:dyDescent="0.25">
      <c r="A3857">
        <v>56.693375360797688</v>
      </c>
      <c r="B3857">
        <v>19.575203751814914</v>
      </c>
    </row>
    <row r="3858" spans="1:2" x14ac:dyDescent="0.25">
      <c r="A3858">
        <v>56.71346388831131</v>
      </c>
      <c r="B3858">
        <v>19.576342268902664</v>
      </c>
    </row>
    <row r="3859" spans="1:2" x14ac:dyDescent="0.25">
      <c r="A3859">
        <v>56.736391877441783</v>
      </c>
      <c r="B3859">
        <v>19.572225974812376</v>
      </c>
    </row>
    <row r="3860" spans="1:2" x14ac:dyDescent="0.25">
      <c r="A3860">
        <v>56.756453867930944</v>
      </c>
      <c r="B3860">
        <v>19.572335418377552</v>
      </c>
    </row>
    <row r="3861" spans="1:2" x14ac:dyDescent="0.25">
      <c r="A3861">
        <v>56.779116486816847</v>
      </c>
      <c r="B3861">
        <v>19.569807576031856</v>
      </c>
    </row>
    <row r="3862" spans="1:2" x14ac:dyDescent="0.25">
      <c r="A3862">
        <v>56.800664550675577</v>
      </c>
      <c r="B3862">
        <v>19.570917212178795</v>
      </c>
    </row>
    <row r="3863" spans="1:2" x14ac:dyDescent="0.25">
      <c r="A3863">
        <v>56.822716817998987</v>
      </c>
      <c r="B3863">
        <v>19.571689397333103</v>
      </c>
    </row>
    <row r="3864" spans="1:2" x14ac:dyDescent="0.25">
      <c r="A3864">
        <v>56.844848696395758</v>
      </c>
      <c r="B3864">
        <v>19.571494830995011</v>
      </c>
    </row>
    <row r="3865" spans="1:2" x14ac:dyDescent="0.25">
      <c r="A3865">
        <v>56.865680260594161</v>
      </c>
      <c r="B3865">
        <v>19.572181893376403</v>
      </c>
    </row>
    <row r="3866" spans="1:2" x14ac:dyDescent="0.25">
      <c r="A3866">
        <v>56.888395953528992</v>
      </c>
      <c r="B3866">
        <v>19.569169155234988</v>
      </c>
    </row>
    <row r="3867" spans="1:2" x14ac:dyDescent="0.25">
      <c r="A3867">
        <v>56.908431406993699</v>
      </c>
      <c r="B3867">
        <v>19.571090497823658</v>
      </c>
    </row>
    <row r="3868" spans="1:2" x14ac:dyDescent="0.25">
      <c r="A3868">
        <v>56.931996284711126</v>
      </c>
      <c r="B3868">
        <v>19.569454924544061</v>
      </c>
    </row>
    <row r="3869" spans="1:2" x14ac:dyDescent="0.25">
      <c r="A3869">
        <v>56.952933997007349</v>
      </c>
      <c r="B3869">
        <v>19.572993599818137</v>
      </c>
    </row>
    <row r="3870" spans="1:2" x14ac:dyDescent="0.25">
      <c r="A3870">
        <v>56.975915060186736</v>
      </c>
      <c r="B3870">
        <v>19.571344346092889</v>
      </c>
    </row>
    <row r="3871" spans="1:2" x14ac:dyDescent="0.25">
      <c r="A3871">
        <v>56.996667013311765</v>
      </c>
      <c r="B3871">
        <v>19.571514591638721</v>
      </c>
    </row>
    <row r="3872" spans="1:2" x14ac:dyDescent="0.25">
      <c r="A3872">
        <v>57.018480447415072</v>
      </c>
      <c r="B3872">
        <v>19.568973068847377</v>
      </c>
    </row>
    <row r="3873" spans="1:2" x14ac:dyDescent="0.25">
      <c r="A3873">
        <v>57.040001974249336</v>
      </c>
      <c r="B3873">
        <v>19.567030445565475</v>
      </c>
    </row>
    <row r="3874" spans="1:2" x14ac:dyDescent="0.25">
      <c r="A3874">
        <v>57.06096622357002</v>
      </c>
      <c r="B3874">
        <v>19.566896681208036</v>
      </c>
    </row>
    <row r="3875" spans="1:2" x14ac:dyDescent="0.25">
      <c r="A3875">
        <v>57.083841138651579</v>
      </c>
      <c r="B3875">
        <v>19.565280868572152</v>
      </c>
    </row>
    <row r="3876" spans="1:2" x14ac:dyDescent="0.25">
      <c r="A3876">
        <v>57.104566554752168</v>
      </c>
      <c r="B3876">
        <v>19.56811728096967</v>
      </c>
    </row>
    <row r="3877" spans="1:2" x14ac:dyDescent="0.25">
      <c r="A3877">
        <v>57.127759914127203</v>
      </c>
      <c r="B3877">
        <v>19.566823718831252</v>
      </c>
    </row>
    <row r="3878" spans="1:2" x14ac:dyDescent="0.25">
      <c r="A3878">
        <v>57.14808727486092</v>
      </c>
      <c r="B3878">
        <v>19.56906731191739</v>
      </c>
    </row>
    <row r="3879" spans="1:2" x14ac:dyDescent="0.25">
      <c r="A3879">
        <v>57.171068338040307</v>
      </c>
      <c r="B3879">
        <v>19.56632362254037</v>
      </c>
    </row>
    <row r="3880" spans="1:2" x14ac:dyDescent="0.25">
      <c r="A3880">
        <v>57.191448772822952</v>
      </c>
      <c r="B3880">
        <v>19.567036525763541</v>
      </c>
    </row>
    <row r="3881" spans="1:2" x14ac:dyDescent="0.25">
      <c r="A3881">
        <v>57.21395216956212</v>
      </c>
      <c r="B3881">
        <v>19.566346423283115</v>
      </c>
    </row>
    <row r="3882" spans="1:2" x14ac:dyDescent="0.25">
      <c r="A3882">
        <v>57.236137122007804</v>
      </c>
      <c r="B3882">
        <v>19.567884713393667</v>
      </c>
    </row>
    <row r="3883" spans="1:2" x14ac:dyDescent="0.25">
      <c r="A3883">
        <v>57.257658648842082</v>
      </c>
      <c r="B3883">
        <v>19.569713332961843</v>
      </c>
    </row>
    <row r="3884" spans="1:2" x14ac:dyDescent="0.25">
      <c r="A3884">
        <v>57.280374341776898</v>
      </c>
      <c r="B3884">
        <v>19.567887753492698</v>
      </c>
    </row>
    <row r="3885" spans="1:2" x14ac:dyDescent="0.25">
      <c r="A3885">
        <v>57.300462869290527</v>
      </c>
      <c r="B3885">
        <v>19.568371129238901</v>
      </c>
    </row>
    <row r="3886" spans="1:2" x14ac:dyDescent="0.25">
      <c r="A3886">
        <v>57.323231636274251</v>
      </c>
      <c r="B3886">
        <v>19.564121070791174</v>
      </c>
    </row>
    <row r="3887" spans="1:2" x14ac:dyDescent="0.25">
      <c r="A3887">
        <v>57.350617845513426</v>
      </c>
      <c r="B3887">
        <v>19.565058941342762</v>
      </c>
    </row>
    <row r="3888" spans="1:2" x14ac:dyDescent="0.25">
      <c r="A3888">
        <v>57.373864278937376</v>
      </c>
      <c r="B3888">
        <v>19.563125438357961</v>
      </c>
    </row>
    <row r="3889" spans="1:2" x14ac:dyDescent="0.25">
      <c r="A3889">
        <v>57.394403935866762</v>
      </c>
      <c r="B3889">
        <v>19.566214178975194</v>
      </c>
    </row>
    <row r="3890" spans="1:2" x14ac:dyDescent="0.25">
      <c r="A3890">
        <v>57.417544221192877</v>
      </c>
      <c r="B3890">
        <v>19.564491962873163</v>
      </c>
    </row>
    <row r="3891" spans="1:2" x14ac:dyDescent="0.25">
      <c r="A3891">
        <v>57.43803080407335</v>
      </c>
      <c r="B3891">
        <v>19.566638272790257</v>
      </c>
    </row>
    <row r="3892" spans="1:2" x14ac:dyDescent="0.25">
      <c r="A3892">
        <v>57.460746497008167</v>
      </c>
      <c r="B3892">
        <v>19.564888695796931</v>
      </c>
    </row>
    <row r="3893" spans="1:2" x14ac:dyDescent="0.25">
      <c r="A3893">
        <v>57.481604598231037</v>
      </c>
      <c r="B3893">
        <v>19.565411592830557</v>
      </c>
    </row>
    <row r="3894" spans="1:2" x14ac:dyDescent="0.25">
      <c r="A3894">
        <v>57.503656865554433</v>
      </c>
      <c r="B3894">
        <v>19.56537359159265</v>
      </c>
    </row>
    <row r="3895" spans="1:2" x14ac:dyDescent="0.25">
      <c r="A3895">
        <v>57.526107188244687</v>
      </c>
      <c r="B3895">
        <v>19.565978571300157</v>
      </c>
    </row>
    <row r="3896" spans="1:2" x14ac:dyDescent="0.25">
      <c r="A3896">
        <v>57.547389881858848</v>
      </c>
      <c r="B3896">
        <v>19.568129441365802</v>
      </c>
    </row>
    <row r="3897" spans="1:2" x14ac:dyDescent="0.25">
      <c r="A3897">
        <v>57.570211722891493</v>
      </c>
      <c r="B3897">
        <v>19.566696034671878</v>
      </c>
    </row>
    <row r="3898" spans="1:2" x14ac:dyDescent="0.25">
      <c r="A3898">
        <v>57.590379861478489</v>
      </c>
      <c r="B3898">
        <v>19.567419578241662</v>
      </c>
    </row>
    <row r="3899" spans="1:2" x14ac:dyDescent="0.25">
      <c r="A3899">
        <v>57.613148628462227</v>
      </c>
      <c r="B3899">
        <v>19.562987113851971</v>
      </c>
    </row>
    <row r="3900" spans="1:2" x14ac:dyDescent="0.25">
      <c r="A3900">
        <v>57.640269467456832</v>
      </c>
      <c r="B3900">
        <v>19.563418807914616</v>
      </c>
    </row>
    <row r="3901" spans="1:2" x14ac:dyDescent="0.25">
      <c r="A3901">
        <v>57.663728197076438</v>
      </c>
      <c r="B3901">
        <v>19.56151114577159</v>
      </c>
    </row>
    <row r="3902" spans="1:2" x14ac:dyDescent="0.25">
      <c r="A3902">
        <v>57.684294391030271</v>
      </c>
      <c r="B3902">
        <v>19.564849174509508</v>
      </c>
    </row>
    <row r="3903" spans="1:2" x14ac:dyDescent="0.25">
      <c r="A3903">
        <v>57.707428042100275</v>
      </c>
      <c r="B3903">
        <v>19.563266802962982</v>
      </c>
    </row>
    <row r="3904" spans="1:2" x14ac:dyDescent="0.25">
      <c r="A3904">
        <v>57.727888087956288</v>
      </c>
      <c r="B3904">
        <v>19.564946457678552</v>
      </c>
    </row>
    <row r="3905" spans="1:2" x14ac:dyDescent="0.25">
      <c r="A3905">
        <v>57.750391484695456</v>
      </c>
      <c r="B3905">
        <v>19.56338840692429</v>
      </c>
    </row>
    <row r="3906" spans="1:2" x14ac:dyDescent="0.25">
      <c r="A3906">
        <v>57.771674178309624</v>
      </c>
      <c r="B3906">
        <v>19.564034427968739</v>
      </c>
    </row>
    <row r="3907" spans="1:2" x14ac:dyDescent="0.25">
      <c r="A3907">
        <v>57.793354927290636</v>
      </c>
      <c r="B3907">
        <v>19.564619647032536</v>
      </c>
    </row>
    <row r="3908" spans="1:2" x14ac:dyDescent="0.25">
      <c r="A3908">
        <v>57.816070620225453</v>
      </c>
      <c r="B3908">
        <v>19.564738210894813</v>
      </c>
    </row>
    <row r="3909" spans="1:2" x14ac:dyDescent="0.25">
      <c r="A3909">
        <v>57.837141017643965</v>
      </c>
      <c r="B3909">
        <v>19.567623264876854</v>
      </c>
    </row>
    <row r="3910" spans="1:2" x14ac:dyDescent="0.25">
      <c r="A3910">
        <v>57.860069006774438</v>
      </c>
      <c r="B3910">
        <v>19.566360103728762</v>
      </c>
    </row>
    <row r="3911" spans="1:2" x14ac:dyDescent="0.25">
      <c r="A3911">
        <v>57.880316756434794</v>
      </c>
      <c r="B3911">
        <v>19.56827992626792</v>
      </c>
    </row>
    <row r="3912" spans="1:2" x14ac:dyDescent="0.25">
      <c r="A3912">
        <v>57.903138597467439</v>
      </c>
      <c r="B3912">
        <v>19.564498043071229</v>
      </c>
    </row>
    <row r="3913" spans="1:2" x14ac:dyDescent="0.25">
      <c r="A3913">
        <v>57.930073677290856</v>
      </c>
      <c r="B3913">
        <v>19.565011819807758</v>
      </c>
    </row>
    <row r="3914" spans="1:2" x14ac:dyDescent="0.25">
      <c r="A3914">
        <v>57.953426258812634</v>
      </c>
      <c r="B3914">
        <v>19.563129998506508</v>
      </c>
    </row>
    <row r="3915" spans="1:2" x14ac:dyDescent="0.25">
      <c r="A3915">
        <v>57.974231285986583</v>
      </c>
      <c r="B3915">
        <v>19.566808518336089</v>
      </c>
    </row>
    <row r="3916" spans="1:2" x14ac:dyDescent="0.25">
      <c r="A3916">
        <v>57.997265423214877</v>
      </c>
      <c r="B3916">
        <v>19.566100175261464</v>
      </c>
    </row>
    <row r="3917" spans="1:2" x14ac:dyDescent="0.25">
      <c r="A3917">
        <v>58.017990839315452</v>
      </c>
      <c r="B3917">
        <v>19.567750949036228</v>
      </c>
    </row>
    <row r="3918" spans="1:2" x14ac:dyDescent="0.25">
      <c r="A3918">
        <v>58.040043106638862</v>
      </c>
      <c r="B3918">
        <v>19.56675683665253</v>
      </c>
    </row>
    <row r="3919" spans="1:2" x14ac:dyDescent="0.25">
      <c r="A3919">
        <v>58.0616442445465</v>
      </c>
      <c r="B3919">
        <v>19.56670363491946</v>
      </c>
    </row>
    <row r="3920" spans="1:2" x14ac:dyDescent="0.25">
      <c r="A3920">
        <v>58.082980012209582</v>
      </c>
      <c r="B3920">
        <v>19.56819632354452</v>
      </c>
    </row>
    <row r="3921" spans="1:2" x14ac:dyDescent="0.25">
      <c r="A3921">
        <v>58.106173371584617</v>
      </c>
      <c r="B3921">
        <v>19.567749428986712</v>
      </c>
    </row>
    <row r="3922" spans="1:2" x14ac:dyDescent="0.25">
      <c r="A3922">
        <v>58.126766102562918</v>
      </c>
      <c r="B3922">
        <v>19.571040336189618</v>
      </c>
    </row>
    <row r="3923" spans="1:2" x14ac:dyDescent="0.25">
      <c r="A3923">
        <v>58.149906387889033</v>
      </c>
      <c r="B3923">
        <v>19.568726820825727</v>
      </c>
    </row>
    <row r="3924" spans="1:2" x14ac:dyDescent="0.25">
      <c r="A3924">
        <v>58.169994915402661</v>
      </c>
      <c r="B3924">
        <v>19.570625362671656</v>
      </c>
    </row>
    <row r="3925" spans="1:2" x14ac:dyDescent="0.25">
      <c r="A3925">
        <v>58.193029052630955</v>
      </c>
      <c r="B3925">
        <v>19.566496908185236</v>
      </c>
    </row>
    <row r="3926" spans="1:2" x14ac:dyDescent="0.25">
      <c r="A3926">
        <v>58.21314411716903</v>
      </c>
      <c r="B3926">
        <v>19.566278021054881</v>
      </c>
    </row>
    <row r="3927" spans="1:2" x14ac:dyDescent="0.25">
      <c r="A3927">
        <v>58.235488291761456</v>
      </c>
      <c r="B3927">
        <v>19.564388599506049</v>
      </c>
    </row>
    <row r="3928" spans="1:2" x14ac:dyDescent="0.25">
      <c r="A3928">
        <v>58.257514022060406</v>
      </c>
      <c r="B3928">
        <v>19.565297589116831</v>
      </c>
    </row>
    <row r="3929" spans="1:2" x14ac:dyDescent="0.25">
      <c r="A3929">
        <v>58.279009011870222</v>
      </c>
      <c r="B3929">
        <v>19.567068446803383</v>
      </c>
    </row>
    <row r="3930" spans="1:2" x14ac:dyDescent="0.25">
      <c r="A3930">
        <v>58.301671630756125</v>
      </c>
      <c r="B3930">
        <v>19.566217219074225</v>
      </c>
    </row>
    <row r="3931" spans="1:2" x14ac:dyDescent="0.25">
      <c r="A3931">
        <v>58.321998991489856</v>
      </c>
      <c r="B3931">
        <v>19.567270613389059</v>
      </c>
    </row>
    <row r="3932" spans="1:2" x14ac:dyDescent="0.25">
      <c r="A3932">
        <v>58.344767758473594</v>
      </c>
      <c r="B3932">
        <v>19.564586205943176</v>
      </c>
    </row>
    <row r="3933" spans="1:2" x14ac:dyDescent="0.25">
      <c r="A3933">
        <v>58.365095119207318</v>
      </c>
      <c r="B3933">
        <v>19.56689060100997</v>
      </c>
    </row>
    <row r="3934" spans="1:2" x14ac:dyDescent="0.25">
      <c r="A3934">
        <v>58.388447700729095</v>
      </c>
      <c r="B3934">
        <v>19.565657840852207</v>
      </c>
    </row>
    <row r="3935" spans="1:2" x14ac:dyDescent="0.25">
      <c r="A3935">
        <v>58.409597709220982</v>
      </c>
      <c r="B3935">
        <v>19.568482092853593</v>
      </c>
    </row>
    <row r="3936" spans="1:2" x14ac:dyDescent="0.25">
      <c r="A3936">
        <v>58.432207254057978</v>
      </c>
      <c r="B3936">
        <v>19.567269093339544</v>
      </c>
    </row>
    <row r="3937" spans="1:2" x14ac:dyDescent="0.25">
      <c r="A3937">
        <v>58.453277651476483</v>
      </c>
      <c r="B3937">
        <v>19.56757006314378</v>
      </c>
    </row>
    <row r="3938" spans="1:2" x14ac:dyDescent="0.25">
      <c r="A3938">
        <v>58.47501147450641</v>
      </c>
      <c r="B3938">
        <v>19.566040893330328</v>
      </c>
    </row>
    <row r="3939" spans="1:2" x14ac:dyDescent="0.25">
      <c r="A3939">
        <v>58.496692223487429</v>
      </c>
      <c r="B3939">
        <v>19.56368785667901</v>
      </c>
    </row>
    <row r="3940" spans="1:2" x14ac:dyDescent="0.25">
      <c r="A3940">
        <v>58.517497250661371</v>
      </c>
      <c r="B3940">
        <v>19.5635844933119</v>
      </c>
    </row>
    <row r="3941" spans="1:2" x14ac:dyDescent="0.25">
      <c r="A3941">
        <v>58.540478313840751</v>
      </c>
      <c r="B3941">
        <v>19.561488345028845</v>
      </c>
    </row>
    <row r="3942" spans="1:2" x14ac:dyDescent="0.25">
      <c r="A3942">
        <v>58.560938359696763</v>
      </c>
      <c r="B3942">
        <v>19.564315637129265</v>
      </c>
    </row>
    <row r="3943" spans="1:2" x14ac:dyDescent="0.25">
      <c r="A3943">
        <v>58.584290941218541</v>
      </c>
      <c r="B3943">
        <v>19.562655743057405</v>
      </c>
    </row>
    <row r="3944" spans="1:2" x14ac:dyDescent="0.25">
      <c r="A3944">
        <v>58.604724450050092</v>
      </c>
      <c r="B3944">
        <v>19.564622687131568</v>
      </c>
    </row>
    <row r="3945" spans="1:2" x14ac:dyDescent="0.25">
      <c r="A3945">
        <v>58.627387068936002</v>
      </c>
      <c r="B3945">
        <v>19.561571947752245</v>
      </c>
    </row>
    <row r="3946" spans="1:2" x14ac:dyDescent="0.25">
      <c r="A3946">
        <v>58.648085948012124</v>
      </c>
      <c r="B3946">
        <v>19.561945879933269</v>
      </c>
    </row>
    <row r="3947" spans="1:2" x14ac:dyDescent="0.25">
      <c r="A3947">
        <v>58.670164752359987</v>
      </c>
      <c r="B3947">
        <v>19.562062923746026</v>
      </c>
    </row>
    <row r="3948" spans="1:2" x14ac:dyDescent="0.25">
      <c r="A3948">
        <v>58.692827371245897</v>
      </c>
      <c r="B3948">
        <v>19.563288083656211</v>
      </c>
    </row>
    <row r="3949" spans="1:2" x14ac:dyDescent="0.25">
      <c r="A3949">
        <v>58.714163138908965</v>
      </c>
      <c r="B3949">
        <v>19.56558943862397</v>
      </c>
    </row>
    <row r="3950" spans="1:2" x14ac:dyDescent="0.25">
      <c r="A3950">
        <v>58.736825757794875</v>
      </c>
      <c r="B3950">
        <v>19.563510010885597</v>
      </c>
    </row>
    <row r="3951" spans="1:2" x14ac:dyDescent="0.25">
      <c r="A3951">
        <v>58.756834674235122</v>
      </c>
      <c r="B3951">
        <v>19.564078509404716</v>
      </c>
    </row>
    <row r="3952" spans="1:2" x14ac:dyDescent="0.25">
      <c r="A3952">
        <v>58.779762663365595</v>
      </c>
      <c r="B3952">
        <v>19.559621724222762</v>
      </c>
    </row>
    <row r="3953" spans="1:2" x14ac:dyDescent="0.25">
      <c r="A3953">
        <v>58.806963113433575</v>
      </c>
      <c r="B3953">
        <v>19.560383269030456</v>
      </c>
    </row>
    <row r="3954" spans="1:2" x14ac:dyDescent="0.25">
      <c r="A3954">
        <v>58.830474917102087</v>
      </c>
      <c r="B3954">
        <v>19.557869107130404</v>
      </c>
    </row>
    <row r="3955" spans="1:2" x14ac:dyDescent="0.25">
      <c r="A3955">
        <v>58.85096149998256</v>
      </c>
      <c r="B3955">
        <v>19.560775441805674</v>
      </c>
    </row>
    <row r="3956" spans="1:2" x14ac:dyDescent="0.25">
      <c r="A3956">
        <v>58.873942563161947</v>
      </c>
      <c r="B3956">
        <v>19.558896660603462</v>
      </c>
    </row>
    <row r="3957" spans="1:2" x14ac:dyDescent="0.25">
      <c r="A3957">
        <v>58.894694516286975</v>
      </c>
      <c r="B3957">
        <v>19.560963927945703</v>
      </c>
    </row>
    <row r="3958" spans="1:2" x14ac:dyDescent="0.25">
      <c r="A3958">
        <v>58.917197913026143</v>
      </c>
      <c r="B3958">
        <v>19.55893922198992</v>
      </c>
    </row>
    <row r="3959" spans="1:2" x14ac:dyDescent="0.25">
      <c r="A3959">
        <v>58.938294847469109</v>
      </c>
      <c r="B3959">
        <v>19.558413284857259</v>
      </c>
    </row>
    <row r="3960" spans="1:2" x14ac:dyDescent="0.25">
      <c r="A3960">
        <v>58.959949059425675</v>
      </c>
      <c r="B3960">
        <v>19.558718814810046</v>
      </c>
    </row>
    <row r="3961" spans="1:2" x14ac:dyDescent="0.25">
      <c r="A3961">
        <v>58.982770900458313</v>
      </c>
      <c r="B3961">
        <v>19.558706654413918</v>
      </c>
    </row>
    <row r="3962" spans="1:2" x14ac:dyDescent="0.25">
      <c r="A3962">
        <v>59.003788223827918</v>
      </c>
      <c r="B3962">
        <v>19.561277058146072</v>
      </c>
    </row>
    <row r="3963" spans="1:2" x14ac:dyDescent="0.25">
      <c r="A3963">
        <v>59.026875435105126</v>
      </c>
      <c r="B3963">
        <v>19.55918090986302</v>
      </c>
    </row>
    <row r="3964" spans="1:2" x14ac:dyDescent="0.25">
      <c r="A3964">
        <v>59.04688435154538</v>
      </c>
      <c r="B3964">
        <v>19.559639964816959</v>
      </c>
    </row>
    <row r="3965" spans="1:2" x14ac:dyDescent="0.25">
      <c r="A3965">
        <v>59.069653118529104</v>
      </c>
      <c r="B3965">
        <v>19.554915650920126</v>
      </c>
    </row>
    <row r="3966" spans="1:2" x14ac:dyDescent="0.25">
      <c r="A3966">
        <v>59.089688571993811</v>
      </c>
      <c r="B3966">
        <v>19.555319984091479</v>
      </c>
    </row>
    <row r="3967" spans="1:2" x14ac:dyDescent="0.25">
      <c r="A3967">
        <v>59.11256348707537</v>
      </c>
      <c r="B3967">
        <v>19.553237516254072</v>
      </c>
    </row>
    <row r="3968" spans="1:2" x14ac:dyDescent="0.25">
      <c r="A3968">
        <v>59.134191162007475</v>
      </c>
      <c r="B3968">
        <v>19.554623801412987</v>
      </c>
    </row>
    <row r="3969" spans="1:2" x14ac:dyDescent="0.25">
      <c r="A3969">
        <v>59.156031133135222</v>
      </c>
      <c r="B3969">
        <v>19.554696763789774</v>
      </c>
    </row>
    <row r="3970" spans="1:2" x14ac:dyDescent="0.25">
      <c r="A3970">
        <v>59.178109937483086</v>
      </c>
      <c r="B3970">
        <v>19.55412674522114</v>
      </c>
    </row>
    <row r="3971" spans="1:2" x14ac:dyDescent="0.25">
      <c r="A3971">
        <v>59.198994575730403</v>
      </c>
      <c r="B3971">
        <v>19.554725644730585</v>
      </c>
    </row>
    <row r="3972" spans="1:2" x14ac:dyDescent="0.25">
      <c r="A3972">
        <v>59.22171026866522</v>
      </c>
      <c r="B3972">
        <v>19.552161321196493</v>
      </c>
    </row>
    <row r="3973" spans="1:2" x14ac:dyDescent="0.25">
      <c r="A3973">
        <v>59.24193148130113</v>
      </c>
      <c r="B3973">
        <v>19.553847056110129</v>
      </c>
    </row>
    <row r="3974" spans="1:2" x14ac:dyDescent="0.25">
      <c r="A3974">
        <v>59.265230988773986</v>
      </c>
      <c r="B3974">
        <v>19.552238843721828</v>
      </c>
    </row>
    <row r="3975" spans="1:2" x14ac:dyDescent="0.25">
      <c r="A3975">
        <v>59.286142164045764</v>
      </c>
      <c r="B3975">
        <v>19.555506950181989</v>
      </c>
    </row>
    <row r="3976" spans="1:2" x14ac:dyDescent="0.25">
      <c r="A3976">
        <v>59.309176301274057</v>
      </c>
      <c r="B3976">
        <v>19.554255949430029</v>
      </c>
    </row>
    <row r="3977" spans="1:2" x14ac:dyDescent="0.25">
      <c r="A3977">
        <v>59.329981328448007</v>
      </c>
      <c r="B3977">
        <v>19.55488981007835</v>
      </c>
    </row>
    <row r="3978" spans="1:2" x14ac:dyDescent="0.25">
      <c r="A3978">
        <v>59.352113206844777</v>
      </c>
      <c r="B3978">
        <v>19.552026036789538</v>
      </c>
    </row>
    <row r="3979" spans="1:2" x14ac:dyDescent="0.25">
      <c r="A3979">
        <v>59.37321014128775</v>
      </c>
      <c r="B3979">
        <v>19.550168536280552</v>
      </c>
    </row>
    <row r="3980" spans="1:2" x14ac:dyDescent="0.25">
      <c r="A3980">
        <v>59.394307075730715</v>
      </c>
      <c r="B3980">
        <v>19.549683640484833</v>
      </c>
    </row>
    <row r="3981" spans="1:2" x14ac:dyDescent="0.25">
      <c r="A3981">
        <v>59.417235064861188</v>
      </c>
      <c r="B3981">
        <v>19.548564884040797</v>
      </c>
    </row>
    <row r="3982" spans="1:2" x14ac:dyDescent="0.25">
      <c r="A3982">
        <v>59.437960480961777</v>
      </c>
      <c r="B3982">
        <v>19.551579142231731</v>
      </c>
    </row>
    <row r="3983" spans="1:2" x14ac:dyDescent="0.25">
      <c r="A3983">
        <v>59.46120691438572</v>
      </c>
      <c r="B3983">
        <v>19.549311228353329</v>
      </c>
    </row>
    <row r="3984" spans="1:2" x14ac:dyDescent="0.25">
      <c r="A3984">
        <v>59.48124236785042</v>
      </c>
      <c r="B3984">
        <v>19.551521380350106</v>
      </c>
    </row>
    <row r="3985" spans="1:2" x14ac:dyDescent="0.25">
      <c r="A3985">
        <v>59.504170356980893</v>
      </c>
      <c r="B3985">
        <v>19.548189431810258</v>
      </c>
    </row>
    <row r="3986" spans="1:2" x14ac:dyDescent="0.25">
      <c r="A3986">
        <v>59.524869236057015</v>
      </c>
      <c r="B3986">
        <v>19.549443472661249</v>
      </c>
    </row>
    <row r="3987" spans="1:2" x14ac:dyDescent="0.25">
      <c r="A3987">
        <v>59.54737263279619</v>
      </c>
      <c r="B3987">
        <v>19.548954016716984</v>
      </c>
    </row>
    <row r="3988" spans="1:2" x14ac:dyDescent="0.25">
      <c r="A3988">
        <v>59.569504511192967</v>
      </c>
      <c r="B3988">
        <v>19.549793084050012</v>
      </c>
    </row>
    <row r="3989" spans="1:2" x14ac:dyDescent="0.25">
      <c r="A3989">
        <v>59.591079112076144</v>
      </c>
      <c r="B3989">
        <v>19.550995443217449</v>
      </c>
    </row>
    <row r="3990" spans="1:2" x14ac:dyDescent="0.25">
      <c r="A3990">
        <v>59.613423286668571</v>
      </c>
      <c r="B3990">
        <v>19.549700361029515</v>
      </c>
    </row>
    <row r="3991" spans="1:2" x14ac:dyDescent="0.25">
      <c r="A3991">
        <v>59.633936406573497</v>
      </c>
      <c r="B3991">
        <v>19.549966369694875</v>
      </c>
    </row>
    <row r="3992" spans="1:2" x14ac:dyDescent="0.25">
      <c r="A3992">
        <v>59.656705173557228</v>
      </c>
      <c r="B3992">
        <v>19.544810361735401</v>
      </c>
    </row>
    <row r="3993" spans="1:2" x14ac:dyDescent="0.25">
      <c r="A3993">
        <v>59.683879086600754</v>
      </c>
      <c r="B3993">
        <v>19.544325465939686</v>
      </c>
    </row>
    <row r="3994" spans="1:2" x14ac:dyDescent="0.25">
      <c r="A3994">
        <v>59.70707244597579</v>
      </c>
      <c r="B3994">
        <v>19.542282519389705</v>
      </c>
    </row>
    <row r="3995" spans="1:2" x14ac:dyDescent="0.25">
      <c r="A3995">
        <v>59.727850936125279</v>
      </c>
      <c r="B3995">
        <v>19.545571906543096</v>
      </c>
    </row>
    <row r="3996" spans="1:2" x14ac:dyDescent="0.25">
      <c r="A3996">
        <v>59.751044295500314</v>
      </c>
      <c r="B3996">
        <v>19.543430156774551</v>
      </c>
    </row>
    <row r="3997" spans="1:2" x14ac:dyDescent="0.25">
      <c r="A3997">
        <v>59.771371656234045</v>
      </c>
      <c r="B3997">
        <v>19.544869643666537</v>
      </c>
    </row>
    <row r="3998" spans="1:2" x14ac:dyDescent="0.25">
      <c r="A3998">
        <v>59.794034275119948</v>
      </c>
      <c r="B3998">
        <v>19.541701860474454</v>
      </c>
    </row>
    <row r="3999" spans="1:2" x14ac:dyDescent="0.25">
      <c r="A3999">
        <v>59.814786228244984</v>
      </c>
      <c r="B3999">
        <v>19.542384362707299</v>
      </c>
    </row>
    <row r="4000" spans="1:2" x14ac:dyDescent="0.25">
      <c r="A4000">
        <v>59.837077328788496</v>
      </c>
      <c r="B4000">
        <v>19.54195874884272</v>
      </c>
    </row>
    <row r="4001" spans="1:2" x14ac:dyDescent="0.25">
      <c r="A4001">
        <v>59.859580725527671</v>
      </c>
      <c r="B4001">
        <v>19.542505966668607</v>
      </c>
    </row>
    <row r="4002" spans="1:2" x14ac:dyDescent="0.25">
      <c r="A4002">
        <v>59.880730734019544</v>
      </c>
      <c r="B4002">
        <v>19.543679444895233</v>
      </c>
    </row>
    <row r="4003" spans="1:2" x14ac:dyDescent="0.25">
      <c r="A4003">
        <v>59.903446426954368</v>
      </c>
      <c r="B4003">
        <v>19.541106001064044</v>
      </c>
    </row>
    <row r="4004" spans="1:2" x14ac:dyDescent="0.25">
      <c r="A4004">
        <v>59.923588028516896</v>
      </c>
      <c r="B4004">
        <v>19.541510334235394</v>
      </c>
    </row>
    <row r="4005" spans="1:2" x14ac:dyDescent="0.25">
      <c r="A4005">
        <v>59.946675239794111</v>
      </c>
      <c r="B4005">
        <v>19.536627935188864</v>
      </c>
    </row>
    <row r="4006" spans="1:2" x14ac:dyDescent="0.25">
      <c r="A4006">
        <v>59.973769541764263</v>
      </c>
      <c r="B4006">
        <v>19.53606247676878</v>
      </c>
    </row>
    <row r="4007" spans="1:2" x14ac:dyDescent="0.25">
      <c r="A4007">
        <v>59.996803678992563</v>
      </c>
      <c r="B4007">
        <v>19.532946375260252</v>
      </c>
    </row>
    <row r="4008" spans="1:2" x14ac:dyDescent="0.25">
      <c r="A4008">
        <v>60.017582169142052</v>
      </c>
      <c r="B4008">
        <v>19.53597431389683</v>
      </c>
    </row>
    <row r="4009" spans="1:2" x14ac:dyDescent="0.25">
      <c r="A4009">
        <v>60.040775528517088</v>
      </c>
      <c r="B4009">
        <v>19.534233857200604</v>
      </c>
    </row>
    <row r="4010" spans="1:2" x14ac:dyDescent="0.25">
      <c r="A4010">
        <v>60.061368259495389</v>
      </c>
      <c r="B4010">
        <v>19.535851189886007</v>
      </c>
    </row>
    <row r="4011" spans="1:2" x14ac:dyDescent="0.25">
      <c r="A4011">
        <v>60.08387165623455</v>
      </c>
      <c r="B4011">
        <v>19.533197183430449</v>
      </c>
    </row>
    <row r="4012" spans="1:2" x14ac:dyDescent="0.25">
      <c r="A4012">
        <v>60.10478283150632</v>
      </c>
      <c r="B4012">
        <v>19.532887093329116</v>
      </c>
    </row>
    <row r="4013" spans="1:2" x14ac:dyDescent="0.25">
      <c r="A4013">
        <v>60.126675876682988</v>
      </c>
      <c r="B4013">
        <v>19.532966135903965</v>
      </c>
    </row>
    <row r="4014" spans="1:2" x14ac:dyDescent="0.25">
      <c r="A4014">
        <v>60.149391569617805</v>
      </c>
      <c r="B4014">
        <v>19.533256465361589</v>
      </c>
    </row>
    <row r="4015" spans="1:2" x14ac:dyDescent="0.25">
      <c r="A4015">
        <v>60.170594652158599</v>
      </c>
      <c r="B4015">
        <v>19.535101805474444</v>
      </c>
    </row>
    <row r="4016" spans="1:2" x14ac:dyDescent="0.25">
      <c r="A4016">
        <v>60.193522641289071</v>
      </c>
      <c r="B4016">
        <v>19.532767009417324</v>
      </c>
    </row>
    <row r="4017" spans="1:2" x14ac:dyDescent="0.25">
      <c r="A4017">
        <v>60.221041535650528</v>
      </c>
      <c r="B4017">
        <v>19.531727295548137</v>
      </c>
    </row>
    <row r="4018" spans="1:2" x14ac:dyDescent="0.25">
      <c r="A4018">
        <v>60.243279562145133</v>
      </c>
      <c r="B4018">
        <v>19.528095897253564</v>
      </c>
    </row>
    <row r="4019" spans="1:2" x14ac:dyDescent="0.25">
      <c r="A4019">
        <v>60.26355384882995</v>
      </c>
      <c r="B4019">
        <v>19.52858535319783</v>
      </c>
    </row>
    <row r="4020" spans="1:2" x14ac:dyDescent="0.25">
      <c r="A4020">
        <v>60.286906430351728</v>
      </c>
      <c r="B4020">
        <v>19.525420610104778</v>
      </c>
    </row>
    <row r="4021" spans="1:2" x14ac:dyDescent="0.25">
      <c r="A4021">
        <v>60.307339939183279</v>
      </c>
      <c r="B4021">
        <v>19.527623161853978</v>
      </c>
    </row>
    <row r="4022" spans="1:2" x14ac:dyDescent="0.25">
      <c r="A4022">
        <v>60.330480224509401</v>
      </c>
      <c r="B4022">
        <v>19.525718539809986</v>
      </c>
    </row>
    <row r="4023" spans="1:2" x14ac:dyDescent="0.25">
      <c r="A4023">
        <v>60.35128525168335</v>
      </c>
      <c r="B4023">
        <v>19.526887457888062</v>
      </c>
    </row>
    <row r="4024" spans="1:2" x14ac:dyDescent="0.25">
      <c r="A4024">
        <v>60.373470204129035</v>
      </c>
      <c r="B4024">
        <v>19.524690986336928</v>
      </c>
    </row>
    <row r="4025" spans="1:2" x14ac:dyDescent="0.25">
      <c r="A4025">
        <v>60.395018267987766</v>
      </c>
      <c r="B4025">
        <v>19.523277340286718</v>
      </c>
    </row>
    <row r="4026" spans="1:2" x14ac:dyDescent="0.25">
      <c r="A4026">
        <v>60.416194813504106</v>
      </c>
      <c r="B4026">
        <v>19.523449105882069</v>
      </c>
    </row>
    <row r="4027" spans="1:2" x14ac:dyDescent="0.25">
      <c r="A4027">
        <v>60.439335098830234</v>
      </c>
      <c r="B4027">
        <v>19.522458033597403</v>
      </c>
    </row>
    <row r="4028" spans="1:2" x14ac:dyDescent="0.25">
      <c r="A4028">
        <v>60.460193200053091</v>
      </c>
      <c r="B4028">
        <v>19.524990436091652</v>
      </c>
    </row>
    <row r="4029" spans="1:2" x14ac:dyDescent="0.25">
      <c r="A4029">
        <v>60.48343963347704</v>
      </c>
      <c r="B4029">
        <v>19.521895615276353</v>
      </c>
    </row>
    <row r="4030" spans="1:2" x14ac:dyDescent="0.25">
      <c r="A4030">
        <v>60.510772768667302</v>
      </c>
      <c r="B4030">
        <v>19.521108229626883</v>
      </c>
    </row>
    <row r="4031" spans="1:2" x14ac:dyDescent="0.25">
      <c r="A4031">
        <v>60.53327616540647</v>
      </c>
      <c r="B4031">
        <v>19.516317033551331</v>
      </c>
    </row>
    <row r="4032" spans="1:2" x14ac:dyDescent="0.25">
      <c r="A4032">
        <v>60.560980818939129</v>
      </c>
      <c r="B4032">
        <v>19.515921820677079</v>
      </c>
    </row>
    <row r="4033" spans="1:2" x14ac:dyDescent="0.25">
      <c r="A4033">
        <v>60.584014956167422</v>
      </c>
      <c r="B4033">
        <v>19.514064320168092</v>
      </c>
    </row>
    <row r="4034" spans="1:2" x14ac:dyDescent="0.25">
      <c r="A4034">
        <v>60.60466076119463</v>
      </c>
      <c r="B4034">
        <v>19.516040384539355</v>
      </c>
    </row>
    <row r="4035" spans="1:2" x14ac:dyDescent="0.25">
      <c r="A4035">
        <v>60.627747972471838</v>
      </c>
      <c r="B4035">
        <v>19.513909275117424</v>
      </c>
    </row>
    <row r="4036" spans="1:2" x14ac:dyDescent="0.25">
      <c r="A4036">
        <v>60.648075333205568</v>
      </c>
      <c r="B4036">
        <v>19.515465805822171</v>
      </c>
    </row>
    <row r="4037" spans="1:2" x14ac:dyDescent="0.25">
      <c r="A4037">
        <v>60.671056396384955</v>
      </c>
      <c r="B4037">
        <v>19.512127777084256</v>
      </c>
    </row>
    <row r="4038" spans="1:2" x14ac:dyDescent="0.25">
      <c r="A4038">
        <v>60.691489905216507</v>
      </c>
      <c r="B4038">
        <v>19.512266101590246</v>
      </c>
    </row>
    <row r="4039" spans="1:2" x14ac:dyDescent="0.25">
      <c r="A4039">
        <v>60.713993301955682</v>
      </c>
      <c r="B4039">
        <v>19.511194466681214</v>
      </c>
    </row>
    <row r="4040" spans="1:2" x14ac:dyDescent="0.25">
      <c r="A4040">
        <v>60.736019032254625</v>
      </c>
      <c r="B4040">
        <v>19.512030493915212</v>
      </c>
    </row>
    <row r="4041" spans="1:2" x14ac:dyDescent="0.25">
      <c r="A4041">
        <v>60.757752855284551</v>
      </c>
      <c r="B4041">
        <v>19.513301255310882</v>
      </c>
    </row>
    <row r="4042" spans="1:2" x14ac:dyDescent="0.25">
      <c r="A4042">
        <v>60.780256252023719</v>
      </c>
      <c r="B4042">
        <v>19.511610960248696</v>
      </c>
    </row>
    <row r="4043" spans="1:2" x14ac:dyDescent="0.25">
      <c r="A4043">
        <v>60.800636686806357</v>
      </c>
      <c r="B4043">
        <v>19.511162545641373</v>
      </c>
    </row>
    <row r="4044" spans="1:2" x14ac:dyDescent="0.25">
      <c r="A4044">
        <v>60.823352379741181</v>
      </c>
      <c r="B4044">
        <v>19.506359189169689</v>
      </c>
    </row>
    <row r="4045" spans="1:2" x14ac:dyDescent="0.25">
      <c r="A4045">
        <v>60.850579366833621</v>
      </c>
      <c r="B4045">
        <v>19.505963976295437</v>
      </c>
    </row>
    <row r="4046" spans="1:2" x14ac:dyDescent="0.25">
      <c r="A4046">
        <v>60.873825800257563</v>
      </c>
      <c r="B4046">
        <v>19.50356533815863</v>
      </c>
    </row>
    <row r="4047" spans="1:2" x14ac:dyDescent="0.25">
      <c r="A4047">
        <v>60.894498142309224</v>
      </c>
      <c r="B4047">
        <v>19.505988297087701</v>
      </c>
    </row>
    <row r="4048" spans="1:2" x14ac:dyDescent="0.25">
      <c r="A4048">
        <v>60.91763842763536</v>
      </c>
      <c r="B4048">
        <v>19.503492375781846</v>
      </c>
    </row>
    <row r="4049" spans="1:2" x14ac:dyDescent="0.25">
      <c r="A4049">
        <v>60.937886177295717</v>
      </c>
      <c r="B4049">
        <v>19.504725135939609</v>
      </c>
    </row>
    <row r="4050" spans="1:2" x14ac:dyDescent="0.25">
      <c r="A4050">
        <v>60.960761092377268</v>
      </c>
      <c r="B4050">
        <v>19.501706317600128</v>
      </c>
    </row>
    <row r="4051" spans="1:2" x14ac:dyDescent="0.25">
      <c r="A4051">
        <v>60.98145997145339</v>
      </c>
      <c r="B4051">
        <v>19.501678956708833</v>
      </c>
    </row>
    <row r="4052" spans="1:2" x14ac:dyDescent="0.25">
      <c r="A4052">
        <v>61.003751071996902</v>
      </c>
      <c r="B4052">
        <v>19.500044903478752</v>
      </c>
    </row>
    <row r="4053" spans="1:2" x14ac:dyDescent="0.25">
      <c r="A4053">
        <v>61.025989098491507</v>
      </c>
      <c r="B4053">
        <v>19.500332192837345</v>
      </c>
    </row>
    <row r="4054" spans="1:2" x14ac:dyDescent="0.25">
      <c r="A4054">
        <v>61.04743101425241</v>
      </c>
      <c r="B4054">
        <v>19.501463109677513</v>
      </c>
    </row>
    <row r="4055" spans="1:2" x14ac:dyDescent="0.25">
      <c r="A4055">
        <v>61.070199781236141</v>
      </c>
      <c r="B4055">
        <v>19.499666411149182</v>
      </c>
    </row>
    <row r="4056" spans="1:2" x14ac:dyDescent="0.25">
      <c r="A4056">
        <v>61.090394456847584</v>
      </c>
      <c r="B4056">
        <v>19.4999004987747</v>
      </c>
    </row>
    <row r="4057" spans="1:2" x14ac:dyDescent="0.25">
      <c r="A4057">
        <v>61.11326937192915</v>
      </c>
      <c r="B4057">
        <v>19.494677608636504</v>
      </c>
    </row>
    <row r="4058" spans="1:2" x14ac:dyDescent="0.25">
      <c r="A4058">
        <v>61.140337136874841</v>
      </c>
      <c r="B4058">
        <v>19.493951024967686</v>
      </c>
    </row>
    <row r="4059" spans="1:2" x14ac:dyDescent="0.25">
      <c r="A4059">
        <v>61.163742792445539</v>
      </c>
      <c r="B4059">
        <v>19.490597795734608</v>
      </c>
    </row>
    <row r="4060" spans="1:2" x14ac:dyDescent="0.25">
      <c r="A4060">
        <v>61.184176301277084</v>
      </c>
      <c r="B4060">
        <v>19.493075476446265</v>
      </c>
    </row>
    <row r="4061" spans="1:2" x14ac:dyDescent="0.25">
      <c r="A4061">
        <v>61.207422734701034</v>
      </c>
      <c r="B4061">
        <v>19.490470111575235</v>
      </c>
    </row>
    <row r="4062" spans="1:2" x14ac:dyDescent="0.25">
      <c r="A4062">
        <v>61.227882780557046</v>
      </c>
      <c r="B4062">
        <v>19.491490064800708</v>
      </c>
    </row>
    <row r="4063" spans="1:2" x14ac:dyDescent="0.25">
      <c r="A4063">
        <v>61.250333103247307</v>
      </c>
      <c r="B4063">
        <v>19.489059505624056</v>
      </c>
    </row>
    <row r="4064" spans="1:2" x14ac:dyDescent="0.25">
      <c r="A4064">
        <v>61.271536185788094</v>
      </c>
      <c r="B4064">
        <v>19.488522928144782</v>
      </c>
    </row>
    <row r="4065" spans="1:2" x14ac:dyDescent="0.25">
      <c r="A4065">
        <v>61.293429230964762</v>
      </c>
      <c r="B4065">
        <v>19.488606530868182</v>
      </c>
    </row>
    <row r="4066" spans="1:2" x14ac:dyDescent="0.25">
      <c r="A4066">
        <v>61.316144923899586</v>
      </c>
      <c r="B4066">
        <v>19.488022831853904</v>
      </c>
    </row>
    <row r="4067" spans="1:2" x14ac:dyDescent="0.25">
      <c r="A4067">
        <v>61.337122441732504</v>
      </c>
      <c r="B4067">
        <v>19.489860571719177</v>
      </c>
    </row>
    <row r="4068" spans="1:2" x14ac:dyDescent="0.25">
      <c r="A4068">
        <v>61.359997356814056</v>
      </c>
      <c r="B4068">
        <v>19.487603298187388</v>
      </c>
    </row>
    <row r="4069" spans="1:2" x14ac:dyDescent="0.25">
      <c r="A4069">
        <v>61.380218569449966</v>
      </c>
      <c r="B4069">
        <v>19.488393723935893</v>
      </c>
    </row>
    <row r="4070" spans="1:2" x14ac:dyDescent="0.25">
      <c r="A4070">
        <v>61.403093484531517</v>
      </c>
      <c r="B4070">
        <v>19.483657249642931</v>
      </c>
    </row>
    <row r="4071" spans="1:2" x14ac:dyDescent="0.25">
      <c r="A4071">
        <v>61.430134712452755</v>
      </c>
      <c r="B4071">
        <v>19.483280277362876</v>
      </c>
    </row>
    <row r="4072" spans="1:2" x14ac:dyDescent="0.25">
      <c r="A4072">
        <v>61.453434219925619</v>
      </c>
      <c r="B4072">
        <v>19.480507707045046</v>
      </c>
    </row>
    <row r="4073" spans="1:2" x14ac:dyDescent="0.25">
      <c r="A4073">
        <v>61.474186173050661</v>
      </c>
      <c r="B4073">
        <v>19.483295477858039</v>
      </c>
    </row>
    <row r="4074" spans="1:2" x14ac:dyDescent="0.25">
      <c r="A4074">
        <v>61.497273384327862</v>
      </c>
      <c r="B4074">
        <v>19.481413656556793</v>
      </c>
    </row>
    <row r="4075" spans="1:2" x14ac:dyDescent="0.25">
      <c r="A4075">
        <v>61.517998800428444</v>
      </c>
      <c r="B4075">
        <v>19.482550653595027</v>
      </c>
    </row>
    <row r="4076" spans="1:2" x14ac:dyDescent="0.25">
      <c r="A4076">
        <v>61.540236826923049</v>
      </c>
      <c r="B4076">
        <v>19.480199136993225</v>
      </c>
    </row>
    <row r="4077" spans="1:2" x14ac:dyDescent="0.25">
      <c r="A4077">
        <v>61.561439909463836</v>
      </c>
      <c r="B4077">
        <v>19.47941327139327</v>
      </c>
    </row>
    <row r="4078" spans="1:2" x14ac:dyDescent="0.25">
      <c r="A4078">
        <v>61.583173732493762</v>
      </c>
      <c r="B4078">
        <v>19.480165695903864</v>
      </c>
    </row>
    <row r="4079" spans="1:2" x14ac:dyDescent="0.25">
      <c r="A4079">
        <v>61.606048647575321</v>
      </c>
      <c r="B4079">
        <v>19.479805444168488</v>
      </c>
    </row>
    <row r="4080" spans="1:2" x14ac:dyDescent="0.25">
      <c r="A4080">
        <v>61.627039433920466</v>
      </c>
      <c r="B4080">
        <v>19.482243603592721</v>
      </c>
    </row>
    <row r="4081" spans="1:2" x14ac:dyDescent="0.25">
      <c r="A4081">
        <v>61.649967423050938</v>
      </c>
      <c r="B4081">
        <v>19.479091020895801</v>
      </c>
    </row>
    <row r="4082" spans="1:2" x14ac:dyDescent="0.25">
      <c r="A4082">
        <v>61.677406706339028</v>
      </c>
      <c r="B4082">
        <v>19.479309908026156</v>
      </c>
    </row>
    <row r="4083" spans="1:2" x14ac:dyDescent="0.25">
      <c r="A4083">
        <v>61.700069325224931</v>
      </c>
      <c r="B4083">
        <v>19.475424661462355</v>
      </c>
    </row>
    <row r="4084" spans="1:2" x14ac:dyDescent="0.25">
      <c r="A4084">
        <v>61.720104778689638</v>
      </c>
      <c r="B4084">
        <v>19.476444614687829</v>
      </c>
    </row>
    <row r="4085" spans="1:2" x14ac:dyDescent="0.25">
      <c r="A4085">
        <v>61.743245064015767</v>
      </c>
      <c r="B4085">
        <v>19.473270751297679</v>
      </c>
    </row>
    <row r="4086" spans="1:2" x14ac:dyDescent="0.25">
      <c r="A4086">
        <v>61.764023554165256</v>
      </c>
      <c r="B4086">
        <v>19.475597947107218</v>
      </c>
    </row>
    <row r="4087" spans="1:2" x14ac:dyDescent="0.25">
      <c r="A4087">
        <v>61.786898469246808</v>
      </c>
      <c r="B4087">
        <v>19.474258783483311</v>
      </c>
    </row>
    <row r="4088" spans="1:2" x14ac:dyDescent="0.25">
      <c r="A4088">
        <v>61.808048477738694</v>
      </c>
      <c r="B4088">
        <v>19.475395780521545</v>
      </c>
    </row>
    <row r="4089" spans="1:2" x14ac:dyDescent="0.25">
      <c r="A4089">
        <v>61.830100745062104</v>
      </c>
      <c r="B4089">
        <v>19.473605162191276</v>
      </c>
    </row>
    <row r="4090" spans="1:2" x14ac:dyDescent="0.25">
      <c r="A4090">
        <v>61.851516123798547</v>
      </c>
      <c r="B4090">
        <v>19.472173275546872</v>
      </c>
    </row>
    <row r="4091" spans="1:2" x14ac:dyDescent="0.25">
      <c r="A4091">
        <v>61.872692669314887</v>
      </c>
      <c r="B4091">
        <v>19.472775215155348</v>
      </c>
    </row>
    <row r="4092" spans="1:2" x14ac:dyDescent="0.25">
      <c r="A4092">
        <v>61.895832954641008</v>
      </c>
      <c r="B4092">
        <v>19.471923987426191</v>
      </c>
    </row>
    <row r="4093" spans="1:2" x14ac:dyDescent="0.25">
      <c r="A4093">
        <v>61.916611444790497</v>
      </c>
      <c r="B4093">
        <v>19.474769520120805</v>
      </c>
    </row>
    <row r="4094" spans="1:2" x14ac:dyDescent="0.25">
      <c r="A4094">
        <v>61.940017100361196</v>
      </c>
      <c r="B4094">
        <v>19.472182395843969</v>
      </c>
    </row>
    <row r="4095" spans="1:2" x14ac:dyDescent="0.25">
      <c r="A4095">
        <v>61.967164476380262</v>
      </c>
      <c r="B4095">
        <v>19.472337440894638</v>
      </c>
    </row>
    <row r="4096" spans="1:2" x14ac:dyDescent="0.25">
      <c r="A4096">
        <v>61.989880169315079</v>
      </c>
      <c r="B4096">
        <v>19.468190745814024</v>
      </c>
    </row>
    <row r="4097" spans="1:2" x14ac:dyDescent="0.25">
      <c r="A4097">
        <v>62.017425600700989</v>
      </c>
      <c r="B4097">
        <v>19.468204426259668</v>
      </c>
    </row>
    <row r="4098" spans="1:2" x14ac:dyDescent="0.25">
      <c r="A4098">
        <v>62.040512811978196</v>
      </c>
      <c r="B4098">
        <v>19.466204041096148</v>
      </c>
    </row>
    <row r="4099" spans="1:2" x14ac:dyDescent="0.25">
      <c r="A4099">
        <v>62.061025931883123</v>
      </c>
      <c r="B4099">
        <v>19.468794205472015</v>
      </c>
    </row>
    <row r="4100" spans="1:2" x14ac:dyDescent="0.25">
      <c r="A4100">
        <v>62.084272365307072</v>
      </c>
      <c r="B4100">
        <v>19.466962545804808</v>
      </c>
    </row>
    <row r="4101" spans="1:2" x14ac:dyDescent="0.25">
      <c r="A4101">
        <v>62.104626263065256</v>
      </c>
      <c r="B4101">
        <v>19.469297341861928</v>
      </c>
    </row>
    <row r="4102" spans="1:2" x14ac:dyDescent="0.25">
      <c r="A4102">
        <v>62.127448104097901</v>
      </c>
      <c r="B4102">
        <v>19.466433568573116</v>
      </c>
    </row>
    <row r="4103" spans="1:2" x14ac:dyDescent="0.25">
      <c r="A4103">
        <v>62.148120446149569</v>
      </c>
      <c r="B4103">
        <v>19.467018787636913</v>
      </c>
    </row>
    <row r="4104" spans="1:2" x14ac:dyDescent="0.25">
      <c r="A4104">
        <v>62.1702788615708</v>
      </c>
      <c r="B4104">
        <v>19.466714777733642</v>
      </c>
    </row>
    <row r="4105" spans="1:2" x14ac:dyDescent="0.25">
      <c r="A4105">
        <v>62.192729184261054</v>
      </c>
      <c r="B4105">
        <v>19.467751451503794</v>
      </c>
    </row>
    <row r="4106" spans="1:2" x14ac:dyDescent="0.25">
      <c r="A4106">
        <v>62.214224174070871</v>
      </c>
      <c r="B4106">
        <v>19.470115128501728</v>
      </c>
    </row>
    <row r="4107" spans="1:2" x14ac:dyDescent="0.25">
      <c r="A4107">
        <v>62.236886792956774</v>
      </c>
      <c r="B4107">
        <v>19.468506916113423</v>
      </c>
    </row>
    <row r="4108" spans="1:2" x14ac:dyDescent="0.25">
      <c r="A4108">
        <v>62.257054931543763</v>
      </c>
      <c r="B4108">
        <v>19.469003972305273</v>
      </c>
    </row>
    <row r="4109" spans="1:2" x14ac:dyDescent="0.25">
      <c r="A4109">
        <v>62.27977062447858</v>
      </c>
      <c r="B4109">
        <v>19.464674871282693</v>
      </c>
    </row>
    <row r="4110" spans="1:2" x14ac:dyDescent="0.25">
      <c r="A4110">
        <v>62.307130296693302</v>
      </c>
      <c r="B4110">
        <v>19.465112645543403</v>
      </c>
    </row>
    <row r="4111" spans="1:2" x14ac:dyDescent="0.25">
      <c r="A4111">
        <v>62.330376730117251</v>
      </c>
      <c r="B4111">
        <v>19.463107700231333</v>
      </c>
    </row>
    <row r="4112" spans="1:2" x14ac:dyDescent="0.25">
      <c r="A4112">
        <v>62.350995998120005</v>
      </c>
      <c r="B4112">
        <v>19.466065716590158</v>
      </c>
    </row>
    <row r="4113" spans="1:2" x14ac:dyDescent="0.25">
      <c r="A4113">
        <v>62.374030135348306</v>
      </c>
      <c r="B4113">
        <v>19.464168694793749</v>
      </c>
    </row>
    <row r="4114" spans="1:2" x14ac:dyDescent="0.25">
      <c r="A4114">
        <v>62.394569792277679</v>
      </c>
      <c r="B4114">
        <v>19.465787547528667</v>
      </c>
    </row>
    <row r="4115" spans="1:2" x14ac:dyDescent="0.25">
      <c r="A4115">
        <v>62.417179337114675</v>
      </c>
      <c r="B4115">
        <v>19.463606276472696</v>
      </c>
    </row>
    <row r="4116" spans="1:2" x14ac:dyDescent="0.25">
      <c r="A4116">
        <v>62.438143586435366</v>
      </c>
      <c r="B4116">
        <v>19.463974128455654</v>
      </c>
    </row>
    <row r="4117" spans="1:2" x14ac:dyDescent="0.25">
      <c r="A4117">
        <v>62.460248927807683</v>
      </c>
      <c r="B4117">
        <v>19.464034930436309</v>
      </c>
    </row>
    <row r="4118" spans="1:2" x14ac:dyDescent="0.25">
      <c r="A4118">
        <v>62.482593102400109</v>
      </c>
      <c r="B4118">
        <v>19.464302459151188</v>
      </c>
    </row>
    <row r="4119" spans="1:2" x14ac:dyDescent="0.25">
      <c r="A4119">
        <v>62.503822721965356</v>
      </c>
      <c r="B4119">
        <v>19.466521731445063</v>
      </c>
    </row>
    <row r="4120" spans="1:2" x14ac:dyDescent="0.25">
      <c r="A4120">
        <v>62.526803785144743</v>
      </c>
      <c r="B4120">
        <v>19.464674871282693</v>
      </c>
    </row>
    <row r="4121" spans="1:2" x14ac:dyDescent="0.25">
      <c r="A4121">
        <v>62.546839238609458</v>
      </c>
      <c r="B4121">
        <v>19.465188648019222</v>
      </c>
    </row>
    <row r="4122" spans="1:2" x14ac:dyDescent="0.25">
      <c r="A4122">
        <v>62.569767227739923</v>
      </c>
      <c r="B4122">
        <v>19.460652820262418</v>
      </c>
    </row>
    <row r="4123" spans="1:2" x14ac:dyDescent="0.25">
      <c r="A4123">
        <v>62.596755381612248</v>
      </c>
      <c r="B4123">
        <v>19.461022192294894</v>
      </c>
    </row>
    <row r="4124" spans="1:2" x14ac:dyDescent="0.25">
      <c r="A4124">
        <v>62.620161037182946</v>
      </c>
      <c r="B4124">
        <v>19.459147971241226</v>
      </c>
    </row>
    <row r="4125" spans="1:2" x14ac:dyDescent="0.25">
      <c r="A4125">
        <v>62.640886453283514</v>
      </c>
      <c r="B4125">
        <v>19.462406957404291</v>
      </c>
    </row>
    <row r="4126" spans="1:2" x14ac:dyDescent="0.25">
      <c r="A4126">
        <v>62.664026738609635</v>
      </c>
      <c r="B4126">
        <v>19.460544896746757</v>
      </c>
    </row>
    <row r="4127" spans="1:2" x14ac:dyDescent="0.25">
      <c r="A4127">
        <v>62.684592932563476</v>
      </c>
      <c r="B4127">
        <v>19.461964622995033</v>
      </c>
    </row>
    <row r="4128" spans="1:2" x14ac:dyDescent="0.25">
      <c r="A4128">
        <v>62.706857496082542</v>
      </c>
      <c r="B4128">
        <v>19.460170964565734</v>
      </c>
    </row>
    <row r="4129" spans="1:2" x14ac:dyDescent="0.25">
      <c r="A4129">
        <v>62.728140189696695</v>
      </c>
      <c r="B4129">
        <v>19.460186165060897</v>
      </c>
    </row>
    <row r="4130" spans="1:2" x14ac:dyDescent="0.25">
      <c r="A4130">
        <v>62.749820938677708</v>
      </c>
      <c r="B4130">
        <v>19.461356603188491</v>
      </c>
    </row>
    <row r="4131" spans="1:2" x14ac:dyDescent="0.25">
      <c r="A4131">
        <v>62.77274892780818</v>
      </c>
      <c r="B4131">
        <v>19.461040432889089</v>
      </c>
    </row>
    <row r="4132" spans="1:2" x14ac:dyDescent="0.25">
      <c r="A4132">
        <v>62.793500880933216</v>
      </c>
      <c r="B4132">
        <v>19.463726360384488</v>
      </c>
    </row>
    <row r="4133" spans="1:2" x14ac:dyDescent="0.25">
      <c r="A4133">
        <v>62.816641166259345</v>
      </c>
      <c r="B4133">
        <v>19.461862779677435</v>
      </c>
    </row>
    <row r="4134" spans="1:2" x14ac:dyDescent="0.25">
      <c r="A4134">
        <v>62.836676619724052</v>
      </c>
      <c r="B4134">
        <v>19.463612356670762</v>
      </c>
    </row>
    <row r="4135" spans="1:2" x14ac:dyDescent="0.25">
      <c r="A4135">
        <v>62.859710756952346</v>
      </c>
      <c r="B4135">
        <v>19.459620706640813</v>
      </c>
    </row>
    <row r="4136" spans="1:2" x14ac:dyDescent="0.25">
      <c r="A4136">
        <v>62.879719673392593</v>
      </c>
      <c r="B4136">
        <v>19.460529696251594</v>
      </c>
    </row>
    <row r="4137" spans="1:2" x14ac:dyDescent="0.25">
      <c r="A4137">
        <v>62.902223070131761</v>
      </c>
      <c r="B4137">
        <v>19.458860681882637</v>
      </c>
    </row>
    <row r="4138" spans="1:2" x14ac:dyDescent="0.25">
      <c r="A4138">
        <v>62.923930356137234</v>
      </c>
      <c r="B4138">
        <v>19.460271287833812</v>
      </c>
    </row>
    <row r="4139" spans="1:2" x14ac:dyDescent="0.25">
      <c r="A4139">
        <v>62.945770327264981</v>
      </c>
      <c r="B4139">
        <v>19.461709254676286</v>
      </c>
    </row>
    <row r="4140" spans="1:2" x14ac:dyDescent="0.25">
      <c r="A4140">
        <v>62.968167575906321</v>
      </c>
      <c r="B4140">
        <v>19.461239559375731</v>
      </c>
    </row>
    <row r="4141" spans="1:2" x14ac:dyDescent="0.25">
      <c r="A4141">
        <v>62.988707232835708</v>
      </c>
      <c r="B4141">
        <v>19.462273193046855</v>
      </c>
    </row>
    <row r="4142" spans="1:2" x14ac:dyDescent="0.25">
      <c r="A4142">
        <v>63.011529073868353</v>
      </c>
      <c r="B4142">
        <v>19.459421580154171</v>
      </c>
    </row>
    <row r="4143" spans="1:2" x14ac:dyDescent="0.25">
      <c r="A4143">
        <v>63.031644138406428</v>
      </c>
      <c r="B4143">
        <v>19.462194150472001</v>
      </c>
    </row>
    <row r="4144" spans="1:2" x14ac:dyDescent="0.25">
      <c r="A4144">
        <v>63.055315164221682</v>
      </c>
      <c r="B4144">
        <v>19.460937069521979</v>
      </c>
    </row>
    <row r="4145" spans="1:2" x14ac:dyDescent="0.25">
      <c r="A4145">
        <v>63.076173265444552</v>
      </c>
      <c r="B4145">
        <v>19.464451424003791</v>
      </c>
    </row>
    <row r="4146" spans="1:2" x14ac:dyDescent="0.25">
      <c r="A4146">
        <v>63.098942032428276</v>
      </c>
      <c r="B4146">
        <v>19.463445151223961</v>
      </c>
    </row>
    <row r="4147" spans="1:2" x14ac:dyDescent="0.25">
      <c r="A4147">
        <v>63.119932818773414</v>
      </c>
      <c r="B4147">
        <v>19.463495312858001</v>
      </c>
    </row>
    <row r="4148" spans="1:2" x14ac:dyDescent="0.25">
      <c r="A4148">
        <v>63.14166664180334</v>
      </c>
      <c r="B4148">
        <v>19.461573970269331</v>
      </c>
    </row>
    <row r="4149" spans="1:2" x14ac:dyDescent="0.25">
      <c r="A4149">
        <v>63.163347390784359</v>
      </c>
      <c r="B4149">
        <v>19.459427660352237</v>
      </c>
    </row>
    <row r="4150" spans="1:2" x14ac:dyDescent="0.25">
      <c r="A4150">
        <v>63.184125880933856</v>
      </c>
      <c r="B4150">
        <v>19.459328857133674</v>
      </c>
    </row>
    <row r="4151" spans="1:2" x14ac:dyDescent="0.25">
      <c r="A4151">
        <v>63.206947721966493</v>
      </c>
      <c r="B4151">
        <v>19.458006414054445</v>
      </c>
    </row>
    <row r="4152" spans="1:2" x14ac:dyDescent="0.25">
      <c r="A4152">
        <v>63.22780582318935</v>
      </c>
      <c r="B4152">
        <v>19.461016112096829</v>
      </c>
    </row>
    <row r="4153" spans="1:2" x14ac:dyDescent="0.25">
      <c r="A4153">
        <v>63.250999182564392</v>
      </c>
      <c r="B4153">
        <v>19.459742310602124</v>
      </c>
    </row>
    <row r="4154" spans="1:2" x14ac:dyDescent="0.25">
      <c r="A4154">
        <v>63.27137961734703</v>
      </c>
      <c r="B4154">
        <v>19.461812618043396</v>
      </c>
    </row>
    <row r="4155" spans="1:2" x14ac:dyDescent="0.25">
      <c r="A4155">
        <v>63.294201458379675</v>
      </c>
      <c r="B4155">
        <v>19.458729957624229</v>
      </c>
    </row>
    <row r="4156" spans="1:2" x14ac:dyDescent="0.25">
      <c r="A4156">
        <v>63.314661504235687</v>
      </c>
      <c r="B4156">
        <v>19.459474781887245</v>
      </c>
    </row>
    <row r="4157" spans="1:2" x14ac:dyDescent="0.25">
      <c r="A4157">
        <v>63.337111826925941</v>
      </c>
      <c r="B4157">
        <v>19.459109970003318</v>
      </c>
    </row>
    <row r="4158" spans="1:2" x14ac:dyDescent="0.25">
      <c r="A4158">
        <v>63.359402927469453</v>
      </c>
      <c r="B4158">
        <v>19.46012232298121</v>
      </c>
    </row>
    <row r="4159" spans="1:2" x14ac:dyDescent="0.25">
      <c r="A4159">
        <v>63.380924454303731</v>
      </c>
      <c r="B4159">
        <v>19.461444766060438</v>
      </c>
    </row>
    <row r="4160" spans="1:2" x14ac:dyDescent="0.25">
      <c r="A4160">
        <v>63.40348092509182</v>
      </c>
      <c r="B4160">
        <v>19.459413979906589</v>
      </c>
    </row>
    <row r="4161" spans="1:2" x14ac:dyDescent="0.25">
      <c r="A4161">
        <v>63.423622526654349</v>
      </c>
      <c r="B4161">
        <v>19.459833513573102</v>
      </c>
    </row>
    <row r="4162" spans="1:2" x14ac:dyDescent="0.25">
      <c r="A4162">
        <v>63.446550515784814</v>
      </c>
      <c r="B4162">
        <v>19.455364567995019</v>
      </c>
    </row>
    <row r="4163" spans="1:2" x14ac:dyDescent="0.25">
      <c r="A4163">
        <v>63.473857113950629</v>
      </c>
      <c r="B4163">
        <v>19.455771941265404</v>
      </c>
    </row>
    <row r="4164" spans="1:2" x14ac:dyDescent="0.25">
      <c r="A4164">
        <v>63.496944325227837</v>
      </c>
      <c r="B4164">
        <v>19.453285140256646</v>
      </c>
    </row>
    <row r="4165" spans="1:2" x14ac:dyDescent="0.25">
      <c r="A4165">
        <v>63.517590130255037</v>
      </c>
      <c r="B4165">
        <v>19.456234036318374</v>
      </c>
    </row>
    <row r="4166" spans="1:2" x14ac:dyDescent="0.25">
      <c r="A4166">
        <v>63.54078348963008</v>
      </c>
      <c r="B4166">
        <v>19.45438869620552</v>
      </c>
    </row>
    <row r="4167" spans="1:2" x14ac:dyDescent="0.25">
      <c r="A4167">
        <v>63.561270072510546</v>
      </c>
      <c r="B4167">
        <v>19.456106352159001</v>
      </c>
    </row>
    <row r="4168" spans="1:2" x14ac:dyDescent="0.25">
      <c r="A4168">
        <v>63.583985765445362</v>
      </c>
      <c r="B4168">
        <v>19.453552668971525</v>
      </c>
    </row>
    <row r="4169" spans="1:2" x14ac:dyDescent="0.25">
      <c r="A4169">
        <v>63.604737718570398</v>
      </c>
      <c r="B4169">
        <v>19.453648432091057</v>
      </c>
    </row>
    <row r="4170" spans="1:2" x14ac:dyDescent="0.25">
      <c r="A4170">
        <v>63.626710374820433</v>
      </c>
      <c r="B4170">
        <v>19.453488826891839</v>
      </c>
    </row>
    <row r="4171" spans="1:2" x14ac:dyDescent="0.25">
      <c r="A4171">
        <v>63.64942606775525</v>
      </c>
      <c r="B4171">
        <v>19.454432777641497</v>
      </c>
    </row>
    <row r="4172" spans="1:2" x14ac:dyDescent="0.25">
      <c r="A4172">
        <v>63.670602613271598</v>
      </c>
      <c r="B4172">
        <v>19.456796454639427</v>
      </c>
    </row>
    <row r="4173" spans="1:2" x14ac:dyDescent="0.25">
      <c r="A4173">
        <v>63.693530602402063</v>
      </c>
      <c r="B4173">
        <v>19.454519420463928</v>
      </c>
    </row>
    <row r="4174" spans="1:2" x14ac:dyDescent="0.25">
      <c r="A4174">
        <v>63.720996422714606</v>
      </c>
      <c r="B4174">
        <v>19.453739635062036</v>
      </c>
    </row>
    <row r="4175" spans="1:2" x14ac:dyDescent="0.25">
      <c r="A4175">
        <v>63.743234449209204</v>
      </c>
      <c r="B4175">
        <v>19.450205519936514</v>
      </c>
    </row>
    <row r="4176" spans="1:2" x14ac:dyDescent="0.25">
      <c r="A4176">
        <v>63.763561809942942</v>
      </c>
      <c r="B4176">
        <v>19.451208752617308</v>
      </c>
    </row>
    <row r="4177" spans="1:2" x14ac:dyDescent="0.25">
      <c r="A4177">
        <v>63.78691439146472</v>
      </c>
      <c r="B4177">
        <v>19.448788833787269</v>
      </c>
    </row>
    <row r="4178" spans="1:2" x14ac:dyDescent="0.25">
      <c r="A4178">
        <v>63.807454048394092</v>
      </c>
      <c r="B4178">
        <v>19.451932296187092</v>
      </c>
    </row>
    <row r="4179" spans="1:2" x14ac:dyDescent="0.25">
      <c r="A4179">
        <v>63.830541259671307</v>
      </c>
      <c r="B4179">
        <v>19.450044394687779</v>
      </c>
    </row>
    <row r="4180" spans="1:2" x14ac:dyDescent="0.25">
      <c r="A4180">
        <v>63.851187064698507</v>
      </c>
      <c r="B4180">
        <v>19.451605485541076</v>
      </c>
    </row>
    <row r="4181" spans="1:2" x14ac:dyDescent="0.25">
      <c r="A4181">
        <v>63.873584313339855</v>
      </c>
      <c r="B4181">
        <v>19.449638541466911</v>
      </c>
    </row>
    <row r="4182" spans="1:2" x14ac:dyDescent="0.25">
      <c r="A4182">
        <v>63.894946618027383</v>
      </c>
      <c r="B4182">
        <v>19.449266129335406</v>
      </c>
    </row>
    <row r="4183" spans="1:2" x14ac:dyDescent="0.25">
      <c r="A4183">
        <v>63.916388533788293</v>
      </c>
      <c r="B4183">
        <v>19.449798146666129</v>
      </c>
    </row>
    <row r="4184" spans="1:2" x14ac:dyDescent="0.25">
      <c r="A4184">
        <v>63.939263448869852</v>
      </c>
      <c r="B4184">
        <v>19.449697823398051</v>
      </c>
    </row>
    <row r="4185" spans="1:2" x14ac:dyDescent="0.25">
      <c r="A4185">
        <v>63.960307309263911</v>
      </c>
      <c r="B4185">
        <v>19.452991770699992</v>
      </c>
    </row>
    <row r="4186" spans="1:2" x14ac:dyDescent="0.25">
      <c r="A4186">
        <v>63.983447594590032</v>
      </c>
      <c r="B4186">
        <v>19.451008106081147</v>
      </c>
    </row>
    <row r="4187" spans="1:2" x14ac:dyDescent="0.25">
      <c r="A4187">
        <v>64.003483048054733</v>
      </c>
      <c r="B4187">
        <v>19.451842613265626</v>
      </c>
    </row>
    <row r="4188" spans="1:2" x14ac:dyDescent="0.25">
      <c r="A4188">
        <v>64.026198740989557</v>
      </c>
      <c r="B4188">
        <v>19.44708789837847</v>
      </c>
    </row>
    <row r="4189" spans="1:2" x14ac:dyDescent="0.25">
      <c r="A4189">
        <v>64.046234194454257</v>
      </c>
      <c r="B4189">
        <v>19.447461830559494</v>
      </c>
    </row>
    <row r="4190" spans="1:2" x14ac:dyDescent="0.25">
      <c r="A4190">
        <v>64.069056035486909</v>
      </c>
      <c r="B4190">
        <v>19.44564537138745</v>
      </c>
    </row>
    <row r="4191" spans="1:2" x14ac:dyDescent="0.25">
      <c r="A4191">
        <v>64.090657173394547</v>
      </c>
      <c r="B4191">
        <v>19.447390388232222</v>
      </c>
    </row>
    <row r="4192" spans="1:2" x14ac:dyDescent="0.25">
      <c r="A4192">
        <v>64.112603292620122</v>
      </c>
      <c r="B4192">
        <v>19.448098731306846</v>
      </c>
    </row>
    <row r="4193" spans="1:2" x14ac:dyDescent="0.25">
      <c r="A4193">
        <v>64.134735171016899</v>
      </c>
      <c r="B4193">
        <v>19.447539353084824</v>
      </c>
    </row>
    <row r="4194" spans="1:2" x14ac:dyDescent="0.25">
      <c r="A4194">
        <v>64.155460587117474</v>
      </c>
      <c r="B4194">
        <v>19.448393620913016</v>
      </c>
    </row>
    <row r="4195" spans="1:2" x14ac:dyDescent="0.25">
      <c r="A4195">
        <v>64.178229354101219</v>
      </c>
      <c r="B4195">
        <v>19.445776095645854</v>
      </c>
    </row>
    <row r="4196" spans="1:2" x14ac:dyDescent="0.25">
      <c r="A4196">
        <v>64.198424029712655</v>
      </c>
      <c r="B4196">
        <v>19.448132172396203</v>
      </c>
    </row>
    <row r="4197" spans="1:2" x14ac:dyDescent="0.25">
      <c r="A4197">
        <v>64.221829685283353</v>
      </c>
      <c r="B4197">
        <v>19.44629899267948</v>
      </c>
    </row>
    <row r="4198" spans="1:2" x14ac:dyDescent="0.25">
      <c r="A4198">
        <v>64.242661249481756</v>
      </c>
      <c r="B4198">
        <v>19.449384693197679</v>
      </c>
    </row>
    <row r="4199" spans="1:2" x14ac:dyDescent="0.25">
      <c r="A4199">
        <v>64.265589238612222</v>
      </c>
      <c r="B4199">
        <v>19.448259856555577</v>
      </c>
    </row>
    <row r="4200" spans="1:2" x14ac:dyDescent="0.25">
      <c r="A4200">
        <v>64.286712710079655</v>
      </c>
      <c r="B4200">
        <v>19.449101963987641</v>
      </c>
    </row>
    <row r="4201" spans="1:2" x14ac:dyDescent="0.25">
      <c r="A4201">
        <v>64.308526144182949</v>
      </c>
      <c r="B4201">
        <v>19.446776288227618</v>
      </c>
    </row>
    <row r="4202" spans="1:2" x14ac:dyDescent="0.25">
      <c r="A4202">
        <v>64.32983537482157</v>
      </c>
      <c r="B4202">
        <v>19.444102521128347</v>
      </c>
    </row>
    <row r="4203" spans="1:2" x14ac:dyDescent="0.25">
      <c r="A4203">
        <v>64.350666939019973</v>
      </c>
      <c r="B4203">
        <v>19.443948996127197</v>
      </c>
    </row>
    <row r="4204" spans="1:2" x14ac:dyDescent="0.25">
      <c r="A4204">
        <v>64.373807224346095</v>
      </c>
      <c r="B4204">
        <v>19.442365104531156</v>
      </c>
    </row>
    <row r="4205" spans="1:2" x14ac:dyDescent="0.25">
      <c r="A4205">
        <v>64.394506103422216</v>
      </c>
      <c r="B4205">
        <v>19.445651451585512</v>
      </c>
    </row>
    <row r="4206" spans="1:2" x14ac:dyDescent="0.25">
      <c r="A4206">
        <v>64.417805610895073</v>
      </c>
      <c r="B4206">
        <v>19.443523382262615</v>
      </c>
    </row>
    <row r="4207" spans="1:2" x14ac:dyDescent="0.25">
      <c r="A4207">
        <v>64.437814527335334</v>
      </c>
      <c r="B4207">
        <v>19.445709213467136</v>
      </c>
    </row>
    <row r="4208" spans="1:2" x14ac:dyDescent="0.25">
      <c r="A4208">
        <v>64.4607425164658</v>
      </c>
      <c r="B4208">
        <v>19.443035446367865</v>
      </c>
    </row>
    <row r="4209" spans="1:2" x14ac:dyDescent="0.25">
      <c r="A4209">
        <v>64.481361784468547</v>
      </c>
      <c r="B4209">
        <v>19.44426060627805</v>
      </c>
    </row>
    <row r="4210" spans="1:2" x14ac:dyDescent="0.25">
      <c r="A4210">
        <v>64.503865181207715</v>
      </c>
      <c r="B4210">
        <v>19.443821311967824</v>
      </c>
    </row>
    <row r="4211" spans="1:2" x14ac:dyDescent="0.25">
      <c r="A4211">
        <v>64.52610320770232</v>
      </c>
      <c r="B4211">
        <v>19.444512934497762</v>
      </c>
    </row>
    <row r="4212" spans="1:2" x14ac:dyDescent="0.25">
      <c r="A4212">
        <v>64.547385901316488</v>
      </c>
      <c r="B4212">
        <v>19.446385635501912</v>
      </c>
    </row>
    <row r="4213" spans="1:2" x14ac:dyDescent="0.25">
      <c r="A4213">
        <v>64.570101594251298</v>
      </c>
      <c r="B4213">
        <v>19.445011510739128</v>
      </c>
    </row>
    <row r="4214" spans="1:2" x14ac:dyDescent="0.25">
      <c r="A4214">
        <v>64.590455492009482</v>
      </c>
      <c r="B4214">
        <v>19.446099866192839</v>
      </c>
    </row>
    <row r="4215" spans="1:2" x14ac:dyDescent="0.25">
      <c r="A4215">
        <v>64.613277333042134</v>
      </c>
      <c r="B4215">
        <v>19.44146675526699</v>
      </c>
    </row>
    <row r="4216" spans="1:2" x14ac:dyDescent="0.25">
      <c r="A4216">
        <v>64.640371635012286</v>
      </c>
      <c r="B4216">
        <v>19.441387712692137</v>
      </c>
    </row>
    <row r="4217" spans="1:2" x14ac:dyDescent="0.25">
      <c r="A4217">
        <v>64.663618068436236</v>
      </c>
      <c r="B4217">
        <v>19.438926752525159</v>
      </c>
    </row>
    <row r="4218" spans="1:2" x14ac:dyDescent="0.25">
      <c r="A4218">
        <v>64.684131188341155</v>
      </c>
      <c r="B4218">
        <v>19.44255055057215</v>
      </c>
    </row>
    <row r="4219" spans="1:2" x14ac:dyDescent="0.25">
      <c r="A4219">
        <v>64.707483769862932</v>
      </c>
      <c r="B4219">
        <v>19.441082182739351</v>
      </c>
    </row>
    <row r="4220" spans="1:2" x14ac:dyDescent="0.25">
      <c r="A4220">
        <v>64.727996889767866</v>
      </c>
      <c r="B4220">
        <v>19.443561383500526</v>
      </c>
    </row>
    <row r="4221" spans="1:2" x14ac:dyDescent="0.25">
      <c r="A4221">
        <v>64.750447212458113</v>
      </c>
      <c r="B4221">
        <v>19.441030501055796</v>
      </c>
    </row>
    <row r="4222" spans="1:2" x14ac:dyDescent="0.25">
      <c r="A4222">
        <v>64.771464535827718</v>
      </c>
      <c r="B4222">
        <v>19.441355791652295</v>
      </c>
    </row>
    <row r="4223" spans="1:2" x14ac:dyDescent="0.25">
      <c r="A4223">
        <v>64.793437192077747</v>
      </c>
      <c r="B4223">
        <v>19.441694762694443</v>
      </c>
    </row>
    <row r="4224" spans="1:2" x14ac:dyDescent="0.25">
      <c r="A4224">
        <v>64.816152885012571</v>
      </c>
      <c r="B4224">
        <v>19.442500388938111</v>
      </c>
    </row>
    <row r="4225" spans="1:2" x14ac:dyDescent="0.25">
      <c r="A4225">
        <v>64.837249819455536</v>
      </c>
      <c r="B4225">
        <v>19.444833664945715</v>
      </c>
    </row>
    <row r="4226" spans="1:2" x14ac:dyDescent="0.25">
      <c r="A4226">
        <v>64.85996551239036</v>
      </c>
      <c r="B4226">
        <v>19.442760317405405</v>
      </c>
    </row>
    <row r="4227" spans="1:2" x14ac:dyDescent="0.25">
      <c r="A4227">
        <v>64.880107113952889</v>
      </c>
      <c r="B4227">
        <v>19.444101001078831</v>
      </c>
    </row>
    <row r="4228" spans="1:2" x14ac:dyDescent="0.25">
      <c r="A4228">
        <v>64.903141251181182</v>
      </c>
      <c r="B4228">
        <v>19.439656376293009</v>
      </c>
    </row>
    <row r="4229" spans="1:2" x14ac:dyDescent="0.25">
      <c r="A4229">
        <v>64.930262090175802</v>
      </c>
      <c r="B4229">
        <v>19.439814461442712</v>
      </c>
    </row>
    <row r="4230" spans="1:2" x14ac:dyDescent="0.25">
      <c r="A4230">
        <v>64.953481986575284</v>
      </c>
      <c r="B4230">
        <v>19.437111813402634</v>
      </c>
    </row>
    <row r="4231" spans="1:2" x14ac:dyDescent="0.25">
      <c r="A4231">
        <v>64.974074717553577</v>
      </c>
      <c r="B4231">
        <v>19.440607927290248</v>
      </c>
    </row>
    <row r="4232" spans="1:2" x14ac:dyDescent="0.25">
      <c r="A4232">
        <v>64.99726807692862</v>
      </c>
      <c r="B4232">
        <v>19.439124358962285</v>
      </c>
    </row>
    <row r="4233" spans="1:2" x14ac:dyDescent="0.25">
      <c r="A4233">
        <v>65.017966956004742</v>
      </c>
      <c r="B4233">
        <v>19.440943858233364</v>
      </c>
    </row>
    <row r="4234" spans="1:2" x14ac:dyDescent="0.25">
      <c r="A4234">
        <v>65.040258056548254</v>
      </c>
      <c r="B4234">
        <v>19.438569540888817</v>
      </c>
    </row>
    <row r="4235" spans="1:2" x14ac:dyDescent="0.25">
      <c r="A4235">
        <v>65.061408065040141</v>
      </c>
      <c r="B4235">
        <v>19.438131766628107</v>
      </c>
    </row>
    <row r="4236" spans="1:2" x14ac:dyDescent="0.25">
      <c r="A4236">
        <v>65.083088814021153</v>
      </c>
      <c r="B4236">
        <v>19.439162360200196</v>
      </c>
    </row>
    <row r="4237" spans="1:2" x14ac:dyDescent="0.25">
      <c r="A4237">
        <v>65.106016803151618</v>
      </c>
      <c r="B4237">
        <v>19.439673096837691</v>
      </c>
    </row>
    <row r="4238" spans="1:2" x14ac:dyDescent="0.25">
      <c r="A4238">
        <v>65.127034126521224</v>
      </c>
      <c r="B4238">
        <v>19.442781598098637</v>
      </c>
    </row>
    <row r="4239" spans="1:2" x14ac:dyDescent="0.25">
      <c r="A4239">
        <v>65.149962115651689</v>
      </c>
      <c r="B4239">
        <v>19.440323678030691</v>
      </c>
    </row>
    <row r="4240" spans="1:2" x14ac:dyDescent="0.25">
      <c r="A4240">
        <v>65.177481010013153</v>
      </c>
      <c r="B4240">
        <v>19.440089590405172</v>
      </c>
    </row>
    <row r="4241" spans="1:2" x14ac:dyDescent="0.25">
      <c r="A4241">
        <v>65.199984406752321</v>
      </c>
      <c r="B4241">
        <v>19.436628437656431</v>
      </c>
    </row>
    <row r="4242" spans="1:2" x14ac:dyDescent="0.25">
      <c r="A4242">
        <v>65.220019860217022</v>
      </c>
      <c r="B4242">
        <v>19.438075524796002</v>
      </c>
    </row>
    <row r="4243" spans="1:2" x14ac:dyDescent="0.25">
      <c r="A4243">
        <v>65.243266293640971</v>
      </c>
      <c r="B4243">
        <v>19.435988496810047</v>
      </c>
    </row>
    <row r="4244" spans="1:2" x14ac:dyDescent="0.25">
      <c r="A4244">
        <v>65.264044783790467</v>
      </c>
      <c r="B4244">
        <v>19.43947245030153</v>
      </c>
    </row>
    <row r="4245" spans="1:2" x14ac:dyDescent="0.25">
      <c r="A4245">
        <v>65.286866624823105</v>
      </c>
      <c r="B4245">
        <v>19.438548260195589</v>
      </c>
    </row>
    <row r="4246" spans="1:2" x14ac:dyDescent="0.25">
      <c r="A4246">
        <v>65.308043170339445</v>
      </c>
      <c r="B4246">
        <v>19.440676329518485</v>
      </c>
    </row>
    <row r="4247" spans="1:2" x14ac:dyDescent="0.25">
      <c r="A4247">
        <v>65.330148511711769</v>
      </c>
      <c r="B4247">
        <v>19.439776460204801</v>
      </c>
    </row>
    <row r="4248" spans="1:2" x14ac:dyDescent="0.25">
      <c r="A4248">
        <v>65.351590427472672</v>
      </c>
      <c r="B4248">
        <v>19.439262683468275</v>
      </c>
    </row>
    <row r="4249" spans="1:2" x14ac:dyDescent="0.25">
      <c r="A4249">
        <v>65.372766972989012</v>
      </c>
      <c r="B4249">
        <v>19.440659608973803</v>
      </c>
    </row>
    <row r="4250" spans="1:2" x14ac:dyDescent="0.25">
      <c r="A4250">
        <v>65.395801110217306</v>
      </c>
      <c r="B4250">
        <v>19.440679369617516</v>
      </c>
    </row>
    <row r="4251" spans="1:2" x14ac:dyDescent="0.25">
      <c r="A4251">
        <v>65.41668574846463</v>
      </c>
      <c r="B4251">
        <v>19.444686220142628</v>
      </c>
    </row>
    <row r="4252" spans="1:2" x14ac:dyDescent="0.25">
      <c r="A4252">
        <v>65.440038329986407</v>
      </c>
      <c r="B4252">
        <v>19.442995925080442</v>
      </c>
    </row>
    <row r="4253" spans="1:2" x14ac:dyDescent="0.25">
      <c r="A4253">
        <v>65.467238780054387</v>
      </c>
      <c r="B4253">
        <v>19.443996117662202</v>
      </c>
    </row>
    <row r="4254" spans="1:2" x14ac:dyDescent="0.25">
      <c r="A4254">
        <v>65.489795250842462</v>
      </c>
      <c r="B4254">
        <v>19.440496963675553</v>
      </c>
    </row>
    <row r="4255" spans="1:2" x14ac:dyDescent="0.25">
      <c r="A4255">
        <v>65.509857241331616</v>
      </c>
      <c r="B4255">
        <v>19.442591591909093</v>
      </c>
    </row>
    <row r="4256" spans="1:2" x14ac:dyDescent="0.25">
      <c r="A4256">
        <v>65.533209822853394</v>
      </c>
      <c r="B4256">
        <v>19.440594246844601</v>
      </c>
    </row>
    <row r="4257" spans="1:2" x14ac:dyDescent="0.25">
      <c r="A4257">
        <v>65.554041387051797</v>
      </c>
      <c r="B4257">
        <v>19.443868433502828</v>
      </c>
    </row>
    <row r="4258" spans="1:2" x14ac:dyDescent="0.25">
      <c r="A4258">
        <v>65.576704005937714</v>
      </c>
      <c r="B4258">
        <v>19.443220892408863</v>
      </c>
    </row>
    <row r="4259" spans="1:2" x14ac:dyDescent="0.25">
      <c r="A4259">
        <v>65.597827477405133</v>
      </c>
      <c r="B4259">
        <v>19.444847345391363</v>
      </c>
    </row>
    <row r="4260" spans="1:2" x14ac:dyDescent="0.25">
      <c r="A4260">
        <v>65.619693985557348</v>
      </c>
      <c r="B4260">
        <v>19.444753102321346</v>
      </c>
    </row>
    <row r="4261" spans="1:2" x14ac:dyDescent="0.25">
      <c r="A4261">
        <v>65.641693178831829</v>
      </c>
      <c r="B4261">
        <v>19.444406531031618</v>
      </c>
    </row>
    <row r="4262" spans="1:2" x14ac:dyDescent="0.25">
      <c r="A4262">
        <v>65.662418594932419</v>
      </c>
      <c r="B4262">
        <v>19.446701805801315</v>
      </c>
    </row>
    <row r="4263" spans="1:2" x14ac:dyDescent="0.25">
      <c r="A4263">
        <v>65.685718102405275</v>
      </c>
      <c r="B4263">
        <v>19.44654068055258</v>
      </c>
    </row>
    <row r="4264" spans="1:2" x14ac:dyDescent="0.25">
      <c r="A4264">
        <v>65.70644351850585</v>
      </c>
      <c r="B4264">
        <v>19.450845460782897</v>
      </c>
    </row>
    <row r="4265" spans="1:2" x14ac:dyDescent="0.25">
      <c r="A4265">
        <v>65.729689951929799</v>
      </c>
      <c r="B4265">
        <v>19.449523017703669</v>
      </c>
    </row>
    <row r="4266" spans="1:2" x14ac:dyDescent="0.25">
      <c r="A4266">
        <v>65.749937701590156</v>
      </c>
      <c r="B4266">
        <v>19.451435239995245</v>
      </c>
    </row>
    <row r="4267" spans="1:2" x14ac:dyDescent="0.25">
      <c r="A4267">
        <v>65.772547246427152</v>
      </c>
      <c r="B4267">
        <v>19.44781752214632</v>
      </c>
    </row>
    <row r="4268" spans="1:2" x14ac:dyDescent="0.25">
      <c r="A4268">
        <v>65.792874607160883</v>
      </c>
      <c r="B4268">
        <v>19.448115451851525</v>
      </c>
    </row>
    <row r="4269" spans="1:2" x14ac:dyDescent="0.25">
      <c r="A4269">
        <v>65.815086096631035</v>
      </c>
      <c r="B4269">
        <v>19.447587994669348</v>
      </c>
    </row>
    <row r="4270" spans="1:2" x14ac:dyDescent="0.25">
      <c r="A4270">
        <v>65.837271049076719</v>
      </c>
      <c r="B4270">
        <v>19.44914756547313</v>
      </c>
    </row>
    <row r="4271" spans="1:2" x14ac:dyDescent="0.25">
      <c r="A4271">
        <v>65.858739501862075</v>
      </c>
      <c r="B4271">
        <v>19.451404839004915</v>
      </c>
    </row>
    <row r="4272" spans="1:2" x14ac:dyDescent="0.25">
      <c r="A4272">
        <v>65.881349046699071</v>
      </c>
      <c r="B4272">
        <v>19.450763378109016</v>
      </c>
    </row>
    <row r="4273" spans="1:2" x14ac:dyDescent="0.25">
      <c r="A4273">
        <v>65.901649870408349</v>
      </c>
      <c r="B4273">
        <v>19.452815444956094</v>
      </c>
    </row>
    <row r="4274" spans="1:2" x14ac:dyDescent="0.25">
      <c r="A4274">
        <v>65.924684007636642</v>
      </c>
      <c r="B4274">
        <v>19.450483688998006</v>
      </c>
    </row>
    <row r="4275" spans="1:2" x14ac:dyDescent="0.25">
      <c r="A4275">
        <v>65.944745998125796</v>
      </c>
      <c r="B4275">
        <v>19.453535948426847</v>
      </c>
    </row>
    <row r="4276" spans="1:2" x14ac:dyDescent="0.25">
      <c r="A4276">
        <v>65.968151653696495</v>
      </c>
      <c r="B4276">
        <v>19.452826085302707</v>
      </c>
    </row>
    <row r="4277" spans="1:2" x14ac:dyDescent="0.25">
      <c r="A4277">
        <v>65.989328199212835</v>
      </c>
      <c r="B4277">
        <v>19.456352600180651</v>
      </c>
    </row>
    <row r="4278" spans="1:2" x14ac:dyDescent="0.25">
      <c r="A4278">
        <v>66.011725447854175</v>
      </c>
      <c r="B4278">
        <v>19.456721972213124</v>
      </c>
    </row>
    <row r="4279" spans="1:2" x14ac:dyDescent="0.25">
      <c r="A4279">
        <v>66.033432733859641</v>
      </c>
      <c r="B4279">
        <v>19.457485037070334</v>
      </c>
    </row>
    <row r="4280" spans="1:2" x14ac:dyDescent="0.25">
      <c r="A4280">
        <v>66.054609279375981</v>
      </c>
      <c r="B4280">
        <v>19.457095904394148</v>
      </c>
    </row>
    <row r="4281" spans="1:2" x14ac:dyDescent="0.25">
      <c r="A4281">
        <v>66.076635009674931</v>
      </c>
      <c r="B4281">
        <v>19.45458022244458</v>
      </c>
    </row>
    <row r="4282" spans="1:2" x14ac:dyDescent="0.25">
      <c r="A4282">
        <v>66.096803148261912</v>
      </c>
      <c r="B4282">
        <v>19.456078991267706</v>
      </c>
    </row>
    <row r="4283" spans="1:2" x14ac:dyDescent="0.25">
      <c r="A4283">
        <v>66.119996507636955</v>
      </c>
      <c r="B4283">
        <v>19.454952634576088</v>
      </c>
    </row>
    <row r="4284" spans="1:2" x14ac:dyDescent="0.25">
      <c r="A4284">
        <v>66.140907682908733</v>
      </c>
      <c r="B4284">
        <v>19.459506702927087</v>
      </c>
    </row>
    <row r="4285" spans="1:2" x14ac:dyDescent="0.25">
      <c r="A4285">
        <v>66.163994894185933</v>
      </c>
      <c r="B4285">
        <v>19.4588758823778</v>
      </c>
    </row>
    <row r="4286" spans="1:2" x14ac:dyDescent="0.25">
      <c r="A4286">
        <v>66.184561088139773</v>
      </c>
      <c r="B4286">
        <v>19.460988751205534</v>
      </c>
    </row>
    <row r="4287" spans="1:2" x14ac:dyDescent="0.25">
      <c r="A4287">
        <v>66.206852188683285</v>
      </c>
      <c r="B4287">
        <v>19.459608546244684</v>
      </c>
    </row>
    <row r="4288" spans="1:2" x14ac:dyDescent="0.25">
      <c r="A4288">
        <v>66.228028734199626</v>
      </c>
      <c r="B4288">
        <v>19.460414172488353</v>
      </c>
    </row>
    <row r="4289" spans="1:2" x14ac:dyDescent="0.25">
      <c r="A4289">
        <v>66.24989524235184</v>
      </c>
      <c r="B4289">
        <v>19.462055825966015</v>
      </c>
    </row>
    <row r="4290" spans="1:2" x14ac:dyDescent="0.25">
      <c r="A4290">
        <v>66.272770157433399</v>
      </c>
      <c r="B4290">
        <v>19.463014977210833</v>
      </c>
    </row>
    <row r="4291" spans="1:2" x14ac:dyDescent="0.25">
      <c r="A4291">
        <v>66.293495573533974</v>
      </c>
      <c r="B4291">
        <v>19.466153879462105</v>
      </c>
    </row>
    <row r="4292" spans="1:2" x14ac:dyDescent="0.25">
      <c r="A4292">
        <v>66.316635858860096</v>
      </c>
      <c r="B4292">
        <v>19.464974321037417</v>
      </c>
    </row>
    <row r="4293" spans="1:2" x14ac:dyDescent="0.25">
      <c r="A4293">
        <v>66.336750923398171</v>
      </c>
      <c r="B4293">
        <v>19.467201193578877</v>
      </c>
    </row>
    <row r="4294" spans="1:2" x14ac:dyDescent="0.25">
      <c r="A4294">
        <v>66.35962583847973</v>
      </c>
      <c r="B4294">
        <v>19.463796282662241</v>
      </c>
    </row>
    <row r="4295" spans="1:2" x14ac:dyDescent="0.25">
      <c r="A4295">
        <v>66.379661291944444</v>
      </c>
      <c r="B4295">
        <v>19.464966720789835</v>
      </c>
    </row>
    <row r="4296" spans="1:2" x14ac:dyDescent="0.25">
      <c r="A4296">
        <v>66.402323910830347</v>
      </c>
      <c r="B4296">
        <v>19.463609316571731</v>
      </c>
    </row>
    <row r="4297" spans="1:2" x14ac:dyDescent="0.25">
      <c r="A4297">
        <v>66.423818900640157</v>
      </c>
      <c r="B4297">
        <v>19.466175160155334</v>
      </c>
    </row>
    <row r="4298" spans="1:2" x14ac:dyDescent="0.25">
      <c r="A4298">
        <v>66.445950779036934</v>
      </c>
      <c r="B4298">
        <v>19.467888255960268</v>
      </c>
    </row>
    <row r="4299" spans="1:2" x14ac:dyDescent="0.25">
      <c r="A4299">
        <v>66.468135731482633</v>
      </c>
      <c r="B4299">
        <v>19.468271308438389</v>
      </c>
    </row>
    <row r="4300" spans="1:2" x14ac:dyDescent="0.25">
      <c r="A4300">
        <v>66.488808073534287</v>
      </c>
      <c r="B4300">
        <v>19.469374864387262</v>
      </c>
    </row>
    <row r="4301" spans="1:2" x14ac:dyDescent="0.25">
      <c r="A4301">
        <v>66.511417618371283</v>
      </c>
      <c r="B4301">
        <v>19.467220954222586</v>
      </c>
    </row>
    <row r="4302" spans="1:2" x14ac:dyDescent="0.25">
      <c r="A4302">
        <v>66.531559219933811</v>
      </c>
      <c r="B4302">
        <v>19.470583303752765</v>
      </c>
    </row>
    <row r="4303" spans="1:2" x14ac:dyDescent="0.25">
      <c r="A4303">
        <v>66.5553363938469</v>
      </c>
      <c r="B4303">
        <v>19.470248892859168</v>
      </c>
    </row>
    <row r="4304" spans="1:2" x14ac:dyDescent="0.25">
      <c r="A4304">
        <v>66.576167958045303</v>
      </c>
      <c r="B4304">
        <v>19.474571913683679</v>
      </c>
    </row>
    <row r="4305" spans="1:2" x14ac:dyDescent="0.25">
      <c r="A4305">
        <v>66.599042873126862</v>
      </c>
      <c r="B4305">
        <v>19.47376324734098</v>
      </c>
    </row>
    <row r="4306" spans="1:2" x14ac:dyDescent="0.25">
      <c r="A4306">
        <v>66.619847900300812</v>
      </c>
      <c r="B4306">
        <v>19.475002087696808</v>
      </c>
    </row>
    <row r="4307" spans="1:2" x14ac:dyDescent="0.25">
      <c r="A4307">
        <v>66.641714408453012</v>
      </c>
      <c r="B4307">
        <v>19.47368420476613</v>
      </c>
    </row>
    <row r="4308" spans="1:2" x14ac:dyDescent="0.25">
      <c r="A4308">
        <v>66.663262472311743</v>
      </c>
      <c r="B4308">
        <v>19.472857297829233</v>
      </c>
    </row>
    <row r="4309" spans="1:2" x14ac:dyDescent="0.25">
      <c r="A4309">
        <v>66.684226721632427</v>
      </c>
      <c r="B4309">
        <v>19.473468357734806</v>
      </c>
    </row>
    <row r="4310" spans="1:2" x14ac:dyDescent="0.25">
      <c r="A4310">
        <v>66.707101636713986</v>
      </c>
      <c r="B4310">
        <v>19.47265361119404</v>
      </c>
    </row>
    <row r="4311" spans="1:2" x14ac:dyDescent="0.25">
      <c r="A4311">
        <v>66.727800515790108</v>
      </c>
      <c r="B4311">
        <v>19.47636861221201</v>
      </c>
    </row>
    <row r="4312" spans="1:2" x14ac:dyDescent="0.25">
      <c r="A4312">
        <v>66.75099387516515</v>
      </c>
      <c r="B4312">
        <v>19.475473303046879</v>
      </c>
    </row>
    <row r="4313" spans="1:2" x14ac:dyDescent="0.25">
      <c r="A4313">
        <v>66.771347772923335</v>
      </c>
      <c r="B4313">
        <v>19.478610685248633</v>
      </c>
    </row>
    <row r="4314" spans="1:2" x14ac:dyDescent="0.25">
      <c r="A4314">
        <v>66.794222688004893</v>
      </c>
      <c r="B4314">
        <v>19.476319970627486</v>
      </c>
    </row>
    <row r="4315" spans="1:2" x14ac:dyDescent="0.25">
      <c r="A4315">
        <v>66.814550048738624</v>
      </c>
      <c r="B4315">
        <v>19.47819571173067</v>
      </c>
    </row>
    <row r="4316" spans="1:2" x14ac:dyDescent="0.25">
      <c r="A4316">
        <v>66.837106519526699</v>
      </c>
      <c r="B4316">
        <v>19.478621325595249</v>
      </c>
    </row>
    <row r="4317" spans="1:2" x14ac:dyDescent="0.25">
      <c r="A4317">
        <v>66.859344546021305</v>
      </c>
      <c r="B4317">
        <v>19.481431897150987</v>
      </c>
    </row>
    <row r="4318" spans="1:2" x14ac:dyDescent="0.25">
      <c r="A4318">
        <v>66.880972220953396</v>
      </c>
      <c r="B4318">
        <v>19.484140625389134</v>
      </c>
    </row>
    <row r="4319" spans="1:2" x14ac:dyDescent="0.25">
      <c r="A4319">
        <v>66.903528691741485</v>
      </c>
      <c r="B4319">
        <v>19.483508284790329</v>
      </c>
    </row>
    <row r="4320" spans="1:2" x14ac:dyDescent="0.25">
      <c r="A4320">
        <v>66.923564145206186</v>
      </c>
      <c r="B4320">
        <v>19.484842888265689</v>
      </c>
    </row>
    <row r="4321" spans="1:2" x14ac:dyDescent="0.25">
      <c r="A4321">
        <v>66.946545208385572</v>
      </c>
      <c r="B4321">
        <v>19.481641663984245</v>
      </c>
    </row>
    <row r="4322" spans="1:2" x14ac:dyDescent="0.25">
      <c r="A4322">
        <v>66.973957954649208</v>
      </c>
      <c r="B4322">
        <v>19.484023581576373</v>
      </c>
    </row>
    <row r="4323" spans="1:2" x14ac:dyDescent="0.25">
      <c r="A4323">
        <v>66.996992091877502</v>
      </c>
      <c r="B4323">
        <v>19.482801461765224</v>
      </c>
    </row>
    <row r="4324" spans="1:2" x14ac:dyDescent="0.25">
      <c r="A4324">
        <v>67.017558285831342</v>
      </c>
      <c r="B4324">
        <v>19.486650227140636</v>
      </c>
    </row>
    <row r="4325" spans="1:2" x14ac:dyDescent="0.25">
      <c r="A4325">
        <v>67.040804719255291</v>
      </c>
      <c r="B4325">
        <v>19.485598352875318</v>
      </c>
    </row>
    <row r="4326" spans="1:2" x14ac:dyDescent="0.25">
      <c r="A4326">
        <v>67.061158617013476</v>
      </c>
      <c r="B4326">
        <v>19.488918141019035</v>
      </c>
    </row>
    <row r="4327" spans="1:2" x14ac:dyDescent="0.25">
      <c r="A4327">
        <v>67.083980458046128</v>
      </c>
      <c r="B4327">
        <v>19.487664100168043</v>
      </c>
    </row>
    <row r="4328" spans="1:2" x14ac:dyDescent="0.25">
      <c r="A4328">
        <v>67.104705874146703</v>
      </c>
      <c r="B4328">
        <v>19.489238871466988</v>
      </c>
    </row>
    <row r="4329" spans="1:2" x14ac:dyDescent="0.25">
      <c r="A4329">
        <v>67.126731604445652</v>
      </c>
      <c r="B4329">
        <v>19.490378908604253</v>
      </c>
    </row>
    <row r="4330" spans="1:2" x14ac:dyDescent="0.25">
      <c r="A4330">
        <v>67.149341149282634</v>
      </c>
      <c r="B4330">
        <v>19.4921026447558</v>
      </c>
    </row>
    <row r="4331" spans="1:2" x14ac:dyDescent="0.25">
      <c r="A4331">
        <v>67.170544231823428</v>
      </c>
      <c r="B4331">
        <v>19.495838926466998</v>
      </c>
    </row>
    <row r="4332" spans="1:2" x14ac:dyDescent="0.25">
      <c r="A4332">
        <v>67.193472220953907</v>
      </c>
      <c r="B4332">
        <v>19.495150344036091</v>
      </c>
    </row>
    <row r="4333" spans="1:2" x14ac:dyDescent="0.25">
      <c r="A4333">
        <v>67.213587285491982</v>
      </c>
      <c r="B4333">
        <v>19.497106647763641</v>
      </c>
    </row>
    <row r="4334" spans="1:2" x14ac:dyDescent="0.25">
      <c r="A4334">
        <v>67.236302978426806</v>
      </c>
      <c r="B4334">
        <v>19.493799020016052</v>
      </c>
    </row>
    <row r="4335" spans="1:2" x14ac:dyDescent="0.25">
      <c r="A4335">
        <v>67.263583039568147</v>
      </c>
      <c r="B4335">
        <v>19.495673241069717</v>
      </c>
    </row>
    <row r="4336" spans="1:2" x14ac:dyDescent="0.25">
      <c r="A4336">
        <v>67.286988695138845</v>
      </c>
      <c r="B4336">
        <v>19.494724730171512</v>
      </c>
    </row>
    <row r="4337" spans="1:2" x14ac:dyDescent="0.25">
      <c r="A4337">
        <v>67.307475278019311</v>
      </c>
      <c r="B4337">
        <v>19.498634297527577</v>
      </c>
    </row>
    <row r="4338" spans="1:2" x14ac:dyDescent="0.25">
      <c r="A4338">
        <v>67.330562489296526</v>
      </c>
      <c r="B4338">
        <v>19.497767869303253</v>
      </c>
    </row>
    <row r="4339" spans="1:2" x14ac:dyDescent="0.25">
      <c r="A4339">
        <v>67.351128683250352</v>
      </c>
      <c r="B4339">
        <v>19.500383874520899</v>
      </c>
    </row>
    <row r="4340" spans="1:2" x14ac:dyDescent="0.25">
      <c r="A4340">
        <v>67.37363207998952</v>
      </c>
      <c r="B4340">
        <v>19.499277278472995</v>
      </c>
    </row>
    <row r="4341" spans="1:2" x14ac:dyDescent="0.25">
      <c r="A4341">
        <v>67.394835162530313</v>
      </c>
      <c r="B4341">
        <v>19.50019538838087</v>
      </c>
    </row>
    <row r="4342" spans="1:2" x14ac:dyDescent="0.25">
      <c r="A4342">
        <v>67.416542448535793</v>
      </c>
      <c r="B4342">
        <v>19.501347585914267</v>
      </c>
    </row>
    <row r="4343" spans="1:2" x14ac:dyDescent="0.25">
      <c r="A4343">
        <v>67.439258141470603</v>
      </c>
      <c r="B4343">
        <v>19.502338658198934</v>
      </c>
    </row>
    <row r="4344" spans="1:2" x14ac:dyDescent="0.25">
      <c r="A4344">
        <v>67.460275464840208</v>
      </c>
      <c r="B4344">
        <v>19.505939655503177</v>
      </c>
    </row>
    <row r="4345" spans="1:2" x14ac:dyDescent="0.25">
      <c r="A4345">
        <v>67.483362676117423</v>
      </c>
      <c r="B4345">
        <v>19.505172030497416</v>
      </c>
    </row>
    <row r="4346" spans="1:2" x14ac:dyDescent="0.25">
      <c r="A4346">
        <v>67.50345120363103</v>
      </c>
      <c r="B4346">
        <v>19.506982409471394</v>
      </c>
    </row>
    <row r="4347" spans="1:2" x14ac:dyDescent="0.25">
      <c r="A4347">
        <v>67.526326118712589</v>
      </c>
      <c r="B4347">
        <v>19.502951238154022</v>
      </c>
    </row>
    <row r="4348" spans="1:2" x14ac:dyDescent="0.25">
      <c r="A4348">
        <v>67.553181587462646</v>
      </c>
      <c r="B4348">
        <v>19.504016792864988</v>
      </c>
    </row>
    <row r="4349" spans="1:2" x14ac:dyDescent="0.25">
      <c r="A4349">
        <v>67.576693391131158</v>
      </c>
      <c r="B4349">
        <v>19.502337138149414</v>
      </c>
    </row>
    <row r="4350" spans="1:2" x14ac:dyDescent="0.25">
      <c r="A4350">
        <v>67.597418807231733</v>
      </c>
      <c r="B4350">
        <v>19.506459512437772</v>
      </c>
    </row>
    <row r="4351" spans="1:2" x14ac:dyDescent="0.25">
      <c r="A4351">
        <v>67.620559092557855</v>
      </c>
      <c r="B4351">
        <v>19.505244992874204</v>
      </c>
    </row>
    <row r="4352" spans="1:2" x14ac:dyDescent="0.25">
      <c r="A4352">
        <v>67.641178360560602</v>
      </c>
      <c r="B4352">
        <v>19.507087292888023</v>
      </c>
    </row>
    <row r="4353" spans="1:2" x14ac:dyDescent="0.25">
      <c r="A4353">
        <v>67.663310238957379</v>
      </c>
      <c r="B4353">
        <v>19.505760289660248</v>
      </c>
    </row>
    <row r="4354" spans="1:2" x14ac:dyDescent="0.25">
      <c r="A4354">
        <v>67.684831765791657</v>
      </c>
      <c r="B4354">
        <v>19.505866693126393</v>
      </c>
    </row>
    <row r="4355" spans="1:2" x14ac:dyDescent="0.25">
      <c r="A4355">
        <v>67.706326755601467</v>
      </c>
      <c r="B4355">
        <v>19.507189136205621</v>
      </c>
    </row>
    <row r="4356" spans="1:2" x14ac:dyDescent="0.25">
      <c r="A4356">
        <v>67.729307818780853</v>
      </c>
      <c r="B4356">
        <v>19.506590236696177</v>
      </c>
    </row>
    <row r="4357" spans="1:2" x14ac:dyDescent="0.25">
      <c r="A4357">
        <v>67.749900549759147</v>
      </c>
      <c r="B4357">
        <v>19.509867463453439</v>
      </c>
    </row>
    <row r="4358" spans="1:2" x14ac:dyDescent="0.25">
      <c r="A4358">
        <v>67.773146983183096</v>
      </c>
      <c r="B4358">
        <v>19.508247090669002</v>
      </c>
    </row>
    <row r="4359" spans="1:2" x14ac:dyDescent="0.25">
      <c r="A4359">
        <v>67.793235510696718</v>
      </c>
      <c r="B4359">
        <v>19.510378200090933</v>
      </c>
    </row>
    <row r="4360" spans="1:2" x14ac:dyDescent="0.25">
      <c r="A4360">
        <v>67.816163499827198</v>
      </c>
      <c r="B4360">
        <v>19.506872965906219</v>
      </c>
    </row>
    <row r="4361" spans="1:2" x14ac:dyDescent="0.25">
      <c r="A4361">
        <v>67.836278564365273</v>
      </c>
      <c r="B4361">
        <v>19.507502266405989</v>
      </c>
    </row>
    <row r="4362" spans="1:2" x14ac:dyDescent="0.25">
      <c r="A4362">
        <v>67.85872888705552</v>
      </c>
      <c r="B4362">
        <v>19.506149422336435</v>
      </c>
    </row>
    <row r="4363" spans="1:2" x14ac:dyDescent="0.25">
      <c r="A4363">
        <v>67.880648469256641</v>
      </c>
      <c r="B4363">
        <v>19.507789555764582</v>
      </c>
    </row>
    <row r="4364" spans="1:2" x14ac:dyDescent="0.25">
      <c r="A4364">
        <v>67.902276144188747</v>
      </c>
      <c r="B4364">
        <v>19.509400808251918</v>
      </c>
    </row>
    <row r="4365" spans="1:2" x14ac:dyDescent="0.25">
      <c r="A4365">
        <v>67.924726466878994</v>
      </c>
      <c r="B4365">
        <v>19.508935673099913</v>
      </c>
    </row>
    <row r="4366" spans="1:2" x14ac:dyDescent="0.25">
      <c r="A4366">
        <v>67.945186512735006</v>
      </c>
      <c r="B4366">
        <v>19.509911544889412</v>
      </c>
    </row>
    <row r="4367" spans="1:2" x14ac:dyDescent="0.25">
      <c r="A4367">
        <v>67.967955279718737</v>
      </c>
      <c r="B4367">
        <v>19.507421703781624</v>
      </c>
    </row>
    <row r="4368" spans="1:2" x14ac:dyDescent="0.25">
      <c r="A4368">
        <v>67.988229566403561</v>
      </c>
      <c r="B4368">
        <v>19.510075710237178</v>
      </c>
    </row>
    <row r="4369" spans="1:2" x14ac:dyDescent="0.25">
      <c r="A4369">
        <v>68.011688296023166</v>
      </c>
      <c r="B4369">
        <v>19.509282244389642</v>
      </c>
    </row>
    <row r="4370" spans="1:2" x14ac:dyDescent="0.25">
      <c r="A4370">
        <v>68.032758693441679</v>
      </c>
      <c r="B4370">
        <v>19.512662834514014</v>
      </c>
    </row>
    <row r="4371" spans="1:2" x14ac:dyDescent="0.25">
      <c r="A4371">
        <v>68.055421312327582</v>
      </c>
      <c r="B4371">
        <v>19.511790326091628</v>
      </c>
    </row>
    <row r="4372" spans="1:2" x14ac:dyDescent="0.25">
      <c r="A4372">
        <v>68.076438635697173</v>
      </c>
      <c r="B4372">
        <v>19.512054814707472</v>
      </c>
    </row>
    <row r="4373" spans="1:2" x14ac:dyDescent="0.25">
      <c r="A4373">
        <v>68.098172458727106</v>
      </c>
      <c r="B4373">
        <v>19.510592527072738</v>
      </c>
    </row>
    <row r="4374" spans="1:2" x14ac:dyDescent="0.25">
      <c r="A4374">
        <v>68.119932818781493</v>
      </c>
      <c r="B4374">
        <v>19.508707665672461</v>
      </c>
    </row>
    <row r="4375" spans="1:2" x14ac:dyDescent="0.25">
      <c r="A4375">
        <v>68.140631697857614</v>
      </c>
      <c r="B4375">
        <v>19.508812549089086</v>
      </c>
    </row>
    <row r="4376" spans="1:2" x14ac:dyDescent="0.25">
      <c r="A4376">
        <v>68.163612761037001</v>
      </c>
      <c r="B4376">
        <v>19.507079692640442</v>
      </c>
    </row>
    <row r="4377" spans="1:2" x14ac:dyDescent="0.25">
      <c r="A4377">
        <v>68.184152417966374</v>
      </c>
      <c r="B4377">
        <v>19.510405560982228</v>
      </c>
    </row>
    <row r="4378" spans="1:2" x14ac:dyDescent="0.25">
      <c r="A4378">
        <v>68.207504999488151</v>
      </c>
      <c r="B4378">
        <v>19.509303525082871</v>
      </c>
    </row>
    <row r="4379" spans="1:2" x14ac:dyDescent="0.25">
      <c r="A4379">
        <v>68.22793850831971</v>
      </c>
      <c r="B4379">
        <v>19.511696083021612</v>
      </c>
    </row>
    <row r="4380" spans="1:2" x14ac:dyDescent="0.25">
      <c r="A4380">
        <v>68.25065420125452</v>
      </c>
      <c r="B4380">
        <v>19.508686384979232</v>
      </c>
    </row>
    <row r="4381" spans="1:2" x14ac:dyDescent="0.25">
      <c r="A4381">
        <v>68.271300006281734</v>
      </c>
      <c r="B4381">
        <v>19.508827749584249</v>
      </c>
    </row>
    <row r="4382" spans="1:2" x14ac:dyDescent="0.25">
      <c r="A4382">
        <v>68.293431884678512</v>
      </c>
      <c r="B4382">
        <v>19.508765427554081</v>
      </c>
    </row>
    <row r="4383" spans="1:2" x14ac:dyDescent="0.25">
      <c r="A4383">
        <v>68.316041429515508</v>
      </c>
      <c r="B4383">
        <v>19.50995410627587</v>
      </c>
    </row>
    <row r="4384" spans="1:2" x14ac:dyDescent="0.25">
      <c r="A4384">
        <v>68.337403734203036</v>
      </c>
      <c r="B4384">
        <v>19.512149057777485</v>
      </c>
    </row>
    <row r="4385" spans="1:2" x14ac:dyDescent="0.25">
      <c r="A4385">
        <v>68.359960204991111</v>
      </c>
      <c r="B4385">
        <v>19.51038732038803</v>
      </c>
    </row>
    <row r="4386" spans="1:2" x14ac:dyDescent="0.25">
      <c r="A4386">
        <v>68.380128343578107</v>
      </c>
      <c r="B4386">
        <v>19.511291749850262</v>
      </c>
    </row>
    <row r="4387" spans="1:2" x14ac:dyDescent="0.25">
      <c r="A4387">
        <v>68.403109406757494</v>
      </c>
      <c r="B4387">
        <v>19.507211936948366</v>
      </c>
    </row>
    <row r="4388" spans="1:2" x14ac:dyDescent="0.25">
      <c r="A4388">
        <v>68.430203708727646</v>
      </c>
      <c r="B4388">
        <v>19.508561740918889</v>
      </c>
    </row>
    <row r="4389" spans="1:2" x14ac:dyDescent="0.25">
      <c r="A4389">
        <v>68.45360936429833</v>
      </c>
      <c r="B4389">
        <v>19.506670799320542</v>
      </c>
    </row>
    <row r="4390" spans="1:2" x14ac:dyDescent="0.25">
      <c r="A4390">
        <v>68.473989799080968</v>
      </c>
      <c r="B4390">
        <v>19.510312837961731</v>
      </c>
    </row>
    <row r="4391" spans="1:2" x14ac:dyDescent="0.25">
      <c r="A4391">
        <v>68.497130084407104</v>
      </c>
      <c r="B4391">
        <v>19.509469210480152</v>
      </c>
    </row>
    <row r="4392" spans="1:2" x14ac:dyDescent="0.25">
      <c r="A4392">
        <v>68.517908574556586</v>
      </c>
      <c r="B4392">
        <v>19.512270661738793</v>
      </c>
    </row>
    <row r="4393" spans="1:2" x14ac:dyDescent="0.25">
      <c r="A4393">
        <v>68.540465045344661</v>
      </c>
      <c r="B4393">
        <v>19.510907177322625</v>
      </c>
    </row>
    <row r="4394" spans="1:2" x14ac:dyDescent="0.25">
      <c r="A4394">
        <v>68.561402757640892</v>
      </c>
      <c r="B4394">
        <v>19.511387512969794</v>
      </c>
    </row>
    <row r="4395" spans="1:2" x14ac:dyDescent="0.25">
      <c r="A4395">
        <v>68.583236094512529</v>
      </c>
      <c r="B4395">
        <v>19.512301062729122</v>
      </c>
    </row>
    <row r="4396" spans="1:2" x14ac:dyDescent="0.25">
      <c r="A4396">
        <v>68.605898713398446</v>
      </c>
      <c r="B4396">
        <v>19.513362057291538</v>
      </c>
    </row>
    <row r="4397" spans="1:2" x14ac:dyDescent="0.25">
      <c r="A4397">
        <v>68.626995647841412</v>
      </c>
      <c r="B4397">
        <v>19.516839930584958</v>
      </c>
    </row>
    <row r="4398" spans="1:2" x14ac:dyDescent="0.25">
      <c r="A4398">
        <v>68.650082859118626</v>
      </c>
      <c r="B4398">
        <v>19.515351802108444</v>
      </c>
    </row>
    <row r="4399" spans="1:2" x14ac:dyDescent="0.25">
      <c r="A4399">
        <v>68.677548679431169</v>
      </c>
      <c r="B4399">
        <v>19.51565885211075</v>
      </c>
    </row>
    <row r="4400" spans="1:2" x14ac:dyDescent="0.25">
      <c r="A4400">
        <v>68.699733631876853</v>
      </c>
      <c r="B4400">
        <v>19.512412026343814</v>
      </c>
    </row>
    <row r="4401" spans="1:2" x14ac:dyDescent="0.25">
      <c r="A4401">
        <v>68.71998138153721</v>
      </c>
      <c r="B4401">
        <v>19.513912315216459</v>
      </c>
    </row>
    <row r="4402" spans="1:2" x14ac:dyDescent="0.25">
      <c r="A4402">
        <v>68.743333963058987</v>
      </c>
      <c r="B4402">
        <v>19.512016813469565</v>
      </c>
    </row>
    <row r="4403" spans="1:2" x14ac:dyDescent="0.25">
      <c r="A4403">
        <v>68.76408591618403</v>
      </c>
      <c r="B4403">
        <v>19.515336601613281</v>
      </c>
    </row>
    <row r="4404" spans="1:2" x14ac:dyDescent="0.25">
      <c r="A4404">
        <v>68.786960831265588</v>
      </c>
      <c r="B4404">
        <v>19.514093201108903</v>
      </c>
    </row>
    <row r="4405" spans="1:2" x14ac:dyDescent="0.25">
      <c r="A4405">
        <v>68.807765858439524</v>
      </c>
      <c r="B4405">
        <v>19.516341354343592</v>
      </c>
    </row>
    <row r="4406" spans="1:2" x14ac:dyDescent="0.25">
      <c r="A4406">
        <v>68.830136570056411</v>
      </c>
      <c r="B4406">
        <v>19.515920300627563</v>
      </c>
    </row>
    <row r="4407" spans="1:2" x14ac:dyDescent="0.25">
      <c r="A4407">
        <v>68.851445800695032</v>
      </c>
      <c r="B4407">
        <v>19.516637763999281</v>
      </c>
    </row>
    <row r="4408" spans="1:2" x14ac:dyDescent="0.25">
      <c r="A4408">
        <v>68.87296732752931</v>
      </c>
      <c r="B4408">
        <v>19.517789961532678</v>
      </c>
    </row>
    <row r="4409" spans="1:2" x14ac:dyDescent="0.25">
      <c r="A4409">
        <v>68.895789168561947</v>
      </c>
      <c r="B4409">
        <v>19.518226215743873</v>
      </c>
    </row>
    <row r="4410" spans="1:2" x14ac:dyDescent="0.25">
      <c r="A4410">
        <v>68.91662073276035</v>
      </c>
      <c r="B4410">
        <v>19.522135783099937</v>
      </c>
    </row>
    <row r="4411" spans="1:2" x14ac:dyDescent="0.25">
      <c r="A4411">
        <v>68.939920240233221</v>
      </c>
      <c r="B4411">
        <v>19.521108229626883</v>
      </c>
    </row>
    <row r="4412" spans="1:2" x14ac:dyDescent="0.25">
      <c r="A4412">
        <v>68.967386060545763</v>
      </c>
      <c r="B4412">
        <v>19.522482354389666</v>
      </c>
    </row>
    <row r="4413" spans="1:2" x14ac:dyDescent="0.25">
      <c r="A4413">
        <v>68.989677161089276</v>
      </c>
      <c r="B4413">
        <v>19.519062242977867</v>
      </c>
    </row>
    <row r="4414" spans="1:2" x14ac:dyDescent="0.25">
      <c r="A4414">
        <v>69.009739151578444</v>
      </c>
      <c r="B4414">
        <v>19.5210079063588</v>
      </c>
    </row>
    <row r="4415" spans="1:2" x14ac:dyDescent="0.25">
      <c r="A4415">
        <v>69.033197881198049</v>
      </c>
      <c r="B4415">
        <v>19.519887629865249</v>
      </c>
    </row>
    <row r="4416" spans="1:2" x14ac:dyDescent="0.25">
      <c r="A4416">
        <v>69.054029445396452</v>
      </c>
      <c r="B4416">
        <v>19.523949202172947</v>
      </c>
    </row>
    <row r="4417" spans="1:2" x14ac:dyDescent="0.25">
      <c r="A4417">
        <v>69.076904360478011</v>
      </c>
      <c r="B4417">
        <v>19.523605670982253</v>
      </c>
    </row>
    <row r="4418" spans="1:2" x14ac:dyDescent="0.25">
      <c r="A4418">
        <v>69.097762461700867</v>
      </c>
      <c r="B4418">
        <v>19.525223003667655</v>
      </c>
    </row>
    <row r="4419" spans="1:2" x14ac:dyDescent="0.25">
      <c r="A4419">
        <v>69.119602432828614</v>
      </c>
      <c r="B4419">
        <v>19.524897713071155</v>
      </c>
    </row>
    <row r="4420" spans="1:2" x14ac:dyDescent="0.25">
      <c r="A4420">
        <v>69.141575089078657</v>
      </c>
      <c r="B4420">
        <v>19.525042117775207</v>
      </c>
    </row>
    <row r="4421" spans="1:2" x14ac:dyDescent="0.25">
      <c r="A4421">
        <v>69.162512801374888</v>
      </c>
      <c r="B4421">
        <v>19.527465076704278</v>
      </c>
    </row>
    <row r="4422" spans="1:2" x14ac:dyDescent="0.25">
      <c r="A4422">
        <v>69.185865382896665</v>
      </c>
      <c r="B4422">
        <v>19.527051623235828</v>
      </c>
    </row>
    <row r="4423" spans="1:2" x14ac:dyDescent="0.25">
      <c r="A4423">
        <v>69.206378502801584</v>
      </c>
      <c r="B4423">
        <v>19.531240879702903</v>
      </c>
    </row>
    <row r="4424" spans="1:2" x14ac:dyDescent="0.25">
      <c r="A4424">
        <v>69.229624936225534</v>
      </c>
      <c r="B4424">
        <v>19.529901716078992</v>
      </c>
    </row>
    <row r="4425" spans="1:2" x14ac:dyDescent="0.25">
      <c r="A4425">
        <v>69.24987268588589</v>
      </c>
      <c r="B4425">
        <v>19.532586123524876</v>
      </c>
    </row>
    <row r="4426" spans="1:2" x14ac:dyDescent="0.25">
      <c r="A4426">
        <v>69.272641452869621</v>
      </c>
      <c r="B4426">
        <v>19.529175132410177</v>
      </c>
    </row>
    <row r="4427" spans="1:2" x14ac:dyDescent="0.25">
      <c r="A4427">
        <v>69.292915739554445</v>
      </c>
      <c r="B4427">
        <v>19.529141691320817</v>
      </c>
    </row>
    <row r="4428" spans="1:2" x14ac:dyDescent="0.25">
      <c r="A4428">
        <v>69.315100692000129</v>
      </c>
      <c r="B4428">
        <v>19.528296543789722</v>
      </c>
    </row>
    <row r="4429" spans="1:2" x14ac:dyDescent="0.25">
      <c r="A4429">
        <v>69.337232570396907</v>
      </c>
      <c r="B4429">
        <v>19.530062841327727</v>
      </c>
    </row>
    <row r="4430" spans="1:2" x14ac:dyDescent="0.25">
      <c r="A4430">
        <v>69.358833708304545</v>
      </c>
      <c r="B4430">
        <v>19.532645405456012</v>
      </c>
    </row>
    <row r="4431" spans="1:2" x14ac:dyDescent="0.25">
      <c r="A4431">
        <v>69.381337105043713</v>
      </c>
      <c r="B4431">
        <v>19.532288193819671</v>
      </c>
    </row>
    <row r="4432" spans="1:2" x14ac:dyDescent="0.25">
      <c r="A4432">
        <v>69.40163792875299</v>
      </c>
      <c r="B4432">
        <v>19.534171535170433</v>
      </c>
    </row>
    <row r="4433" spans="1:2" x14ac:dyDescent="0.25">
      <c r="A4433">
        <v>69.424565917883456</v>
      </c>
      <c r="B4433">
        <v>19.531930982183326</v>
      </c>
    </row>
    <row r="4434" spans="1:2" x14ac:dyDescent="0.25">
      <c r="A4434">
        <v>69.444680982421531</v>
      </c>
      <c r="B4434">
        <v>19.535597341616775</v>
      </c>
    </row>
    <row r="4435" spans="1:2" x14ac:dyDescent="0.25">
      <c r="A4435">
        <v>69.468245860138964</v>
      </c>
      <c r="B4435">
        <v>19.535317652505764</v>
      </c>
    </row>
    <row r="4436" spans="1:2" x14ac:dyDescent="0.25">
      <c r="A4436">
        <v>69.489316257557476</v>
      </c>
      <c r="B4436">
        <v>19.539245460456026</v>
      </c>
    </row>
    <row r="4437" spans="1:2" x14ac:dyDescent="0.25">
      <c r="A4437">
        <v>69.511766580247723</v>
      </c>
      <c r="B4437">
        <v>19.539464347586382</v>
      </c>
    </row>
    <row r="4438" spans="1:2" x14ac:dyDescent="0.25">
      <c r="A4438">
        <v>69.533181958984173</v>
      </c>
      <c r="B4438">
        <v>19.540528382247828</v>
      </c>
    </row>
    <row r="4439" spans="1:2" x14ac:dyDescent="0.25">
      <c r="A4439">
        <v>69.554650411769543</v>
      </c>
      <c r="B4439">
        <v>19.540446299573947</v>
      </c>
    </row>
    <row r="4440" spans="1:2" x14ac:dyDescent="0.25">
      <c r="A4440">
        <v>69.576623068019572</v>
      </c>
      <c r="B4440">
        <v>19.538482395598816</v>
      </c>
    </row>
    <row r="4441" spans="1:2" x14ac:dyDescent="0.25">
      <c r="A4441">
        <v>69.596976965777756</v>
      </c>
      <c r="B4441">
        <v>19.539737956499327</v>
      </c>
    </row>
    <row r="4442" spans="1:2" x14ac:dyDescent="0.25">
      <c r="A4442">
        <v>69.620011103006064</v>
      </c>
      <c r="B4442">
        <v>19.538464155004618</v>
      </c>
    </row>
    <row r="4443" spans="1:2" x14ac:dyDescent="0.25">
      <c r="A4443">
        <v>69.640816130179999</v>
      </c>
      <c r="B4443">
        <v>19.543103346128536</v>
      </c>
    </row>
    <row r="4444" spans="1:2" x14ac:dyDescent="0.25">
      <c r="A4444">
        <v>69.664009489555042</v>
      </c>
      <c r="B4444">
        <v>19.542969581771096</v>
      </c>
    </row>
    <row r="4445" spans="1:2" x14ac:dyDescent="0.25">
      <c r="A4445">
        <v>69.684575683508882</v>
      </c>
      <c r="B4445">
        <v>19.546286329815782</v>
      </c>
    </row>
    <row r="4446" spans="1:2" x14ac:dyDescent="0.25">
      <c r="A4446">
        <v>69.70707908024805</v>
      </c>
      <c r="B4446">
        <v>19.545237495649499</v>
      </c>
    </row>
    <row r="4447" spans="1:2" x14ac:dyDescent="0.25">
      <c r="A4447">
        <v>69.727884107421986</v>
      </c>
      <c r="B4447">
        <v>19.546803146651342</v>
      </c>
    </row>
    <row r="4448" spans="1:2" x14ac:dyDescent="0.25">
      <c r="A4448">
        <v>69.749856763672028</v>
      </c>
      <c r="B4448">
        <v>19.548613525625321</v>
      </c>
    </row>
    <row r="4449" spans="1:2" x14ac:dyDescent="0.25">
      <c r="A4449">
        <v>69.77267860470468</v>
      </c>
      <c r="B4449">
        <v>19.550764395690962</v>
      </c>
    </row>
    <row r="4450" spans="1:2" x14ac:dyDescent="0.25">
      <c r="A4450">
        <v>69.793722465098725</v>
      </c>
      <c r="B4450">
        <v>19.554116104874524</v>
      </c>
    </row>
    <row r="4451" spans="1:2" x14ac:dyDescent="0.25">
      <c r="A4451">
        <v>69.816650454229205</v>
      </c>
      <c r="B4451">
        <v>19.553353040017313</v>
      </c>
    </row>
    <row r="4452" spans="1:2" x14ac:dyDescent="0.25">
      <c r="A4452">
        <v>69.844275496688482</v>
      </c>
      <c r="B4452">
        <v>19.554780366513171</v>
      </c>
    </row>
    <row r="4453" spans="1:2" x14ac:dyDescent="0.25">
      <c r="A4453">
        <v>69.866566597231994</v>
      </c>
      <c r="B4453">
        <v>19.553181274421966</v>
      </c>
    </row>
    <row r="4454" spans="1:2" x14ac:dyDescent="0.25">
      <c r="A4454">
        <v>69.886761272843444</v>
      </c>
      <c r="B4454">
        <v>19.555310863794379</v>
      </c>
    </row>
    <row r="4455" spans="1:2" x14ac:dyDescent="0.25">
      <c r="A4455">
        <v>69.910113854365221</v>
      </c>
      <c r="B4455">
        <v>19.554070503389035</v>
      </c>
    </row>
    <row r="4456" spans="1:2" x14ac:dyDescent="0.25">
      <c r="A4456">
        <v>69.93054736319678</v>
      </c>
      <c r="B4456">
        <v>19.558174637083191</v>
      </c>
    </row>
    <row r="4457" spans="1:2" x14ac:dyDescent="0.25">
      <c r="A4457">
        <v>69.953687648522902</v>
      </c>
      <c r="B4457">
        <v>19.557899508120734</v>
      </c>
    </row>
    <row r="4458" spans="1:2" x14ac:dyDescent="0.25">
      <c r="A4458">
        <v>69.974545749745758</v>
      </c>
      <c r="B4458">
        <v>19.560544394279191</v>
      </c>
    </row>
    <row r="4459" spans="1:2" x14ac:dyDescent="0.25">
      <c r="A4459">
        <v>69.996783776240363</v>
      </c>
      <c r="B4459">
        <v>19.560054938334922</v>
      </c>
    </row>
    <row r="4460" spans="1:2" x14ac:dyDescent="0.25">
      <c r="A4460">
        <v>70.018066469854531</v>
      </c>
      <c r="B4460">
        <v>19.560141581157357</v>
      </c>
    </row>
    <row r="4461" spans="1:2" x14ac:dyDescent="0.25">
      <c r="A4461">
        <v>70.03942877454206</v>
      </c>
      <c r="B4461">
        <v>19.562173887360721</v>
      </c>
    </row>
    <row r="4462" spans="1:2" x14ac:dyDescent="0.25">
      <c r="A4462">
        <v>70.062569059868181</v>
      </c>
      <c r="B4462">
        <v>19.5635753730148</v>
      </c>
    </row>
    <row r="4463" spans="1:2" x14ac:dyDescent="0.25">
      <c r="A4463">
        <v>70.083533309188866</v>
      </c>
      <c r="B4463">
        <v>19.567673426510893</v>
      </c>
    </row>
    <row r="4464" spans="1:2" x14ac:dyDescent="0.25">
      <c r="A4464">
        <v>70.106567446417174</v>
      </c>
      <c r="B4464">
        <v>19.566434586155065</v>
      </c>
    </row>
    <row r="4465" spans="1:2" x14ac:dyDescent="0.25">
      <c r="A4465">
        <v>70.133874044582967</v>
      </c>
      <c r="B4465">
        <v>19.567250852745346</v>
      </c>
    </row>
    <row r="4466" spans="1:2" x14ac:dyDescent="0.25">
      <c r="A4466">
        <v>70.156483589419963</v>
      </c>
      <c r="B4466">
        <v>19.564688049260774</v>
      </c>
    </row>
    <row r="4467" spans="1:2" x14ac:dyDescent="0.25">
      <c r="A4467">
        <v>70.184320928074897</v>
      </c>
      <c r="B4467">
        <v>19.566312982193757</v>
      </c>
    </row>
    <row r="4468" spans="1:2" x14ac:dyDescent="0.25">
      <c r="A4468">
        <v>70.207142769107548</v>
      </c>
      <c r="B4468">
        <v>19.565977051250641</v>
      </c>
    </row>
    <row r="4469" spans="1:2" x14ac:dyDescent="0.25">
      <c r="A4469">
        <v>70.227868185208123</v>
      </c>
      <c r="B4469">
        <v>19.568877305727845</v>
      </c>
    </row>
    <row r="4470" spans="1:2" x14ac:dyDescent="0.25">
      <c r="A4470">
        <v>70.25084924838751</v>
      </c>
      <c r="B4470">
        <v>19.568109680722088</v>
      </c>
    </row>
    <row r="4471" spans="1:2" x14ac:dyDescent="0.25">
      <c r="A4471">
        <v>70.271256220194601</v>
      </c>
      <c r="B4471">
        <v>19.571009935199292</v>
      </c>
    </row>
    <row r="4472" spans="1:2" x14ac:dyDescent="0.25">
      <c r="A4472">
        <v>70.294343431471816</v>
      </c>
      <c r="B4472">
        <v>19.569295319344842</v>
      </c>
    </row>
    <row r="4473" spans="1:2" x14ac:dyDescent="0.25">
      <c r="A4473">
        <v>70.31461771815664</v>
      </c>
      <c r="B4473">
        <v>19.570845769851527</v>
      </c>
    </row>
    <row r="4474" spans="1:2" x14ac:dyDescent="0.25">
      <c r="A4474">
        <v>70.337174188944715</v>
      </c>
      <c r="B4474">
        <v>19.570354793857742</v>
      </c>
    </row>
    <row r="4475" spans="1:2" x14ac:dyDescent="0.25">
      <c r="A4475">
        <v>70.359199919243665</v>
      </c>
      <c r="B4475">
        <v>19.572318697832873</v>
      </c>
    </row>
    <row r="4476" spans="1:2" x14ac:dyDescent="0.25">
      <c r="A4476">
        <v>70.380960279298051</v>
      </c>
      <c r="B4476">
        <v>19.574249160718644</v>
      </c>
    </row>
    <row r="4477" spans="1:2" x14ac:dyDescent="0.25">
      <c r="A4477">
        <v>70.403569824135033</v>
      </c>
      <c r="B4477">
        <v>19.573156245116387</v>
      </c>
    </row>
    <row r="4478" spans="1:2" x14ac:dyDescent="0.25">
      <c r="A4478">
        <v>70.423764499746483</v>
      </c>
      <c r="B4478">
        <v>19.573343211206897</v>
      </c>
    </row>
    <row r="4479" spans="1:2" x14ac:dyDescent="0.25">
      <c r="A4479">
        <v>70.446374044583479</v>
      </c>
      <c r="B4479">
        <v>19.569391082464374</v>
      </c>
    </row>
    <row r="4480" spans="1:2" x14ac:dyDescent="0.25">
      <c r="A4480">
        <v>70.473892938944942</v>
      </c>
      <c r="B4480">
        <v>19.570993214654614</v>
      </c>
    </row>
    <row r="4481" spans="1:2" x14ac:dyDescent="0.25">
      <c r="A4481">
        <v>70.497139372368892</v>
      </c>
      <c r="B4481">
        <v>19.570196708708043</v>
      </c>
    </row>
    <row r="4482" spans="1:2" x14ac:dyDescent="0.25">
      <c r="A4482">
        <v>70.517705566322718</v>
      </c>
      <c r="B4482">
        <v>19.573765784972444</v>
      </c>
    </row>
    <row r="4483" spans="1:2" x14ac:dyDescent="0.25">
      <c r="A4483">
        <v>70.540845851648854</v>
      </c>
      <c r="B4483">
        <v>19.572201654020116</v>
      </c>
    </row>
    <row r="4484" spans="1:2" x14ac:dyDescent="0.25">
      <c r="A4484">
        <v>70.56109360130921</v>
      </c>
      <c r="B4484">
        <v>19.574791818395983</v>
      </c>
    </row>
    <row r="4485" spans="1:2" x14ac:dyDescent="0.25">
      <c r="A4485">
        <v>70.583968516390769</v>
      </c>
      <c r="B4485">
        <v>19.573165365413484</v>
      </c>
    </row>
    <row r="4486" spans="1:2" x14ac:dyDescent="0.25">
      <c r="A4486">
        <v>70.604693932491344</v>
      </c>
      <c r="B4486">
        <v>19.574642853543381</v>
      </c>
    </row>
    <row r="4487" spans="1:2" x14ac:dyDescent="0.25">
      <c r="A4487">
        <v>70.626985033034856</v>
      </c>
      <c r="B4487">
        <v>19.574814619138728</v>
      </c>
    </row>
    <row r="4488" spans="1:2" x14ac:dyDescent="0.25">
      <c r="A4488">
        <v>70.649329207627289</v>
      </c>
      <c r="B4488">
        <v>19.575744889442738</v>
      </c>
    </row>
    <row r="4489" spans="1:2" x14ac:dyDescent="0.25">
      <c r="A4489">
        <v>70.67058536421699</v>
      </c>
      <c r="B4489">
        <v>19.577553748367201</v>
      </c>
    </row>
    <row r="4490" spans="1:2" x14ac:dyDescent="0.25">
      <c r="A4490">
        <v>70.693407205249642</v>
      </c>
      <c r="B4490">
        <v>19.575538162708511</v>
      </c>
    </row>
    <row r="4491" spans="1:2" x14ac:dyDescent="0.25">
      <c r="A4491">
        <v>70.713628417885545</v>
      </c>
      <c r="B4491">
        <v>19.575595924590136</v>
      </c>
    </row>
    <row r="4492" spans="1:2" x14ac:dyDescent="0.25">
      <c r="A4492">
        <v>70.736291036771448</v>
      </c>
      <c r="B4492">
        <v>19.570196708708043</v>
      </c>
    </row>
    <row r="4493" spans="1:2" x14ac:dyDescent="0.25">
      <c r="A4493">
        <v>70.763518023863881</v>
      </c>
      <c r="B4493">
        <v>19.569477725286806</v>
      </c>
    </row>
    <row r="4494" spans="1:2" x14ac:dyDescent="0.25">
      <c r="A4494">
        <v>70.786870605385658</v>
      </c>
      <c r="B4494">
        <v>19.56755030250007</v>
      </c>
    </row>
    <row r="4495" spans="1:2" x14ac:dyDescent="0.25">
      <c r="A4495">
        <v>70.807516410412859</v>
      </c>
      <c r="B4495">
        <v>19.570669444107629</v>
      </c>
    </row>
    <row r="4496" spans="1:2" x14ac:dyDescent="0.25">
      <c r="A4496">
        <v>70.830709769787902</v>
      </c>
      <c r="B4496">
        <v>19.568862105232682</v>
      </c>
    </row>
    <row r="4497" spans="1:2" x14ac:dyDescent="0.25">
      <c r="A4497">
        <v>70.851063667546086</v>
      </c>
      <c r="B4497">
        <v>19.569958060933974</v>
      </c>
    </row>
    <row r="4498" spans="1:2" x14ac:dyDescent="0.25">
      <c r="A4498">
        <v>70.873567064285254</v>
      </c>
      <c r="B4498">
        <v>19.567401337647468</v>
      </c>
    </row>
    <row r="4499" spans="1:2" x14ac:dyDescent="0.25">
      <c r="A4499">
        <v>70.894743609801594</v>
      </c>
      <c r="B4499">
        <v>19.567647585669114</v>
      </c>
    </row>
    <row r="4500" spans="1:2" x14ac:dyDescent="0.25">
      <c r="A4500">
        <v>70.916610117953809</v>
      </c>
      <c r="B4500">
        <v>19.567962235919001</v>
      </c>
    </row>
    <row r="4501" spans="1:2" x14ac:dyDescent="0.25">
      <c r="A4501">
        <v>70.93937888493754</v>
      </c>
      <c r="B4501">
        <v>19.567650625768149</v>
      </c>
    </row>
    <row r="4502" spans="1:2" x14ac:dyDescent="0.25">
      <c r="A4502">
        <v>70.96026352318485</v>
      </c>
      <c r="B4502">
        <v>19.569930700042679</v>
      </c>
    </row>
    <row r="4503" spans="1:2" x14ac:dyDescent="0.25">
      <c r="A4503">
        <v>70.983244586364236</v>
      </c>
      <c r="B4503">
        <v>19.567840631957694</v>
      </c>
    </row>
    <row r="4504" spans="1:2" x14ac:dyDescent="0.25">
      <c r="A4504">
        <v>71.003465799000139</v>
      </c>
      <c r="B4504">
        <v>19.568942667857051</v>
      </c>
    </row>
    <row r="4505" spans="1:2" x14ac:dyDescent="0.25">
      <c r="A4505">
        <v>71.026340714081698</v>
      </c>
      <c r="B4505">
        <v>19.563938664849211</v>
      </c>
    </row>
    <row r="4506" spans="1:2" x14ac:dyDescent="0.25">
      <c r="A4506">
        <v>71.053249256880648</v>
      </c>
      <c r="B4506">
        <v>19.563396007171871</v>
      </c>
    </row>
    <row r="4507" spans="1:2" x14ac:dyDescent="0.25">
      <c r="A4507">
        <v>71.076601838402425</v>
      </c>
      <c r="B4507">
        <v>19.560913766311664</v>
      </c>
    </row>
    <row r="4508" spans="1:2" x14ac:dyDescent="0.25">
      <c r="A4508">
        <v>71.097353791527468</v>
      </c>
      <c r="B4508">
        <v>19.564428120793476</v>
      </c>
    </row>
    <row r="4509" spans="1:2" x14ac:dyDescent="0.25">
      <c r="A4509">
        <v>71.120547150902496</v>
      </c>
      <c r="B4509">
        <v>19.563315444547506</v>
      </c>
    </row>
    <row r="4510" spans="1:2" x14ac:dyDescent="0.25">
      <c r="A4510">
        <v>71.141272567003071</v>
      </c>
      <c r="B4510">
        <v>19.564578605695594</v>
      </c>
    </row>
    <row r="4511" spans="1:2" x14ac:dyDescent="0.25">
      <c r="A4511">
        <v>71.163377908375395</v>
      </c>
      <c r="B4511">
        <v>19.562263570282187</v>
      </c>
    </row>
    <row r="4512" spans="1:2" x14ac:dyDescent="0.25">
      <c r="A4512">
        <v>71.18463406496511</v>
      </c>
      <c r="B4512">
        <v>19.561608428940637</v>
      </c>
    </row>
    <row r="4513" spans="1:2" x14ac:dyDescent="0.25">
      <c r="A4513">
        <v>71.206341350970575</v>
      </c>
      <c r="B4513">
        <v>19.562255970034606</v>
      </c>
    </row>
    <row r="4514" spans="1:2" x14ac:dyDescent="0.25">
      <c r="A4514">
        <v>71.229269340101041</v>
      </c>
      <c r="B4514">
        <v>19.562157166816043</v>
      </c>
    </row>
    <row r="4515" spans="1:2" x14ac:dyDescent="0.25">
      <c r="A4515">
        <v>71.250153978348365</v>
      </c>
      <c r="B4515">
        <v>19.564423560644926</v>
      </c>
    </row>
    <row r="4516" spans="1:2" x14ac:dyDescent="0.25">
      <c r="A4516">
        <v>71.273028893429924</v>
      </c>
      <c r="B4516">
        <v>19.562002121765374</v>
      </c>
    </row>
    <row r="4517" spans="1:2" x14ac:dyDescent="0.25">
      <c r="A4517">
        <v>71.293117420943545</v>
      </c>
      <c r="B4517">
        <v>19.563207521031842</v>
      </c>
    </row>
    <row r="4518" spans="1:2" x14ac:dyDescent="0.25">
      <c r="A4518">
        <v>71.316098484122932</v>
      </c>
      <c r="B4518">
        <v>19.55963844476744</v>
      </c>
    </row>
    <row r="4519" spans="1:2" x14ac:dyDescent="0.25">
      <c r="A4519">
        <v>71.336213548661007</v>
      </c>
      <c r="B4519">
        <v>19.560001736601851</v>
      </c>
    </row>
    <row r="4520" spans="1:2" x14ac:dyDescent="0.25">
      <c r="A4520">
        <v>71.358823093497989</v>
      </c>
      <c r="B4520">
        <v>19.558028712329623</v>
      </c>
    </row>
    <row r="4521" spans="1:2" x14ac:dyDescent="0.25">
      <c r="A4521">
        <v>71.380424231405641</v>
      </c>
      <c r="B4521">
        <v>19.558898180652978</v>
      </c>
    </row>
    <row r="4522" spans="1:2" x14ac:dyDescent="0.25">
      <c r="A4522">
        <v>71.402290739557841</v>
      </c>
      <c r="B4522">
        <v>19.559975895760072</v>
      </c>
    </row>
    <row r="4523" spans="1:2" x14ac:dyDescent="0.25">
      <c r="A4523">
        <v>71.424634914150275</v>
      </c>
      <c r="B4523">
        <v>19.559407397240957</v>
      </c>
    </row>
    <row r="4524" spans="1:2" x14ac:dyDescent="0.25">
      <c r="A4524">
        <v>71.445307256201943</v>
      </c>
      <c r="B4524">
        <v>19.560191742791396</v>
      </c>
    </row>
    <row r="4525" spans="1:2" x14ac:dyDescent="0.25">
      <c r="A4525">
        <v>71.468129097234581</v>
      </c>
      <c r="B4525">
        <v>19.557154683857718</v>
      </c>
    </row>
    <row r="4526" spans="1:2" x14ac:dyDescent="0.25">
      <c r="A4526">
        <v>71.495807213742779</v>
      </c>
      <c r="B4526">
        <v>19.559185470011567</v>
      </c>
    </row>
    <row r="4527" spans="1:2" x14ac:dyDescent="0.25">
      <c r="A4527">
        <v>71.519053647166729</v>
      </c>
      <c r="B4527">
        <v>19.558778096741186</v>
      </c>
    </row>
    <row r="4528" spans="1:2" x14ac:dyDescent="0.25">
      <c r="A4528">
        <v>71.539885211365132</v>
      </c>
      <c r="B4528">
        <v>19.562097884884903</v>
      </c>
    </row>
    <row r="4529" spans="1:2" x14ac:dyDescent="0.25">
      <c r="A4529">
        <v>71.563131644789081</v>
      </c>
      <c r="B4529">
        <v>19.559787409620046</v>
      </c>
    </row>
    <row r="4530" spans="1:2" x14ac:dyDescent="0.25">
      <c r="A4530">
        <v>71.590332094857061</v>
      </c>
      <c r="B4530">
        <v>19.560273825465277</v>
      </c>
    </row>
    <row r="4531" spans="1:2" x14ac:dyDescent="0.25">
      <c r="A4531">
        <v>71.613153935889713</v>
      </c>
      <c r="B4531">
        <v>19.556376418505344</v>
      </c>
    </row>
    <row r="4532" spans="1:2" x14ac:dyDescent="0.25">
      <c r="A4532">
        <v>71.640725904300083</v>
      </c>
      <c r="B4532">
        <v>19.557162284105299</v>
      </c>
    </row>
    <row r="4533" spans="1:2" x14ac:dyDescent="0.25">
      <c r="A4533">
        <v>71.66370696747947</v>
      </c>
      <c r="B4533">
        <v>19.555161898941776</v>
      </c>
    </row>
    <row r="4534" spans="1:2" x14ac:dyDescent="0.25">
      <c r="A4534">
        <v>71.684113939286561</v>
      </c>
      <c r="B4534">
        <v>19.557885827675086</v>
      </c>
    </row>
    <row r="4535" spans="1:2" x14ac:dyDescent="0.25">
      <c r="A4535">
        <v>71.707466520808339</v>
      </c>
      <c r="B4535">
        <v>19.555876322214463</v>
      </c>
    </row>
    <row r="4536" spans="1:2" x14ac:dyDescent="0.25">
      <c r="A4536">
        <v>71.727900029639898</v>
      </c>
      <c r="B4536">
        <v>19.558141195993834</v>
      </c>
    </row>
    <row r="4537" spans="1:2" x14ac:dyDescent="0.25">
      <c r="A4537">
        <v>71.750721870672535</v>
      </c>
      <c r="B4537">
        <v>19.555122377654353</v>
      </c>
    </row>
    <row r="4538" spans="1:2" x14ac:dyDescent="0.25">
      <c r="A4538">
        <v>71.771341138675297</v>
      </c>
      <c r="B4538">
        <v>19.555392946468263</v>
      </c>
    </row>
    <row r="4539" spans="1:2" x14ac:dyDescent="0.25">
      <c r="A4539">
        <v>71.79347301707206</v>
      </c>
      <c r="B4539">
        <v>19.555184699684524</v>
      </c>
    </row>
    <row r="4540" spans="1:2" x14ac:dyDescent="0.25">
      <c r="A4540">
        <v>71.815976413811228</v>
      </c>
      <c r="B4540">
        <v>19.556309536326626</v>
      </c>
    </row>
    <row r="4541" spans="1:2" x14ac:dyDescent="0.25">
      <c r="A4541">
        <v>71.837471403621052</v>
      </c>
      <c r="B4541">
        <v>19.558215678420133</v>
      </c>
    </row>
    <row r="4542" spans="1:2" x14ac:dyDescent="0.25">
      <c r="A4542">
        <v>71.860080948458048</v>
      </c>
      <c r="B4542">
        <v>19.556262414791618</v>
      </c>
    </row>
    <row r="4543" spans="1:2" x14ac:dyDescent="0.25">
      <c r="A4543">
        <v>71.880196012996123</v>
      </c>
      <c r="B4543">
        <v>19.556402259347124</v>
      </c>
    </row>
    <row r="4544" spans="1:2" x14ac:dyDescent="0.25">
      <c r="A4544">
        <v>71.902911705930933</v>
      </c>
      <c r="B4544">
        <v>19.551677945450294</v>
      </c>
    </row>
    <row r="4545" spans="1:2" x14ac:dyDescent="0.25">
      <c r="A4545">
        <v>71.930324452194569</v>
      </c>
      <c r="B4545">
        <v>19.552041237284701</v>
      </c>
    </row>
    <row r="4546" spans="1:2" x14ac:dyDescent="0.25">
      <c r="A4546">
        <v>71.953623959667439</v>
      </c>
      <c r="B4546">
        <v>19.55005301251731</v>
      </c>
    </row>
    <row r="4547" spans="1:2" x14ac:dyDescent="0.25">
      <c r="A4547">
        <v>71.974216690645733</v>
      </c>
      <c r="B4547">
        <v>19.552865104122564</v>
      </c>
    </row>
    <row r="4548" spans="1:2" x14ac:dyDescent="0.25">
      <c r="A4548">
        <v>71.997197753825105</v>
      </c>
      <c r="B4548">
        <v>19.550924000890181</v>
      </c>
    </row>
    <row r="4549" spans="1:2" x14ac:dyDescent="0.25">
      <c r="A4549">
        <v>72.017737410754492</v>
      </c>
      <c r="B4549">
        <v>19.552561094219293</v>
      </c>
    </row>
    <row r="4550" spans="1:2" x14ac:dyDescent="0.25">
      <c r="A4550">
        <v>72.040453103689316</v>
      </c>
      <c r="B4550">
        <v>19.550106214250381</v>
      </c>
    </row>
    <row r="4551" spans="1:2" x14ac:dyDescent="0.25">
      <c r="A4551">
        <v>72.061364278961079</v>
      </c>
      <c r="B4551">
        <v>19.550259739251533</v>
      </c>
    </row>
    <row r="4552" spans="1:2" x14ac:dyDescent="0.25">
      <c r="A4552">
        <v>72.083336935211122</v>
      </c>
      <c r="B4552">
        <v>19.550039332071663</v>
      </c>
    </row>
    <row r="4553" spans="1:2" x14ac:dyDescent="0.25">
      <c r="A4553">
        <v>72.105787257901369</v>
      </c>
      <c r="B4553">
        <v>19.550001330833751</v>
      </c>
    </row>
    <row r="4554" spans="1:2" x14ac:dyDescent="0.25">
      <c r="A4554">
        <v>72.126963803417709</v>
      </c>
      <c r="B4554">
        <v>19.552073158324543</v>
      </c>
    </row>
    <row r="4555" spans="1:2" x14ac:dyDescent="0.25">
      <c r="A4555">
        <v>72.150051014694924</v>
      </c>
      <c r="B4555">
        <v>19.550118374646512</v>
      </c>
    </row>
    <row r="4556" spans="1:2" x14ac:dyDescent="0.25">
      <c r="A4556">
        <v>72.170059931135171</v>
      </c>
      <c r="B4556">
        <v>19.550495346926567</v>
      </c>
    </row>
    <row r="4557" spans="1:2" x14ac:dyDescent="0.25">
      <c r="A4557">
        <v>72.19293484621673</v>
      </c>
      <c r="B4557">
        <v>19.545181253817393</v>
      </c>
    </row>
    <row r="4558" spans="1:2" x14ac:dyDescent="0.25">
      <c r="A4558">
        <v>72.220029148186882</v>
      </c>
      <c r="B4558">
        <v>19.545038369162853</v>
      </c>
    </row>
    <row r="4559" spans="1:2" x14ac:dyDescent="0.25">
      <c r="A4559">
        <v>72.243381729708659</v>
      </c>
      <c r="B4559">
        <v>19.542317480528578</v>
      </c>
    </row>
    <row r="4560" spans="1:2" x14ac:dyDescent="0.25">
      <c r="A4560">
        <v>72.263974460686953</v>
      </c>
      <c r="B4560">
        <v>19.545093090945443</v>
      </c>
    </row>
    <row r="4561" spans="1:2" x14ac:dyDescent="0.25">
      <c r="A4561">
        <v>72.287114746013074</v>
      </c>
      <c r="B4561">
        <v>19.54228403943922</v>
      </c>
    </row>
    <row r="4562" spans="1:2" x14ac:dyDescent="0.25">
      <c r="A4562">
        <v>72.307707476991368</v>
      </c>
      <c r="B4562">
        <v>19.543571521379572</v>
      </c>
    </row>
    <row r="4563" spans="1:2" x14ac:dyDescent="0.25">
      <c r="A4563">
        <v>72.330131262657176</v>
      </c>
      <c r="B4563">
        <v>19.541665379286062</v>
      </c>
    </row>
    <row r="4564" spans="1:2" x14ac:dyDescent="0.25">
      <c r="A4564">
        <v>72.351360882222423</v>
      </c>
      <c r="B4564">
        <v>19.541866025822223</v>
      </c>
    </row>
    <row r="4565" spans="1:2" x14ac:dyDescent="0.25">
      <c r="A4565">
        <v>72.373015094178982</v>
      </c>
      <c r="B4565">
        <v>19.542680772362989</v>
      </c>
    </row>
    <row r="4566" spans="1:2" x14ac:dyDescent="0.25">
      <c r="A4566">
        <v>72.395836935211619</v>
      </c>
      <c r="B4566">
        <v>19.542060592160315</v>
      </c>
    </row>
    <row r="4567" spans="1:2" x14ac:dyDescent="0.25">
      <c r="A4567">
        <v>72.41669503643449</v>
      </c>
      <c r="B4567">
        <v>19.544802761487819</v>
      </c>
    </row>
    <row r="4568" spans="1:2" x14ac:dyDescent="0.25">
      <c r="A4568">
        <v>72.439888395809518</v>
      </c>
      <c r="B4568">
        <v>19.542106193645807</v>
      </c>
    </row>
    <row r="4569" spans="1:2" x14ac:dyDescent="0.25">
      <c r="A4569">
        <v>72.467460364219889</v>
      </c>
      <c r="B4569">
        <v>19.542475565678281</v>
      </c>
    </row>
    <row r="4570" spans="1:2" x14ac:dyDescent="0.25">
      <c r="A4570">
        <v>72.489804538812322</v>
      </c>
      <c r="B4570">
        <v>19.538113023566343</v>
      </c>
    </row>
    <row r="4571" spans="1:2" x14ac:dyDescent="0.25">
      <c r="A4571">
        <v>72.509813455252569</v>
      </c>
      <c r="B4571">
        <v>19.539078255009226</v>
      </c>
    </row>
    <row r="4572" spans="1:2" x14ac:dyDescent="0.25">
      <c r="A4572">
        <v>72.533059888676519</v>
      </c>
      <c r="B4572">
        <v>19.536530652019817</v>
      </c>
    </row>
    <row r="4573" spans="1:2" x14ac:dyDescent="0.25">
      <c r="A4573">
        <v>72.553917989899375</v>
      </c>
      <c r="B4573">
        <v>19.539874760955797</v>
      </c>
    </row>
    <row r="4574" spans="1:2" x14ac:dyDescent="0.25">
      <c r="A4574">
        <v>72.576952127127683</v>
      </c>
      <c r="B4574">
        <v>19.5385553579756</v>
      </c>
    </row>
    <row r="4575" spans="1:2" x14ac:dyDescent="0.25">
      <c r="A4575">
        <v>72.597889839423914</v>
      </c>
      <c r="B4575">
        <v>19.539193778772471</v>
      </c>
    </row>
    <row r="4576" spans="1:2" x14ac:dyDescent="0.25">
      <c r="A4576">
        <v>72.619756347576114</v>
      </c>
      <c r="B4576">
        <v>19.536852902517285</v>
      </c>
    </row>
    <row r="4577" spans="1:2" x14ac:dyDescent="0.25">
      <c r="A4577">
        <v>72.64138402250822</v>
      </c>
      <c r="B4577">
        <v>19.535665743845012</v>
      </c>
    </row>
    <row r="4578" spans="1:2" x14ac:dyDescent="0.25">
      <c r="A4578">
        <v>72.662534031000092</v>
      </c>
      <c r="B4578">
        <v>19.537187313410882</v>
      </c>
    </row>
    <row r="4579" spans="1:2" x14ac:dyDescent="0.25">
      <c r="A4579">
        <v>72.68588661252187</v>
      </c>
      <c r="B4579">
        <v>19.537147792123456</v>
      </c>
    </row>
    <row r="4580" spans="1:2" x14ac:dyDescent="0.25">
      <c r="A4580">
        <v>72.706558954573538</v>
      </c>
      <c r="B4580">
        <v>19.540537502544929</v>
      </c>
    </row>
    <row r="4581" spans="1:2" x14ac:dyDescent="0.25">
      <c r="A4581">
        <v>72.729540017752925</v>
      </c>
      <c r="B4581">
        <v>19.538521916886243</v>
      </c>
    </row>
    <row r="4582" spans="1:2" x14ac:dyDescent="0.25">
      <c r="A4582">
        <v>72.749840841462202</v>
      </c>
      <c r="B4582">
        <v>19.540251733235852</v>
      </c>
    </row>
    <row r="4583" spans="1:2" x14ac:dyDescent="0.25">
      <c r="A4583">
        <v>72.77266268249484</v>
      </c>
      <c r="B4583">
        <v>19.536469850039161</v>
      </c>
    </row>
    <row r="4584" spans="1:2" x14ac:dyDescent="0.25">
      <c r="A4584">
        <v>72.792883895130743</v>
      </c>
      <c r="B4584">
        <v>19.536643135684027</v>
      </c>
    </row>
    <row r="4585" spans="1:2" x14ac:dyDescent="0.25">
      <c r="A4585">
        <v>72.815334217821004</v>
      </c>
      <c r="B4585">
        <v>19.534762834432296</v>
      </c>
    </row>
    <row r="4586" spans="1:2" x14ac:dyDescent="0.25">
      <c r="A4586">
        <v>72.83704150382647</v>
      </c>
      <c r="B4586">
        <v>19.535487898051596</v>
      </c>
    </row>
    <row r="4587" spans="1:2" x14ac:dyDescent="0.25">
      <c r="A4587">
        <v>72.858801863880856</v>
      </c>
      <c r="B4587">
        <v>19.537017067865051</v>
      </c>
    </row>
    <row r="4588" spans="1:2" x14ac:dyDescent="0.25">
      <c r="A4588">
        <v>72.881411408717838</v>
      </c>
      <c r="B4588">
        <v>19.536156719838793</v>
      </c>
    </row>
    <row r="4589" spans="1:2" x14ac:dyDescent="0.25">
      <c r="A4589">
        <v>72.901765306476022</v>
      </c>
      <c r="B4589">
        <v>19.537132591628293</v>
      </c>
    </row>
    <row r="4590" spans="1:2" x14ac:dyDescent="0.25">
      <c r="A4590">
        <v>72.924587147508674</v>
      </c>
      <c r="B4590">
        <v>19.533809763385541</v>
      </c>
    </row>
    <row r="4591" spans="1:2" x14ac:dyDescent="0.25">
      <c r="A4591">
        <v>72.952265264016873</v>
      </c>
      <c r="B4591">
        <v>19.535668783944043</v>
      </c>
    </row>
    <row r="4592" spans="1:2" x14ac:dyDescent="0.25">
      <c r="A4592">
        <v>72.975777067685385</v>
      </c>
      <c r="B4592">
        <v>19.534928519829577</v>
      </c>
    </row>
    <row r="4593" spans="1:2" x14ac:dyDescent="0.25">
      <c r="A4593">
        <v>72.996449409737053</v>
      </c>
      <c r="B4593">
        <v>19.537859175297111</v>
      </c>
    </row>
    <row r="4594" spans="1:2" x14ac:dyDescent="0.25">
      <c r="A4594">
        <v>73.019589695063175</v>
      </c>
      <c r="B4594">
        <v>19.534904199037317</v>
      </c>
    </row>
    <row r="4595" spans="1:2" x14ac:dyDescent="0.25">
      <c r="A4595">
        <v>73.04671053405778</v>
      </c>
      <c r="B4595">
        <v>19.534825156462468</v>
      </c>
    </row>
    <row r="4596" spans="1:2" x14ac:dyDescent="0.25">
      <c r="A4596">
        <v>73.069744671286088</v>
      </c>
      <c r="B4596">
        <v>19.530635899995392</v>
      </c>
    </row>
    <row r="4597" spans="1:2" x14ac:dyDescent="0.25">
      <c r="A4597">
        <v>73.097051269451882</v>
      </c>
      <c r="B4597">
        <v>19.531193758167895</v>
      </c>
    </row>
    <row r="4598" spans="1:2" x14ac:dyDescent="0.25">
      <c r="A4598">
        <v>73.120244628826924</v>
      </c>
      <c r="B4598">
        <v>19.528824000971898</v>
      </c>
    </row>
    <row r="4599" spans="1:2" x14ac:dyDescent="0.25">
      <c r="A4599">
        <v>73.14073121170739</v>
      </c>
      <c r="B4599">
        <v>19.531414165347766</v>
      </c>
    </row>
    <row r="4600" spans="1:2" x14ac:dyDescent="0.25">
      <c r="A4600">
        <v>73.16397764513134</v>
      </c>
      <c r="B4600">
        <v>19.529340817807459</v>
      </c>
    </row>
    <row r="4601" spans="1:2" x14ac:dyDescent="0.25">
      <c r="A4601">
        <v>73.184464228011805</v>
      </c>
      <c r="B4601">
        <v>19.531374644060342</v>
      </c>
    </row>
    <row r="4602" spans="1:2" x14ac:dyDescent="0.25">
      <c r="A4602">
        <v>73.207179920946629</v>
      </c>
      <c r="B4602">
        <v>19.529082409389677</v>
      </c>
    </row>
    <row r="4603" spans="1:2" x14ac:dyDescent="0.25">
      <c r="A4603">
        <v>73.227905337047204</v>
      </c>
      <c r="B4603">
        <v>19.529245054687927</v>
      </c>
    </row>
    <row r="4604" spans="1:2" x14ac:dyDescent="0.25">
      <c r="A4604">
        <v>73.249931067346154</v>
      </c>
      <c r="B4604">
        <v>19.529593146027175</v>
      </c>
    </row>
    <row r="4605" spans="1:2" x14ac:dyDescent="0.25">
      <c r="A4605">
        <v>73.27254061218315</v>
      </c>
      <c r="B4605">
        <v>19.530094762367572</v>
      </c>
    </row>
    <row r="4606" spans="1:2" x14ac:dyDescent="0.25">
      <c r="A4606">
        <v>73.29379676877285</v>
      </c>
      <c r="B4606">
        <v>19.532110348026258</v>
      </c>
    </row>
    <row r="4607" spans="1:2" x14ac:dyDescent="0.25">
      <c r="A4607">
        <v>73.316671683854409</v>
      </c>
      <c r="B4607">
        <v>19.529877395286732</v>
      </c>
    </row>
    <row r="4608" spans="1:2" x14ac:dyDescent="0.25">
      <c r="A4608">
        <v>73.344323263338154</v>
      </c>
      <c r="B4608">
        <v>19.528661355673648</v>
      </c>
    </row>
    <row r="4609" spans="1:2" x14ac:dyDescent="0.25">
      <c r="A4609">
        <v>73.366348993637104</v>
      </c>
      <c r="B4609">
        <v>19.525388689064936</v>
      </c>
    </row>
    <row r="4610" spans="1:2" x14ac:dyDescent="0.25">
      <c r="A4610">
        <v>73.386782502468662</v>
      </c>
      <c r="B4610">
        <v>19.525920706395659</v>
      </c>
    </row>
    <row r="4611" spans="1:2" x14ac:dyDescent="0.25">
      <c r="A4611">
        <v>73.410082009941519</v>
      </c>
      <c r="B4611">
        <v>19.523585910338539</v>
      </c>
    </row>
    <row r="4612" spans="1:2" x14ac:dyDescent="0.25">
      <c r="A4612">
        <v>73.43070127794428</v>
      </c>
      <c r="B4612">
        <v>19.52608791184246</v>
      </c>
    </row>
    <row r="4613" spans="1:2" x14ac:dyDescent="0.25">
      <c r="A4613">
        <v>73.453682341123653</v>
      </c>
      <c r="B4613">
        <v>19.523748555636789</v>
      </c>
    </row>
    <row r="4614" spans="1:2" x14ac:dyDescent="0.25">
      <c r="A4614">
        <v>73.474434294248695</v>
      </c>
      <c r="B4614">
        <v>19.524982835844071</v>
      </c>
    </row>
    <row r="4615" spans="1:2" x14ac:dyDescent="0.25">
      <c r="A4615">
        <v>73.496778468841114</v>
      </c>
      <c r="B4615">
        <v>19.52258571775678</v>
      </c>
    </row>
    <row r="4616" spans="1:2" x14ac:dyDescent="0.25">
      <c r="A4616">
        <v>73.518034625430829</v>
      </c>
      <c r="B4616">
        <v>19.522453473448856</v>
      </c>
    </row>
    <row r="4617" spans="1:2" x14ac:dyDescent="0.25">
      <c r="A4617">
        <v>73.53958268928956</v>
      </c>
      <c r="B4617">
        <v>19.5227179620647</v>
      </c>
    </row>
    <row r="4618" spans="1:2" x14ac:dyDescent="0.25">
      <c r="A4618">
        <v>73.562457604371119</v>
      </c>
      <c r="B4618">
        <v>19.522556836815966</v>
      </c>
    </row>
    <row r="4619" spans="1:2" x14ac:dyDescent="0.25">
      <c r="A4619">
        <v>73.583448390716256</v>
      </c>
      <c r="B4619">
        <v>19.524985875943102</v>
      </c>
    </row>
    <row r="4620" spans="1:2" x14ac:dyDescent="0.25">
      <c r="A4620">
        <v>73.606535601993471</v>
      </c>
      <c r="B4620">
        <v>19.522944449442637</v>
      </c>
    </row>
    <row r="4621" spans="1:2" x14ac:dyDescent="0.25">
      <c r="A4621">
        <v>73.626624129507093</v>
      </c>
      <c r="B4621">
        <v>19.523449105882069</v>
      </c>
    </row>
    <row r="4622" spans="1:2" x14ac:dyDescent="0.25">
      <c r="A4622">
        <v>73.649392896490824</v>
      </c>
      <c r="B4622">
        <v>19.518852476144609</v>
      </c>
    </row>
    <row r="4623" spans="1:2" x14ac:dyDescent="0.25">
      <c r="A4623">
        <v>73.669401812931071</v>
      </c>
      <c r="B4623">
        <v>19.518663990004583</v>
      </c>
    </row>
    <row r="4624" spans="1:2" x14ac:dyDescent="0.25">
      <c r="A4624">
        <v>73.692170579914801</v>
      </c>
      <c r="B4624">
        <v>19.51673808726736</v>
      </c>
    </row>
    <row r="4625" spans="1:2" x14ac:dyDescent="0.25">
      <c r="A4625">
        <v>73.713851328895814</v>
      </c>
      <c r="B4625">
        <v>19.518133492723376</v>
      </c>
    </row>
    <row r="4626" spans="1:2" x14ac:dyDescent="0.25">
      <c r="A4626">
        <v>73.735823985145856</v>
      </c>
      <c r="B4626">
        <v>19.518454223171325</v>
      </c>
    </row>
    <row r="4627" spans="1:2" x14ac:dyDescent="0.25">
      <c r="A4627">
        <v>73.757955863542634</v>
      </c>
      <c r="B4627">
        <v>19.517682038017018</v>
      </c>
    </row>
    <row r="4628" spans="1:2" x14ac:dyDescent="0.25">
      <c r="A4628">
        <v>73.778575131545381</v>
      </c>
      <c r="B4628">
        <v>19.517768680839449</v>
      </c>
    </row>
    <row r="4629" spans="1:2" x14ac:dyDescent="0.25">
      <c r="A4629">
        <v>73.801396972578019</v>
      </c>
      <c r="B4629">
        <v>19.515044752106142</v>
      </c>
    </row>
    <row r="4630" spans="1:2" x14ac:dyDescent="0.25">
      <c r="A4630">
        <v>73.821538574140561</v>
      </c>
      <c r="B4630">
        <v>19.516739607316879</v>
      </c>
    </row>
    <row r="4631" spans="1:2" x14ac:dyDescent="0.25">
      <c r="A4631">
        <v>73.845050377809073</v>
      </c>
      <c r="B4631">
        <v>19.51494898898661</v>
      </c>
    </row>
    <row r="4632" spans="1:2" x14ac:dyDescent="0.25">
      <c r="A4632">
        <v>73.865881942007476</v>
      </c>
      <c r="B4632">
        <v>19.517882684553175</v>
      </c>
    </row>
    <row r="4633" spans="1:2" x14ac:dyDescent="0.25">
      <c r="A4633">
        <v>73.888756857089035</v>
      </c>
      <c r="B4633">
        <v>19.51636263503682</v>
      </c>
    </row>
    <row r="4634" spans="1:2" x14ac:dyDescent="0.25">
      <c r="A4634">
        <v>73.909827254507547</v>
      </c>
      <c r="B4634">
        <v>19.516431037265058</v>
      </c>
    </row>
    <row r="4635" spans="1:2" x14ac:dyDescent="0.25">
      <c r="A4635">
        <v>73.931640688610841</v>
      </c>
      <c r="B4635">
        <v>19.514155523139074</v>
      </c>
    </row>
    <row r="4636" spans="1:2" x14ac:dyDescent="0.25">
      <c r="A4636">
        <v>73.953029530322837</v>
      </c>
      <c r="B4636">
        <v>19.511870888715993</v>
      </c>
    </row>
    <row r="4637" spans="1:2" x14ac:dyDescent="0.25">
      <c r="A4637">
        <v>73.97386109452124</v>
      </c>
      <c r="B4637">
        <v>19.512218980055238</v>
      </c>
    </row>
    <row r="4638" spans="1:2" x14ac:dyDescent="0.25">
      <c r="A4638">
        <v>73.997054453896268</v>
      </c>
      <c r="B4638">
        <v>19.511091103314104</v>
      </c>
    </row>
    <row r="4639" spans="1:2" x14ac:dyDescent="0.25">
      <c r="A4639">
        <v>74.017647184874576</v>
      </c>
      <c r="B4639">
        <v>19.514091681059387</v>
      </c>
    </row>
    <row r="4640" spans="1:2" x14ac:dyDescent="0.25">
      <c r="A4640">
        <v>74.040946692347433</v>
      </c>
      <c r="B4640">
        <v>19.512024413717146</v>
      </c>
    </row>
    <row r="4641" spans="1:2" x14ac:dyDescent="0.25">
      <c r="A4641">
        <v>74.061088293909961</v>
      </c>
      <c r="B4641">
        <v>19.513596144917056</v>
      </c>
    </row>
    <row r="4642" spans="1:2" x14ac:dyDescent="0.25">
      <c r="A4642">
        <v>74.08396320899152</v>
      </c>
      <c r="B4642">
        <v>19.511081983017004</v>
      </c>
    </row>
    <row r="4643" spans="1:2" x14ac:dyDescent="0.25">
      <c r="A4643">
        <v>74.10452940294536</v>
      </c>
      <c r="B4643">
        <v>19.512118656787159</v>
      </c>
    </row>
    <row r="4644" spans="1:2" x14ac:dyDescent="0.25">
      <c r="A4644">
        <v>74.127032799684528</v>
      </c>
      <c r="B4644">
        <v>19.512317783273801</v>
      </c>
    </row>
    <row r="4645" spans="1:2" x14ac:dyDescent="0.25">
      <c r="A4645">
        <v>74.149376974276962</v>
      </c>
      <c r="B4645">
        <v>19.51337269763815</v>
      </c>
    </row>
    <row r="4646" spans="1:2" x14ac:dyDescent="0.25">
      <c r="A4646">
        <v>74.17073927896449</v>
      </c>
      <c r="B4646">
        <v>19.515011311016782</v>
      </c>
    </row>
    <row r="4647" spans="1:2" x14ac:dyDescent="0.25">
      <c r="A4647">
        <v>74.193242675703658</v>
      </c>
      <c r="B4647">
        <v>19.513653906798677</v>
      </c>
    </row>
    <row r="4648" spans="1:2" x14ac:dyDescent="0.25">
      <c r="A4648">
        <v>74.213570036437389</v>
      </c>
      <c r="B4648">
        <v>19.514456492943314</v>
      </c>
    </row>
    <row r="4649" spans="1:2" x14ac:dyDescent="0.25">
      <c r="A4649">
        <v>74.236391877470027</v>
      </c>
      <c r="B4649">
        <v>19.510826614698257</v>
      </c>
    </row>
    <row r="4650" spans="1:2" x14ac:dyDescent="0.25">
      <c r="A4650">
        <v>74.263751549684756</v>
      </c>
      <c r="B4650">
        <v>19.511402713464957</v>
      </c>
    </row>
    <row r="4651" spans="1:2" x14ac:dyDescent="0.25">
      <c r="A4651">
        <v>74.286785686913049</v>
      </c>
      <c r="B4651">
        <v>19.510311317912212</v>
      </c>
    </row>
    <row r="4652" spans="1:2" x14ac:dyDescent="0.25">
      <c r="A4652">
        <v>74.30743149194025</v>
      </c>
      <c r="B4652">
        <v>19.513734469423046</v>
      </c>
    </row>
    <row r="4653" spans="1:2" x14ac:dyDescent="0.25">
      <c r="A4653">
        <v>74.330677925364199</v>
      </c>
      <c r="B4653">
        <v>19.512893882040501</v>
      </c>
    </row>
    <row r="4654" spans="1:2" x14ac:dyDescent="0.25">
      <c r="A4654">
        <v>74.351137971220211</v>
      </c>
      <c r="B4654">
        <v>19.514906427600152</v>
      </c>
    </row>
    <row r="4655" spans="1:2" x14ac:dyDescent="0.25">
      <c r="A4655">
        <v>74.37364136795938</v>
      </c>
      <c r="B4655">
        <v>19.513150770408764</v>
      </c>
    </row>
    <row r="4656" spans="1:2" x14ac:dyDescent="0.25">
      <c r="A4656">
        <v>74.394552543231157</v>
      </c>
      <c r="B4656">
        <v>19.513868233780482</v>
      </c>
    </row>
    <row r="4657" spans="1:2" x14ac:dyDescent="0.25">
      <c r="A4657">
        <v>74.41660481055456</v>
      </c>
      <c r="B4657">
        <v>19.514784823638845</v>
      </c>
    </row>
    <row r="4658" spans="1:2" x14ac:dyDescent="0.25">
      <c r="A4658">
        <v>74.439214355391556</v>
      </c>
      <c r="B4658">
        <v>19.516054064985003</v>
      </c>
    </row>
    <row r="4659" spans="1:2" x14ac:dyDescent="0.25">
      <c r="A4659">
        <v>74.460576660079084</v>
      </c>
      <c r="B4659">
        <v>19.518625988766672</v>
      </c>
    </row>
    <row r="4660" spans="1:2" x14ac:dyDescent="0.25">
      <c r="A4660">
        <v>74.483133130867174</v>
      </c>
      <c r="B4660">
        <v>19.517411469203108</v>
      </c>
    </row>
    <row r="4661" spans="1:2" x14ac:dyDescent="0.25">
      <c r="A4661">
        <v>74.503327806478609</v>
      </c>
      <c r="B4661">
        <v>19.518516545201496</v>
      </c>
    </row>
    <row r="4662" spans="1:2" x14ac:dyDescent="0.25">
      <c r="A4662">
        <v>74.526308869657996</v>
      </c>
      <c r="B4662">
        <v>19.515184596661648</v>
      </c>
    </row>
    <row r="4663" spans="1:2" x14ac:dyDescent="0.25">
      <c r="A4663">
        <v>74.553403171628148</v>
      </c>
      <c r="B4663">
        <v>19.516651444444928</v>
      </c>
    </row>
    <row r="4664" spans="1:2" x14ac:dyDescent="0.25">
      <c r="A4664">
        <v>74.576755753149925</v>
      </c>
      <c r="B4664">
        <v>19.515184596661648</v>
      </c>
    </row>
    <row r="4665" spans="1:2" x14ac:dyDescent="0.25">
      <c r="A4665">
        <v>74.597189261981484</v>
      </c>
      <c r="B4665">
        <v>19.518954319462207</v>
      </c>
    </row>
    <row r="4666" spans="1:2" x14ac:dyDescent="0.25">
      <c r="A4666">
        <v>74.620435695405433</v>
      </c>
      <c r="B4666">
        <v>19.518173014010799</v>
      </c>
    </row>
    <row r="4667" spans="1:2" x14ac:dyDescent="0.25">
      <c r="A4667">
        <v>74.641134574481555</v>
      </c>
      <c r="B4667">
        <v>19.521012466507351</v>
      </c>
    </row>
    <row r="4668" spans="1:2" x14ac:dyDescent="0.25">
      <c r="A4668">
        <v>74.663584897171802</v>
      </c>
      <c r="B4668">
        <v>19.519911950657509</v>
      </c>
    </row>
    <row r="4669" spans="1:2" x14ac:dyDescent="0.25">
      <c r="A4669">
        <v>74.684575683516954</v>
      </c>
      <c r="B4669">
        <v>19.520823980367322</v>
      </c>
    </row>
    <row r="4670" spans="1:2" x14ac:dyDescent="0.25">
      <c r="A4670">
        <v>74.706309506546873</v>
      </c>
      <c r="B4670">
        <v>19.522436752904174</v>
      </c>
    </row>
    <row r="4671" spans="1:2" x14ac:dyDescent="0.25">
      <c r="A4671">
        <v>74.729131347579525</v>
      </c>
      <c r="B4671">
        <v>19.5239446420244</v>
      </c>
    </row>
    <row r="4672" spans="1:2" x14ac:dyDescent="0.25">
      <c r="A4672">
        <v>74.750175207973584</v>
      </c>
      <c r="B4672">
        <v>19.527601881160749</v>
      </c>
    </row>
    <row r="4673" spans="1:2" x14ac:dyDescent="0.25">
      <c r="A4673">
        <v>74.773156271152956</v>
      </c>
      <c r="B4673">
        <v>19.526455763825417</v>
      </c>
    </row>
    <row r="4674" spans="1:2" x14ac:dyDescent="0.25">
      <c r="A4674">
        <v>74.800622091465513</v>
      </c>
      <c r="B4674">
        <v>19.527823808390135</v>
      </c>
    </row>
    <row r="4675" spans="1:2" x14ac:dyDescent="0.25">
      <c r="A4675">
        <v>74.823125488204667</v>
      </c>
      <c r="B4675">
        <v>19.526016469515191</v>
      </c>
    </row>
    <row r="4676" spans="1:2" x14ac:dyDescent="0.25">
      <c r="A4676">
        <v>74.843240552742756</v>
      </c>
      <c r="B4676">
        <v>19.5287221576543</v>
      </c>
    </row>
    <row r="4677" spans="1:2" x14ac:dyDescent="0.25">
      <c r="A4677">
        <v>74.866540060215613</v>
      </c>
      <c r="B4677">
        <v>19.527729565320122</v>
      </c>
    </row>
    <row r="4678" spans="1:2" x14ac:dyDescent="0.25">
      <c r="A4678">
        <v>74.887212402267281</v>
      </c>
      <c r="B4678">
        <v>19.531991784163981</v>
      </c>
    </row>
    <row r="4679" spans="1:2" x14ac:dyDescent="0.25">
      <c r="A4679">
        <v>74.910140391397746</v>
      </c>
      <c r="B4679">
        <v>19.532108827976742</v>
      </c>
    </row>
    <row r="4680" spans="1:2" x14ac:dyDescent="0.25">
      <c r="A4680">
        <v>74.931131177742898</v>
      </c>
      <c r="B4680">
        <v>19.535006042354912</v>
      </c>
    </row>
    <row r="4681" spans="1:2" x14ac:dyDescent="0.25">
      <c r="A4681">
        <v>74.953316130188583</v>
      </c>
      <c r="B4681">
        <v>19.534972601265554</v>
      </c>
    </row>
    <row r="4682" spans="1:2" x14ac:dyDescent="0.25">
      <c r="A4682">
        <v>74.974678434876111</v>
      </c>
      <c r="B4682">
        <v>19.535392134932067</v>
      </c>
    </row>
    <row r="4683" spans="1:2" x14ac:dyDescent="0.25">
      <c r="A4683">
        <v>74.995934591465826</v>
      </c>
      <c r="B4683">
        <v>19.537474602769471</v>
      </c>
    </row>
    <row r="4684" spans="1:2" x14ac:dyDescent="0.25">
      <c r="A4684">
        <v>75.018862580596291</v>
      </c>
      <c r="B4684">
        <v>19.538740804016598</v>
      </c>
    </row>
    <row r="4685" spans="1:2" x14ac:dyDescent="0.25">
      <c r="A4685">
        <v>75.03990644099035</v>
      </c>
      <c r="B4685">
        <v>19.543170228307254</v>
      </c>
    </row>
    <row r="4686" spans="1:2" x14ac:dyDescent="0.25">
      <c r="A4686">
        <v>75.0631528744143</v>
      </c>
      <c r="B4686">
        <v>19.542863178304952</v>
      </c>
    </row>
    <row r="4687" spans="1:2" x14ac:dyDescent="0.25">
      <c r="A4687">
        <v>75.090486009604561</v>
      </c>
      <c r="B4687">
        <v>19.544606675100209</v>
      </c>
    </row>
    <row r="4688" spans="1:2" x14ac:dyDescent="0.25">
      <c r="A4688">
        <v>75.112883258245901</v>
      </c>
      <c r="B4688">
        <v>19.542180676072107</v>
      </c>
    </row>
    <row r="4689" spans="1:2" x14ac:dyDescent="0.25">
      <c r="A4689">
        <v>75.133077933857351</v>
      </c>
      <c r="B4689">
        <v>19.544518512228262</v>
      </c>
    </row>
    <row r="4690" spans="1:2" x14ac:dyDescent="0.25">
      <c r="A4690">
        <v>75.1563243672813</v>
      </c>
      <c r="B4690">
        <v>19.543788888460412</v>
      </c>
    </row>
    <row r="4691" spans="1:2" x14ac:dyDescent="0.25">
      <c r="A4691">
        <v>75.177182468504157</v>
      </c>
      <c r="B4691">
        <v>19.548087588492663</v>
      </c>
    </row>
    <row r="4692" spans="1:2" x14ac:dyDescent="0.25">
      <c r="A4692">
        <v>75.199951235487887</v>
      </c>
      <c r="B4692">
        <v>19.548659127110813</v>
      </c>
    </row>
    <row r="4693" spans="1:2" x14ac:dyDescent="0.25">
      <c r="A4693">
        <v>75.221101243979774</v>
      </c>
      <c r="B4693">
        <v>19.550960482078573</v>
      </c>
    </row>
    <row r="4694" spans="1:2" x14ac:dyDescent="0.25">
      <c r="A4694">
        <v>75.242861604034161</v>
      </c>
      <c r="B4694">
        <v>19.551399776388799</v>
      </c>
    </row>
    <row r="4695" spans="1:2" x14ac:dyDescent="0.25">
      <c r="A4695">
        <v>75.264834260284189</v>
      </c>
      <c r="B4695">
        <v>19.551849711045641</v>
      </c>
    </row>
    <row r="4696" spans="1:2" x14ac:dyDescent="0.25">
      <c r="A4696">
        <v>75.285665824482592</v>
      </c>
      <c r="B4696">
        <v>19.554613161066374</v>
      </c>
    </row>
    <row r="4697" spans="1:2" x14ac:dyDescent="0.25">
      <c r="A4697">
        <v>75.308912257906542</v>
      </c>
      <c r="B4697">
        <v>19.55554039127135</v>
      </c>
    </row>
    <row r="4698" spans="1:2" x14ac:dyDescent="0.25">
      <c r="A4698">
        <v>75.329611136982663</v>
      </c>
      <c r="B4698">
        <v>19.560203903187524</v>
      </c>
    </row>
    <row r="4699" spans="1:2" x14ac:dyDescent="0.25">
      <c r="A4699">
        <v>75.352910644455534</v>
      </c>
      <c r="B4699">
        <v>19.560021497245565</v>
      </c>
    </row>
    <row r="4700" spans="1:2" x14ac:dyDescent="0.25">
      <c r="A4700">
        <v>75.373131857091437</v>
      </c>
      <c r="B4700">
        <v>19.562268130430734</v>
      </c>
    </row>
    <row r="4701" spans="1:2" x14ac:dyDescent="0.25">
      <c r="A4701">
        <v>75.395688327879512</v>
      </c>
      <c r="B4701">
        <v>19.55969316655003</v>
      </c>
    </row>
    <row r="4702" spans="1:2" x14ac:dyDescent="0.25">
      <c r="A4702">
        <v>75.416042225637696</v>
      </c>
      <c r="B4702">
        <v>19.560252544772048</v>
      </c>
    </row>
    <row r="4703" spans="1:2" x14ac:dyDescent="0.25">
      <c r="A4703">
        <v>75.438253715107834</v>
      </c>
      <c r="B4703">
        <v>19.560685758884212</v>
      </c>
    </row>
    <row r="4704" spans="1:2" x14ac:dyDescent="0.25">
      <c r="A4704">
        <v>75.460491741602439</v>
      </c>
      <c r="B4704">
        <v>19.562801667810977</v>
      </c>
    </row>
    <row r="4705" spans="1:2" x14ac:dyDescent="0.25">
      <c r="A4705">
        <v>75.481933657363342</v>
      </c>
      <c r="B4705">
        <v>19.565975531201126</v>
      </c>
    </row>
    <row r="4706" spans="1:2" x14ac:dyDescent="0.25">
      <c r="A4706">
        <v>75.504543202200338</v>
      </c>
      <c r="B4706">
        <v>19.566045453478878</v>
      </c>
    </row>
    <row r="4707" spans="1:2" x14ac:dyDescent="0.25">
      <c r="A4707">
        <v>75.524711340787334</v>
      </c>
      <c r="B4707">
        <v>19.568596096567322</v>
      </c>
    </row>
    <row r="4708" spans="1:2" x14ac:dyDescent="0.25">
      <c r="A4708">
        <v>75.547851626113456</v>
      </c>
      <c r="B4708">
        <v>19.567396777498917</v>
      </c>
    </row>
    <row r="4709" spans="1:2" x14ac:dyDescent="0.25">
      <c r="A4709">
        <v>75.567966690651531</v>
      </c>
      <c r="B4709">
        <v>19.571014495347843</v>
      </c>
    </row>
    <row r="4710" spans="1:2" x14ac:dyDescent="0.25">
      <c r="A4710">
        <v>75.591319272173308</v>
      </c>
      <c r="B4710">
        <v>19.570943053020571</v>
      </c>
    </row>
    <row r="4711" spans="1:2" x14ac:dyDescent="0.25">
      <c r="A4711">
        <v>75.612416206616274</v>
      </c>
      <c r="B4711">
        <v>19.574931662951489</v>
      </c>
    </row>
    <row r="4712" spans="1:2" x14ac:dyDescent="0.25">
      <c r="A4712">
        <v>75.634919603355442</v>
      </c>
      <c r="B4712">
        <v>19.576206984495709</v>
      </c>
    </row>
    <row r="4713" spans="1:2" x14ac:dyDescent="0.25">
      <c r="A4713">
        <v>75.656626889360908</v>
      </c>
      <c r="B4713">
        <v>19.577628230793501</v>
      </c>
    </row>
    <row r="4714" spans="1:2" x14ac:dyDescent="0.25">
      <c r="A4714">
        <v>75.677883045950622</v>
      </c>
      <c r="B4714">
        <v>19.577793916190785</v>
      </c>
    </row>
    <row r="4715" spans="1:2" x14ac:dyDescent="0.25">
      <c r="A4715">
        <v>75.699802628151744</v>
      </c>
      <c r="B4715">
        <v>19.575749449591285</v>
      </c>
    </row>
    <row r="4716" spans="1:2" x14ac:dyDescent="0.25">
      <c r="A4716">
        <v>75.719997303763193</v>
      </c>
      <c r="B4716">
        <v>19.577644951338179</v>
      </c>
    </row>
    <row r="4717" spans="1:2" x14ac:dyDescent="0.25">
      <c r="A4717">
        <v>75.74329681123605</v>
      </c>
      <c r="B4717">
        <v>19.577219337473601</v>
      </c>
    </row>
    <row r="4718" spans="1:2" x14ac:dyDescent="0.25">
      <c r="A4718">
        <v>75.763995690312171</v>
      </c>
      <c r="B4718">
        <v>19.582089576124002</v>
      </c>
    </row>
    <row r="4719" spans="1:2" x14ac:dyDescent="0.25">
      <c r="A4719">
        <v>75.787242123736121</v>
      </c>
      <c r="B4719">
        <v>19.581963412014144</v>
      </c>
    </row>
    <row r="4720" spans="1:2" x14ac:dyDescent="0.25">
      <c r="A4720">
        <v>75.807781780665508</v>
      </c>
      <c r="B4720">
        <v>19.584828705352475</v>
      </c>
    </row>
    <row r="4721" spans="1:2" x14ac:dyDescent="0.25">
      <c r="A4721">
        <v>75.830125955257927</v>
      </c>
      <c r="B4721">
        <v>19.584158363515762</v>
      </c>
    </row>
    <row r="4722" spans="1:2" x14ac:dyDescent="0.25">
      <c r="A4722">
        <v>75.851242792469236</v>
      </c>
      <c r="B4722">
        <v>19.585635851645659</v>
      </c>
    </row>
    <row r="4723" spans="1:2" x14ac:dyDescent="0.25">
      <c r="A4723">
        <v>75.873056226572544</v>
      </c>
      <c r="B4723">
        <v>19.58797368780181</v>
      </c>
    </row>
    <row r="4724" spans="1:2" x14ac:dyDescent="0.25">
      <c r="A4724">
        <v>75.895931141654103</v>
      </c>
      <c r="B4724">
        <v>19.589724784844652</v>
      </c>
    </row>
    <row r="4725" spans="1:2" x14ac:dyDescent="0.25">
      <c r="A4725">
        <v>75.916815779901412</v>
      </c>
      <c r="B4725">
        <v>19.593576590319095</v>
      </c>
    </row>
    <row r="4726" spans="1:2" x14ac:dyDescent="0.25">
      <c r="A4726">
        <v>75.939796843080799</v>
      </c>
      <c r="B4726">
        <v>19.592848486600762</v>
      </c>
    </row>
    <row r="4727" spans="1:2" x14ac:dyDescent="0.25">
      <c r="A4727">
        <v>75.959805759521046</v>
      </c>
      <c r="B4727">
        <v>19.595323127213387</v>
      </c>
    </row>
    <row r="4728" spans="1:2" x14ac:dyDescent="0.25">
      <c r="A4728">
        <v>75.98283989674934</v>
      </c>
      <c r="B4728">
        <v>19.592872807393022</v>
      </c>
    </row>
    <row r="4729" spans="1:2" x14ac:dyDescent="0.25">
      <c r="A4729">
        <v>76.002848813189601</v>
      </c>
      <c r="B4729">
        <v>19.594582863098921</v>
      </c>
    </row>
    <row r="4730" spans="1:2" x14ac:dyDescent="0.25">
      <c r="A4730">
        <v>76.025511432075504</v>
      </c>
      <c r="B4730">
        <v>19.593866919776719</v>
      </c>
    </row>
    <row r="4731" spans="1:2" x14ac:dyDescent="0.25">
      <c r="A4731">
        <v>76.04697988486086</v>
      </c>
      <c r="B4731">
        <v>19.596779334650055</v>
      </c>
    </row>
    <row r="4732" spans="1:2" x14ac:dyDescent="0.25">
      <c r="A4732">
        <v>76.069164837306545</v>
      </c>
      <c r="B4732">
        <v>19.598956045557475</v>
      </c>
    </row>
    <row r="4733" spans="1:2" x14ac:dyDescent="0.25">
      <c r="A4733">
        <v>76.091296715703322</v>
      </c>
      <c r="B4733">
        <v>19.600204006210401</v>
      </c>
    </row>
    <row r="4734" spans="1:2" x14ac:dyDescent="0.25">
      <c r="A4734">
        <v>76.112101742877272</v>
      </c>
      <c r="B4734">
        <v>19.601800058202574</v>
      </c>
    </row>
    <row r="4735" spans="1:2" x14ac:dyDescent="0.25">
      <c r="A4735">
        <v>76.134658213665347</v>
      </c>
      <c r="B4735">
        <v>19.600629620074983</v>
      </c>
    </row>
    <row r="4736" spans="1:2" x14ac:dyDescent="0.25">
      <c r="A4736">
        <v>76.154720204154515</v>
      </c>
      <c r="B4736">
        <v>19.604052771585813</v>
      </c>
    </row>
    <row r="4737" spans="1:2" x14ac:dyDescent="0.25">
      <c r="A4737">
        <v>76.178550452116511</v>
      </c>
      <c r="B4737">
        <v>19.604419103519255</v>
      </c>
    </row>
    <row r="4738" spans="1:2" x14ac:dyDescent="0.25">
      <c r="A4738">
        <v>76.199249331192632</v>
      </c>
      <c r="B4738">
        <v>19.609167738208345</v>
      </c>
    </row>
    <row r="4739" spans="1:2" x14ac:dyDescent="0.25">
      <c r="A4739">
        <v>76.222336542469847</v>
      </c>
      <c r="B4739">
        <v>19.608748204541833</v>
      </c>
    </row>
    <row r="4740" spans="1:2" x14ac:dyDescent="0.25">
      <c r="A4740">
        <v>76.243008884521501</v>
      </c>
      <c r="B4740">
        <v>19.610134489700748</v>
      </c>
    </row>
    <row r="4741" spans="1:2" x14ac:dyDescent="0.25">
      <c r="A4741">
        <v>76.264955003747076</v>
      </c>
      <c r="B4741">
        <v>19.608997492662514</v>
      </c>
    </row>
    <row r="4742" spans="1:2" x14ac:dyDescent="0.25">
      <c r="A4742">
        <v>76.286396919507993</v>
      </c>
      <c r="B4742">
        <v>19.608564278550354</v>
      </c>
    </row>
    <row r="4743" spans="1:2" x14ac:dyDescent="0.25">
      <c r="A4743">
        <v>76.307467316926505</v>
      </c>
      <c r="B4743">
        <v>19.609410946130964</v>
      </c>
    </row>
    <row r="4744" spans="1:2" x14ac:dyDescent="0.25">
      <c r="A4744">
        <v>76.330236083910236</v>
      </c>
      <c r="B4744">
        <v>19.609102376079143</v>
      </c>
    </row>
    <row r="4745" spans="1:2" x14ac:dyDescent="0.25">
      <c r="A4745">
        <v>76.350961500010811</v>
      </c>
      <c r="B4745">
        <v>19.612388723133503</v>
      </c>
    </row>
    <row r="4746" spans="1:2" x14ac:dyDescent="0.25">
      <c r="A4746">
        <v>76.37415485938584</v>
      </c>
      <c r="B4746">
        <v>19.611700140702592</v>
      </c>
    </row>
    <row r="4747" spans="1:2" x14ac:dyDescent="0.25">
      <c r="A4747">
        <v>76.394455683095117</v>
      </c>
      <c r="B4747">
        <v>19.614566954090439</v>
      </c>
    </row>
    <row r="4748" spans="1:2" x14ac:dyDescent="0.25">
      <c r="A4748">
        <v>76.417436746274504</v>
      </c>
      <c r="B4748">
        <v>19.612461685510286</v>
      </c>
    </row>
    <row r="4749" spans="1:2" x14ac:dyDescent="0.25">
      <c r="A4749">
        <v>76.437764107008235</v>
      </c>
      <c r="B4749">
        <v>19.614231023147322</v>
      </c>
    </row>
    <row r="4750" spans="1:2" x14ac:dyDescent="0.25">
      <c r="A4750">
        <v>76.460267503747403</v>
      </c>
      <c r="B4750">
        <v>19.614714398893526</v>
      </c>
    </row>
    <row r="4751" spans="1:2" x14ac:dyDescent="0.25">
      <c r="A4751">
        <v>76.482505530241994</v>
      </c>
      <c r="B4751">
        <v>19.617257441734385</v>
      </c>
    </row>
    <row r="4752" spans="1:2" x14ac:dyDescent="0.25">
      <c r="A4752">
        <v>76.504133205174099</v>
      </c>
      <c r="B4752">
        <v>19.619739682594595</v>
      </c>
    </row>
    <row r="4753" spans="1:2" x14ac:dyDescent="0.25">
      <c r="A4753">
        <v>76.526636601913268</v>
      </c>
      <c r="B4753">
        <v>19.618683248180727</v>
      </c>
    </row>
    <row r="4754" spans="1:2" x14ac:dyDescent="0.25">
      <c r="A4754">
        <v>76.546804740500249</v>
      </c>
      <c r="B4754">
        <v>19.619008538777226</v>
      </c>
    </row>
    <row r="4755" spans="1:2" x14ac:dyDescent="0.25">
      <c r="A4755">
        <v>76.569626581532901</v>
      </c>
      <c r="B4755">
        <v>19.614953046667594</v>
      </c>
    </row>
    <row r="4756" spans="1:2" x14ac:dyDescent="0.25">
      <c r="A4756">
        <v>76.596959716723163</v>
      </c>
      <c r="B4756">
        <v>19.616166046181643</v>
      </c>
    </row>
    <row r="4757" spans="1:2" x14ac:dyDescent="0.25">
      <c r="A4757">
        <v>76.620259224196033</v>
      </c>
      <c r="B4757">
        <v>19.615041209539541</v>
      </c>
    </row>
    <row r="4758" spans="1:2" x14ac:dyDescent="0.25">
      <c r="A4758">
        <v>76.640851955174327</v>
      </c>
      <c r="B4758">
        <v>19.618519082832961</v>
      </c>
    </row>
    <row r="4759" spans="1:2" x14ac:dyDescent="0.25">
      <c r="A4759">
        <v>76.663939166451527</v>
      </c>
      <c r="B4759">
        <v>19.617386645943277</v>
      </c>
    </row>
    <row r="4760" spans="1:2" x14ac:dyDescent="0.25">
      <c r="A4760">
        <v>76.684372675283086</v>
      </c>
      <c r="B4760">
        <v>19.619742722693626</v>
      </c>
    </row>
    <row r="4761" spans="1:2" x14ac:dyDescent="0.25">
      <c r="A4761">
        <v>76.707141442266817</v>
      </c>
      <c r="B4761">
        <v>19.618259154365663</v>
      </c>
    </row>
    <row r="4762" spans="1:2" x14ac:dyDescent="0.25">
      <c r="A4762">
        <v>76.727893395391845</v>
      </c>
      <c r="B4762">
        <v>19.619201585065802</v>
      </c>
    </row>
    <row r="4763" spans="1:2" x14ac:dyDescent="0.25">
      <c r="A4763">
        <v>76.750078347837544</v>
      </c>
      <c r="B4763">
        <v>19.619672800415874</v>
      </c>
    </row>
    <row r="4764" spans="1:2" x14ac:dyDescent="0.25">
      <c r="A4764">
        <v>76.772422522429963</v>
      </c>
      <c r="B4764">
        <v>19.621022604386397</v>
      </c>
    </row>
    <row r="4765" spans="1:2" x14ac:dyDescent="0.25">
      <c r="A4765">
        <v>76.793758290093052</v>
      </c>
      <c r="B4765">
        <v>19.623433402919336</v>
      </c>
    </row>
    <row r="4766" spans="1:2" x14ac:dyDescent="0.25">
      <c r="A4766">
        <v>76.816633205174611</v>
      </c>
      <c r="B4766">
        <v>19.622253844494644</v>
      </c>
    </row>
    <row r="4767" spans="1:2" x14ac:dyDescent="0.25">
      <c r="A4767">
        <v>76.836827880786046</v>
      </c>
      <c r="B4767">
        <v>19.623100512075254</v>
      </c>
    </row>
    <row r="4768" spans="1:2" x14ac:dyDescent="0.25">
      <c r="A4768">
        <v>76.859437425623042</v>
      </c>
      <c r="B4768">
        <v>19.619385511057281</v>
      </c>
    </row>
    <row r="4769" spans="1:2" x14ac:dyDescent="0.25">
      <c r="A4769">
        <v>76.886690949739929</v>
      </c>
      <c r="B4769">
        <v>19.620788516760879</v>
      </c>
    </row>
    <row r="4770" spans="1:2" x14ac:dyDescent="0.25">
      <c r="A4770">
        <v>76.910149679359535</v>
      </c>
      <c r="B4770">
        <v>19.619789844228634</v>
      </c>
    </row>
    <row r="4771" spans="1:2" x14ac:dyDescent="0.25">
      <c r="A4771">
        <v>76.930689336288921</v>
      </c>
      <c r="B4771">
        <v>19.623164354154941</v>
      </c>
    </row>
    <row r="4772" spans="1:2" x14ac:dyDescent="0.25">
      <c r="A4772">
        <v>76.953829621615043</v>
      </c>
      <c r="B4772">
        <v>19.621674705628912</v>
      </c>
    </row>
    <row r="4773" spans="1:2" x14ac:dyDescent="0.25">
      <c r="A4773">
        <v>76.974289667471055</v>
      </c>
      <c r="B4773">
        <v>19.623632529405977</v>
      </c>
    </row>
    <row r="4774" spans="1:2" x14ac:dyDescent="0.25">
      <c r="A4774">
        <v>76.996793064210223</v>
      </c>
      <c r="B4774">
        <v>19.622124640285755</v>
      </c>
    </row>
    <row r="4775" spans="1:2" x14ac:dyDescent="0.25">
      <c r="A4775">
        <v>77.018049220799924</v>
      </c>
      <c r="B4775">
        <v>19.622785861825367</v>
      </c>
    </row>
    <row r="4776" spans="1:2" x14ac:dyDescent="0.25">
      <c r="A4776">
        <v>77.039783043829857</v>
      </c>
      <c r="B4776">
        <v>19.623837736090685</v>
      </c>
    </row>
    <row r="4777" spans="1:2" x14ac:dyDescent="0.25">
      <c r="A4777">
        <v>77.062392588666853</v>
      </c>
      <c r="B4777">
        <v>19.624049022973459</v>
      </c>
    </row>
    <row r="4778" spans="1:2" x14ac:dyDescent="0.25">
      <c r="A4778">
        <v>77.083436449060898</v>
      </c>
      <c r="B4778">
        <v>19.627022239827451</v>
      </c>
    </row>
    <row r="4779" spans="1:2" x14ac:dyDescent="0.25">
      <c r="A4779">
        <v>77.106523660338112</v>
      </c>
      <c r="B4779">
        <v>19.625099377189262</v>
      </c>
    </row>
    <row r="4780" spans="1:2" x14ac:dyDescent="0.25">
      <c r="A4780">
        <v>77.12658565082728</v>
      </c>
      <c r="B4780">
        <v>19.625982525958264</v>
      </c>
    </row>
    <row r="4781" spans="1:2" x14ac:dyDescent="0.25">
      <c r="A4781">
        <v>77.149460565908839</v>
      </c>
      <c r="B4781">
        <v>19.62152574077631</v>
      </c>
    </row>
    <row r="4782" spans="1:2" x14ac:dyDescent="0.25">
      <c r="A4782">
        <v>77.176342571683335</v>
      </c>
      <c r="B4782">
        <v>19.621574382360834</v>
      </c>
    </row>
    <row r="4783" spans="1:2" x14ac:dyDescent="0.25">
      <c r="A4783">
        <v>77.199907449400769</v>
      </c>
      <c r="B4783">
        <v>19.619347509819374</v>
      </c>
    </row>
    <row r="4784" spans="1:2" x14ac:dyDescent="0.25">
      <c r="A4784">
        <v>77.220553254427969</v>
      </c>
      <c r="B4784">
        <v>19.622445370733704</v>
      </c>
    </row>
    <row r="4785" spans="1:2" x14ac:dyDescent="0.25">
      <c r="A4785">
        <v>77.243640465705184</v>
      </c>
      <c r="B4785">
        <v>19.620761155869584</v>
      </c>
    </row>
    <row r="4786" spans="1:2" x14ac:dyDescent="0.25">
      <c r="A4786">
        <v>77.264365881805759</v>
      </c>
      <c r="B4786">
        <v>19.621867751917492</v>
      </c>
    </row>
    <row r="4787" spans="1:2" x14ac:dyDescent="0.25">
      <c r="A4787">
        <v>77.286444686153629</v>
      </c>
      <c r="B4787">
        <v>19.620417624678886</v>
      </c>
    </row>
    <row r="4788" spans="1:2" x14ac:dyDescent="0.25">
      <c r="A4788">
        <v>77.307966212987893</v>
      </c>
      <c r="B4788">
        <v>19.620414584579855</v>
      </c>
    </row>
    <row r="4789" spans="1:2" x14ac:dyDescent="0.25">
      <c r="A4789">
        <v>77.329461202797717</v>
      </c>
      <c r="B4789">
        <v>19.621975675433152</v>
      </c>
    </row>
    <row r="4790" spans="1:2" x14ac:dyDescent="0.25">
      <c r="A4790">
        <v>77.35249534002601</v>
      </c>
      <c r="B4790">
        <v>19.621890552660236</v>
      </c>
    </row>
    <row r="4791" spans="1:2" x14ac:dyDescent="0.25">
      <c r="A4791">
        <v>77.373114608028757</v>
      </c>
      <c r="B4791">
        <v>19.624657042780001</v>
      </c>
    </row>
    <row r="4792" spans="1:2" x14ac:dyDescent="0.25">
      <c r="A4792">
        <v>77.396254893354893</v>
      </c>
      <c r="B4792">
        <v>19.62242256999096</v>
      </c>
    </row>
    <row r="4793" spans="1:2" x14ac:dyDescent="0.25">
      <c r="A4793">
        <v>77.416316883844047</v>
      </c>
      <c r="B4793">
        <v>19.623903098219888</v>
      </c>
    </row>
    <row r="4794" spans="1:2" x14ac:dyDescent="0.25">
      <c r="A4794">
        <v>77.439404095121262</v>
      </c>
      <c r="B4794">
        <v>19.620385703639045</v>
      </c>
    </row>
    <row r="4795" spans="1:2" x14ac:dyDescent="0.25">
      <c r="A4795">
        <v>77.45954569668379</v>
      </c>
      <c r="B4795">
        <v>19.620540748689713</v>
      </c>
    </row>
    <row r="4796" spans="1:2" x14ac:dyDescent="0.25">
      <c r="A4796">
        <v>77.48194294532513</v>
      </c>
      <c r="B4796">
        <v>19.618876294469302</v>
      </c>
    </row>
    <row r="4797" spans="1:2" x14ac:dyDescent="0.25">
      <c r="A4797">
        <v>77.503756379428424</v>
      </c>
      <c r="B4797">
        <v>19.619507115018592</v>
      </c>
    </row>
    <row r="4798" spans="1:2" x14ac:dyDescent="0.25">
      <c r="A4798">
        <v>77.525384054360529</v>
      </c>
      <c r="B4798">
        <v>19.620701873938447</v>
      </c>
    </row>
    <row r="4799" spans="1:2" x14ac:dyDescent="0.25">
      <c r="A4799">
        <v>77.547940525148604</v>
      </c>
      <c r="B4799">
        <v>19.620127295221263</v>
      </c>
    </row>
    <row r="4800" spans="1:2" x14ac:dyDescent="0.25">
      <c r="A4800">
        <v>77.568506719102444</v>
      </c>
      <c r="B4800">
        <v>19.620832598196852</v>
      </c>
    </row>
    <row r="4801" spans="1:2" x14ac:dyDescent="0.25">
      <c r="A4801">
        <v>77.591275486086175</v>
      </c>
      <c r="B4801">
        <v>19.618166431345166</v>
      </c>
    </row>
    <row r="4802" spans="1:2" x14ac:dyDescent="0.25">
      <c r="A4802">
        <v>77.618953602594374</v>
      </c>
      <c r="B4802">
        <v>19.620004171210439</v>
      </c>
    </row>
    <row r="4803" spans="1:2" x14ac:dyDescent="0.25">
      <c r="A4803">
        <v>77.642306184116151</v>
      </c>
      <c r="B4803">
        <v>19.61984608606074</v>
      </c>
    </row>
    <row r="4804" spans="1:2" x14ac:dyDescent="0.25">
      <c r="A4804">
        <v>77.663137748314554</v>
      </c>
      <c r="B4804">
        <v>19.622728099943746</v>
      </c>
    </row>
    <row r="4805" spans="1:2" x14ac:dyDescent="0.25">
      <c r="A4805">
        <v>77.686224959591769</v>
      </c>
      <c r="B4805">
        <v>19.620381143490494</v>
      </c>
    </row>
    <row r="4806" spans="1:2" x14ac:dyDescent="0.25">
      <c r="A4806">
        <v>77.71355809478203</v>
      </c>
      <c r="B4806">
        <v>19.620744435324905</v>
      </c>
    </row>
    <row r="4807" spans="1:2" x14ac:dyDescent="0.25">
      <c r="A4807">
        <v>77.736273787716854</v>
      </c>
      <c r="B4807">
        <v>19.617376005596661</v>
      </c>
    </row>
    <row r="4808" spans="1:2" x14ac:dyDescent="0.25">
      <c r="A4808">
        <v>77.756282704157101</v>
      </c>
      <c r="B4808">
        <v>19.618374678128909</v>
      </c>
    </row>
    <row r="4809" spans="1:2" x14ac:dyDescent="0.25">
      <c r="A4809">
        <v>77.77947606353213</v>
      </c>
      <c r="B4809">
        <v>19.615465303354604</v>
      </c>
    </row>
    <row r="4810" spans="1:2" x14ac:dyDescent="0.25">
      <c r="A4810">
        <v>77.800334164755</v>
      </c>
      <c r="B4810">
        <v>19.617325843962622</v>
      </c>
    </row>
    <row r="4811" spans="1:2" x14ac:dyDescent="0.25">
      <c r="A4811">
        <v>77.823102931738731</v>
      </c>
      <c r="B4811">
        <v>19.616450295441201</v>
      </c>
    </row>
    <row r="4812" spans="1:2" x14ac:dyDescent="0.25">
      <c r="A4812">
        <v>77.844491773450713</v>
      </c>
      <c r="B4812">
        <v>19.617157118466306</v>
      </c>
    </row>
    <row r="4813" spans="1:2" x14ac:dyDescent="0.25">
      <c r="A4813">
        <v>77.866039837309444</v>
      </c>
      <c r="B4813">
        <v>19.616804466978511</v>
      </c>
    </row>
    <row r="4814" spans="1:2" x14ac:dyDescent="0.25">
      <c r="A4814">
        <v>77.888118641657314</v>
      </c>
      <c r="B4814">
        <v>19.615558026375101</v>
      </c>
    </row>
    <row r="4815" spans="1:2" x14ac:dyDescent="0.25">
      <c r="A4815">
        <v>77.908658298586687</v>
      </c>
      <c r="B4815">
        <v>19.617271122180032</v>
      </c>
    </row>
    <row r="4816" spans="1:2" x14ac:dyDescent="0.25">
      <c r="A4816">
        <v>77.93222317630412</v>
      </c>
      <c r="B4816">
        <v>19.616657022175428</v>
      </c>
    </row>
    <row r="4817" spans="1:2" x14ac:dyDescent="0.25">
      <c r="A4817">
        <v>77.952895518355788</v>
      </c>
      <c r="B4817">
        <v>19.620201777647566</v>
      </c>
    </row>
    <row r="4818" spans="1:2" x14ac:dyDescent="0.25">
      <c r="A4818">
        <v>77.976088877730817</v>
      </c>
      <c r="B4818">
        <v>19.617927783571098</v>
      </c>
    </row>
    <row r="4819" spans="1:2" x14ac:dyDescent="0.25">
      <c r="A4819">
        <v>77.996257016317813</v>
      </c>
      <c r="B4819">
        <v>19.618868694221721</v>
      </c>
    </row>
    <row r="4820" spans="1:2" x14ac:dyDescent="0.25">
      <c r="A4820">
        <v>78.01870733900806</v>
      </c>
      <c r="B4820">
        <v>19.615810354594817</v>
      </c>
    </row>
    <row r="4821" spans="1:2" x14ac:dyDescent="0.25">
      <c r="A4821">
        <v>78.039485829157556</v>
      </c>
      <c r="B4821">
        <v>19.615775393455941</v>
      </c>
    </row>
    <row r="4822" spans="1:2" x14ac:dyDescent="0.25">
      <c r="A4822">
        <v>78.061458485407599</v>
      </c>
      <c r="B4822">
        <v>19.615779953604488</v>
      </c>
    </row>
    <row r="4823" spans="1:2" x14ac:dyDescent="0.25">
      <c r="A4823">
        <v>78.083802660000018</v>
      </c>
      <c r="B4823">
        <v>19.615501784542996</v>
      </c>
    </row>
    <row r="4824" spans="1:2" x14ac:dyDescent="0.25">
      <c r="A4824">
        <v>78.104846520394076</v>
      </c>
      <c r="B4824">
        <v>19.61696863232628</v>
      </c>
    </row>
    <row r="4825" spans="1:2" x14ac:dyDescent="0.25">
      <c r="A4825">
        <v>78.127721435475635</v>
      </c>
      <c r="B4825">
        <v>19.615530665483806</v>
      </c>
    </row>
    <row r="4826" spans="1:2" x14ac:dyDescent="0.25">
      <c r="A4826">
        <v>78.148048796209366</v>
      </c>
      <c r="B4826">
        <v>19.617236161041156</v>
      </c>
    </row>
    <row r="4827" spans="1:2" x14ac:dyDescent="0.25">
      <c r="A4827">
        <v>78.171189081535488</v>
      </c>
      <c r="B4827">
        <v>19.614451430327197</v>
      </c>
    </row>
    <row r="4828" spans="1:2" x14ac:dyDescent="0.25">
      <c r="A4828">
        <v>78.198416068627921</v>
      </c>
      <c r="B4828">
        <v>19.616316531083761</v>
      </c>
    </row>
    <row r="4829" spans="1:2" x14ac:dyDescent="0.25">
      <c r="A4829">
        <v>78.221874798247526</v>
      </c>
      <c r="B4829">
        <v>19.615095931322131</v>
      </c>
    </row>
    <row r="4830" spans="1:2" x14ac:dyDescent="0.25">
      <c r="A4830">
        <v>78.242706362445929</v>
      </c>
      <c r="B4830">
        <v>19.618847413528492</v>
      </c>
    </row>
    <row r="4831" spans="1:2" x14ac:dyDescent="0.25">
      <c r="A4831">
        <v>78.265899721820972</v>
      </c>
      <c r="B4831">
        <v>19.617230080843093</v>
      </c>
    </row>
    <row r="4832" spans="1:2" x14ac:dyDescent="0.25">
      <c r="A4832">
        <v>78.286333230652517</v>
      </c>
      <c r="B4832">
        <v>19.618181631840329</v>
      </c>
    </row>
    <row r="4833" spans="1:2" x14ac:dyDescent="0.25">
      <c r="A4833">
        <v>78.308518183098201</v>
      </c>
      <c r="B4833">
        <v>19.61522513553102</v>
      </c>
    </row>
    <row r="4834" spans="1:2" x14ac:dyDescent="0.25">
      <c r="A4834">
        <v>78.329455895394432</v>
      </c>
      <c r="B4834">
        <v>19.614439269931065</v>
      </c>
    </row>
    <row r="4835" spans="1:2" x14ac:dyDescent="0.25">
      <c r="A4835">
        <v>78.351110107350991</v>
      </c>
      <c r="B4835">
        <v>19.614425589485418</v>
      </c>
    </row>
    <row r="4836" spans="1:2" x14ac:dyDescent="0.25">
      <c r="A4836">
        <v>78.37366657813908</v>
      </c>
      <c r="B4836">
        <v>19.614284224880397</v>
      </c>
    </row>
    <row r="4837" spans="1:2" x14ac:dyDescent="0.25">
      <c r="A4837">
        <v>78.394710438533124</v>
      </c>
      <c r="B4837">
        <v>19.616131085042767</v>
      </c>
    </row>
    <row r="4838" spans="1:2" x14ac:dyDescent="0.25">
      <c r="A4838">
        <v>78.417479205516855</v>
      </c>
      <c r="B4838">
        <v>19.614384548148475</v>
      </c>
    </row>
    <row r="4839" spans="1:2" x14ac:dyDescent="0.25">
      <c r="A4839">
        <v>78.437700418152758</v>
      </c>
      <c r="B4839">
        <v>19.616167566231159</v>
      </c>
    </row>
    <row r="4840" spans="1:2" x14ac:dyDescent="0.25">
      <c r="A4840">
        <v>78.460840703478894</v>
      </c>
      <c r="B4840">
        <v>19.614033416710196</v>
      </c>
    </row>
    <row r="4841" spans="1:2" x14ac:dyDescent="0.25">
      <c r="A4841">
        <v>78.481114990163704</v>
      </c>
      <c r="B4841">
        <v>19.616182766726322</v>
      </c>
    </row>
    <row r="4842" spans="1:2" x14ac:dyDescent="0.25">
      <c r="A4842">
        <v>78.504042979294169</v>
      </c>
      <c r="B4842">
        <v>19.61539234097782</v>
      </c>
    </row>
    <row r="4843" spans="1:2" x14ac:dyDescent="0.25">
      <c r="A4843">
        <v>78.525697191250728</v>
      </c>
      <c r="B4843">
        <v>19.617873061788512</v>
      </c>
    </row>
    <row r="4844" spans="1:2" x14ac:dyDescent="0.25">
      <c r="A4844">
        <v>78.547749458574131</v>
      </c>
      <c r="B4844">
        <v>19.618775971201224</v>
      </c>
    </row>
    <row r="4845" spans="1:2" x14ac:dyDescent="0.25">
      <c r="A4845">
        <v>78.56993441101983</v>
      </c>
      <c r="B4845">
        <v>19.618829172934298</v>
      </c>
    </row>
    <row r="4846" spans="1:2" x14ac:dyDescent="0.25">
      <c r="A4846">
        <v>78.590659827120405</v>
      </c>
      <c r="B4846">
        <v>19.618964457341253</v>
      </c>
    </row>
    <row r="4847" spans="1:2" x14ac:dyDescent="0.25">
      <c r="A4847">
        <v>78.613004001712824</v>
      </c>
      <c r="B4847">
        <v>19.615872676624988</v>
      </c>
    </row>
    <row r="4848" spans="1:2" x14ac:dyDescent="0.25">
      <c r="A4848">
        <v>78.640629044172115</v>
      </c>
      <c r="B4848">
        <v>19.616567339253962</v>
      </c>
    </row>
    <row r="4849" spans="1:2" x14ac:dyDescent="0.25">
      <c r="A4849">
        <v>78.663663181400409</v>
      </c>
      <c r="B4849">
        <v>19.616263329350691</v>
      </c>
    </row>
    <row r="4850" spans="1:2" x14ac:dyDescent="0.25">
      <c r="A4850">
        <v>78.684388597500984</v>
      </c>
      <c r="B4850">
        <v>19.619193984818221</v>
      </c>
    </row>
    <row r="4851" spans="1:2" x14ac:dyDescent="0.25">
      <c r="A4851">
        <v>78.70752888282712</v>
      </c>
      <c r="B4851">
        <v>19.61742768728022</v>
      </c>
    </row>
    <row r="4852" spans="1:2" x14ac:dyDescent="0.25">
      <c r="A4852">
        <v>78.727670484389648</v>
      </c>
      <c r="B4852">
        <v>19.619884087298647</v>
      </c>
    </row>
    <row r="4853" spans="1:2" x14ac:dyDescent="0.25">
      <c r="A4853">
        <v>78.750651547569035</v>
      </c>
      <c r="B4853">
        <v>19.617366885299564</v>
      </c>
    </row>
    <row r="4854" spans="1:2" x14ac:dyDescent="0.25">
      <c r="A4854">
        <v>78.771111593425047</v>
      </c>
      <c r="B4854">
        <v>19.619709281604266</v>
      </c>
    </row>
    <row r="4855" spans="1:2" x14ac:dyDescent="0.25">
      <c r="A4855">
        <v>78.793827286359857</v>
      </c>
      <c r="B4855">
        <v>19.62006193309206</v>
      </c>
    </row>
    <row r="4856" spans="1:2" x14ac:dyDescent="0.25">
      <c r="A4856">
        <v>78.815906090707728</v>
      </c>
      <c r="B4856">
        <v>19.622141360830433</v>
      </c>
    </row>
    <row r="4857" spans="1:2" x14ac:dyDescent="0.25">
      <c r="A4857">
        <v>78.837480691590912</v>
      </c>
      <c r="B4857">
        <v>19.62364924995066</v>
      </c>
    </row>
    <row r="4858" spans="1:2" x14ac:dyDescent="0.25">
      <c r="A4858">
        <v>78.859771792134424</v>
      </c>
      <c r="B4858">
        <v>19.622834503409891</v>
      </c>
    </row>
    <row r="4859" spans="1:2" x14ac:dyDescent="0.25">
      <c r="A4859">
        <v>78.880337986088264</v>
      </c>
      <c r="B4859">
        <v>19.623825575694557</v>
      </c>
    </row>
    <row r="4860" spans="1:2" x14ac:dyDescent="0.25">
      <c r="A4860">
        <v>78.903053679023074</v>
      </c>
      <c r="B4860">
        <v>19.620873639533794</v>
      </c>
    </row>
    <row r="4861" spans="1:2" x14ac:dyDescent="0.25">
      <c r="A4861">
        <v>78.930280666115522</v>
      </c>
      <c r="B4861">
        <v>19.622150481127534</v>
      </c>
    </row>
    <row r="4862" spans="1:2" x14ac:dyDescent="0.25">
      <c r="A4862">
        <v>78.95347402549055</v>
      </c>
      <c r="B4862">
        <v>19.621347894982897</v>
      </c>
    </row>
    <row r="4863" spans="1:2" x14ac:dyDescent="0.25">
      <c r="A4863">
        <v>78.974172904566672</v>
      </c>
      <c r="B4863">
        <v>19.624971693029888</v>
      </c>
    </row>
    <row r="4864" spans="1:2" x14ac:dyDescent="0.25">
      <c r="A4864">
        <v>78.997419337990621</v>
      </c>
      <c r="B4864">
        <v>19.624138705894925</v>
      </c>
    </row>
    <row r="4865" spans="1:2" x14ac:dyDescent="0.25">
      <c r="A4865">
        <v>79.017746698724352</v>
      </c>
      <c r="B4865">
        <v>19.626493262595758</v>
      </c>
    </row>
    <row r="4866" spans="1:2" x14ac:dyDescent="0.25">
      <c r="A4866">
        <v>79.040409317610255</v>
      </c>
      <c r="B4866">
        <v>19.624853129167612</v>
      </c>
    </row>
    <row r="4867" spans="1:2" x14ac:dyDescent="0.25">
      <c r="A4867">
        <v>79.061081659661923</v>
      </c>
      <c r="B4867">
        <v>19.626357978188803</v>
      </c>
    </row>
    <row r="4868" spans="1:2" x14ac:dyDescent="0.25">
      <c r="A4868">
        <v>79.083478908303263</v>
      </c>
      <c r="B4868">
        <v>19.627308009136524</v>
      </c>
    </row>
    <row r="4869" spans="1:2" x14ac:dyDescent="0.25">
      <c r="A4869">
        <v>79.105876156944603</v>
      </c>
      <c r="B4869">
        <v>19.628910141326763</v>
      </c>
    </row>
    <row r="4870" spans="1:2" x14ac:dyDescent="0.25">
      <c r="A4870">
        <v>79.127132313534318</v>
      </c>
      <c r="B4870">
        <v>19.631036690600144</v>
      </c>
    </row>
    <row r="4871" spans="1:2" x14ac:dyDescent="0.25">
      <c r="A4871">
        <v>79.149848006469128</v>
      </c>
      <c r="B4871">
        <v>19.629560722519763</v>
      </c>
    </row>
    <row r="4872" spans="1:2" x14ac:dyDescent="0.25">
      <c r="A4872">
        <v>79.170016145056124</v>
      </c>
      <c r="B4872">
        <v>19.630826923766886</v>
      </c>
    </row>
    <row r="4873" spans="1:2" x14ac:dyDescent="0.25">
      <c r="A4873">
        <v>79.19294413418659</v>
      </c>
      <c r="B4873">
        <v>19.627671300970931</v>
      </c>
    </row>
    <row r="4874" spans="1:2" x14ac:dyDescent="0.25">
      <c r="A4874">
        <v>79.220224195327944</v>
      </c>
      <c r="B4874">
        <v>19.629122948259052</v>
      </c>
    </row>
    <row r="4875" spans="1:2" x14ac:dyDescent="0.25">
      <c r="A4875">
        <v>79.243205258507331</v>
      </c>
      <c r="B4875">
        <v>19.62769714181271</v>
      </c>
    </row>
    <row r="4876" spans="1:2" x14ac:dyDescent="0.25">
      <c r="A4876">
        <v>79.263957211632359</v>
      </c>
      <c r="B4876">
        <v>19.631138533917738</v>
      </c>
    </row>
    <row r="4877" spans="1:2" x14ac:dyDescent="0.25">
      <c r="A4877">
        <v>79.28725671910523</v>
      </c>
      <c r="B4877">
        <v>19.630313147030357</v>
      </c>
    </row>
    <row r="4878" spans="1:2" x14ac:dyDescent="0.25">
      <c r="A4878">
        <v>79.307743301985695</v>
      </c>
      <c r="B4878">
        <v>19.632743706207009</v>
      </c>
    </row>
    <row r="4879" spans="1:2" x14ac:dyDescent="0.25">
      <c r="A4879">
        <v>79.330352846822677</v>
      </c>
      <c r="B4879">
        <v>19.631293578968407</v>
      </c>
    </row>
    <row r="4880" spans="1:2" x14ac:dyDescent="0.25">
      <c r="A4880">
        <v>79.351051725898799</v>
      </c>
      <c r="B4880">
        <v>19.632454896798901</v>
      </c>
    </row>
    <row r="4881" spans="1:2" x14ac:dyDescent="0.25">
      <c r="A4881">
        <v>79.373077456197748</v>
      </c>
      <c r="B4881">
        <v>19.633792540373292</v>
      </c>
    </row>
    <row r="4882" spans="1:2" x14ac:dyDescent="0.25">
      <c r="A4882">
        <v>79.395793149132572</v>
      </c>
      <c r="B4882">
        <v>19.63541291315773</v>
      </c>
    </row>
    <row r="4883" spans="1:2" x14ac:dyDescent="0.25">
      <c r="A4883">
        <v>79.416943157624459</v>
      </c>
      <c r="B4883">
        <v>19.638045638920055</v>
      </c>
    </row>
    <row r="4884" spans="1:2" x14ac:dyDescent="0.25">
      <c r="A4884">
        <v>79.439818072706018</v>
      </c>
      <c r="B4884">
        <v>19.636653273563073</v>
      </c>
    </row>
    <row r="4885" spans="1:2" x14ac:dyDescent="0.25">
      <c r="A4885">
        <v>79.467469652189749</v>
      </c>
      <c r="B4885">
        <v>19.635364271573206</v>
      </c>
    </row>
    <row r="4886" spans="1:2" x14ac:dyDescent="0.25">
      <c r="A4886">
        <v>79.489780655501605</v>
      </c>
      <c r="B4886">
        <v>19.631068611639986</v>
      </c>
    </row>
    <row r="4887" spans="1:2" x14ac:dyDescent="0.25">
      <c r="A4887">
        <v>79.509975331113054</v>
      </c>
      <c r="B4887">
        <v>19.630126180939847</v>
      </c>
    </row>
    <row r="4888" spans="1:2" x14ac:dyDescent="0.25">
      <c r="A4888">
        <v>79.533274838585925</v>
      </c>
      <c r="B4888">
        <v>19.626978158391474</v>
      </c>
    </row>
    <row r="4889" spans="1:2" x14ac:dyDescent="0.25">
      <c r="A4889">
        <v>79.553708347417469</v>
      </c>
      <c r="B4889">
        <v>19.629297753953434</v>
      </c>
    </row>
    <row r="4890" spans="1:2" x14ac:dyDescent="0.25">
      <c r="A4890">
        <v>79.576954780841419</v>
      </c>
      <c r="B4890">
        <v>19.627438733394932</v>
      </c>
    </row>
    <row r="4891" spans="1:2" x14ac:dyDescent="0.25">
      <c r="A4891">
        <v>79.597759808015368</v>
      </c>
      <c r="B4891">
        <v>19.629294713854399</v>
      </c>
    </row>
    <row r="4892" spans="1:2" x14ac:dyDescent="0.25">
      <c r="A4892">
        <v>79.619997834509974</v>
      </c>
      <c r="B4892">
        <v>19.627949470032426</v>
      </c>
    </row>
    <row r="4893" spans="1:2" x14ac:dyDescent="0.25">
      <c r="A4893">
        <v>79.641307065148595</v>
      </c>
      <c r="B4893">
        <v>19.6278354663187</v>
      </c>
    </row>
    <row r="4894" spans="1:2" x14ac:dyDescent="0.25">
      <c r="A4894">
        <v>79.662536684713842</v>
      </c>
      <c r="B4894">
        <v>19.629153349249378</v>
      </c>
    </row>
    <row r="4895" spans="1:2" x14ac:dyDescent="0.25">
      <c r="A4895">
        <v>79.685676970039964</v>
      </c>
      <c r="B4895">
        <v>19.629566802717829</v>
      </c>
    </row>
    <row r="4896" spans="1:2" x14ac:dyDescent="0.25">
      <c r="A4896">
        <v>79.706720830434023</v>
      </c>
      <c r="B4896">
        <v>19.633078117100606</v>
      </c>
    </row>
    <row r="4897" spans="1:2" x14ac:dyDescent="0.25">
      <c r="A4897">
        <v>79.729701893613409</v>
      </c>
      <c r="B4897">
        <v>19.631700952238788</v>
      </c>
    </row>
    <row r="4898" spans="1:2" x14ac:dyDescent="0.25">
      <c r="A4898">
        <v>79.749790421127031</v>
      </c>
      <c r="B4898">
        <v>19.632872910415898</v>
      </c>
    </row>
    <row r="4899" spans="1:2" x14ac:dyDescent="0.25">
      <c r="A4899">
        <v>79.772453040012934</v>
      </c>
      <c r="B4899">
        <v>19.629437598508936</v>
      </c>
    </row>
    <row r="4900" spans="1:2" x14ac:dyDescent="0.25">
      <c r="A4900">
        <v>79.79270078967329</v>
      </c>
      <c r="B4900">
        <v>19.63038762945666</v>
      </c>
    </row>
    <row r="4901" spans="1:2" x14ac:dyDescent="0.25">
      <c r="A4901">
        <v>79.815363408559193</v>
      </c>
      <c r="B4901">
        <v>19.630034977968865</v>
      </c>
    </row>
    <row r="4902" spans="1:2" x14ac:dyDescent="0.25">
      <c r="A4902">
        <v>79.837203379686954</v>
      </c>
      <c r="B4902">
        <v>19.631600628970709</v>
      </c>
    </row>
    <row r="4903" spans="1:2" x14ac:dyDescent="0.25">
      <c r="A4903">
        <v>79.85883105461906</v>
      </c>
      <c r="B4903">
        <v>19.632926112148972</v>
      </c>
    </row>
    <row r="4904" spans="1:2" x14ac:dyDescent="0.25">
      <c r="A4904">
        <v>79.881175229211479</v>
      </c>
      <c r="B4904">
        <v>19.632692024523454</v>
      </c>
    </row>
    <row r="4905" spans="1:2" x14ac:dyDescent="0.25">
      <c r="A4905">
        <v>79.901847571263147</v>
      </c>
      <c r="B4905">
        <v>19.634297196812724</v>
      </c>
    </row>
    <row r="4906" spans="1:2" x14ac:dyDescent="0.25">
      <c r="A4906">
        <v>79.924669412295785</v>
      </c>
      <c r="B4906">
        <v>19.632933712396554</v>
      </c>
    </row>
    <row r="4907" spans="1:2" x14ac:dyDescent="0.25">
      <c r="A4907">
        <v>79.944731402784953</v>
      </c>
      <c r="B4907">
        <v>19.635694122318252</v>
      </c>
    </row>
    <row r="4908" spans="1:2" x14ac:dyDescent="0.25">
      <c r="A4908">
        <v>79.96808398430673</v>
      </c>
      <c r="B4908">
        <v>19.634734971073435</v>
      </c>
    </row>
    <row r="4909" spans="1:2" x14ac:dyDescent="0.25">
      <c r="A4909">
        <v>79.989101307676322</v>
      </c>
      <c r="B4909">
        <v>19.638401330506881</v>
      </c>
    </row>
    <row r="4910" spans="1:2" x14ac:dyDescent="0.25">
      <c r="A4910">
        <v>80.012029296806801</v>
      </c>
      <c r="B4910">
        <v>19.638522934468188</v>
      </c>
    </row>
    <row r="4911" spans="1:2" x14ac:dyDescent="0.25">
      <c r="A4911">
        <v>80.033205842323142</v>
      </c>
      <c r="B4911">
        <v>19.639907699577588</v>
      </c>
    </row>
    <row r="4912" spans="1:2" x14ac:dyDescent="0.25">
      <c r="A4912">
        <v>80.0548600542797</v>
      </c>
      <c r="B4912">
        <v>19.638989589669709</v>
      </c>
    </row>
    <row r="4913" spans="1:2" x14ac:dyDescent="0.25">
      <c r="A4913">
        <v>80.076169284918322</v>
      </c>
      <c r="B4913">
        <v>19.637414818370768</v>
      </c>
    </row>
    <row r="4914" spans="1:2" x14ac:dyDescent="0.25">
      <c r="A4914">
        <v>80.097080460190085</v>
      </c>
      <c r="B4914">
        <v>19.638787423084036</v>
      </c>
    </row>
    <row r="4915" spans="1:2" x14ac:dyDescent="0.25">
      <c r="A4915">
        <v>80.120273819565128</v>
      </c>
      <c r="B4915">
        <v>19.638112521098773</v>
      </c>
    </row>
    <row r="4916" spans="1:2" x14ac:dyDescent="0.25">
      <c r="A4916">
        <v>80.140919624592328</v>
      </c>
      <c r="B4916">
        <v>19.64160863498639</v>
      </c>
    </row>
    <row r="4917" spans="1:2" x14ac:dyDescent="0.25">
      <c r="A4917">
        <v>80.164059909918464</v>
      </c>
      <c r="B4917">
        <v>19.640255790916836</v>
      </c>
    </row>
    <row r="4918" spans="1:2" x14ac:dyDescent="0.25">
      <c r="A4918">
        <v>80.184228048505446</v>
      </c>
      <c r="B4918">
        <v>19.64307700281919</v>
      </c>
    </row>
    <row r="4919" spans="1:2" x14ac:dyDescent="0.25">
      <c r="A4919">
        <v>80.207156037635926</v>
      </c>
      <c r="B4919">
        <v>19.642047929296616</v>
      </c>
    </row>
    <row r="4920" spans="1:2" x14ac:dyDescent="0.25">
      <c r="A4920">
        <v>80.22782837968758</v>
      </c>
      <c r="B4920">
        <v>19.643928230548347</v>
      </c>
    </row>
    <row r="4921" spans="1:2" x14ac:dyDescent="0.25">
      <c r="A4921">
        <v>80.25022562832892</v>
      </c>
      <c r="B4921">
        <v>19.644852420654292</v>
      </c>
    </row>
    <row r="4922" spans="1:2" x14ac:dyDescent="0.25">
      <c r="A4922">
        <v>80.272410580774618</v>
      </c>
      <c r="B4922">
        <v>19.646120141950931</v>
      </c>
    </row>
    <row r="4923" spans="1:2" x14ac:dyDescent="0.25">
      <c r="A4923">
        <v>80.29371981141324</v>
      </c>
      <c r="B4923">
        <v>19.648442777611923</v>
      </c>
    </row>
    <row r="4924" spans="1:2" x14ac:dyDescent="0.25">
      <c r="A4924">
        <v>80.316594726494799</v>
      </c>
      <c r="B4924">
        <v>19.647728354339232</v>
      </c>
    </row>
    <row r="4925" spans="1:2" x14ac:dyDescent="0.25">
      <c r="A4925">
        <v>80.336815939130688</v>
      </c>
      <c r="B4925">
        <v>19.649692258314364</v>
      </c>
    </row>
    <row r="4926" spans="1:2" x14ac:dyDescent="0.25">
      <c r="A4926">
        <v>80.359584706114433</v>
      </c>
      <c r="B4926">
        <v>19.646396790962907</v>
      </c>
    </row>
    <row r="4927" spans="1:2" x14ac:dyDescent="0.25">
      <c r="A4927">
        <v>80.386758619157945</v>
      </c>
      <c r="B4927">
        <v>19.648103806569775</v>
      </c>
    </row>
    <row r="4928" spans="1:2" x14ac:dyDescent="0.25">
      <c r="A4928">
        <v>80.409951978532987</v>
      </c>
      <c r="B4928">
        <v>19.647059532552039</v>
      </c>
    </row>
    <row r="4929" spans="1:2" x14ac:dyDescent="0.25">
      <c r="A4929">
        <v>80.430703931658016</v>
      </c>
      <c r="B4929">
        <v>19.651169746444261</v>
      </c>
    </row>
    <row r="4930" spans="1:2" x14ac:dyDescent="0.25">
      <c r="A4930">
        <v>80.453950365081965</v>
      </c>
      <c r="B4930">
        <v>19.650402121438503</v>
      </c>
    </row>
    <row r="4931" spans="1:2" x14ac:dyDescent="0.25">
      <c r="A4931">
        <v>80.474330799864617</v>
      </c>
      <c r="B4931">
        <v>19.652438987790418</v>
      </c>
    </row>
    <row r="4932" spans="1:2" x14ac:dyDescent="0.25">
      <c r="A4932">
        <v>80.496728048505958</v>
      </c>
      <c r="B4932">
        <v>19.651368872930902</v>
      </c>
    </row>
    <row r="4933" spans="1:2" x14ac:dyDescent="0.25">
      <c r="A4933">
        <v>80.51787805699783</v>
      </c>
      <c r="B4933">
        <v>19.652408586800089</v>
      </c>
    </row>
    <row r="4934" spans="1:2" x14ac:dyDescent="0.25">
      <c r="A4934">
        <v>80.539824176223419</v>
      </c>
      <c r="B4934">
        <v>19.653846553642563</v>
      </c>
    </row>
    <row r="4935" spans="1:2" x14ac:dyDescent="0.25">
      <c r="A4935">
        <v>80.562486795109322</v>
      </c>
      <c r="B4935">
        <v>19.654573137311381</v>
      </c>
    </row>
    <row r="4936" spans="1:2" x14ac:dyDescent="0.25">
      <c r="A4936">
        <v>80.583504118478913</v>
      </c>
      <c r="B4936">
        <v>19.657154181390151</v>
      </c>
    </row>
    <row r="4937" spans="1:2" x14ac:dyDescent="0.25">
      <c r="A4937">
        <v>80.606379033560472</v>
      </c>
      <c r="B4937">
        <v>19.656188949947264</v>
      </c>
    </row>
    <row r="4938" spans="1:2" x14ac:dyDescent="0.25">
      <c r="A4938">
        <v>80.626600246196375</v>
      </c>
      <c r="B4938">
        <v>19.65820453560595</v>
      </c>
    </row>
    <row r="4939" spans="1:2" x14ac:dyDescent="0.25">
      <c r="A4939">
        <v>80.649528235326855</v>
      </c>
      <c r="B4939">
        <v>19.655182677167438</v>
      </c>
    </row>
    <row r="4940" spans="1:2" x14ac:dyDescent="0.25">
      <c r="A4940">
        <v>80.676516389199179</v>
      </c>
      <c r="B4940">
        <v>19.656299913561959</v>
      </c>
    </row>
    <row r="4941" spans="1:2" x14ac:dyDescent="0.25">
      <c r="A4941">
        <v>80.699762822623128</v>
      </c>
      <c r="B4941">
        <v>19.654682580876557</v>
      </c>
    </row>
    <row r="4942" spans="1:2" x14ac:dyDescent="0.25">
      <c r="A4942">
        <v>80.720541312772625</v>
      </c>
      <c r="B4942">
        <v>19.65839758189453</v>
      </c>
    </row>
    <row r="4943" spans="1:2" x14ac:dyDescent="0.25">
      <c r="A4943">
        <v>80.743628524049825</v>
      </c>
      <c r="B4943">
        <v>19.658128533130135</v>
      </c>
    </row>
    <row r="4944" spans="1:2" x14ac:dyDescent="0.25">
      <c r="A4944">
        <v>80.764407014199321</v>
      </c>
      <c r="B4944">
        <v>19.660271802948195</v>
      </c>
    </row>
    <row r="4945" spans="1:2" x14ac:dyDescent="0.25">
      <c r="A4945">
        <v>80.786591966645005</v>
      </c>
      <c r="B4945">
        <v>19.659627301953261</v>
      </c>
    </row>
    <row r="4946" spans="1:2" x14ac:dyDescent="0.25">
      <c r="A4946">
        <v>80.80784812323472</v>
      </c>
      <c r="B4946">
        <v>19.660100037352844</v>
      </c>
    </row>
    <row r="4947" spans="1:2" x14ac:dyDescent="0.25">
      <c r="A4947">
        <v>80.829528872215732</v>
      </c>
      <c r="B4947">
        <v>19.662070021526041</v>
      </c>
    </row>
    <row r="4948" spans="1:2" x14ac:dyDescent="0.25">
      <c r="A4948">
        <v>80.852456861346198</v>
      </c>
      <c r="B4948">
        <v>19.662947090096978</v>
      </c>
    </row>
    <row r="4949" spans="1:2" x14ac:dyDescent="0.25">
      <c r="A4949">
        <v>80.873368036617975</v>
      </c>
      <c r="B4949">
        <v>19.666504005965248</v>
      </c>
    </row>
    <row r="4950" spans="1:2" x14ac:dyDescent="0.25">
      <c r="A4950">
        <v>80.896296025748441</v>
      </c>
      <c r="B4950">
        <v>19.665614776998179</v>
      </c>
    </row>
    <row r="4951" spans="1:2" x14ac:dyDescent="0.25">
      <c r="A4951">
        <v>80.916304942188688</v>
      </c>
      <c r="B4951">
        <v>19.668423828504405</v>
      </c>
    </row>
    <row r="4952" spans="1:2" x14ac:dyDescent="0.25">
      <c r="A4952">
        <v>80.939339079416996</v>
      </c>
      <c r="B4952">
        <v>19.665988709179203</v>
      </c>
    </row>
    <row r="4953" spans="1:2" x14ac:dyDescent="0.25">
      <c r="A4953">
        <v>80.959480680979524</v>
      </c>
      <c r="B4953">
        <v>19.667809728499797</v>
      </c>
    </row>
    <row r="4954" spans="1:2" x14ac:dyDescent="0.25">
      <c r="A4954">
        <v>80.982143299865427</v>
      </c>
      <c r="B4954">
        <v>19.667022342850327</v>
      </c>
    </row>
    <row r="4955" spans="1:2" x14ac:dyDescent="0.25">
      <c r="A4955">
        <v>81.003611752650798</v>
      </c>
      <c r="B4955">
        <v>19.669021207964331</v>
      </c>
    </row>
    <row r="4956" spans="1:2" x14ac:dyDescent="0.25">
      <c r="A4956">
        <v>81.025425186754092</v>
      </c>
      <c r="B4956">
        <v>19.671270881248535</v>
      </c>
    </row>
    <row r="4957" spans="1:2" x14ac:dyDescent="0.25">
      <c r="A4957">
        <v>81.047875509444339</v>
      </c>
      <c r="B4957">
        <v>19.672562923337438</v>
      </c>
    </row>
    <row r="4958" spans="1:2" x14ac:dyDescent="0.25">
      <c r="A4958">
        <v>81.068600925544914</v>
      </c>
      <c r="B4958">
        <v>19.675359814447532</v>
      </c>
    </row>
    <row r="4959" spans="1:2" x14ac:dyDescent="0.25">
      <c r="A4959">
        <v>81.091316618479738</v>
      </c>
      <c r="B4959">
        <v>19.674244098102527</v>
      </c>
    </row>
    <row r="4960" spans="1:2" x14ac:dyDescent="0.25">
      <c r="A4960">
        <v>81.111405145993359</v>
      </c>
      <c r="B4960">
        <v>19.677861815951452</v>
      </c>
    </row>
    <row r="4961" spans="1:2" x14ac:dyDescent="0.25">
      <c r="A4961">
        <v>81.134757727515137</v>
      </c>
      <c r="B4961">
        <v>19.677963659269047</v>
      </c>
    </row>
    <row r="4962" spans="1:2" x14ac:dyDescent="0.25">
      <c r="A4962">
        <v>81.155828124933649</v>
      </c>
      <c r="B4962">
        <v>19.683235190991766</v>
      </c>
    </row>
    <row r="4963" spans="1:2" x14ac:dyDescent="0.25">
      <c r="A4963">
        <v>81.178756114064115</v>
      </c>
      <c r="B4963">
        <v>19.683631923915534</v>
      </c>
    </row>
    <row r="4964" spans="1:2" x14ac:dyDescent="0.25">
      <c r="A4964">
        <v>81.199534604213611</v>
      </c>
      <c r="B4964">
        <v>19.685747832842299</v>
      </c>
    </row>
    <row r="4965" spans="1:2" x14ac:dyDescent="0.25">
      <c r="A4965">
        <v>81.221427649390279</v>
      </c>
      <c r="B4965">
        <v>19.68580559472392</v>
      </c>
    </row>
    <row r="4966" spans="1:2" x14ac:dyDescent="0.25">
      <c r="A4966">
        <v>81.242922639200088</v>
      </c>
      <c r="B4966">
        <v>19.685495504622587</v>
      </c>
    </row>
    <row r="4967" spans="1:2" x14ac:dyDescent="0.25">
      <c r="A4967">
        <v>81.263833814471866</v>
      </c>
      <c r="B4967">
        <v>19.687421407359807</v>
      </c>
    </row>
    <row r="4968" spans="1:2" x14ac:dyDescent="0.25">
      <c r="A4968">
        <v>81.286974099797987</v>
      </c>
      <c r="B4968">
        <v>19.687343884834473</v>
      </c>
    </row>
    <row r="4969" spans="1:2" x14ac:dyDescent="0.25">
      <c r="A4969">
        <v>81.307381071605093</v>
      </c>
      <c r="B4969">
        <v>19.691490579915087</v>
      </c>
    </row>
    <row r="4970" spans="1:2" x14ac:dyDescent="0.25">
      <c r="A4970">
        <v>81.330574430980121</v>
      </c>
      <c r="B4970">
        <v>19.691099927189384</v>
      </c>
    </row>
    <row r="4971" spans="1:2" x14ac:dyDescent="0.25">
      <c r="A4971">
        <v>81.350981402787227</v>
      </c>
      <c r="B4971">
        <v>19.694912211376401</v>
      </c>
    </row>
    <row r="4972" spans="1:2" x14ac:dyDescent="0.25">
      <c r="A4972">
        <v>81.373856317868785</v>
      </c>
      <c r="B4972">
        <v>19.694199308153234</v>
      </c>
    </row>
    <row r="4973" spans="1:2" x14ac:dyDescent="0.25">
      <c r="A4973">
        <v>81.394528659920439</v>
      </c>
      <c r="B4973">
        <v>19.696745391093128</v>
      </c>
    </row>
    <row r="4974" spans="1:2" x14ac:dyDescent="0.25">
      <c r="A4974">
        <v>81.416766686415045</v>
      </c>
      <c r="B4974">
        <v>19.697969030953793</v>
      </c>
    </row>
    <row r="4975" spans="1:2" x14ac:dyDescent="0.25">
      <c r="A4975">
        <v>81.439110861007478</v>
      </c>
      <c r="B4975">
        <v>19.700519674042237</v>
      </c>
    </row>
    <row r="4976" spans="1:2" x14ac:dyDescent="0.25">
      <c r="A4976">
        <v>81.460632387841741</v>
      </c>
      <c r="B4976">
        <v>19.704155632485357</v>
      </c>
    </row>
    <row r="4977" spans="1:2" x14ac:dyDescent="0.25">
      <c r="A4977">
        <v>81.483188858629831</v>
      </c>
      <c r="B4977">
        <v>19.704578206250904</v>
      </c>
    </row>
    <row r="4978" spans="1:2" x14ac:dyDescent="0.25">
      <c r="A4978">
        <v>81.503489682339094</v>
      </c>
      <c r="B4978">
        <v>19.706979884486742</v>
      </c>
    </row>
    <row r="4979" spans="1:2" x14ac:dyDescent="0.25">
      <c r="A4979">
        <v>81.526152301225011</v>
      </c>
      <c r="B4979">
        <v>19.704749971846251</v>
      </c>
    </row>
    <row r="4980" spans="1:2" x14ac:dyDescent="0.25">
      <c r="A4980">
        <v>81.553405825341898</v>
      </c>
      <c r="B4980">
        <v>19.707638065927323</v>
      </c>
    </row>
    <row r="4981" spans="1:2" x14ac:dyDescent="0.25">
      <c r="A4981">
        <v>81.576758406863675</v>
      </c>
      <c r="B4981">
        <v>19.707568143649574</v>
      </c>
    </row>
    <row r="4982" spans="1:2" x14ac:dyDescent="0.25">
      <c r="A4982">
        <v>81.59748382296425</v>
      </c>
      <c r="B4982">
        <v>19.711909405068283</v>
      </c>
    </row>
    <row r="4983" spans="1:2" x14ac:dyDescent="0.25">
      <c r="A4983">
        <v>81.620358738045809</v>
      </c>
      <c r="B4983">
        <v>19.711541553085326</v>
      </c>
    </row>
    <row r="4984" spans="1:2" x14ac:dyDescent="0.25">
      <c r="A4984">
        <v>81.640898394975196</v>
      </c>
      <c r="B4984">
        <v>19.714754937762898</v>
      </c>
    </row>
    <row r="4985" spans="1:2" x14ac:dyDescent="0.25">
      <c r="A4985">
        <v>81.663614087910005</v>
      </c>
      <c r="B4985">
        <v>19.714574051870454</v>
      </c>
    </row>
    <row r="4986" spans="1:2" x14ac:dyDescent="0.25">
      <c r="A4986">
        <v>81.684498726157329</v>
      </c>
      <c r="B4986">
        <v>19.716948369214997</v>
      </c>
    </row>
    <row r="4987" spans="1:2" x14ac:dyDescent="0.25">
      <c r="A4987">
        <v>81.706604067529639</v>
      </c>
      <c r="B4987">
        <v>19.718752667990913</v>
      </c>
    </row>
    <row r="4988" spans="1:2" x14ac:dyDescent="0.25">
      <c r="A4988">
        <v>81.728948242122073</v>
      </c>
      <c r="B4988">
        <v>19.720920258601232</v>
      </c>
    </row>
    <row r="4989" spans="1:2" x14ac:dyDescent="0.25">
      <c r="A4989">
        <v>81.750230935736241</v>
      </c>
      <c r="B4989">
        <v>19.724914948730213</v>
      </c>
    </row>
    <row r="4990" spans="1:2" x14ac:dyDescent="0.25">
      <c r="A4990">
        <v>81.773211998915627</v>
      </c>
      <c r="B4990">
        <v>19.724864787096173</v>
      </c>
    </row>
    <row r="4991" spans="1:2" x14ac:dyDescent="0.25">
      <c r="A4991">
        <v>81.793220915355874</v>
      </c>
      <c r="B4991">
        <v>19.727492952709952</v>
      </c>
    </row>
    <row r="4992" spans="1:2" x14ac:dyDescent="0.25">
      <c r="A4992">
        <v>81.81614890448634</v>
      </c>
      <c r="B4992">
        <v>19.7246535002134</v>
      </c>
    </row>
    <row r="4993" spans="1:2" x14ac:dyDescent="0.25">
      <c r="A4993">
        <v>81.843083984309757</v>
      </c>
      <c r="B4993">
        <v>19.727269505431046</v>
      </c>
    </row>
    <row r="4994" spans="1:2" x14ac:dyDescent="0.25">
      <c r="A4994">
        <v>81.866542713929363</v>
      </c>
      <c r="B4994">
        <v>19.726761808892583</v>
      </c>
    </row>
    <row r="4995" spans="1:2" x14ac:dyDescent="0.25">
      <c r="A4995">
        <v>81.887215055981017</v>
      </c>
      <c r="B4995">
        <v>19.731632047542984</v>
      </c>
    </row>
    <row r="4996" spans="1:2" x14ac:dyDescent="0.25">
      <c r="A4996">
        <v>81.910408415356059</v>
      </c>
      <c r="B4996">
        <v>19.731531724274905</v>
      </c>
    </row>
    <row r="4997" spans="1:2" x14ac:dyDescent="0.25">
      <c r="A4997">
        <v>81.930894998236525</v>
      </c>
      <c r="B4997">
        <v>19.73479527058652</v>
      </c>
    </row>
    <row r="4998" spans="1:2" x14ac:dyDescent="0.25">
      <c r="A4998">
        <v>81.953292246877865</v>
      </c>
      <c r="B4998">
        <v>19.734553582713421</v>
      </c>
    </row>
    <row r="4999" spans="1:2" x14ac:dyDescent="0.25">
      <c r="A4999">
        <v>81.974468792394205</v>
      </c>
      <c r="B4999">
        <v>19.736441484212733</v>
      </c>
    </row>
    <row r="5000" spans="1:2" x14ac:dyDescent="0.25">
      <c r="A5000">
        <v>81.996229152448592</v>
      </c>
      <c r="B5000">
        <v>19.738818841656311</v>
      </c>
    </row>
    <row r="5001" spans="1:2" x14ac:dyDescent="0.25">
      <c r="A5001">
        <v>82.019157141579058</v>
      </c>
      <c r="B5001">
        <v>19.739828154535171</v>
      </c>
    </row>
    <row r="5002" spans="1:2" x14ac:dyDescent="0.25">
      <c r="A5002">
        <v>82.039829483630726</v>
      </c>
      <c r="B5002">
        <v>19.743543155553141</v>
      </c>
    </row>
    <row r="5003" spans="1:2" x14ac:dyDescent="0.25">
      <c r="A5003">
        <v>82.062969768956847</v>
      </c>
      <c r="B5003">
        <v>19.743061299856457</v>
      </c>
    </row>
    <row r="5004" spans="1:2" x14ac:dyDescent="0.25">
      <c r="A5004">
        <v>82.083084833494922</v>
      </c>
      <c r="B5004">
        <v>19.746064917700775</v>
      </c>
    </row>
    <row r="5005" spans="1:2" x14ac:dyDescent="0.25">
      <c r="A5005">
        <v>82.106065896674323</v>
      </c>
      <c r="B5005">
        <v>19.743921647882715</v>
      </c>
    </row>
    <row r="5006" spans="1:2" x14ac:dyDescent="0.25">
      <c r="A5006">
        <v>82.133054050546633</v>
      </c>
      <c r="B5006">
        <v>19.74562866348958</v>
      </c>
    </row>
    <row r="5007" spans="1:2" x14ac:dyDescent="0.25">
      <c r="A5007">
        <v>82.156247409921676</v>
      </c>
      <c r="B5007">
        <v>19.744338141450196</v>
      </c>
    </row>
    <row r="5008" spans="1:2" x14ac:dyDescent="0.25">
      <c r="A5008">
        <v>82.177052437095625</v>
      </c>
      <c r="B5008">
        <v>19.748649001878576</v>
      </c>
    </row>
    <row r="5009" spans="1:2" x14ac:dyDescent="0.25">
      <c r="A5009">
        <v>82.200139648372826</v>
      </c>
      <c r="B5009">
        <v>19.749197739753981</v>
      </c>
    </row>
    <row r="5010" spans="1:2" x14ac:dyDescent="0.25">
      <c r="A5010">
        <v>82.221050823644603</v>
      </c>
      <c r="B5010">
        <v>19.751786384080333</v>
      </c>
    </row>
    <row r="5011" spans="1:2" x14ac:dyDescent="0.25">
      <c r="A5011">
        <v>82.242943868821271</v>
      </c>
      <c r="B5011">
        <v>19.751473253879965</v>
      </c>
    </row>
    <row r="5012" spans="1:2" x14ac:dyDescent="0.25">
      <c r="A5012">
        <v>82.264518469704456</v>
      </c>
      <c r="B5012">
        <v>19.752078233587472</v>
      </c>
    </row>
    <row r="5013" spans="1:2" x14ac:dyDescent="0.25">
      <c r="A5013">
        <v>82.28577462629417</v>
      </c>
      <c r="B5013">
        <v>19.754423669991208</v>
      </c>
    </row>
    <row r="5014" spans="1:2" x14ac:dyDescent="0.25">
      <c r="A5014">
        <v>82.30902105971812</v>
      </c>
      <c r="B5014">
        <v>19.755782594258829</v>
      </c>
    </row>
    <row r="5015" spans="1:2" x14ac:dyDescent="0.25">
      <c r="A5015">
        <v>82.32990569796543</v>
      </c>
      <c r="B5015">
        <v>19.759713442308122</v>
      </c>
    </row>
    <row r="5016" spans="1:2" x14ac:dyDescent="0.25">
      <c r="A5016">
        <v>82.352780613046988</v>
      </c>
      <c r="B5016">
        <v>19.758965577946078</v>
      </c>
    </row>
    <row r="5017" spans="1:2" x14ac:dyDescent="0.25">
      <c r="A5017">
        <v>82.372895677585063</v>
      </c>
      <c r="B5017">
        <v>19.761349015587722</v>
      </c>
    </row>
    <row r="5018" spans="1:2" x14ac:dyDescent="0.25">
      <c r="A5018">
        <v>82.395717518617715</v>
      </c>
      <c r="B5018">
        <v>19.759473274484538</v>
      </c>
    </row>
    <row r="5019" spans="1:2" x14ac:dyDescent="0.25">
      <c r="A5019">
        <v>82.416071416375914</v>
      </c>
      <c r="B5019">
        <v>19.760909721277496</v>
      </c>
    </row>
    <row r="5020" spans="1:2" x14ac:dyDescent="0.25">
      <c r="A5020">
        <v>82.438521739066147</v>
      </c>
      <c r="B5020">
        <v>19.760432425729359</v>
      </c>
    </row>
    <row r="5021" spans="1:2" x14ac:dyDescent="0.25">
      <c r="A5021">
        <v>82.460229025071627</v>
      </c>
      <c r="B5021">
        <v>19.762522493814348</v>
      </c>
    </row>
    <row r="5022" spans="1:2" x14ac:dyDescent="0.25">
      <c r="A5022">
        <v>82.482015922150467</v>
      </c>
      <c r="B5022">
        <v>19.765074656952308</v>
      </c>
    </row>
    <row r="5023" spans="1:2" x14ac:dyDescent="0.25">
      <c r="A5023">
        <v>82.504572392938542</v>
      </c>
      <c r="B5023">
        <v>19.766053568840839</v>
      </c>
    </row>
    <row r="5024" spans="1:2" x14ac:dyDescent="0.25">
      <c r="A5024">
        <v>82.524979364745633</v>
      </c>
      <c r="B5024">
        <v>19.768402045343606</v>
      </c>
    </row>
    <row r="5025" spans="1:2" x14ac:dyDescent="0.25">
      <c r="A5025">
        <v>82.547801205778285</v>
      </c>
      <c r="B5025">
        <v>19.766804473301917</v>
      </c>
    </row>
    <row r="5026" spans="1:2" x14ac:dyDescent="0.25">
      <c r="A5026">
        <v>82.57545278526203</v>
      </c>
      <c r="B5026">
        <v>19.770730761202664</v>
      </c>
    </row>
    <row r="5027" spans="1:2" x14ac:dyDescent="0.25">
      <c r="A5027">
        <v>82.598858440832714</v>
      </c>
      <c r="B5027">
        <v>19.771796315913626</v>
      </c>
    </row>
    <row r="5028" spans="1:2" x14ac:dyDescent="0.25">
      <c r="A5028">
        <v>82.61963693098221</v>
      </c>
      <c r="B5028">
        <v>19.77638686545302</v>
      </c>
    </row>
    <row r="5029" spans="1:2" x14ac:dyDescent="0.25">
      <c r="A5029">
        <v>82.642777216308332</v>
      </c>
      <c r="B5029">
        <v>19.775415553812067</v>
      </c>
    </row>
    <row r="5030" spans="1:2" x14ac:dyDescent="0.25">
      <c r="A5030">
        <v>82.669924592327391</v>
      </c>
      <c r="B5030">
        <v>19.777581624372875</v>
      </c>
    </row>
    <row r="5031" spans="1:2" x14ac:dyDescent="0.25">
      <c r="A5031">
        <v>82.692905655506792</v>
      </c>
      <c r="B5031">
        <v>19.775414033762551</v>
      </c>
    </row>
    <row r="5032" spans="1:2" x14ac:dyDescent="0.25">
      <c r="A5032">
        <v>82.720265327721506</v>
      </c>
      <c r="B5032">
        <v>19.777536022887382</v>
      </c>
    </row>
    <row r="5033" spans="1:2" x14ac:dyDescent="0.25">
      <c r="A5033">
        <v>82.743405613047642</v>
      </c>
      <c r="B5033">
        <v>19.776829199862277</v>
      </c>
    </row>
    <row r="5034" spans="1:2" x14ac:dyDescent="0.25">
      <c r="A5034">
        <v>82.763839121879172</v>
      </c>
      <c r="B5034">
        <v>19.780592842464774</v>
      </c>
    </row>
    <row r="5035" spans="1:2" x14ac:dyDescent="0.25">
      <c r="A5035">
        <v>82.78719170340095</v>
      </c>
      <c r="B5035">
        <v>19.780413476621842</v>
      </c>
    </row>
    <row r="5036" spans="1:2" x14ac:dyDescent="0.25">
      <c r="A5036">
        <v>82.807678286281416</v>
      </c>
      <c r="B5036">
        <v>19.783939991499786</v>
      </c>
    </row>
    <row r="5037" spans="1:2" x14ac:dyDescent="0.25">
      <c r="A5037">
        <v>82.83039397921624</v>
      </c>
      <c r="B5037">
        <v>19.783198207335804</v>
      </c>
    </row>
    <row r="5038" spans="1:2" x14ac:dyDescent="0.25">
      <c r="A5038">
        <v>82.851039784243454</v>
      </c>
      <c r="B5038">
        <v>19.784421847196469</v>
      </c>
    </row>
    <row r="5039" spans="1:2" x14ac:dyDescent="0.25">
      <c r="A5039">
        <v>82.873065514542404</v>
      </c>
      <c r="B5039">
        <v>19.785744290275698</v>
      </c>
    </row>
    <row r="5040" spans="1:2" x14ac:dyDescent="0.25">
      <c r="A5040">
        <v>82.895728133428307</v>
      </c>
      <c r="B5040">
        <v>19.787650432369208</v>
      </c>
    </row>
    <row r="5041" spans="1:2" x14ac:dyDescent="0.25">
      <c r="A5041">
        <v>82.917090438115835</v>
      </c>
      <c r="B5041">
        <v>19.791044702939228</v>
      </c>
    </row>
    <row r="5042" spans="1:2" x14ac:dyDescent="0.25">
      <c r="A5042">
        <v>82.939912279148487</v>
      </c>
      <c r="B5042">
        <v>19.7905400464998</v>
      </c>
    </row>
    <row r="5043" spans="1:2" x14ac:dyDescent="0.25">
      <c r="A5043">
        <v>82.967510784583325</v>
      </c>
      <c r="B5043">
        <v>19.791117665316012</v>
      </c>
    </row>
    <row r="5044" spans="1:2" x14ac:dyDescent="0.25">
      <c r="A5044">
        <v>82.989536514882261</v>
      </c>
      <c r="B5044">
        <v>19.789191762578792</v>
      </c>
    </row>
    <row r="5045" spans="1:2" x14ac:dyDescent="0.25">
      <c r="A5045">
        <v>83.009970023713819</v>
      </c>
      <c r="B5045">
        <v>19.790559807143509</v>
      </c>
    </row>
    <row r="5046" spans="1:2" x14ac:dyDescent="0.25">
      <c r="A5046">
        <v>83.033375679284504</v>
      </c>
      <c r="B5046">
        <v>19.789290565797355</v>
      </c>
    </row>
    <row r="5047" spans="1:2" x14ac:dyDescent="0.25">
      <c r="A5047">
        <v>83.053809188116063</v>
      </c>
      <c r="B5047">
        <v>19.792434028197178</v>
      </c>
    </row>
    <row r="5048" spans="1:2" x14ac:dyDescent="0.25">
      <c r="A5048">
        <v>83.07684332534437</v>
      </c>
      <c r="B5048">
        <v>19.79162840195351</v>
      </c>
    </row>
    <row r="5049" spans="1:2" x14ac:dyDescent="0.25">
      <c r="A5049">
        <v>83.097568741444945</v>
      </c>
      <c r="B5049">
        <v>19.794145603952593</v>
      </c>
    </row>
    <row r="5050" spans="1:2" x14ac:dyDescent="0.25">
      <c r="A5050">
        <v>83.120038966903536</v>
      </c>
      <c r="B5050">
        <v>19.79374127078124</v>
      </c>
    </row>
    <row r="5051" spans="1:2" x14ac:dyDescent="0.25">
      <c r="A5051">
        <v>83.141268586468783</v>
      </c>
      <c r="B5051">
        <v>19.794043760634995</v>
      </c>
    </row>
    <row r="5052" spans="1:2" x14ac:dyDescent="0.25">
      <c r="A5052">
        <v>83.162816650327514</v>
      </c>
      <c r="B5052">
        <v>19.795382924258906</v>
      </c>
    </row>
    <row r="5053" spans="1:2" x14ac:dyDescent="0.25">
      <c r="A5053">
        <v>83.185585417311245</v>
      </c>
      <c r="B5053">
        <v>19.796167269809345</v>
      </c>
    </row>
    <row r="5054" spans="1:2" x14ac:dyDescent="0.25">
      <c r="A5054">
        <v>83.20660274068085</v>
      </c>
      <c r="B5054">
        <v>19.799973473798296</v>
      </c>
    </row>
    <row r="5055" spans="1:2" x14ac:dyDescent="0.25">
      <c r="A5055">
        <v>83.229743026006972</v>
      </c>
      <c r="B5055">
        <v>19.799354813645138</v>
      </c>
    </row>
    <row r="5056" spans="1:2" x14ac:dyDescent="0.25">
      <c r="A5056">
        <v>83.2498846275695</v>
      </c>
      <c r="B5056">
        <v>19.800537412168865</v>
      </c>
    </row>
    <row r="5057" spans="1:2" x14ac:dyDescent="0.25">
      <c r="A5057">
        <v>83.272494172406496</v>
      </c>
      <c r="B5057">
        <v>19.797013937389952</v>
      </c>
    </row>
    <row r="5058" spans="1:2" x14ac:dyDescent="0.25">
      <c r="A5058">
        <v>83.292529625871197</v>
      </c>
      <c r="B5058">
        <v>19.797570275512939</v>
      </c>
    </row>
    <row r="5059" spans="1:2" x14ac:dyDescent="0.25">
      <c r="A5059">
        <v>83.315404540952755</v>
      </c>
      <c r="B5059">
        <v>19.796737288377976</v>
      </c>
    </row>
    <row r="5060" spans="1:2" x14ac:dyDescent="0.25">
      <c r="A5060">
        <v>83.337085289933768</v>
      </c>
      <c r="B5060">
        <v>19.798863837651357</v>
      </c>
    </row>
    <row r="5061" spans="1:2" x14ac:dyDescent="0.25">
      <c r="A5061">
        <v>83.359111020232717</v>
      </c>
      <c r="B5061">
        <v>19.799844269589407</v>
      </c>
    </row>
    <row r="5062" spans="1:2" x14ac:dyDescent="0.25">
      <c r="A5062">
        <v>83.381030602433839</v>
      </c>
      <c r="B5062">
        <v>19.799388254734499</v>
      </c>
    </row>
    <row r="5063" spans="1:2" x14ac:dyDescent="0.25">
      <c r="A5063">
        <v>83.401835629607803</v>
      </c>
      <c r="B5063">
        <v>19.799794107955368</v>
      </c>
    </row>
    <row r="5064" spans="1:2" x14ac:dyDescent="0.25">
      <c r="A5064">
        <v>83.424498248493691</v>
      </c>
      <c r="B5064">
        <v>19.797272345807734</v>
      </c>
    </row>
    <row r="5065" spans="1:2" x14ac:dyDescent="0.25">
      <c r="A5065">
        <v>83.444852146251876</v>
      </c>
      <c r="B5065">
        <v>19.798495985668399</v>
      </c>
    </row>
    <row r="5066" spans="1:2" x14ac:dyDescent="0.25">
      <c r="A5066">
        <v>83.468257801822588</v>
      </c>
      <c r="B5066">
        <v>19.79627367327549</v>
      </c>
    </row>
    <row r="5067" spans="1:2" x14ac:dyDescent="0.25">
      <c r="A5067">
        <v>83.489009754947602</v>
      </c>
      <c r="B5067">
        <v>19.798982401513634</v>
      </c>
    </row>
    <row r="5068" spans="1:2" x14ac:dyDescent="0.25">
      <c r="A5068">
        <v>83.511990818127003</v>
      </c>
      <c r="B5068">
        <v>19.798059731457204</v>
      </c>
    </row>
    <row r="5069" spans="1:2" x14ac:dyDescent="0.25">
      <c r="A5069">
        <v>83.533061215545501</v>
      </c>
      <c r="B5069">
        <v>19.799011282454444</v>
      </c>
    </row>
    <row r="5070" spans="1:2" x14ac:dyDescent="0.25">
      <c r="A5070">
        <v>83.55495426072217</v>
      </c>
      <c r="B5070">
        <v>19.797045858429797</v>
      </c>
    </row>
    <row r="5071" spans="1:2" x14ac:dyDescent="0.25">
      <c r="A5071">
        <v>83.576157343262963</v>
      </c>
      <c r="B5071">
        <v>19.795037873018693</v>
      </c>
    </row>
    <row r="5072" spans="1:2" x14ac:dyDescent="0.25">
      <c r="A5072">
        <v>83.597121592583647</v>
      </c>
      <c r="B5072">
        <v>19.794910188859319</v>
      </c>
    </row>
    <row r="5073" spans="1:2" x14ac:dyDescent="0.25">
      <c r="A5073">
        <v>83.620155729811941</v>
      </c>
      <c r="B5073">
        <v>19.793873515089164</v>
      </c>
    </row>
    <row r="5074" spans="1:2" x14ac:dyDescent="0.25">
      <c r="A5074">
        <v>83.640987294010344</v>
      </c>
      <c r="B5074">
        <v>19.796719047783782</v>
      </c>
    </row>
    <row r="5075" spans="1:2" x14ac:dyDescent="0.25">
      <c r="A5075">
        <v>83.664180653385401</v>
      </c>
      <c r="B5075">
        <v>19.794815945789303</v>
      </c>
    </row>
    <row r="5076" spans="1:2" x14ac:dyDescent="0.25">
      <c r="A5076">
        <v>83.684189569825634</v>
      </c>
      <c r="B5076">
        <v>19.796320794810494</v>
      </c>
    </row>
    <row r="5077" spans="1:2" x14ac:dyDescent="0.25">
      <c r="A5077">
        <v>83.707117558956114</v>
      </c>
      <c r="B5077">
        <v>19.793922156673688</v>
      </c>
    </row>
    <row r="5078" spans="1:2" x14ac:dyDescent="0.25">
      <c r="A5078">
        <v>83.727736826958861</v>
      </c>
      <c r="B5078">
        <v>19.795054593563371</v>
      </c>
    </row>
    <row r="5079" spans="1:2" x14ac:dyDescent="0.25">
      <c r="A5079">
        <v>83.750293297746936</v>
      </c>
      <c r="B5079">
        <v>19.795027232672076</v>
      </c>
    </row>
    <row r="5080" spans="1:2" x14ac:dyDescent="0.25">
      <c r="A5080">
        <v>83.77247825019262</v>
      </c>
      <c r="B5080">
        <v>19.795807018073969</v>
      </c>
    </row>
    <row r="5081" spans="1:2" x14ac:dyDescent="0.25">
      <c r="A5081">
        <v>83.793814017855709</v>
      </c>
      <c r="B5081">
        <v>19.797220664124179</v>
      </c>
    </row>
    <row r="5082" spans="1:2" x14ac:dyDescent="0.25">
      <c r="A5082">
        <v>83.816423562692691</v>
      </c>
      <c r="B5082">
        <v>19.795706694805887</v>
      </c>
    </row>
    <row r="5083" spans="1:2" x14ac:dyDescent="0.25">
      <c r="A5083">
        <v>83.836724386401968</v>
      </c>
      <c r="B5083">
        <v>19.796709927486681</v>
      </c>
    </row>
    <row r="5084" spans="1:2" x14ac:dyDescent="0.25">
      <c r="A5084">
        <v>83.859652375532448</v>
      </c>
      <c r="B5084">
        <v>19.792836841319012</v>
      </c>
    </row>
    <row r="5085" spans="1:2" x14ac:dyDescent="0.25">
      <c r="A5085">
        <v>83.886879362624882</v>
      </c>
      <c r="B5085">
        <v>19.793116530430019</v>
      </c>
    </row>
    <row r="5086" spans="1:2" x14ac:dyDescent="0.25">
      <c r="A5086">
        <v>83.909860425804254</v>
      </c>
      <c r="B5086">
        <v>19.79135631309008</v>
      </c>
    </row>
    <row r="5087" spans="1:2" x14ac:dyDescent="0.25">
      <c r="A5087">
        <v>83.930559304880376</v>
      </c>
      <c r="B5087">
        <v>19.794578818064753</v>
      </c>
    </row>
    <row r="5088" spans="1:2" x14ac:dyDescent="0.25">
      <c r="A5088">
        <v>83.953858812353246</v>
      </c>
      <c r="B5088">
        <v>19.793441821026519</v>
      </c>
    </row>
    <row r="5089" spans="1:2" x14ac:dyDescent="0.25">
      <c r="A5089">
        <v>83.974345395233712</v>
      </c>
      <c r="B5089">
        <v>19.795042433167243</v>
      </c>
    </row>
    <row r="5090" spans="1:2" x14ac:dyDescent="0.25">
      <c r="A5090">
        <v>83.99684879197288</v>
      </c>
      <c r="B5090">
        <v>19.792514590821543</v>
      </c>
    </row>
    <row r="5091" spans="1:2" x14ac:dyDescent="0.25">
      <c r="A5091">
        <v>84.017706893195736</v>
      </c>
      <c r="B5091">
        <v>19.792590593297362</v>
      </c>
    </row>
    <row r="5092" spans="1:2" x14ac:dyDescent="0.25">
      <c r="A5092">
        <v>84.039838771592514</v>
      </c>
      <c r="B5092">
        <v>19.793099809885341</v>
      </c>
    </row>
    <row r="5093" spans="1:2" x14ac:dyDescent="0.25">
      <c r="A5093">
        <v>84.06244831642951</v>
      </c>
      <c r="B5093">
        <v>19.793510223254756</v>
      </c>
    </row>
    <row r="5094" spans="1:2" x14ac:dyDescent="0.25">
      <c r="A5094">
        <v>84.08370447301921</v>
      </c>
      <c r="B5094">
        <v>19.795609411636843</v>
      </c>
    </row>
    <row r="5095" spans="1:2" x14ac:dyDescent="0.25">
      <c r="A5095">
        <v>84.106314017856207</v>
      </c>
      <c r="B5095">
        <v>19.793423580432325</v>
      </c>
    </row>
    <row r="5096" spans="1:2" x14ac:dyDescent="0.25">
      <c r="A5096">
        <v>84.126482156443203</v>
      </c>
      <c r="B5096">
        <v>19.794083281922422</v>
      </c>
    </row>
    <row r="5097" spans="1:2" x14ac:dyDescent="0.25">
      <c r="A5097">
        <v>84.149463219622589</v>
      </c>
      <c r="B5097">
        <v>19.790125072981834</v>
      </c>
    </row>
    <row r="5098" spans="1:2" x14ac:dyDescent="0.25">
      <c r="A5098">
        <v>84.176716743739476</v>
      </c>
      <c r="B5098">
        <v>19.790033870010852</v>
      </c>
    </row>
    <row r="5099" spans="1:2" x14ac:dyDescent="0.25">
      <c r="A5099">
        <v>84.199803955016691</v>
      </c>
      <c r="B5099">
        <v>19.787252179395924</v>
      </c>
    </row>
    <row r="5100" spans="1:2" x14ac:dyDescent="0.25">
      <c r="A5100">
        <v>84.220396685994984</v>
      </c>
      <c r="B5100">
        <v>19.790061230902147</v>
      </c>
    </row>
    <row r="5101" spans="1:2" x14ac:dyDescent="0.25">
      <c r="A5101">
        <v>84.243696193467841</v>
      </c>
      <c r="B5101">
        <v>19.788633904406289</v>
      </c>
    </row>
    <row r="5102" spans="1:2" x14ac:dyDescent="0.25">
      <c r="A5102">
        <v>84.264341998495055</v>
      </c>
      <c r="B5102">
        <v>19.790544606648346</v>
      </c>
    </row>
    <row r="5103" spans="1:2" x14ac:dyDescent="0.25">
      <c r="A5103">
        <v>84.286845395234238</v>
      </c>
      <c r="B5103">
        <v>19.7885883029208</v>
      </c>
    </row>
    <row r="5104" spans="1:2" x14ac:dyDescent="0.25">
      <c r="A5104">
        <v>84.307783107530454</v>
      </c>
      <c r="B5104">
        <v>19.788232611333971</v>
      </c>
    </row>
    <row r="5105" spans="1:2" x14ac:dyDescent="0.25">
      <c r="A5105">
        <v>84.329543467584827</v>
      </c>
      <c r="B5105">
        <v>19.788778309110342</v>
      </c>
    </row>
    <row r="5106" spans="1:2" x14ac:dyDescent="0.25">
      <c r="A5106">
        <v>84.352365308617479</v>
      </c>
      <c r="B5106">
        <v>19.788930314061979</v>
      </c>
    </row>
    <row r="5107" spans="1:2" x14ac:dyDescent="0.25">
      <c r="A5107">
        <v>84.373462243060445</v>
      </c>
      <c r="B5107">
        <v>19.791491597497036</v>
      </c>
    </row>
    <row r="5108" spans="1:2" x14ac:dyDescent="0.25">
      <c r="A5108">
        <v>84.396443306239831</v>
      </c>
      <c r="B5108">
        <v>19.789196322727342</v>
      </c>
    </row>
    <row r="5109" spans="1:2" x14ac:dyDescent="0.25">
      <c r="A5109">
        <v>84.423856052503467</v>
      </c>
      <c r="B5109">
        <v>19.788813270249218</v>
      </c>
    </row>
    <row r="5110" spans="1:2" x14ac:dyDescent="0.25">
      <c r="A5110">
        <v>84.446200227095886</v>
      </c>
      <c r="B5110">
        <v>19.785511722699695</v>
      </c>
    </row>
    <row r="5111" spans="1:2" x14ac:dyDescent="0.25">
      <c r="A5111">
        <v>84.466447976756243</v>
      </c>
      <c r="B5111">
        <v>19.786572717262114</v>
      </c>
    </row>
    <row r="5112" spans="1:2" x14ac:dyDescent="0.25">
      <c r="A5112">
        <v>84.489747484229127</v>
      </c>
      <c r="B5112">
        <v>19.784301763284677</v>
      </c>
    </row>
    <row r="5113" spans="1:2" x14ac:dyDescent="0.25">
      <c r="A5113">
        <v>84.510340215207393</v>
      </c>
      <c r="B5113">
        <v>19.786712561817616</v>
      </c>
    </row>
    <row r="5114" spans="1:2" x14ac:dyDescent="0.25">
      <c r="A5114">
        <v>84.533321278386794</v>
      </c>
      <c r="B5114">
        <v>19.785259394479983</v>
      </c>
    </row>
    <row r="5115" spans="1:2" x14ac:dyDescent="0.25">
      <c r="A5115">
        <v>84.554285527707478</v>
      </c>
      <c r="B5115">
        <v>19.786695841272937</v>
      </c>
    </row>
    <row r="5116" spans="1:2" x14ac:dyDescent="0.25">
      <c r="A5116">
        <v>84.57657662825099</v>
      </c>
      <c r="B5116">
        <v>19.785364277896612</v>
      </c>
    </row>
    <row r="5117" spans="1:2" x14ac:dyDescent="0.25">
      <c r="A5117">
        <v>84.597885858889612</v>
      </c>
      <c r="B5117">
        <v>19.784731937297806</v>
      </c>
    </row>
    <row r="5118" spans="1:2" x14ac:dyDescent="0.25">
      <c r="A5118">
        <v>84.61916855250378</v>
      </c>
      <c r="B5118">
        <v>19.785177311806098</v>
      </c>
    </row>
    <row r="5119" spans="1:2" x14ac:dyDescent="0.25">
      <c r="A5119">
        <v>84.642096541634245</v>
      </c>
      <c r="B5119">
        <v>19.785124110073028</v>
      </c>
    </row>
    <row r="5120" spans="1:2" x14ac:dyDescent="0.25">
      <c r="A5120">
        <v>84.663140402028318</v>
      </c>
      <c r="B5120">
        <v>19.788687106139363</v>
      </c>
    </row>
    <row r="5121" spans="1:2" x14ac:dyDescent="0.25">
      <c r="A5121">
        <v>84.686386835452254</v>
      </c>
      <c r="B5121">
        <v>19.787135135583164</v>
      </c>
    </row>
    <row r="5122" spans="1:2" x14ac:dyDescent="0.25">
      <c r="A5122">
        <v>84.713693433618062</v>
      </c>
      <c r="B5122">
        <v>19.787088014048155</v>
      </c>
    </row>
    <row r="5123" spans="1:2" x14ac:dyDescent="0.25">
      <c r="A5123">
        <v>84.736037608210481</v>
      </c>
      <c r="B5123">
        <v>19.783053802631752</v>
      </c>
    </row>
    <row r="5124" spans="1:2" x14ac:dyDescent="0.25">
      <c r="A5124">
        <v>84.756179209773023</v>
      </c>
      <c r="B5124">
        <v>19.783926311054138</v>
      </c>
    </row>
    <row r="5125" spans="1:2" x14ac:dyDescent="0.25">
      <c r="A5125">
        <v>84.779531791294801</v>
      </c>
      <c r="B5125">
        <v>19.781959366979976</v>
      </c>
    </row>
    <row r="5126" spans="1:2" x14ac:dyDescent="0.25">
      <c r="A5126">
        <v>84.800389892517657</v>
      </c>
      <c r="B5126">
        <v>19.784677215515217</v>
      </c>
    </row>
    <row r="5127" spans="1:2" x14ac:dyDescent="0.25">
      <c r="A5127">
        <v>84.823158659501388</v>
      </c>
      <c r="B5127">
        <v>19.783587340011991</v>
      </c>
    </row>
    <row r="5128" spans="1:2" x14ac:dyDescent="0.25">
      <c r="A5128">
        <v>84.844149445846526</v>
      </c>
      <c r="B5128">
        <v>19.78434736477017</v>
      </c>
    </row>
    <row r="5129" spans="1:2" x14ac:dyDescent="0.25">
      <c r="A5129">
        <v>84.866069028047647</v>
      </c>
      <c r="B5129">
        <v>19.783690703379104</v>
      </c>
    </row>
    <row r="5130" spans="1:2" x14ac:dyDescent="0.25">
      <c r="A5130">
        <v>84.887988610248783</v>
      </c>
      <c r="B5130">
        <v>19.782672270203147</v>
      </c>
    </row>
    <row r="5131" spans="1:2" x14ac:dyDescent="0.25">
      <c r="A5131">
        <v>84.90889978552056</v>
      </c>
      <c r="B5131">
        <v>19.783996233331891</v>
      </c>
    </row>
    <row r="5132" spans="1:2" x14ac:dyDescent="0.25">
      <c r="A5132">
        <v>84.932093144895589</v>
      </c>
      <c r="B5132">
        <v>19.782961079611255</v>
      </c>
    </row>
    <row r="5133" spans="1:2" x14ac:dyDescent="0.25">
      <c r="A5133">
        <v>84.95279202397171</v>
      </c>
      <c r="B5133">
        <v>19.786365990527887</v>
      </c>
    </row>
    <row r="5134" spans="1:2" x14ac:dyDescent="0.25">
      <c r="A5134">
        <v>84.976091531444567</v>
      </c>
      <c r="B5134">
        <v>19.784829220466854</v>
      </c>
    </row>
    <row r="5135" spans="1:2" x14ac:dyDescent="0.25">
      <c r="A5135">
        <v>84.996392355153844</v>
      </c>
      <c r="B5135">
        <v>19.78616534399173</v>
      </c>
    </row>
    <row r="5136" spans="1:2" x14ac:dyDescent="0.25">
      <c r="A5136">
        <v>85.018948825941919</v>
      </c>
      <c r="B5136">
        <v>19.782635789014755</v>
      </c>
    </row>
    <row r="5137" spans="1:2" x14ac:dyDescent="0.25">
      <c r="A5137">
        <v>85.039249649651197</v>
      </c>
      <c r="B5137">
        <v>19.781906165246902</v>
      </c>
    </row>
    <row r="5138" spans="1:2" x14ac:dyDescent="0.25">
      <c r="A5138">
        <v>85.061487676145788</v>
      </c>
      <c r="B5138">
        <v>19.780991095438058</v>
      </c>
    </row>
    <row r="5139" spans="1:2" x14ac:dyDescent="0.25">
      <c r="A5139">
        <v>85.083672628591486</v>
      </c>
      <c r="B5139">
        <v>19.781602155343631</v>
      </c>
    </row>
    <row r="5140" spans="1:2" x14ac:dyDescent="0.25">
      <c r="A5140">
        <v>85.105114544352389</v>
      </c>
      <c r="B5140">
        <v>19.783374533079702</v>
      </c>
    </row>
    <row r="5141" spans="1:2" x14ac:dyDescent="0.25">
      <c r="A5141">
        <v>85.127777163238292</v>
      </c>
      <c r="B5141">
        <v>19.782146333070486</v>
      </c>
    </row>
    <row r="5142" spans="1:2" x14ac:dyDescent="0.25">
      <c r="A5142">
        <v>85.147892227776381</v>
      </c>
      <c r="B5142">
        <v>19.783888309816231</v>
      </c>
    </row>
    <row r="5143" spans="1:2" x14ac:dyDescent="0.25">
      <c r="A5143">
        <v>85.171032513102489</v>
      </c>
      <c r="B5143">
        <v>19.781903125147871</v>
      </c>
    </row>
    <row r="5144" spans="1:2" x14ac:dyDescent="0.25">
      <c r="A5144">
        <v>85.191200651689485</v>
      </c>
      <c r="B5144">
        <v>19.784782098931846</v>
      </c>
    </row>
    <row r="5145" spans="1:2" x14ac:dyDescent="0.25">
      <c r="A5145">
        <v>85.214553233211262</v>
      </c>
      <c r="B5145">
        <v>19.784123917491264</v>
      </c>
    </row>
    <row r="5146" spans="1:2" x14ac:dyDescent="0.25">
      <c r="A5146">
        <v>85.235650167654228</v>
      </c>
      <c r="B5146">
        <v>19.787186817266718</v>
      </c>
    </row>
    <row r="5147" spans="1:2" x14ac:dyDescent="0.25">
      <c r="A5147">
        <v>85.258047416295582</v>
      </c>
      <c r="B5147">
        <v>19.787446745734016</v>
      </c>
    </row>
    <row r="5148" spans="1:2" x14ac:dyDescent="0.25">
      <c r="A5148">
        <v>85.279701628252141</v>
      </c>
      <c r="B5148">
        <v>19.788130768016376</v>
      </c>
    </row>
    <row r="5149" spans="1:2" x14ac:dyDescent="0.25">
      <c r="A5149">
        <v>85.301037395915216</v>
      </c>
      <c r="B5149">
        <v>19.788278212819463</v>
      </c>
    </row>
    <row r="5150" spans="1:2" x14ac:dyDescent="0.25">
      <c r="A5150">
        <v>85.323010052165245</v>
      </c>
      <c r="B5150">
        <v>19.78591909597008</v>
      </c>
    </row>
    <row r="5151" spans="1:2" x14ac:dyDescent="0.25">
      <c r="A5151">
        <v>85.343231264801133</v>
      </c>
      <c r="B5151">
        <v>19.787506027665156</v>
      </c>
    </row>
    <row r="5152" spans="1:2" x14ac:dyDescent="0.25">
      <c r="A5152">
        <v>85.366424624176176</v>
      </c>
      <c r="B5152">
        <v>19.786274787556906</v>
      </c>
    </row>
    <row r="5153" spans="1:2" x14ac:dyDescent="0.25">
      <c r="A5153">
        <v>85.387203114325672</v>
      </c>
      <c r="B5153">
        <v>19.790579567787223</v>
      </c>
    </row>
    <row r="5154" spans="1:2" x14ac:dyDescent="0.25">
      <c r="A5154">
        <v>85.410449547749622</v>
      </c>
      <c r="B5154">
        <v>19.790015629416654</v>
      </c>
    </row>
    <row r="5155" spans="1:2" x14ac:dyDescent="0.25">
      <c r="A5155">
        <v>85.430909593605634</v>
      </c>
      <c r="B5155">
        <v>19.792139138591004</v>
      </c>
    </row>
    <row r="5156" spans="1:2" x14ac:dyDescent="0.25">
      <c r="A5156">
        <v>85.453227231173614</v>
      </c>
      <c r="B5156">
        <v>19.791029502444065</v>
      </c>
    </row>
    <row r="5157" spans="1:2" x14ac:dyDescent="0.25">
      <c r="A5157">
        <v>85.47440377668994</v>
      </c>
      <c r="B5157">
        <v>19.792029695025825</v>
      </c>
    </row>
    <row r="5158" spans="1:2" x14ac:dyDescent="0.25">
      <c r="A5158">
        <v>85.496243747817687</v>
      </c>
      <c r="B5158">
        <v>19.794062001229193</v>
      </c>
    </row>
    <row r="5159" spans="1:2" x14ac:dyDescent="0.25">
      <c r="A5159">
        <v>85.519118662899231</v>
      </c>
      <c r="B5159">
        <v>19.795016592325464</v>
      </c>
    </row>
    <row r="5160" spans="1:2" x14ac:dyDescent="0.25">
      <c r="A5160">
        <v>85.540056375195476</v>
      </c>
      <c r="B5160">
        <v>19.798176775269965</v>
      </c>
    </row>
    <row r="5161" spans="1:2" x14ac:dyDescent="0.25">
      <c r="A5161">
        <v>85.562878216228128</v>
      </c>
      <c r="B5161">
        <v>19.797330107689355</v>
      </c>
    </row>
    <row r="5162" spans="1:2" x14ac:dyDescent="0.25">
      <c r="A5162">
        <v>85.58304635481511</v>
      </c>
      <c r="B5162">
        <v>19.794730823016387</v>
      </c>
    </row>
    <row r="5163" spans="1:2" x14ac:dyDescent="0.25">
      <c r="A5163">
        <v>85.606080492043418</v>
      </c>
      <c r="B5163">
        <v>19.779895139736766</v>
      </c>
    </row>
    <row r="5164" spans="1:2" x14ac:dyDescent="0.25">
      <c r="A5164">
        <v>85.626089408483665</v>
      </c>
      <c r="B5164">
        <v>19.765886363394042</v>
      </c>
    </row>
    <row r="5165" spans="1:2" x14ac:dyDescent="0.25">
      <c r="A5165">
        <v>85.648805101418475</v>
      </c>
      <c r="B5165">
        <v>19.74908069594122</v>
      </c>
    </row>
    <row r="5166" spans="1:2" x14ac:dyDescent="0.25">
      <c r="A5166">
        <v>85.670140869081578</v>
      </c>
      <c r="B5166">
        <v>19.745000883039324</v>
      </c>
    </row>
    <row r="5167" spans="1:2" x14ac:dyDescent="0.25">
      <c r="A5167">
        <v>85.692378895576155</v>
      </c>
      <c r="B5167">
        <v>19.743819804565117</v>
      </c>
    </row>
    <row r="5168" spans="1:2" x14ac:dyDescent="0.25">
      <c r="A5168">
        <v>85.714510773972933</v>
      </c>
      <c r="B5168">
        <v>19.743608517682343</v>
      </c>
    </row>
    <row r="5169" spans="1:2" x14ac:dyDescent="0.25">
      <c r="A5169">
        <v>85.735368875195789</v>
      </c>
      <c r="B5169">
        <v>19.744453665213438</v>
      </c>
    </row>
    <row r="5170" spans="1:2" x14ac:dyDescent="0.25">
      <c r="A5170">
        <v>85.757872271934957</v>
      </c>
      <c r="B5170">
        <v>19.74210062856212</v>
      </c>
    </row>
    <row r="5171" spans="1:2" x14ac:dyDescent="0.25">
      <c r="A5171">
        <v>85.777987336473032</v>
      </c>
      <c r="B5171">
        <v>19.745079925614178</v>
      </c>
    </row>
    <row r="5172" spans="1:2" x14ac:dyDescent="0.25">
      <c r="A5172">
        <v>85.801605288239386</v>
      </c>
      <c r="B5172">
        <v>19.744987202593677</v>
      </c>
    </row>
    <row r="5173" spans="1:2" x14ac:dyDescent="0.25">
      <c r="A5173">
        <v>85.822543000535603</v>
      </c>
      <c r="B5173">
        <v>19.749602072925331</v>
      </c>
    </row>
    <row r="5174" spans="1:2" x14ac:dyDescent="0.25">
      <c r="A5174">
        <v>85.845470989666083</v>
      </c>
      <c r="B5174">
        <v>19.749640074163242</v>
      </c>
    </row>
    <row r="5175" spans="1:2" x14ac:dyDescent="0.25">
      <c r="A5175">
        <v>85.866169868742205</v>
      </c>
      <c r="B5175">
        <v>19.751040039767805</v>
      </c>
    </row>
    <row r="5176" spans="1:2" x14ac:dyDescent="0.25">
      <c r="A5176">
        <v>85.88808945094334</v>
      </c>
      <c r="B5176">
        <v>19.750476101397236</v>
      </c>
    </row>
    <row r="5177" spans="1:2" x14ac:dyDescent="0.25">
      <c r="A5177">
        <v>85.909610977777618</v>
      </c>
      <c r="B5177">
        <v>19.75035753753496</v>
      </c>
    </row>
    <row r="5178" spans="1:2" x14ac:dyDescent="0.25">
      <c r="A5178">
        <v>85.930654838171648</v>
      </c>
      <c r="B5178">
        <v>19.751733182347262</v>
      </c>
    </row>
    <row r="5179" spans="1:2" x14ac:dyDescent="0.25">
      <c r="A5179">
        <v>85.953529753253207</v>
      </c>
      <c r="B5179">
        <v>19.751509735068357</v>
      </c>
    </row>
    <row r="5180" spans="1:2" x14ac:dyDescent="0.25">
      <c r="A5180">
        <v>85.974149021255968</v>
      </c>
      <c r="B5180">
        <v>19.75517001430374</v>
      </c>
    </row>
    <row r="5181" spans="1:2" x14ac:dyDescent="0.25">
      <c r="A5181">
        <v>85.997289306582104</v>
      </c>
      <c r="B5181">
        <v>19.754461671229119</v>
      </c>
    </row>
    <row r="5182" spans="1:2" x14ac:dyDescent="0.25">
      <c r="A5182">
        <v>86.017722815413649</v>
      </c>
      <c r="B5182">
        <v>19.757282883131474</v>
      </c>
    </row>
    <row r="5183" spans="1:2" x14ac:dyDescent="0.25">
      <c r="A5183">
        <v>86.040597730495207</v>
      </c>
      <c r="B5183">
        <v>19.755521145742016</v>
      </c>
    </row>
    <row r="5184" spans="1:2" x14ac:dyDescent="0.25">
      <c r="A5184">
        <v>86.060925091228924</v>
      </c>
      <c r="B5184">
        <v>19.757047275456436</v>
      </c>
    </row>
    <row r="5185" spans="1:2" x14ac:dyDescent="0.25">
      <c r="A5185">
        <v>86.083481562017013</v>
      </c>
      <c r="B5185">
        <v>19.758026187344971</v>
      </c>
    </row>
    <row r="5186" spans="1:2" x14ac:dyDescent="0.25">
      <c r="A5186">
        <v>86.105666514462698</v>
      </c>
      <c r="B5186">
        <v>19.760648272760683</v>
      </c>
    </row>
    <row r="5187" spans="1:2" x14ac:dyDescent="0.25">
      <c r="A5187">
        <v>86.127320726419256</v>
      </c>
      <c r="B5187">
        <v>19.763931579716008</v>
      </c>
    </row>
    <row r="5188" spans="1:2" x14ac:dyDescent="0.25">
      <c r="A5188">
        <v>86.149824123158439</v>
      </c>
      <c r="B5188">
        <v>19.764060783924897</v>
      </c>
    </row>
    <row r="5189" spans="1:2" x14ac:dyDescent="0.25">
      <c r="A5189">
        <v>86.170098409843234</v>
      </c>
      <c r="B5189">
        <v>19.765641635421908</v>
      </c>
    </row>
    <row r="5190" spans="1:2" x14ac:dyDescent="0.25">
      <c r="A5190">
        <v>86.192761028729151</v>
      </c>
      <c r="B5190">
        <v>19.763279478473493</v>
      </c>
    </row>
    <row r="5191" spans="1:2" x14ac:dyDescent="0.25">
      <c r="A5191">
        <v>86.212769945169399</v>
      </c>
      <c r="B5191">
        <v>19.765668996313202</v>
      </c>
    </row>
    <row r="5192" spans="1:2" x14ac:dyDescent="0.25">
      <c r="A5192">
        <v>86.235963304544427</v>
      </c>
      <c r="B5192">
        <v>19.764720485414998</v>
      </c>
    </row>
    <row r="5193" spans="1:2" x14ac:dyDescent="0.25">
      <c r="A5193">
        <v>86.25708677601186</v>
      </c>
      <c r="B5193">
        <v>19.768183158213251</v>
      </c>
    </row>
    <row r="5194" spans="1:2" x14ac:dyDescent="0.25">
      <c r="A5194">
        <v>86.279377876555372</v>
      </c>
      <c r="B5194">
        <v>19.768561650542825</v>
      </c>
    </row>
    <row r="5195" spans="1:2" x14ac:dyDescent="0.25">
      <c r="A5195">
        <v>86.300952477438557</v>
      </c>
      <c r="B5195">
        <v>19.770236745109848</v>
      </c>
    </row>
    <row r="5196" spans="1:2" x14ac:dyDescent="0.25">
      <c r="A5196">
        <v>86.322580152370662</v>
      </c>
      <c r="B5196">
        <v>19.771428463930668</v>
      </c>
    </row>
    <row r="5197" spans="1:2" x14ac:dyDescent="0.25">
      <c r="A5197">
        <v>86.344658956718519</v>
      </c>
      <c r="B5197">
        <v>19.771027170858353</v>
      </c>
    </row>
    <row r="5198" spans="1:2" x14ac:dyDescent="0.25">
      <c r="A5198">
        <v>86.365278224721266</v>
      </c>
      <c r="B5198">
        <v>19.773092918151079</v>
      </c>
    </row>
    <row r="5199" spans="1:2" x14ac:dyDescent="0.25">
      <c r="A5199">
        <v>86.388471584096322</v>
      </c>
      <c r="B5199">
        <v>19.7726581839894</v>
      </c>
    </row>
    <row r="5200" spans="1:2" x14ac:dyDescent="0.25">
      <c r="A5200">
        <v>86.409197000196897</v>
      </c>
      <c r="B5200">
        <v>19.776665034514512</v>
      </c>
    </row>
    <row r="5201" spans="1:2" x14ac:dyDescent="0.25">
      <c r="A5201">
        <v>86.432655729816489</v>
      </c>
      <c r="B5201">
        <v>19.776341263967527</v>
      </c>
    </row>
    <row r="5202" spans="1:2" x14ac:dyDescent="0.25">
      <c r="A5202">
        <v>86.452850405427952</v>
      </c>
      <c r="B5202">
        <v>19.778542295667211</v>
      </c>
    </row>
    <row r="5203" spans="1:2" x14ac:dyDescent="0.25">
      <c r="A5203">
        <v>86.475406876216027</v>
      </c>
      <c r="B5203">
        <v>19.776450707532707</v>
      </c>
    </row>
    <row r="5204" spans="1:2" x14ac:dyDescent="0.25">
      <c r="A5204">
        <v>86.49602614421876</v>
      </c>
      <c r="B5204">
        <v>19.77689912214003</v>
      </c>
    </row>
    <row r="5205" spans="1:2" x14ac:dyDescent="0.25">
      <c r="A5205">
        <v>86.517866115346521</v>
      </c>
      <c r="B5205">
        <v>19.777297375113317</v>
      </c>
    </row>
    <row r="5206" spans="1:2" x14ac:dyDescent="0.25">
      <c r="A5206">
        <v>86.540263363987876</v>
      </c>
      <c r="B5206">
        <v>19.778441972399129</v>
      </c>
    </row>
    <row r="5207" spans="1:2" x14ac:dyDescent="0.25">
      <c r="A5207">
        <v>86.561439909504188</v>
      </c>
      <c r="B5207">
        <v>19.781526152867816</v>
      </c>
    </row>
    <row r="5208" spans="1:2" x14ac:dyDescent="0.25">
      <c r="A5208">
        <v>86.584208676487933</v>
      </c>
      <c r="B5208">
        <v>19.781202382320831</v>
      </c>
    </row>
    <row r="5209" spans="1:2" x14ac:dyDescent="0.25">
      <c r="A5209">
        <v>86.604376815074929</v>
      </c>
      <c r="B5209">
        <v>19.78437624571098</v>
      </c>
    </row>
    <row r="5210" spans="1:2" x14ac:dyDescent="0.25">
      <c r="A5210">
        <v>86.627623248498864</v>
      </c>
      <c r="B5210">
        <v>19.782451863023276</v>
      </c>
    </row>
    <row r="5211" spans="1:2" x14ac:dyDescent="0.25">
      <c r="A5211">
        <v>86.647738313036939</v>
      </c>
      <c r="B5211">
        <v>19.785327796708216</v>
      </c>
    </row>
    <row r="5212" spans="1:2" x14ac:dyDescent="0.25">
      <c r="A5212">
        <v>86.670931672411996</v>
      </c>
      <c r="B5212">
        <v>19.784911303140738</v>
      </c>
    </row>
    <row r="5213" spans="1:2" x14ac:dyDescent="0.25">
      <c r="A5213">
        <v>86.69221436602615</v>
      </c>
      <c r="B5213">
        <v>19.788281252918495</v>
      </c>
    </row>
    <row r="5214" spans="1:2" x14ac:dyDescent="0.25">
      <c r="A5214">
        <v>86.714505466569662</v>
      </c>
      <c r="B5214">
        <v>19.789887945257281</v>
      </c>
    </row>
    <row r="5215" spans="1:2" x14ac:dyDescent="0.25">
      <c r="A5215">
        <v>86.73641178025855</v>
      </c>
      <c r="B5215">
        <v>19.790699651699015</v>
      </c>
    </row>
    <row r="5216" spans="1:2" x14ac:dyDescent="0.25">
      <c r="A5216">
        <v>86.757455640652609</v>
      </c>
      <c r="B5216">
        <v>19.791151106405373</v>
      </c>
    </row>
    <row r="5217" spans="1:2" x14ac:dyDescent="0.25">
      <c r="A5217">
        <v>86.779693667147228</v>
      </c>
      <c r="B5217">
        <v>19.788235651433006</v>
      </c>
    </row>
    <row r="5218" spans="1:2" x14ac:dyDescent="0.25">
      <c r="A5218">
        <v>86.807424857704319</v>
      </c>
      <c r="B5218">
        <v>19.789080798964097</v>
      </c>
    </row>
    <row r="5219" spans="1:2" x14ac:dyDescent="0.25">
      <c r="A5219">
        <v>86.83019362468805</v>
      </c>
      <c r="B5219">
        <v>19.789307286342034</v>
      </c>
    </row>
    <row r="5220" spans="1:2" x14ac:dyDescent="0.25">
      <c r="A5220">
        <v>86.851210948057656</v>
      </c>
      <c r="B5220">
        <v>19.793064848746464</v>
      </c>
    </row>
    <row r="5221" spans="1:2" x14ac:dyDescent="0.25">
      <c r="A5221">
        <v>86.874298159334856</v>
      </c>
      <c r="B5221">
        <v>19.792519150970094</v>
      </c>
    </row>
    <row r="5222" spans="1:2" x14ac:dyDescent="0.25">
      <c r="A5222">
        <v>86.894333612799571</v>
      </c>
      <c r="B5222">
        <v>19.795188357920811</v>
      </c>
    </row>
    <row r="5223" spans="1:2" x14ac:dyDescent="0.25">
      <c r="A5223">
        <v>86.917367750027864</v>
      </c>
      <c r="B5223">
        <v>19.793382539095383</v>
      </c>
    </row>
    <row r="5224" spans="1:2" x14ac:dyDescent="0.25">
      <c r="A5224">
        <v>86.937668573737142</v>
      </c>
      <c r="B5224">
        <v>19.795729495548635</v>
      </c>
    </row>
    <row r="5225" spans="1:2" x14ac:dyDescent="0.25">
      <c r="A5225">
        <v>86.960649636916528</v>
      </c>
      <c r="B5225">
        <v>19.79570213465734</v>
      </c>
    </row>
    <row r="5226" spans="1:2" x14ac:dyDescent="0.25">
      <c r="A5226">
        <v>86.982330385897555</v>
      </c>
      <c r="B5226">
        <v>19.797833244079268</v>
      </c>
    </row>
    <row r="5227" spans="1:2" x14ac:dyDescent="0.25">
      <c r="A5227">
        <v>87.004196894049741</v>
      </c>
      <c r="B5227">
        <v>19.799453616863701</v>
      </c>
    </row>
    <row r="5228" spans="1:2" x14ac:dyDescent="0.25">
      <c r="A5228">
        <v>87.026434920544347</v>
      </c>
      <c r="B5228">
        <v>19.799000642107828</v>
      </c>
    </row>
    <row r="5229" spans="1:2" x14ac:dyDescent="0.25">
      <c r="A5229">
        <v>87.047080725571547</v>
      </c>
      <c r="B5229">
        <v>19.800149799542194</v>
      </c>
    </row>
    <row r="5230" spans="1:2" x14ac:dyDescent="0.25">
      <c r="A5230">
        <v>87.069690270408543</v>
      </c>
      <c r="B5230">
        <v>19.796778329714918</v>
      </c>
    </row>
    <row r="5231" spans="1:2" x14ac:dyDescent="0.25">
      <c r="A5231">
        <v>87.097262238818914</v>
      </c>
      <c r="B5231">
        <v>19.79776636190055</v>
      </c>
    </row>
    <row r="5232" spans="1:2" x14ac:dyDescent="0.25">
      <c r="A5232">
        <v>87.120031005802645</v>
      </c>
      <c r="B5232">
        <v>19.797013937389952</v>
      </c>
    </row>
    <row r="5233" spans="1:2" x14ac:dyDescent="0.25">
      <c r="A5233">
        <v>87.140889107025529</v>
      </c>
      <c r="B5233">
        <v>19.800880943359559</v>
      </c>
    </row>
    <row r="5234" spans="1:2" x14ac:dyDescent="0.25">
      <c r="A5234">
        <v>87.164188614498386</v>
      </c>
      <c r="B5234">
        <v>19.800280523800598</v>
      </c>
    </row>
    <row r="5235" spans="1:2" x14ac:dyDescent="0.25">
      <c r="A5235">
        <v>87.184303679036447</v>
      </c>
      <c r="B5235">
        <v>19.802423793618662</v>
      </c>
    </row>
    <row r="5236" spans="1:2" x14ac:dyDescent="0.25">
      <c r="A5236">
        <v>87.20717859411802</v>
      </c>
      <c r="B5236">
        <v>19.800373246821099</v>
      </c>
    </row>
    <row r="5237" spans="1:2" x14ac:dyDescent="0.25">
      <c r="A5237">
        <v>87.227585565925111</v>
      </c>
      <c r="B5237">
        <v>19.801934337674393</v>
      </c>
    </row>
    <row r="5238" spans="1:2" x14ac:dyDescent="0.25">
      <c r="A5238">
        <v>87.250301258859935</v>
      </c>
      <c r="B5238">
        <v>19.802688282234506</v>
      </c>
    </row>
    <row r="5239" spans="1:2" x14ac:dyDescent="0.25">
      <c r="A5239">
        <v>87.272433137256698</v>
      </c>
      <c r="B5239">
        <v>19.804962276310974</v>
      </c>
    </row>
    <row r="5240" spans="1:2" x14ac:dyDescent="0.25">
      <c r="A5240">
        <v>87.294113886237724</v>
      </c>
      <c r="B5240">
        <v>19.806768095136402</v>
      </c>
    </row>
    <row r="5241" spans="1:2" x14ac:dyDescent="0.25">
      <c r="A5241">
        <v>87.316404986781222</v>
      </c>
      <c r="B5241">
        <v>19.805740541663347</v>
      </c>
    </row>
    <row r="5242" spans="1:2" x14ac:dyDescent="0.25">
      <c r="A5242">
        <v>87.336679273466061</v>
      </c>
      <c r="B5242">
        <v>19.806497526322492</v>
      </c>
    </row>
    <row r="5243" spans="1:2" x14ac:dyDescent="0.25">
      <c r="A5243">
        <v>87.359554188547605</v>
      </c>
      <c r="B5243">
        <v>19.803101735702953</v>
      </c>
    </row>
    <row r="5244" spans="1:2" x14ac:dyDescent="0.25">
      <c r="A5244">
        <v>87.387073082909055</v>
      </c>
      <c r="B5244">
        <v>19.80382071912419</v>
      </c>
    </row>
    <row r="5245" spans="1:2" x14ac:dyDescent="0.25">
      <c r="A5245">
        <v>87.409894923941707</v>
      </c>
      <c r="B5245">
        <v>19.802174505497977</v>
      </c>
    </row>
    <row r="5246" spans="1:2" x14ac:dyDescent="0.25">
      <c r="A5246">
        <v>87.430567265993375</v>
      </c>
      <c r="B5246">
        <v>19.805339248591029</v>
      </c>
    </row>
    <row r="5247" spans="1:2" x14ac:dyDescent="0.25">
      <c r="A5247">
        <v>87.453919847515152</v>
      </c>
      <c r="B5247">
        <v>19.804209851800376</v>
      </c>
    </row>
    <row r="5248" spans="1:2" x14ac:dyDescent="0.25">
      <c r="A5248">
        <v>87.474273745273337</v>
      </c>
      <c r="B5248">
        <v>19.80662369043235</v>
      </c>
    </row>
    <row r="5249" spans="1:2" x14ac:dyDescent="0.25">
      <c r="A5249">
        <v>87.496989438208146</v>
      </c>
      <c r="B5249">
        <v>19.803832879520321</v>
      </c>
    </row>
    <row r="5250" spans="1:2" x14ac:dyDescent="0.25">
      <c r="A5250">
        <v>87.517635243235361</v>
      </c>
      <c r="B5250">
        <v>19.804440899326863</v>
      </c>
    </row>
    <row r="5251" spans="1:2" x14ac:dyDescent="0.25">
      <c r="A5251">
        <v>87.539846732705499</v>
      </c>
      <c r="B5251">
        <v>19.804325375563621</v>
      </c>
    </row>
    <row r="5252" spans="1:2" x14ac:dyDescent="0.25">
      <c r="A5252">
        <v>87.562350129444681</v>
      </c>
      <c r="B5252">
        <v>19.805316447848284</v>
      </c>
    </row>
    <row r="5253" spans="1:2" x14ac:dyDescent="0.25">
      <c r="A5253">
        <v>87.583845119254491</v>
      </c>
      <c r="B5253">
        <v>19.80735635429923</v>
      </c>
    </row>
    <row r="5254" spans="1:2" x14ac:dyDescent="0.25">
      <c r="A5254">
        <v>87.606348515993673</v>
      </c>
      <c r="B5254">
        <v>19.805082360222766</v>
      </c>
    </row>
    <row r="5255" spans="1:2" x14ac:dyDescent="0.25">
      <c r="A5255">
        <v>87.626516654580641</v>
      </c>
      <c r="B5255">
        <v>19.805614377553489</v>
      </c>
    </row>
    <row r="5256" spans="1:2" x14ac:dyDescent="0.25">
      <c r="A5256">
        <v>87.649444643711107</v>
      </c>
      <c r="B5256">
        <v>19.801054229004425</v>
      </c>
    </row>
    <row r="5257" spans="1:2" x14ac:dyDescent="0.25">
      <c r="A5257">
        <v>87.676645093779086</v>
      </c>
      <c r="B5257">
        <v>19.801411440640766</v>
      </c>
    </row>
    <row r="5258" spans="1:2" x14ac:dyDescent="0.25">
      <c r="A5258">
        <v>87.700050749349799</v>
      </c>
      <c r="B5258">
        <v>19.798619109679223</v>
      </c>
    </row>
    <row r="5259" spans="1:2" x14ac:dyDescent="0.25">
      <c r="A5259">
        <v>87.720457721156876</v>
      </c>
      <c r="B5259">
        <v>19.801394720096088</v>
      </c>
    </row>
    <row r="5260" spans="1:2" x14ac:dyDescent="0.25">
      <c r="A5260">
        <v>87.743598006482998</v>
      </c>
      <c r="B5260">
        <v>19.799297051763517</v>
      </c>
    </row>
    <row r="5261" spans="1:2" x14ac:dyDescent="0.25">
      <c r="A5261">
        <v>87.764243811510212</v>
      </c>
      <c r="B5261">
        <v>19.800961505983928</v>
      </c>
    </row>
    <row r="5262" spans="1:2" x14ac:dyDescent="0.25">
      <c r="A5262">
        <v>87.786853356347208</v>
      </c>
      <c r="B5262">
        <v>19.798599349035513</v>
      </c>
    </row>
    <row r="5263" spans="1:2" x14ac:dyDescent="0.25">
      <c r="A5263">
        <v>87.807737994594518</v>
      </c>
      <c r="B5263">
        <v>19.798105332942697</v>
      </c>
    </row>
    <row r="5264" spans="1:2" x14ac:dyDescent="0.25">
      <c r="A5264">
        <v>87.829631039771201</v>
      </c>
      <c r="B5264">
        <v>19.797909246555086</v>
      </c>
    </row>
    <row r="5265" spans="1:2" x14ac:dyDescent="0.25">
      <c r="A5265">
        <v>87.852240584608197</v>
      </c>
      <c r="B5265">
        <v>19.798008049773649</v>
      </c>
    </row>
    <row r="5266" spans="1:2" x14ac:dyDescent="0.25">
      <c r="A5266">
        <v>87.873390593100055</v>
      </c>
      <c r="B5266">
        <v>19.800073797066375</v>
      </c>
    </row>
    <row r="5267" spans="1:2" x14ac:dyDescent="0.25">
      <c r="A5267">
        <v>87.896371656279442</v>
      </c>
      <c r="B5267">
        <v>19.797842364376368</v>
      </c>
    </row>
    <row r="5268" spans="1:2" x14ac:dyDescent="0.25">
      <c r="A5268">
        <v>87.916380572719703</v>
      </c>
      <c r="B5268">
        <v>19.798191975765128</v>
      </c>
    </row>
    <row r="5269" spans="1:2" x14ac:dyDescent="0.25">
      <c r="A5269">
        <v>87.939255487801262</v>
      </c>
      <c r="B5269">
        <v>19.793364298501185</v>
      </c>
    </row>
    <row r="5270" spans="1:2" x14ac:dyDescent="0.25">
      <c r="A5270">
        <v>87.966429400844774</v>
      </c>
      <c r="B5270">
        <v>19.793507183155722</v>
      </c>
    </row>
    <row r="5271" spans="1:2" x14ac:dyDescent="0.25">
      <c r="A5271">
        <v>87.989675834268724</v>
      </c>
      <c r="B5271">
        <v>19.791151106405373</v>
      </c>
    </row>
    <row r="5272" spans="1:2" x14ac:dyDescent="0.25">
      <c r="A5272">
        <v>88.010507398467126</v>
      </c>
      <c r="B5272">
        <v>19.79336733860022</v>
      </c>
    </row>
    <row r="5273" spans="1:2" x14ac:dyDescent="0.25">
      <c r="A5273">
        <v>88.033382313548685</v>
      </c>
      <c r="B5273">
        <v>19.791293991059909</v>
      </c>
    </row>
    <row r="5274" spans="1:2" x14ac:dyDescent="0.25">
      <c r="A5274">
        <v>88.054160803698181</v>
      </c>
      <c r="B5274">
        <v>19.792321544532967</v>
      </c>
    </row>
    <row r="5275" spans="1:2" x14ac:dyDescent="0.25">
      <c r="A5275">
        <v>88.076558052339522</v>
      </c>
      <c r="B5275">
        <v>19.790421482637523</v>
      </c>
    </row>
    <row r="5276" spans="1:2" x14ac:dyDescent="0.25">
      <c r="A5276">
        <v>88.097708060831408</v>
      </c>
      <c r="B5276">
        <v>19.790035390060368</v>
      </c>
    </row>
    <row r="5277" spans="1:2" x14ac:dyDescent="0.25">
      <c r="A5277">
        <v>88.119335735763514</v>
      </c>
      <c r="B5277">
        <v>19.790062750951662</v>
      </c>
    </row>
    <row r="5278" spans="1:2" x14ac:dyDescent="0.25">
      <c r="A5278">
        <v>88.142051428698323</v>
      </c>
      <c r="B5278">
        <v>19.789652337582247</v>
      </c>
    </row>
    <row r="5279" spans="1:2" x14ac:dyDescent="0.25">
      <c r="A5279">
        <v>88.162962603970101</v>
      </c>
      <c r="B5279">
        <v>19.792152819036652</v>
      </c>
    </row>
    <row r="5280" spans="1:2" x14ac:dyDescent="0.25">
      <c r="A5280">
        <v>88.186315185491864</v>
      </c>
      <c r="B5280">
        <v>19.790292278428634</v>
      </c>
    </row>
    <row r="5281" spans="1:2" x14ac:dyDescent="0.25">
      <c r="A5281">
        <v>88.20632410193214</v>
      </c>
      <c r="B5281">
        <v>19.790494445014307</v>
      </c>
    </row>
    <row r="5282" spans="1:2" x14ac:dyDescent="0.25">
      <c r="A5282">
        <v>88.229092868915856</v>
      </c>
      <c r="B5282">
        <v>19.785423559827748</v>
      </c>
    </row>
    <row r="5283" spans="1:2" x14ac:dyDescent="0.25">
      <c r="A5283">
        <v>88.249234470478385</v>
      </c>
      <c r="B5283">
        <v>19.784339764522588</v>
      </c>
    </row>
    <row r="5284" spans="1:2" x14ac:dyDescent="0.25">
      <c r="A5284">
        <v>88.271844015315381</v>
      </c>
      <c r="B5284">
        <v>19.781770880839947</v>
      </c>
    </row>
    <row r="5285" spans="1:2" x14ac:dyDescent="0.25">
      <c r="A5285">
        <v>88.293657449418674</v>
      </c>
      <c r="B5285">
        <v>19.782698111044922</v>
      </c>
    </row>
    <row r="5286" spans="1:2" x14ac:dyDescent="0.25">
      <c r="A5286">
        <v>88.315523957570903</v>
      </c>
      <c r="B5286">
        <v>19.782976280106418</v>
      </c>
    </row>
    <row r="5287" spans="1:2" x14ac:dyDescent="0.25">
      <c r="A5287">
        <v>88.337708910016573</v>
      </c>
      <c r="B5287">
        <v>19.781691838265097</v>
      </c>
    </row>
    <row r="5288" spans="1:2" x14ac:dyDescent="0.25">
      <c r="A5288">
        <v>88.358222029921492</v>
      </c>
      <c r="B5288">
        <v>19.781802801879792</v>
      </c>
    </row>
    <row r="5289" spans="1:2" x14ac:dyDescent="0.25">
      <c r="A5289">
        <v>88.381150019051972</v>
      </c>
      <c r="B5289">
        <v>19.778844785520963</v>
      </c>
    </row>
    <row r="5290" spans="1:2" x14ac:dyDescent="0.25">
      <c r="A5290">
        <v>88.401185472516687</v>
      </c>
      <c r="B5290">
        <v>19.78056852167251</v>
      </c>
    </row>
    <row r="5291" spans="1:2" x14ac:dyDescent="0.25">
      <c r="A5291">
        <v>88.424856498331934</v>
      </c>
      <c r="B5291">
        <v>19.77871710136159</v>
      </c>
    </row>
    <row r="5292" spans="1:2" x14ac:dyDescent="0.25">
      <c r="A5292">
        <v>88.445661525505884</v>
      </c>
      <c r="B5292">
        <v>19.780947014002084</v>
      </c>
    </row>
    <row r="5293" spans="1:2" x14ac:dyDescent="0.25">
      <c r="A5293">
        <v>88.468430292489614</v>
      </c>
      <c r="B5293">
        <v>19.779574409288816</v>
      </c>
    </row>
    <row r="5294" spans="1:2" x14ac:dyDescent="0.25">
      <c r="A5294">
        <v>88.489553763957034</v>
      </c>
      <c r="B5294">
        <v>19.779621530823821</v>
      </c>
    </row>
    <row r="5295" spans="1:2" x14ac:dyDescent="0.25">
      <c r="A5295">
        <v>88.51131412401142</v>
      </c>
      <c r="B5295">
        <v>19.77746610060963</v>
      </c>
    </row>
    <row r="5296" spans="1:2" x14ac:dyDescent="0.25">
      <c r="A5296">
        <v>88.532941798943497</v>
      </c>
      <c r="B5296">
        <v>19.775009700591202</v>
      </c>
    </row>
    <row r="5297" spans="1:2" x14ac:dyDescent="0.25">
      <c r="A5297">
        <v>88.55361414099518</v>
      </c>
      <c r="B5297">
        <v>19.774511124349836</v>
      </c>
    </row>
    <row r="5298" spans="1:2" x14ac:dyDescent="0.25">
      <c r="A5298">
        <v>88.576648278223473</v>
      </c>
      <c r="B5298">
        <v>19.772837549832332</v>
      </c>
    </row>
    <row r="5299" spans="1:2" x14ac:dyDescent="0.25">
      <c r="A5299">
        <v>88.597347157299595</v>
      </c>
      <c r="B5299">
        <v>19.775141944899126</v>
      </c>
    </row>
    <row r="5300" spans="1:2" x14ac:dyDescent="0.25">
      <c r="A5300">
        <v>88.620593590723544</v>
      </c>
      <c r="B5300">
        <v>19.771889038934127</v>
      </c>
    </row>
    <row r="5301" spans="1:2" x14ac:dyDescent="0.25">
      <c r="A5301">
        <v>88.640894414432822</v>
      </c>
      <c r="B5301">
        <v>19.77133726095969</v>
      </c>
    </row>
    <row r="5302" spans="1:2" x14ac:dyDescent="0.25">
      <c r="A5302">
        <v>88.663663181416567</v>
      </c>
      <c r="B5302">
        <v>19.766546064884139</v>
      </c>
    </row>
    <row r="5303" spans="1:2" x14ac:dyDescent="0.25">
      <c r="A5303">
        <v>88.684229375370393</v>
      </c>
      <c r="B5303">
        <v>19.765871162898875</v>
      </c>
    </row>
    <row r="5304" spans="1:2" x14ac:dyDescent="0.25">
      <c r="A5304">
        <v>88.706732772109561</v>
      </c>
      <c r="B5304">
        <v>19.764981933931811</v>
      </c>
    </row>
    <row r="5305" spans="1:2" x14ac:dyDescent="0.25">
      <c r="A5305">
        <v>88.729023872653073</v>
      </c>
      <c r="B5305">
        <v>19.76513545893296</v>
      </c>
    </row>
    <row r="5306" spans="1:2" x14ac:dyDescent="0.25">
      <c r="A5306">
        <v>88.750412714365069</v>
      </c>
      <c r="B5306">
        <v>19.765342185667187</v>
      </c>
    </row>
    <row r="5307" spans="1:2" x14ac:dyDescent="0.25">
      <c r="A5307">
        <v>88.772969185153144</v>
      </c>
      <c r="B5307">
        <v>19.762975468570222</v>
      </c>
    </row>
    <row r="5308" spans="1:2" x14ac:dyDescent="0.25">
      <c r="A5308">
        <v>88.793110786715687</v>
      </c>
      <c r="B5308">
        <v>19.762481452477406</v>
      </c>
    </row>
    <row r="5309" spans="1:2" x14ac:dyDescent="0.25">
      <c r="A5309">
        <v>88.81614492394398</v>
      </c>
      <c r="B5309">
        <v>19.758444200961968</v>
      </c>
    </row>
    <row r="5310" spans="1:2" x14ac:dyDescent="0.25">
      <c r="A5310">
        <v>88.843424985085321</v>
      </c>
      <c r="B5310">
        <v>19.75810066977127</v>
      </c>
    </row>
    <row r="5311" spans="1:2" x14ac:dyDescent="0.25">
      <c r="A5311">
        <v>88.866512196362535</v>
      </c>
      <c r="B5311">
        <v>19.755747633119952</v>
      </c>
    </row>
    <row r="5312" spans="1:2" x14ac:dyDescent="0.25">
      <c r="A5312">
        <v>88.887051853291922</v>
      </c>
      <c r="B5312">
        <v>19.757459208875371</v>
      </c>
    </row>
    <row r="5313" spans="1:2" x14ac:dyDescent="0.25">
      <c r="A5313">
        <v>88.910404434813685</v>
      </c>
      <c r="B5313">
        <v>19.755496824949756</v>
      </c>
    </row>
    <row r="5314" spans="1:2" x14ac:dyDescent="0.25">
      <c r="A5314">
        <v>88.930944091743072</v>
      </c>
      <c r="B5314">
        <v>19.756150446241787</v>
      </c>
    </row>
    <row r="5315" spans="1:2" x14ac:dyDescent="0.25">
      <c r="A5315">
        <v>88.953553636580068</v>
      </c>
      <c r="B5315">
        <v>19.753348994983146</v>
      </c>
    </row>
    <row r="5316" spans="1:2" x14ac:dyDescent="0.25">
      <c r="A5316">
        <v>88.97425251565619</v>
      </c>
      <c r="B5316">
        <v>19.752847378642748</v>
      </c>
    </row>
    <row r="5317" spans="1:2" x14ac:dyDescent="0.25">
      <c r="A5317">
        <v>88.996225171906232</v>
      </c>
      <c r="B5317">
        <v>19.752516007848183</v>
      </c>
    </row>
    <row r="5318" spans="1:2" x14ac:dyDescent="0.25">
      <c r="A5318">
        <v>89.018940864841042</v>
      </c>
      <c r="B5318">
        <v>19.752646732106591</v>
      </c>
    </row>
    <row r="5319" spans="1:2" x14ac:dyDescent="0.25">
      <c r="A5319">
        <v>89.040197021430743</v>
      </c>
      <c r="B5319">
        <v>19.753838450927411</v>
      </c>
    </row>
    <row r="5320" spans="1:2" x14ac:dyDescent="0.25">
      <c r="A5320">
        <v>89.063018862463394</v>
      </c>
      <c r="B5320">
        <v>19.751135802887333</v>
      </c>
    </row>
    <row r="5321" spans="1:2" x14ac:dyDescent="0.25">
      <c r="A5321">
        <v>89.090617367898219</v>
      </c>
      <c r="B5321">
        <v>19.749486549162089</v>
      </c>
    </row>
    <row r="5322" spans="1:2" x14ac:dyDescent="0.25">
      <c r="A5322">
        <v>89.112802320343903</v>
      </c>
      <c r="B5322">
        <v>19.746230603098056</v>
      </c>
    </row>
    <row r="5323" spans="1:2" x14ac:dyDescent="0.25">
      <c r="A5323">
        <v>89.133129681077634</v>
      </c>
      <c r="B5323">
        <v>19.746659257061669</v>
      </c>
    </row>
    <row r="5324" spans="1:2" x14ac:dyDescent="0.25">
      <c r="A5324">
        <v>89.156535336648346</v>
      </c>
      <c r="B5324">
        <v>19.743974849615785</v>
      </c>
    </row>
    <row r="5325" spans="1:2" x14ac:dyDescent="0.25">
      <c r="A5325">
        <v>89.176995382504344</v>
      </c>
      <c r="B5325">
        <v>19.74604211695803</v>
      </c>
    </row>
    <row r="5326" spans="1:2" x14ac:dyDescent="0.25">
      <c r="A5326">
        <v>89.200029519732638</v>
      </c>
      <c r="B5326">
        <v>19.744196776845175</v>
      </c>
    </row>
    <row r="5327" spans="1:2" x14ac:dyDescent="0.25">
      <c r="A5327">
        <v>89.220834546906588</v>
      </c>
      <c r="B5327">
        <v>19.745025203831588</v>
      </c>
    </row>
    <row r="5328" spans="1:2" x14ac:dyDescent="0.25">
      <c r="A5328">
        <v>89.243125647450114</v>
      </c>
      <c r="B5328">
        <v>19.742822652082388</v>
      </c>
    </row>
    <row r="5329" spans="1:2" x14ac:dyDescent="0.25">
      <c r="A5329">
        <v>89.264487952137628</v>
      </c>
      <c r="B5329">
        <v>19.741450047369121</v>
      </c>
    </row>
    <row r="5330" spans="1:2" x14ac:dyDescent="0.25">
      <c r="A5330">
        <v>89.285823719800717</v>
      </c>
      <c r="B5330">
        <v>19.741764697619008</v>
      </c>
    </row>
    <row r="5331" spans="1:2" x14ac:dyDescent="0.25">
      <c r="A5331">
        <v>89.308857857029011</v>
      </c>
      <c r="B5331">
        <v>19.741802698856915</v>
      </c>
    </row>
    <row r="5332" spans="1:2" x14ac:dyDescent="0.25">
      <c r="A5332">
        <v>89.32990171742307</v>
      </c>
      <c r="B5332">
        <v>19.744166375854846</v>
      </c>
    </row>
    <row r="5333" spans="1:2" x14ac:dyDescent="0.25">
      <c r="A5333">
        <v>89.352935854651363</v>
      </c>
      <c r="B5333">
        <v>19.74182549959966</v>
      </c>
    </row>
    <row r="5334" spans="1:2" x14ac:dyDescent="0.25">
      <c r="A5334">
        <v>89.372971308116064</v>
      </c>
      <c r="B5334">
        <v>19.741767737718039</v>
      </c>
    </row>
    <row r="5335" spans="1:2" x14ac:dyDescent="0.25">
      <c r="A5335">
        <v>89.395687001050888</v>
      </c>
      <c r="B5335">
        <v>19.73734743372448</v>
      </c>
    </row>
    <row r="5336" spans="1:2" x14ac:dyDescent="0.25">
      <c r="A5336">
        <v>89.415828602613416</v>
      </c>
      <c r="B5336">
        <v>19.737614962439359</v>
      </c>
    </row>
    <row r="5337" spans="1:2" x14ac:dyDescent="0.25">
      <c r="A5337">
        <v>89.43854429554824</v>
      </c>
      <c r="B5337">
        <v>19.735789382970214</v>
      </c>
    </row>
    <row r="5338" spans="1:2" x14ac:dyDescent="0.25">
      <c r="A5338">
        <v>89.46025158155372</v>
      </c>
      <c r="B5338">
        <v>19.736453644608861</v>
      </c>
    </row>
    <row r="5339" spans="1:2" x14ac:dyDescent="0.25">
      <c r="A5339">
        <v>89.482118089705935</v>
      </c>
      <c r="B5339">
        <v>19.736792615651009</v>
      </c>
    </row>
    <row r="5340" spans="1:2" x14ac:dyDescent="0.25">
      <c r="A5340">
        <v>89.504249968102712</v>
      </c>
      <c r="B5340">
        <v>19.735550735196149</v>
      </c>
    </row>
    <row r="5341" spans="1:2" x14ac:dyDescent="0.25">
      <c r="A5341">
        <v>89.525001921227727</v>
      </c>
      <c r="B5341">
        <v>19.73666797159067</v>
      </c>
    </row>
    <row r="5342" spans="1:2" x14ac:dyDescent="0.25">
      <c r="A5342">
        <v>89.547823762260379</v>
      </c>
      <c r="B5342">
        <v>19.734778550041838</v>
      </c>
    </row>
    <row r="5343" spans="1:2" x14ac:dyDescent="0.25">
      <c r="A5343">
        <v>89.567938826798454</v>
      </c>
      <c r="B5343">
        <v>19.737031263425077</v>
      </c>
    </row>
    <row r="5344" spans="1:2" x14ac:dyDescent="0.25">
      <c r="A5344">
        <v>89.591397556418059</v>
      </c>
      <c r="B5344">
        <v>19.73576658222747</v>
      </c>
    </row>
    <row r="5345" spans="1:2" x14ac:dyDescent="0.25">
      <c r="A5345">
        <v>89.612255657640915</v>
      </c>
      <c r="B5345">
        <v>19.739299177303479</v>
      </c>
    </row>
    <row r="5346" spans="1:2" x14ac:dyDescent="0.25">
      <c r="A5346">
        <v>89.635289794869209</v>
      </c>
      <c r="B5346">
        <v>19.738274663929456</v>
      </c>
    </row>
    <row r="5347" spans="1:2" x14ac:dyDescent="0.25">
      <c r="A5347">
        <v>89.656174433116547</v>
      </c>
      <c r="B5347">
        <v>19.739131971856679</v>
      </c>
    </row>
    <row r="5348" spans="1:2" x14ac:dyDescent="0.25">
      <c r="A5348">
        <v>89.678040941268733</v>
      </c>
      <c r="B5348">
        <v>19.737104225801861</v>
      </c>
    </row>
    <row r="5349" spans="1:2" x14ac:dyDescent="0.25">
      <c r="A5349">
        <v>89.699323634882902</v>
      </c>
      <c r="B5349">
        <v>19.735369849303702</v>
      </c>
    </row>
    <row r="5350" spans="1:2" x14ac:dyDescent="0.25">
      <c r="A5350">
        <v>89.720314421228039</v>
      </c>
      <c r="B5350">
        <v>19.736275798815448</v>
      </c>
    </row>
    <row r="5351" spans="1:2" x14ac:dyDescent="0.25">
      <c r="A5351">
        <v>89.743295484407426</v>
      </c>
      <c r="B5351">
        <v>19.735480812918397</v>
      </c>
    </row>
    <row r="5352" spans="1:2" x14ac:dyDescent="0.25">
      <c r="A5352">
        <v>89.764073974556922</v>
      </c>
      <c r="B5352">
        <v>19.738879643636963</v>
      </c>
    </row>
    <row r="5353" spans="1:2" x14ac:dyDescent="0.25">
      <c r="A5353">
        <v>89.787267333931965</v>
      </c>
      <c r="B5353">
        <v>19.737399115408035</v>
      </c>
    </row>
    <row r="5354" spans="1:2" x14ac:dyDescent="0.25">
      <c r="A5354">
        <v>89.807408935494493</v>
      </c>
      <c r="B5354">
        <v>19.740040961467461</v>
      </c>
    </row>
    <row r="5355" spans="1:2" x14ac:dyDescent="0.25">
      <c r="A5355">
        <v>89.83038999867388</v>
      </c>
      <c r="B5355">
        <v>19.738434269128675</v>
      </c>
    </row>
    <row r="5356" spans="1:2" x14ac:dyDescent="0.25">
      <c r="A5356">
        <v>89.850929655603252</v>
      </c>
      <c r="B5356">
        <v>19.740158005280218</v>
      </c>
    </row>
    <row r="5357" spans="1:2" x14ac:dyDescent="0.25">
      <c r="A5357">
        <v>89.873433052342421</v>
      </c>
      <c r="B5357">
        <v>19.740838987463547</v>
      </c>
    </row>
    <row r="5358" spans="1:2" x14ac:dyDescent="0.25">
      <c r="A5358">
        <v>89.895671078837026</v>
      </c>
      <c r="B5358">
        <v>19.742407678564426</v>
      </c>
    </row>
    <row r="5359" spans="1:2" x14ac:dyDescent="0.25">
      <c r="A5359">
        <v>89.917006846500101</v>
      </c>
      <c r="B5359">
        <v>19.745064725119011</v>
      </c>
    </row>
    <row r="5360" spans="1:2" x14ac:dyDescent="0.25">
      <c r="A5360">
        <v>89.939669465386004</v>
      </c>
      <c r="B5360">
        <v>19.744041731794507</v>
      </c>
    </row>
    <row r="5361" spans="1:2" x14ac:dyDescent="0.25">
      <c r="A5361">
        <v>89.95991721504636</v>
      </c>
      <c r="B5361">
        <v>19.745847550619935</v>
      </c>
    </row>
    <row r="5362" spans="1:2" x14ac:dyDescent="0.25">
      <c r="A5362">
        <v>89.982792130127933</v>
      </c>
      <c r="B5362">
        <v>19.742369677326515</v>
      </c>
    </row>
    <row r="5363" spans="1:2" x14ac:dyDescent="0.25">
      <c r="A5363">
        <v>90.009966043171445</v>
      </c>
      <c r="B5363">
        <v>19.744283419667607</v>
      </c>
    </row>
    <row r="5364" spans="1:2" x14ac:dyDescent="0.25">
      <c r="A5364">
        <v>90.033212476595395</v>
      </c>
      <c r="B5364">
        <v>19.743219385006157</v>
      </c>
    </row>
    <row r="5365" spans="1:2" x14ac:dyDescent="0.25">
      <c r="A5365">
        <v>90.053858281622624</v>
      </c>
      <c r="B5365">
        <v>19.747043829589305</v>
      </c>
    </row>
    <row r="5366" spans="1:2" x14ac:dyDescent="0.25">
      <c r="A5366">
        <v>90.077051640997638</v>
      </c>
      <c r="B5366">
        <v>19.745932673392851</v>
      </c>
    </row>
    <row r="5367" spans="1:2" x14ac:dyDescent="0.25">
      <c r="A5367">
        <v>90.09751168685365</v>
      </c>
      <c r="B5367">
        <v>19.747673130089076</v>
      </c>
    </row>
    <row r="5368" spans="1:2" x14ac:dyDescent="0.25">
      <c r="A5368">
        <v>90.119962009543912</v>
      </c>
      <c r="B5368">
        <v>19.746010195918185</v>
      </c>
    </row>
    <row r="5369" spans="1:2" x14ac:dyDescent="0.25">
      <c r="A5369">
        <v>90.14100586993797</v>
      </c>
      <c r="B5369">
        <v>19.746949586519293</v>
      </c>
    </row>
    <row r="5370" spans="1:2" x14ac:dyDescent="0.25">
      <c r="A5370">
        <v>90.163005063212466</v>
      </c>
      <c r="B5370">
        <v>19.748272029598521</v>
      </c>
    </row>
    <row r="5371" spans="1:2" x14ac:dyDescent="0.25">
      <c r="A5371">
        <v>90.185667682098355</v>
      </c>
      <c r="B5371">
        <v>19.749466788518376</v>
      </c>
    </row>
    <row r="5372" spans="1:2" x14ac:dyDescent="0.25">
      <c r="A5372">
        <v>90.206897301663616</v>
      </c>
      <c r="B5372">
        <v>19.751894307595993</v>
      </c>
    </row>
    <row r="5373" spans="1:2" x14ac:dyDescent="0.25">
      <c r="A5373">
        <v>90.229506846500598</v>
      </c>
      <c r="B5373">
        <v>19.749976005106355</v>
      </c>
    </row>
    <row r="5374" spans="1:2" x14ac:dyDescent="0.25">
      <c r="A5374">
        <v>90.249728059136501</v>
      </c>
      <c r="B5374">
        <v>19.751053720213449</v>
      </c>
    </row>
    <row r="5375" spans="1:2" x14ac:dyDescent="0.25">
      <c r="A5375">
        <v>90.272656048266981</v>
      </c>
      <c r="B5375">
        <v>19.747515044939377</v>
      </c>
    </row>
    <row r="5376" spans="1:2" x14ac:dyDescent="0.25">
      <c r="A5376">
        <v>90.299750350237133</v>
      </c>
      <c r="B5376">
        <v>19.748407314005476</v>
      </c>
    </row>
    <row r="5377" spans="1:2" x14ac:dyDescent="0.25">
      <c r="A5377">
        <v>90.323049857709989</v>
      </c>
      <c r="B5377">
        <v>19.746302045425324</v>
      </c>
    </row>
    <row r="5378" spans="1:2" x14ac:dyDescent="0.25">
      <c r="A5378">
        <v>90.343642588688297</v>
      </c>
      <c r="B5378">
        <v>19.749354304854165</v>
      </c>
    </row>
    <row r="5379" spans="1:2" x14ac:dyDescent="0.25">
      <c r="A5379">
        <v>90.36684258231945</v>
      </c>
      <c r="B5379">
        <v>19.747881376872819</v>
      </c>
    </row>
    <row r="5380" spans="1:2" x14ac:dyDescent="0.25">
      <c r="A5380">
        <v>90.387541461395557</v>
      </c>
      <c r="B5380">
        <v>19.749419666983368</v>
      </c>
    </row>
    <row r="5381" spans="1:2" x14ac:dyDescent="0.25">
      <c r="A5381">
        <v>90.40988563598799</v>
      </c>
      <c r="B5381">
        <v>19.747604727860843</v>
      </c>
    </row>
    <row r="5382" spans="1:2" x14ac:dyDescent="0.25">
      <c r="A5382">
        <v>90.430902959357596</v>
      </c>
      <c r="B5382">
        <v>19.747528725385024</v>
      </c>
    </row>
    <row r="5383" spans="1:2" x14ac:dyDescent="0.25">
      <c r="A5383">
        <v>90.452689856436436</v>
      </c>
      <c r="B5383">
        <v>19.748586679848408</v>
      </c>
    </row>
    <row r="5384" spans="1:2" x14ac:dyDescent="0.25">
      <c r="A5384">
        <v>90.47556477151798</v>
      </c>
      <c r="B5384">
        <v>19.74913997787236</v>
      </c>
    </row>
    <row r="5385" spans="1:2" x14ac:dyDescent="0.25">
      <c r="A5385">
        <v>90.496582094887586</v>
      </c>
      <c r="B5385">
        <v>19.751432212543023</v>
      </c>
    </row>
    <row r="5386" spans="1:2" x14ac:dyDescent="0.25">
      <c r="A5386">
        <v>90.519616232115879</v>
      </c>
      <c r="B5386">
        <v>19.749036614505247</v>
      </c>
    </row>
    <row r="5387" spans="1:2" x14ac:dyDescent="0.25">
      <c r="A5387">
        <v>90.547028978379515</v>
      </c>
      <c r="B5387">
        <v>19.748905890246842</v>
      </c>
    </row>
    <row r="5388" spans="1:2" x14ac:dyDescent="0.25">
      <c r="A5388">
        <v>90.569532375118683</v>
      </c>
      <c r="B5388">
        <v>19.745838430322838</v>
      </c>
    </row>
    <row r="5389" spans="1:2" x14ac:dyDescent="0.25">
      <c r="A5389">
        <v>90.589567828583384</v>
      </c>
      <c r="B5389">
        <v>19.746817342211369</v>
      </c>
    </row>
    <row r="5390" spans="1:2" x14ac:dyDescent="0.25">
      <c r="A5390">
        <v>90.612867336056269</v>
      </c>
      <c r="B5390">
        <v>19.744266699122925</v>
      </c>
    </row>
    <row r="5391" spans="1:2" x14ac:dyDescent="0.25">
      <c r="A5391">
        <v>90.633539678107908</v>
      </c>
      <c r="B5391">
        <v>19.746677497655863</v>
      </c>
    </row>
    <row r="5392" spans="1:2" x14ac:dyDescent="0.25">
      <c r="A5392">
        <v>90.656467667238402</v>
      </c>
      <c r="B5392">
        <v>19.745806509282993</v>
      </c>
    </row>
    <row r="5393" spans="1:2" x14ac:dyDescent="0.25">
      <c r="A5393">
        <v>90.6775380646569</v>
      </c>
      <c r="B5393">
        <v>19.747011908549464</v>
      </c>
    </row>
    <row r="5394" spans="1:2" x14ac:dyDescent="0.25">
      <c r="A5394">
        <v>90.699669943053692</v>
      </c>
      <c r="B5394">
        <v>19.745963074383177</v>
      </c>
    </row>
    <row r="5395" spans="1:2" x14ac:dyDescent="0.25">
      <c r="A5395">
        <v>90.721005710716753</v>
      </c>
      <c r="B5395">
        <v>19.745157448139508</v>
      </c>
    </row>
    <row r="5396" spans="1:2" x14ac:dyDescent="0.25">
      <c r="A5396">
        <v>90.742341478379828</v>
      </c>
      <c r="B5396">
        <v>19.745922033046238</v>
      </c>
    </row>
    <row r="5397" spans="1:2" x14ac:dyDescent="0.25">
      <c r="A5397">
        <v>90.765322541559215</v>
      </c>
      <c r="B5397">
        <v>19.74549489913214</v>
      </c>
    </row>
    <row r="5398" spans="1:2" x14ac:dyDescent="0.25">
      <c r="A5398">
        <v>90.786233716830992</v>
      </c>
      <c r="B5398">
        <v>19.748164106082861</v>
      </c>
    </row>
    <row r="5399" spans="1:2" x14ac:dyDescent="0.25">
      <c r="A5399">
        <v>90.809480150254956</v>
      </c>
      <c r="B5399">
        <v>19.745984355076406</v>
      </c>
    </row>
    <row r="5400" spans="1:2" x14ac:dyDescent="0.25">
      <c r="A5400">
        <v>90.829542140744095</v>
      </c>
      <c r="B5400">
        <v>19.746665337259735</v>
      </c>
    </row>
    <row r="5401" spans="1:2" x14ac:dyDescent="0.25">
      <c r="A5401">
        <v>90.852204759629998</v>
      </c>
      <c r="B5401">
        <v>19.742974657034026</v>
      </c>
    </row>
    <row r="5402" spans="1:2" x14ac:dyDescent="0.25">
      <c r="A5402">
        <v>90.872585194412665</v>
      </c>
      <c r="B5402">
        <v>19.743122101837113</v>
      </c>
    </row>
    <row r="5403" spans="1:2" x14ac:dyDescent="0.25">
      <c r="A5403">
        <v>90.894982443053991</v>
      </c>
      <c r="B5403">
        <v>19.741468287963318</v>
      </c>
    </row>
    <row r="5404" spans="1:2" x14ac:dyDescent="0.25">
      <c r="A5404">
        <v>90.916848951206191</v>
      </c>
      <c r="B5404">
        <v>19.741498688953644</v>
      </c>
    </row>
    <row r="5405" spans="1:2" x14ac:dyDescent="0.25">
      <c r="A5405">
        <v>90.938476626138296</v>
      </c>
      <c r="B5405">
        <v>19.742010945640654</v>
      </c>
    </row>
    <row r="5406" spans="1:2" x14ac:dyDescent="0.25">
      <c r="A5406">
        <v>90.960926948828572</v>
      </c>
      <c r="B5406">
        <v>19.74047113548059</v>
      </c>
    </row>
    <row r="5407" spans="1:2" x14ac:dyDescent="0.25">
      <c r="A5407">
        <v>90.981413531709023</v>
      </c>
      <c r="B5407">
        <v>19.741640053558665</v>
      </c>
    </row>
    <row r="5408" spans="1:2" x14ac:dyDescent="0.25">
      <c r="A5408">
        <v>91.004447668937317</v>
      </c>
      <c r="B5408">
        <v>19.738314185216883</v>
      </c>
    </row>
    <row r="5409" spans="1:2" x14ac:dyDescent="0.25">
      <c r="A5409">
        <v>91.032019637347702</v>
      </c>
      <c r="B5409">
        <v>19.739739991663221</v>
      </c>
    </row>
    <row r="5410" spans="1:2" x14ac:dyDescent="0.25">
      <c r="A5410">
        <v>91.055266070771637</v>
      </c>
      <c r="B5410">
        <v>19.738381067395601</v>
      </c>
    </row>
    <row r="5411" spans="1:2" x14ac:dyDescent="0.25">
      <c r="A5411">
        <v>91.075938412823305</v>
      </c>
      <c r="B5411">
        <v>19.741731256529647</v>
      </c>
    </row>
    <row r="5412" spans="1:2" x14ac:dyDescent="0.25">
      <c r="A5412">
        <v>91.099290994345083</v>
      </c>
      <c r="B5412">
        <v>19.739280936709282</v>
      </c>
    </row>
    <row r="5413" spans="1:2" x14ac:dyDescent="0.25">
      <c r="A5413">
        <v>91.119538744005439</v>
      </c>
      <c r="B5413">
        <v>19.739863115674048</v>
      </c>
    </row>
    <row r="5414" spans="1:2" x14ac:dyDescent="0.25">
      <c r="A5414">
        <v>91.142042140744621</v>
      </c>
      <c r="B5414">
        <v>19.735454972076617</v>
      </c>
    </row>
    <row r="5415" spans="1:2" x14ac:dyDescent="0.25">
      <c r="A5415">
        <v>91.162449112551698</v>
      </c>
      <c r="B5415">
        <v>19.734673666625213</v>
      </c>
    </row>
    <row r="5416" spans="1:2" x14ac:dyDescent="0.25">
      <c r="A5416">
        <v>91.184634064997397</v>
      </c>
      <c r="B5416">
        <v>19.733574670824886</v>
      </c>
    </row>
    <row r="5417" spans="1:2" x14ac:dyDescent="0.25">
      <c r="A5417">
        <v>91.206978239589816</v>
      </c>
      <c r="B5417">
        <v>19.733636992855057</v>
      </c>
    </row>
    <row r="5418" spans="1:2" x14ac:dyDescent="0.25">
      <c r="A5418">
        <v>91.228340544277359</v>
      </c>
      <c r="B5418">
        <v>19.734372696820973</v>
      </c>
    </row>
    <row r="5419" spans="1:2" x14ac:dyDescent="0.25">
      <c r="A5419">
        <v>91.250897015065433</v>
      </c>
      <c r="B5419">
        <v>19.7322096663592</v>
      </c>
    </row>
    <row r="5420" spans="1:2" x14ac:dyDescent="0.25">
      <c r="A5420">
        <v>91.271065153652415</v>
      </c>
      <c r="B5420">
        <v>19.732817686165742</v>
      </c>
    </row>
    <row r="5421" spans="1:2" x14ac:dyDescent="0.25">
      <c r="A5421">
        <v>91.294258513027458</v>
      </c>
      <c r="B5421">
        <v>19.729570860398809</v>
      </c>
    </row>
    <row r="5422" spans="1:2" x14ac:dyDescent="0.25">
      <c r="A5422">
        <v>91.314320503516626</v>
      </c>
      <c r="B5422">
        <v>19.731268755708577</v>
      </c>
    </row>
    <row r="5423" spans="1:2" x14ac:dyDescent="0.25">
      <c r="A5423">
        <v>91.337673085038404</v>
      </c>
      <c r="B5423">
        <v>19.72951917871525</v>
      </c>
    </row>
    <row r="5424" spans="1:2" x14ac:dyDescent="0.25">
      <c r="A5424">
        <v>91.358849630554744</v>
      </c>
      <c r="B5424">
        <v>19.731297636649387</v>
      </c>
    </row>
    <row r="5425" spans="1:2" x14ac:dyDescent="0.25">
      <c r="A5425">
        <v>91.381299953245005</v>
      </c>
      <c r="B5425">
        <v>19.730674416347682</v>
      </c>
    </row>
    <row r="5426" spans="1:2" x14ac:dyDescent="0.25">
      <c r="A5426">
        <v>91.403060313299378</v>
      </c>
      <c r="B5426">
        <v>19.729067724008896</v>
      </c>
    </row>
    <row r="5427" spans="1:2" x14ac:dyDescent="0.25">
      <c r="A5427">
        <v>91.424183784766797</v>
      </c>
      <c r="B5427">
        <v>19.726536841564165</v>
      </c>
    </row>
    <row r="5428" spans="1:2" x14ac:dyDescent="0.25">
      <c r="A5428">
        <v>91.446156441016853</v>
      </c>
      <c r="B5428">
        <v>19.72183076826153</v>
      </c>
    </row>
    <row r="5429" spans="1:2" x14ac:dyDescent="0.25">
      <c r="A5429">
        <v>91.466324579603821</v>
      </c>
      <c r="B5429">
        <v>19.721605800933109</v>
      </c>
    </row>
    <row r="5430" spans="1:2" x14ac:dyDescent="0.25">
      <c r="A5430">
        <v>91.489571013027771</v>
      </c>
      <c r="B5430">
        <v>19.71895787467562</v>
      </c>
    </row>
    <row r="5431" spans="1:2" x14ac:dyDescent="0.25">
      <c r="A5431">
        <v>91.510508725324001</v>
      </c>
      <c r="B5431">
        <v>19.721374753406621</v>
      </c>
    </row>
    <row r="5432" spans="1:2" x14ac:dyDescent="0.25">
      <c r="A5432">
        <v>91.533595936601216</v>
      </c>
      <c r="B5432">
        <v>19.719046037547567</v>
      </c>
    </row>
    <row r="5433" spans="1:2" x14ac:dyDescent="0.25">
      <c r="A5433">
        <v>91.554135593530617</v>
      </c>
      <c r="B5433">
        <v>19.719325726658578</v>
      </c>
    </row>
    <row r="5434" spans="1:2" x14ac:dyDescent="0.25">
      <c r="A5434">
        <v>91.576479768123022</v>
      </c>
      <c r="B5434">
        <v>19.716759883074971</v>
      </c>
    </row>
    <row r="5435" spans="1:2" x14ac:dyDescent="0.25">
      <c r="A5435">
        <v>91.59760323959047</v>
      </c>
      <c r="B5435">
        <v>19.716221785546182</v>
      </c>
    </row>
    <row r="5436" spans="1:2" x14ac:dyDescent="0.25">
      <c r="A5436">
        <v>91.619416673693749</v>
      </c>
      <c r="B5436">
        <v>19.71626434693264</v>
      </c>
    </row>
    <row r="5437" spans="1:2" x14ac:dyDescent="0.25">
      <c r="A5437">
        <v>91.642291588775322</v>
      </c>
      <c r="B5437">
        <v>19.71530823578685</v>
      </c>
    </row>
    <row r="5438" spans="1:2" x14ac:dyDescent="0.25">
      <c r="A5438">
        <v>91.66307007892479</v>
      </c>
      <c r="B5438">
        <v>19.716483234062995</v>
      </c>
    </row>
    <row r="5439" spans="1:2" x14ac:dyDescent="0.25">
      <c r="A5439">
        <v>91.686104216153097</v>
      </c>
      <c r="B5439">
        <v>19.713491776614806</v>
      </c>
    </row>
    <row r="5440" spans="1:2" x14ac:dyDescent="0.25">
      <c r="A5440">
        <v>91.706219280691172</v>
      </c>
      <c r="B5440">
        <v>19.713984272658106</v>
      </c>
    </row>
    <row r="5441" spans="1:2" x14ac:dyDescent="0.25">
      <c r="A5441">
        <v>91.729253417919466</v>
      </c>
      <c r="B5441">
        <v>19.709521407278089</v>
      </c>
    </row>
    <row r="5442" spans="1:2" x14ac:dyDescent="0.25">
      <c r="A5442">
        <v>91.756321182865165</v>
      </c>
      <c r="B5442">
        <v>19.708680819895545</v>
      </c>
    </row>
    <row r="5443" spans="1:2" x14ac:dyDescent="0.25">
      <c r="A5443">
        <v>91.7794614681913</v>
      </c>
      <c r="B5443">
        <v>19.705464395118938</v>
      </c>
    </row>
    <row r="5444" spans="1:2" x14ac:dyDescent="0.25">
      <c r="A5444">
        <v>91.800186884291875</v>
      </c>
      <c r="B5444">
        <v>19.707300614934695</v>
      </c>
    </row>
    <row r="5445" spans="1:2" x14ac:dyDescent="0.25">
      <c r="A5445">
        <v>91.823327169617983</v>
      </c>
      <c r="B5445">
        <v>19.704997739917417</v>
      </c>
    </row>
    <row r="5446" spans="1:2" x14ac:dyDescent="0.25">
      <c r="A5446">
        <v>91.844264881914214</v>
      </c>
      <c r="B5446">
        <v>19.704930857738699</v>
      </c>
    </row>
    <row r="5447" spans="1:2" x14ac:dyDescent="0.25">
      <c r="A5447">
        <v>91.866184464115335</v>
      </c>
      <c r="B5447">
        <v>19.70218564831216</v>
      </c>
    </row>
    <row r="5448" spans="1:2" x14ac:dyDescent="0.25">
      <c r="A5448">
        <v>91.887705990949613</v>
      </c>
      <c r="B5448">
        <v>19.700735521073558</v>
      </c>
    </row>
    <row r="5449" spans="1:2" x14ac:dyDescent="0.25">
      <c r="A5449">
        <v>91.909015221588234</v>
      </c>
      <c r="B5449">
        <v>19.701167215136202</v>
      </c>
    </row>
    <row r="5450" spans="1:2" x14ac:dyDescent="0.25">
      <c r="A5450">
        <v>91.932261655012198</v>
      </c>
      <c r="B5450">
        <v>19.700066699286364</v>
      </c>
    </row>
    <row r="5451" spans="1:2" x14ac:dyDescent="0.25">
      <c r="A5451">
        <v>91.953066682186133</v>
      </c>
      <c r="B5451">
        <v>19.701088172561352</v>
      </c>
    </row>
    <row r="5452" spans="1:2" x14ac:dyDescent="0.25">
      <c r="A5452">
        <v>91.975994671316599</v>
      </c>
      <c r="B5452">
        <v>19.697452214118233</v>
      </c>
    </row>
    <row r="5453" spans="1:2" x14ac:dyDescent="0.25">
      <c r="A5453">
        <v>91.996136272879141</v>
      </c>
      <c r="B5453">
        <v>19.697067641590593</v>
      </c>
    </row>
    <row r="5454" spans="1:2" x14ac:dyDescent="0.25">
      <c r="A5454">
        <v>92.018905039862872</v>
      </c>
      <c r="B5454">
        <v>19.692452771258942</v>
      </c>
    </row>
    <row r="5455" spans="1:2" x14ac:dyDescent="0.25">
      <c r="A5455">
        <v>92.039312011669978</v>
      </c>
      <c r="B5455">
        <v>19.691631944520108</v>
      </c>
    </row>
    <row r="5456" spans="1:2" x14ac:dyDescent="0.25">
      <c r="A5456">
        <v>92.061709260311304</v>
      </c>
      <c r="B5456">
        <v>19.688236153900572</v>
      </c>
    </row>
    <row r="5457" spans="1:2" x14ac:dyDescent="0.25">
      <c r="A5457">
        <v>92.083363472267862</v>
      </c>
      <c r="B5457">
        <v>19.687254201913007</v>
      </c>
    </row>
    <row r="5458" spans="1:2" x14ac:dyDescent="0.25">
      <c r="A5458">
        <v>92.105097295297796</v>
      </c>
      <c r="B5458">
        <v>19.686889390029084</v>
      </c>
    </row>
    <row r="5459" spans="1:2" x14ac:dyDescent="0.25">
      <c r="A5459">
        <v>92.127706840134778</v>
      </c>
      <c r="B5459">
        <v>19.684788681597482</v>
      </c>
    </row>
    <row r="5460" spans="1:2" x14ac:dyDescent="0.25">
      <c r="A5460">
        <v>92.148273034088618</v>
      </c>
      <c r="B5460">
        <v>19.684741560062474</v>
      </c>
    </row>
    <row r="5461" spans="1:2" x14ac:dyDescent="0.25">
      <c r="A5461">
        <v>92.171041801072349</v>
      </c>
      <c r="B5461">
        <v>19.680527982803138</v>
      </c>
    </row>
    <row r="5462" spans="1:2" x14ac:dyDescent="0.25">
      <c r="A5462">
        <v>92.198640306507173</v>
      </c>
      <c r="B5462">
        <v>19.680529502852654</v>
      </c>
    </row>
    <row r="5463" spans="1:2" x14ac:dyDescent="0.25">
      <c r="A5463">
        <v>92.222045962077871</v>
      </c>
      <c r="B5463">
        <v>19.678529117689131</v>
      </c>
    </row>
    <row r="5464" spans="1:2" x14ac:dyDescent="0.25">
      <c r="A5464">
        <v>92.242744841154007</v>
      </c>
      <c r="B5464">
        <v>19.680295415227135</v>
      </c>
    </row>
    <row r="5465" spans="1:2" x14ac:dyDescent="0.25">
      <c r="A5465">
        <v>92.265938200529021</v>
      </c>
      <c r="B5465">
        <v>19.676610815199492</v>
      </c>
    </row>
    <row r="5466" spans="1:2" x14ac:dyDescent="0.25">
      <c r="A5466">
        <v>92.293138650597001</v>
      </c>
      <c r="B5466">
        <v>19.675349174100916</v>
      </c>
    </row>
    <row r="5467" spans="1:2" x14ac:dyDescent="0.25">
      <c r="A5467">
        <v>92.315960491629653</v>
      </c>
      <c r="B5467">
        <v>19.670424213667928</v>
      </c>
    </row>
    <row r="5468" spans="1:2" x14ac:dyDescent="0.25">
      <c r="A5468">
        <v>92.3359694080699</v>
      </c>
      <c r="B5468">
        <v>19.670295009459036</v>
      </c>
    </row>
    <row r="5469" spans="1:2" x14ac:dyDescent="0.25">
      <c r="A5469">
        <v>92.359056619347129</v>
      </c>
      <c r="B5469">
        <v>19.666464484677824</v>
      </c>
    </row>
    <row r="5470" spans="1:2" x14ac:dyDescent="0.25">
      <c r="A5470">
        <v>92.380180090814534</v>
      </c>
      <c r="B5470">
        <v>19.667084664880495</v>
      </c>
    </row>
    <row r="5471" spans="1:2" x14ac:dyDescent="0.25">
      <c r="A5471">
        <v>92.402524265406981</v>
      </c>
      <c r="B5471">
        <v>19.664938354963404</v>
      </c>
    </row>
    <row r="5472" spans="1:2" x14ac:dyDescent="0.25">
      <c r="A5472">
        <v>92.424284625461354</v>
      </c>
      <c r="B5472">
        <v>19.66391384158938</v>
      </c>
    </row>
    <row r="5473" spans="1:2" x14ac:dyDescent="0.25">
      <c r="A5473">
        <v>92.445779615271164</v>
      </c>
      <c r="B5473">
        <v>19.662097382417336</v>
      </c>
    </row>
    <row r="5474" spans="1:2" x14ac:dyDescent="0.25">
      <c r="A5474">
        <v>92.467752271521206</v>
      </c>
      <c r="B5474">
        <v>19.659025362344781</v>
      </c>
    </row>
    <row r="5475" spans="1:2" x14ac:dyDescent="0.25">
      <c r="A5475">
        <v>92.48842461357286</v>
      </c>
      <c r="B5475">
        <v>19.658876397492179</v>
      </c>
    </row>
    <row r="5476" spans="1:2" x14ac:dyDescent="0.25">
      <c r="A5476">
        <v>92.511777195094638</v>
      </c>
      <c r="B5476">
        <v>19.656419997473751</v>
      </c>
    </row>
    <row r="5477" spans="1:2" x14ac:dyDescent="0.25">
      <c r="A5477">
        <v>92.53252914821968</v>
      </c>
      <c r="B5477">
        <v>19.658014529416405</v>
      </c>
    </row>
    <row r="5478" spans="1:2" x14ac:dyDescent="0.25">
      <c r="A5478">
        <v>92.555828655692537</v>
      </c>
      <c r="B5478">
        <v>19.654688661074623</v>
      </c>
    </row>
    <row r="5479" spans="1:2" x14ac:dyDescent="0.25">
      <c r="A5479">
        <v>92.576076405352893</v>
      </c>
      <c r="B5479">
        <v>19.653826792998849</v>
      </c>
    </row>
    <row r="5480" spans="1:2" x14ac:dyDescent="0.25">
      <c r="A5480">
        <v>92.598473653994219</v>
      </c>
      <c r="B5480">
        <v>19.649193682073001</v>
      </c>
    </row>
    <row r="5481" spans="1:2" x14ac:dyDescent="0.25">
      <c r="A5481">
        <v>92.619252144143715</v>
      </c>
      <c r="B5481">
        <v>19.647168976117214</v>
      </c>
    </row>
    <row r="5482" spans="1:2" x14ac:dyDescent="0.25">
      <c r="A5482">
        <v>92.641092115271476</v>
      </c>
      <c r="B5482">
        <v>19.64518987164692</v>
      </c>
    </row>
    <row r="5483" spans="1:2" x14ac:dyDescent="0.25">
      <c r="A5483">
        <v>92.663489363912817</v>
      </c>
      <c r="B5483">
        <v>19.643361252078748</v>
      </c>
    </row>
    <row r="5484" spans="1:2" x14ac:dyDescent="0.25">
      <c r="A5484">
        <v>92.68461283538025</v>
      </c>
      <c r="B5484">
        <v>19.643339971385519</v>
      </c>
    </row>
    <row r="5485" spans="1:2" x14ac:dyDescent="0.25">
      <c r="A5485">
        <v>92.707381602363981</v>
      </c>
      <c r="B5485">
        <v>19.639922900072751</v>
      </c>
    </row>
    <row r="5486" spans="1:2" x14ac:dyDescent="0.25">
      <c r="A5486">
        <v>92.727708963097726</v>
      </c>
      <c r="B5486">
        <v>19.63970249289288</v>
      </c>
    </row>
    <row r="5487" spans="1:2" x14ac:dyDescent="0.25">
      <c r="A5487">
        <v>92.750849248423833</v>
      </c>
      <c r="B5487">
        <v>19.635038980976706</v>
      </c>
    </row>
    <row r="5488" spans="1:2" x14ac:dyDescent="0.25">
      <c r="A5488">
        <v>92.770964312961922</v>
      </c>
      <c r="B5488">
        <v>19.634706090132624</v>
      </c>
    </row>
    <row r="5489" spans="1:2" x14ac:dyDescent="0.25">
      <c r="A5489">
        <v>92.793998450190188</v>
      </c>
      <c r="B5489">
        <v>19.631565667831833</v>
      </c>
    </row>
    <row r="5490" spans="1:2" x14ac:dyDescent="0.25">
      <c r="A5490">
        <v>92.815519977024493</v>
      </c>
      <c r="B5490">
        <v>19.631775434665091</v>
      </c>
    </row>
    <row r="5491" spans="1:2" x14ac:dyDescent="0.25">
      <c r="A5491">
        <v>92.837758003519085</v>
      </c>
      <c r="B5491">
        <v>19.63000305692902</v>
      </c>
    </row>
    <row r="5492" spans="1:2" x14ac:dyDescent="0.25">
      <c r="A5492">
        <v>92.859677585720206</v>
      </c>
      <c r="B5492">
        <v>19.627587698247535</v>
      </c>
    </row>
    <row r="5493" spans="1:2" x14ac:dyDescent="0.25">
      <c r="A5493">
        <v>92.880535686943063</v>
      </c>
      <c r="B5493">
        <v>19.624850089068577</v>
      </c>
    </row>
    <row r="5494" spans="1:2" x14ac:dyDescent="0.25">
      <c r="A5494">
        <v>92.902720639388761</v>
      </c>
      <c r="B5494">
        <v>19.619876487051066</v>
      </c>
    </row>
    <row r="5495" spans="1:2" x14ac:dyDescent="0.25">
      <c r="A5495">
        <v>92.922782629877915</v>
      </c>
      <c r="B5495">
        <v>19.618794211795421</v>
      </c>
    </row>
    <row r="5496" spans="1:2" x14ac:dyDescent="0.25">
      <c r="A5496">
        <v>92.946188285448613</v>
      </c>
      <c r="B5496">
        <v>19.615018408796796</v>
      </c>
    </row>
    <row r="5497" spans="1:2" x14ac:dyDescent="0.25">
      <c r="A5497">
        <v>92.966993312622549</v>
      </c>
      <c r="B5497">
        <v>19.615641629098501</v>
      </c>
    </row>
    <row r="5498" spans="1:2" x14ac:dyDescent="0.25">
      <c r="A5498">
        <v>92.989974375801935</v>
      </c>
      <c r="B5498">
        <v>19.611573976592737</v>
      </c>
    </row>
    <row r="5499" spans="1:2" x14ac:dyDescent="0.25">
      <c r="A5499">
        <v>93.010752865951432</v>
      </c>
      <c r="B5499">
        <v>19.609602472370025</v>
      </c>
    </row>
    <row r="5500" spans="1:2" x14ac:dyDescent="0.25">
      <c r="A5500">
        <v>93.032778596250381</v>
      </c>
      <c r="B5500">
        <v>19.605601702042978</v>
      </c>
    </row>
    <row r="5501" spans="1:2" x14ac:dyDescent="0.25">
      <c r="A5501">
        <v>93.054379734158019</v>
      </c>
      <c r="B5501">
        <v>19.602780490140624</v>
      </c>
    </row>
    <row r="5502" spans="1:2" x14ac:dyDescent="0.25">
      <c r="A5502">
        <v>93.07592779801675</v>
      </c>
      <c r="B5502">
        <v>19.600918429483087</v>
      </c>
    </row>
    <row r="5503" spans="1:2" x14ac:dyDescent="0.25">
      <c r="A5503">
        <v>93.09885578714723</v>
      </c>
      <c r="B5503">
        <v>19.597572800497591</v>
      </c>
    </row>
    <row r="5504" spans="1:2" x14ac:dyDescent="0.25">
      <c r="A5504">
        <v>93.119501592174444</v>
      </c>
      <c r="B5504">
        <v>19.596615169302289</v>
      </c>
    </row>
    <row r="5505" spans="1:2" x14ac:dyDescent="0.25">
      <c r="A5505">
        <v>93.142694951549458</v>
      </c>
      <c r="B5505">
        <v>19.591331477183438</v>
      </c>
    </row>
    <row r="5506" spans="1:2" x14ac:dyDescent="0.25">
      <c r="A5506">
        <v>93.162730405014173</v>
      </c>
      <c r="B5506">
        <v>19.589331092019915</v>
      </c>
    </row>
    <row r="5507" spans="1:2" x14ac:dyDescent="0.25">
      <c r="A5507">
        <v>93.185711468193574</v>
      </c>
      <c r="B5507">
        <v>19.582229420679507</v>
      </c>
    </row>
    <row r="5508" spans="1:2" x14ac:dyDescent="0.25">
      <c r="A5508">
        <v>93.205853069756088</v>
      </c>
      <c r="B5508">
        <v>19.578836670159003</v>
      </c>
    </row>
    <row r="5509" spans="1:2" x14ac:dyDescent="0.25">
      <c r="A5509">
        <v>93.22830339244635</v>
      </c>
      <c r="B5509">
        <v>19.573607699822741</v>
      </c>
    </row>
    <row r="5510" spans="1:2" x14ac:dyDescent="0.25">
      <c r="A5510">
        <v>93.250169900598564</v>
      </c>
      <c r="B5510">
        <v>19.570459677274371</v>
      </c>
    </row>
    <row r="5511" spans="1:2" x14ac:dyDescent="0.25">
      <c r="A5511">
        <v>93.271824112555109</v>
      </c>
      <c r="B5511">
        <v>19.567264533190993</v>
      </c>
    </row>
    <row r="5512" spans="1:2" x14ac:dyDescent="0.25">
      <c r="A5512">
        <v>93.294380583343198</v>
      </c>
      <c r="B5512">
        <v>19.561646430178548</v>
      </c>
    </row>
    <row r="5513" spans="1:2" x14ac:dyDescent="0.25">
      <c r="A5513">
        <v>93.314734481101368</v>
      </c>
      <c r="B5513">
        <v>19.558007431636394</v>
      </c>
    </row>
    <row r="5514" spans="1:2" x14ac:dyDescent="0.25">
      <c r="A5514">
        <v>93.337609396182927</v>
      </c>
      <c r="B5514">
        <v>19.550686873165628</v>
      </c>
    </row>
    <row r="5515" spans="1:2" x14ac:dyDescent="0.25">
      <c r="A5515">
        <v>93.35775099774547</v>
      </c>
      <c r="B5515">
        <v>19.547555571161936</v>
      </c>
    </row>
    <row r="5516" spans="1:2" x14ac:dyDescent="0.25">
      <c r="A5516">
        <v>93.381156653316154</v>
      </c>
      <c r="B5516">
        <v>19.540320135464089</v>
      </c>
    </row>
    <row r="5517" spans="1:2" x14ac:dyDescent="0.25">
      <c r="A5517">
        <v>93.402359735856962</v>
      </c>
      <c r="B5517">
        <v>19.535851189886007</v>
      </c>
    </row>
    <row r="5518" spans="1:2" x14ac:dyDescent="0.25">
      <c r="A5518">
        <v>93.424969280693958</v>
      </c>
      <c r="B5518">
        <v>19.526718732391746</v>
      </c>
    </row>
    <row r="5519" spans="1:2" x14ac:dyDescent="0.25">
      <c r="A5519">
        <v>93.446092752161363</v>
      </c>
      <c r="B5519">
        <v>19.517452510540046</v>
      </c>
    </row>
    <row r="5520" spans="1:2" x14ac:dyDescent="0.25">
      <c r="A5520">
        <v>93.467746964117921</v>
      </c>
      <c r="B5520">
        <v>19.506617597587471</v>
      </c>
    </row>
    <row r="5521" spans="1:2" x14ac:dyDescent="0.25">
      <c r="A5521">
        <v>93.489480787147855</v>
      </c>
      <c r="B5521">
        <v>19.494822013340556</v>
      </c>
    </row>
    <row r="5522" spans="1:2" x14ac:dyDescent="0.25">
      <c r="A5522">
        <v>93.510312351346258</v>
      </c>
      <c r="B5522">
        <v>19.484607280590655</v>
      </c>
    </row>
    <row r="5523" spans="1:2" x14ac:dyDescent="0.25">
      <c r="A5523">
        <v>93.533081118329989</v>
      </c>
      <c r="B5523">
        <v>19.471936147822319</v>
      </c>
    </row>
    <row r="5524" spans="1:2" x14ac:dyDescent="0.25">
      <c r="A5524">
        <v>93.553753460381657</v>
      </c>
      <c r="B5524">
        <v>19.463229304192641</v>
      </c>
    </row>
    <row r="5525" spans="1:2" x14ac:dyDescent="0.25">
      <c r="A5525">
        <v>93.577106041903434</v>
      </c>
      <c r="B5525">
        <v>19.449974472410027</v>
      </c>
    </row>
    <row r="5526" spans="1:2" x14ac:dyDescent="0.25">
      <c r="A5526">
        <v>93.597513013710525</v>
      </c>
      <c r="B5526">
        <v>19.439419248568459</v>
      </c>
    </row>
    <row r="5527" spans="1:2" x14ac:dyDescent="0.25">
      <c r="A5527">
        <v>93.620122558547521</v>
      </c>
      <c r="B5527">
        <v>19.424316036573959</v>
      </c>
    </row>
    <row r="5528" spans="1:2" x14ac:dyDescent="0.25">
      <c r="A5528">
        <v>93.64087451167255</v>
      </c>
      <c r="B5528">
        <v>19.410890959245513</v>
      </c>
    </row>
    <row r="5529" spans="1:2" x14ac:dyDescent="0.25">
      <c r="A5529">
        <v>93.663006390069327</v>
      </c>
      <c r="B5529">
        <v>19.39573910566649</v>
      </c>
    </row>
    <row r="5530" spans="1:2" x14ac:dyDescent="0.25">
      <c r="A5530">
        <v>93.685615934906323</v>
      </c>
      <c r="B5530">
        <v>19.37997923228092</v>
      </c>
    </row>
    <row r="5531" spans="1:2" x14ac:dyDescent="0.25">
      <c r="A5531">
        <v>93.706951702569413</v>
      </c>
      <c r="B5531">
        <v>19.362833073736439</v>
      </c>
    </row>
    <row r="5532" spans="1:2" x14ac:dyDescent="0.25">
      <c r="A5532">
        <v>93.729614321455301</v>
      </c>
      <c r="B5532">
        <v>19.341041643869978</v>
      </c>
    </row>
    <row r="5533" spans="1:2" x14ac:dyDescent="0.25">
      <c r="A5533">
        <v>93.749702848968923</v>
      </c>
      <c r="B5533">
        <v>19.320952669461832</v>
      </c>
    </row>
    <row r="5534" spans="1:2" x14ac:dyDescent="0.25">
      <c r="A5534">
        <v>93.77268391214831</v>
      </c>
      <c r="B5534">
        <v>19.296048178185877</v>
      </c>
    </row>
    <row r="5535" spans="1:2" x14ac:dyDescent="0.25">
      <c r="A5535">
        <v>93.799910899240757</v>
      </c>
      <c r="B5535">
        <v>19.268517041345657</v>
      </c>
    </row>
    <row r="5536" spans="1:2" x14ac:dyDescent="0.25">
      <c r="A5536">
        <v>93.823157332664692</v>
      </c>
      <c r="B5536">
        <v>19.244731306513739</v>
      </c>
    </row>
    <row r="5537" spans="1:2" x14ac:dyDescent="0.25">
      <c r="A5537">
        <v>93.843670452569611</v>
      </c>
      <c r="B5537">
        <v>19.224934181612735</v>
      </c>
    </row>
    <row r="5538" spans="1:2" x14ac:dyDescent="0.25">
      <c r="A5538">
        <v>93.866810737895747</v>
      </c>
      <c r="B5538">
        <v>19.200710672520103</v>
      </c>
    </row>
    <row r="5539" spans="1:2" x14ac:dyDescent="0.25">
      <c r="A5539">
        <v>93.887509616971883</v>
      </c>
      <c r="B5539">
        <v>19.178870601069118</v>
      </c>
    </row>
    <row r="5540" spans="1:2" x14ac:dyDescent="0.25">
      <c r="A5540">
        <v>93.910013013711037</v>
      </c>
      <c r="B5540">
        <v>19.152263654334845</v>
      </c>
    </row>
    <row r="5541" spans="1:2" x14ac:dyDescent="0.25">
      <c r="A5541">
        <v>93.930897651958347</v>
      </c>
      <c r="B5541">
        <v>19.126970030382701</v>
      </c>
    </row>
    <row r="5542" spans="1:2" x14ac:dyDescent="0.25">
      <c r="A5542">
        <v>93.952737623086094</v>
      </c>
      <c r="B5542">
        <v>19.101433198507941</v>
      </c>
    </row>
    <row r="5543" spans="1:2" x14ac:dyDescent="0.25">
      <c r="A5543">
        <v>93.975453316020918</v>
      </c>
      <c r="B5543">
        <v>19.076042291386752</v>
      </c>
    </row>
    <row r="5544" spans="1:2" x14ac:dyDescent="0.25">
      <c r="A5544">
        <v>93.996629861537258</v>
      </c>
      <c r="B5544">
        <v>19.051967747146723</v>
      </c>
    </row>
    <row r="5545" spans="1:2" x14ac:dyDescent="0.25">
      <c r="A5545">
        <v>94.019557850667724</v>
      </c>
      <c r="B5545">
        <v>19.023998836045795</v>
      </c>
    </row>
    <row r="5546" spans="1:2" x14ac:dyDescent="0.25">
      <c r="A5546">
        <v>94.039566767107971</v>
      </c>
      <c r="B5546">
        <v>18.998121513079372</v>
      </c>
    </row>
    <row r="5547" spans="1:2" x14ac:dyDescent="0.25">
      <c r="A5547">
        <v>94.062494756238451</v>
      </c>
      <c r="B5547">
        <v>18.968012372259416</v>
      </c>
    </row>
    <row r="5548" spans="1:2" x14ac:dyDescent="0.25">
      <c r="A5548">
        <v>94.082503672678712</v>
      </c>
      <c r="B5548">
        <v>18.941551350278711</v>
      </c>
    </row>
    <row r="5549" spans="1:2" x14ac:dyDescent="0.25">
      <c r="A5549">
        <v>94.105378587760256</v>
      </c>
      <c r="B5549">
        <v>18.912609607487319</v>
      </c>
    </row>
    <row r="5550" spans="1:2" x14ac:dyDescent="0.25">
      <c r="A5550">
        <v>94.126926651619002</v>
      </c>
      <c r="B5550">
        <v>18.885856735999475</v>
      </c>
    </row>
    <row r="5551" spans="1:2" x14ac:dyDescent="0.25">
      <c r="A5551">
        <v>94.148660474648921</v>
      </c>
      <c r="B5551">
        <v>18.858131032821163</v>
      </c>
    </row>
    <row r="5552" spans="1:2" x14ac:dyDescent="0.25">
      <c r="A5552">
        <v>94.170898501143512</v>
      </c>
      <c r="B5552">
        <v>18.830016196966664</v>
      </c>
    </row>
    <row r="5553" spans="1:2" x14ac:dyDescent="0.25">
      <c r="A5553">
        <v>94.191756602366382</v>
      </c>
      <c r="B5553">
        <v>18.802582343295494</v>
      </c>
    </row>
    <row r="5554" spans="1:2" x14ac:dyDescent="0.25">
      <c r="A5554">
        <v>94.214472295301192</v>
      </c>
      <c r="B5554">
        <v>18.772570485644586</v>
      </c>
    </row>
    <row r="5555" spans="1:2" x14ac:dyDescent="0.25">
      <c r="A5555">
        <v>94.234720044961549</v>
      </c>
      <c r="B5555">
        <v>18.745817614156739</v>
      </c>
    </row>
    <row r="5556" spans="1:2" x14ac:dyDescent="0.25">
      <c r="A5556">
        <v>94.257966478385498</v>
      </c>
      <c r="B5556">
        <v>18.71575711492131</v>
      </c>
    </row>
    <row r="5557" spans="1:2" x14ac:dyDescent="0.25">
      <c r="A5557">
        <v>94.278930727706197</v>
      </c>
      <c r="B5557">
        <v>18.689685225616792</v>
      </c>
    </row>
    <row r="5558" spans="1:2" x14ac:dyDescent="0.25">
      <c r="A5558">
        <v>94.30196486493449</v>
      </c>
      <c r="B5558">
        <v>18.659186952120649</v>
      </c>
    </row>
    <row r="5559" spans="1:2" x14ac:dyDescent="0.25">
      <c r="A5559">
        <v>94.322716818059533</v>
      </c>
      <c r="B5559">
        <v>18.630245209329253</v>
      </c>
    </row>
    <row r="5560" spans="1:2" x14ac:dyDescent="0.25">
      <c r="A5560">
        <v>94.34484869645631</v>
      </c>
      <c r="B5560">
        <v>18.598336329881935</v>
      </c>
    </row>
    <row r="5561" spans="1:2" x14ac:dyDescent="0.25">
      <c r="A5561">
        <v>94.365998704948183</v>
      </c>
      <c r="B5561">
        <v>18.567205715786987</v>
      </c>
    </row>
    <row r="5562" spans="1:2" x14ac:dyDescent="0.25">
      <c r="A5562">
        <v>94.387016028317774</v>
      </c>
      <c r="B5562">
        <v>18.537534349227744</v>
      </c>
    </row>
    <row r="5563" spans="1:2" x14ac:dyDescent="0.25">
      <c r="A5563">
        <v>94.410050165546096</v>
      </c>
      <c r="B5563">
        <v>18.507182000485169</v>
      </c>
    </row>
    <row r="5564" spans="1:2" x14ac:dyDescent="0.25">
      <c r="A5564">
        <v>94.430855192720017</v>
      </c>
      <c r="B5564">
        <v>18.479602222060429</v>
      </c>
    </row>
    <row r="5565" spans="1:2" x14ac:dyDescent="0.25">
      <c r="A5565">
        <v>94.453836255899404</v>
      </c>
      <c r="B5565">
        <v>18.447790625782158</v>
      </c>
    </row>
    <row r="5566" spans="1:2" x14ac:dyDescent="0.25">
      <c r="A5566">
        <v>94.474030931510868</v>
      </c>
      <c r="B5566">
        <v>18.419578506758612</v>
      </c>
    </row>
    <row r="5567" spans="1:2" x14ac:dyDescent="0.25">
      <c r="A5567">
        <v>94.497118142788082</v>
      </c>
      <c r="B5567">
        <v>18.38732913621963</v>
      </c>
    </row>
    <row r="5568" spans="1:2" x14ac:dyDescent="0.25">
      <c r="A5568">
        <v>94.517525114595159</v>
      </c>
      <c r="B5568">
        <v>18.359019734027036</v>
      </c>
    </row>
    <row r="5569" spans="1:2" x14ac:dyDescent="0.25">
      <c r="A5569">
        <v>94.540134659432155</v>
      </c>
      <c r="B5569">
        <v>18.328618743699941</v>
      </c>
    </row>
    <row r="5570" spans="1:2" x14ac:dyDescent="0.25">
      <c r="A5570">
        <v>94.562213463780012</v>
      </c>
      <c r="B5570">
        <v>18.299725642493069</v>
      </c>
    </row>
    <row r="5571" spans="1:2" x14ac:dyDescent="0.25">
      <c r="A5571">
        <v>94.583894212761024</v>
      </c>
      <c r="B5571">
        <v>18.270589333363581</v>
      </c>
    </row>
    <row r="5572" spans="1:2" x14ac:dyDescent="0.25">
      <c r="A5572">
        <v>94.606238387353457</v>
      </c>
      <c r="B5572">
        <v>18.239020945007926</v>
      </c>
    </row>
    <row r="5573" spans="1:2" x14ac:dyDescent="0.25">
      <c r="A5573">
        <v>94.626751507258376</v>
      </c>
      <c r="B5573">
        <v>18.208765879434399</v>
      </c>
    </row>
    <row r="5574" spans="1:2" x14ac:dyDescent="0.25">
      <c r="A5574">
        <v>94.649414126144293</v>
      </c>
      <c r="B5574">
        <v>18.174473562345437</v>
      </c>
    </row>
    <row r="5575" spans="1:2" x14ac:dyDescent="0.25">
      <c r="A5575">
        <v>94.66913113531551</v>
      </c>
      <c r="B5575">
        <v>18.145045403708806</v>
      </c>
    </row>
    <row r="5576" spans="1:2" x14ac:dyDescent="0.25">
      <c r="A5576">
        <v>94.692377568739474</v>
      </c>
      <c r="B5576">
        <v>18.112844674754349</v>
      </c>
    </row>
    <row r="5577" spans="1:2" x14ac:dyDescent="0.25">
      <c r="A5577">
        <v>94.713501040206907</v>
      </c>
      <c r="B5577">
        <v>18.085313537914132</v>
      </c>
    </row>
    <row r="5578" spans="1:2" x14ac:dyDescent="0.25">
      <c r="A5578">
        <v>94.736163659092796</v>
      </c>
      <c r="B5578">
        <v>18.05457205649537</v>
      </c>
    </row>
    <row r="5579" spans="1:2" x14ac:dyDescent="0.25">
      <c r="A5579">
        <v>94.757605574853699</v>
      </c>
      <c r="B5579">
        <v>18.020425664159976</v>
      </c>
    </row>
    <row r="5580" spans="1:2" x14ac:dyDescent="0.25">
      <c r="A5580">
        <v>94.771272142448836</v>
      </c>
      <c r="B5580">
        <v>17.986571121331725</v>
      </c>
    </row>
    <row r="5581" spans="1:2" x14ac:dyDescent="0.25">
      <c r="A5581">
        <v>94.78676976473146</v>
      </c>
      <c r="B5581">
        <v>17.946685022022574</v>
      </c>
    </row>
    <row r="5582" spans="1:2" x14ac:dyDescent="0.25">
      <c r="A5582">
        <v>94.80094053579127</v>
      </c>
      <c r="B5582">
        <v>17.906312506868193</v>
      </c>
    </row>
    <row r="5583" spans="1:2" x14ac:dyDescent="0.25">
      <c r="A5583">
        <v>94.81426212206847</v>
      </c>
      <c r="B5583">
        <v>17.866037274882856</v>
      </c>
    </row>
    <row r="5584" spans="1:2" x14ac:dyDescent="0.25">
      <c r="A5584">
        <v>94.829865892448922</v>
      </c>
      <c r="B5584">
        <v>17.825956609235615</v>
      </c>
    </row>
    <row r="5585" spans="1:2" x14ac:dyDescent="0.25">
      <c r="A5585">
        <v>94.845204292584825</v>
      </c>
      <c r="B5585">
        <v>17.794339579295432</v>
      </c>
    </row>
    <row r="5586" spans="1:2" x14ac:dyDescent="0.25">
      <c r="A5586">
        <v>94.858897397204416</v>
      </c>
      <c r="B5586">
        <v>17.767586707807588</v>
      </c>
    </row>
    <row r="5587" spans="1:2" x14ac:dyDescent="0.25">
      <c r="A5587">
        <v>94.873439686606602</v>
      </c>
      <c r="B5587">
        <v>17.73986100462928</v>
      </c>
    </row>
    <row r="5588" spans="1:2" x14ac:dyDescent="0.25">
      <c r="A5588">
        <v>94.888990382938161</v>
      </c>
      <c r="B5588">
        <v>17.71087062025336</v>
      </c>
    </row>
    <row r="5589" spans="1:2" x14ac:dyDescent="0.25">
      <c r="A5589">
        <v>94.90286924672894</v>
      </c>
      <c r="B5589">
        <v>17.68460416461075</v>
      </c>
    </row>
    <row r="5590" spans="1:2" x14ac:dyDescent="0.25">
      <c r="A5590">
        <v>94.916376592177329</v>
      </c>
      <c r="B5590">
        <v>17.658337708968137</v>
      </c>
    </row>
    <row r="5591" spans="1:2" x14ac:dyDescent="0.25">
      <c r="A5591">
        <v>94.931874214459967</v>
      </c>
      <c r="B5591">
        <v>17.629541890930312</v>
      </c>
    </row>
    <row r="5592" spans="1:2" x14ac:dyDescent="0.25">
      <c r="A5592">
        <v>94.94615113361759</v>
      </c>
      <c r="B5592">
        <v>17.602691736273425</v>
      </c>
    </row>
    <row r="5593" spans="1:2" x14ac:dyDescent="0.25">
      <c r="A5593">
        <v>94.959233886674681</v>
      </c>
      <c r="B5593">
        <v>17.577689961828419</v>
      </c>
    </row>
    <row r="5594" spans="1:2" x14ac:dyDescent="0.25">
      <c r="A5594">
        <v>94.974413064663835</v>
      </c>
      <c r="B5594">
        <v>17.542959870478747</v>
      </c>
    </row>
    <row r="5595" spans="1:2" x14ac:dyDescent="0.25">
      <c r="A5595">
        <v>94.989645316701896</v>
      </c>
      <c r="B5595">
        <v>17.501419957295802</v>
      </c>
    </row>
    <row r="5596" spans="1:2" x14ac:dyDescent="0.25">
      <c r="A5596">
        <v>95.003444569419315</v>
      </c>
      <c r="B5596">
        <v>17.460074610450953</v>
      </c>
    </row>
    <row r="5597" spans="1:2" x14ac:dyDescent="0.25">
      <c r="A5597">
        <v>95.017986858821516</v>
      </c>
      <c r="B5597">
        <v>17.41610261804184</v>
      </c>
    </row>
    <row r="5598" spans="1:2" x14ac:dyDescent="0.25">
      <c r="A5598">
        <v>95.033590629201967</v>
      </c>
      <c r="B5598">
        <v>17.369601263237517</v>
      </c>
    </row>
    <row r="5599" spans="1:2" x14ac:dyDescent="0.25">
      <c r="A5599">
        <v>95.047628715139496</v>
      </c>
      <c r="B5599">
        <v>17.332439092661673</v>
      </c>
    </row>
    <row r="5600" spans="1:2" x14ac:dyDescent="0.25">
      <c r="A5600">
        <v>95.061056449514524</v>
      </c>
      <c r="B5600">
        <v>17.302086743919102</v>
      </c>
    </row>
    <row r="5601" spans="1:2" x14ac:dyDescent="0.25">
      <c r="A5601">
        <v>95.076607145846069</v>
      </c>
      <c r="B5601">
        <v>17.271637112007483</v>
      </c>
    </row>
    <row r="5602" spans="1:2" x14ac:dyDescent="0.25">
      <c r="A5602">
        <v>95.09099021310152</v>
      </c>
      <c r="B5602">
        <v>17.243619559322031</v>
      </c>
    </row>
    <row r="5603" spans="1:2" x14ac:dyDescent="0.25">
      <c r="A5603">
        <v>95.1042587253298</v>
      </c>
      <c r="B5603">
        <v>17.218228652200843</v>
      </c>
    </row>
    <row r="5604" spans="1:2" x14ac:dyDescent="0.25">
      <c r="A5604">
        <v>95.119544051416781</v>
      </c>
      <c r="B5604">
        <v>17.19167034705109</v>
      </c>
    </row>
    <row r="5605" spans="1:2" x14ac:dyDescent="0.25">
      <c r="A5605">
        <v>95.134935525601591</v>
      </c>
      <c r="B5605">
        <v>17.16569574091562</v>
      </c>
    </row>
    <row r="5606" spans="1:2" x14ac:dyDescent="0.25">
      <c r="A5606">
        <v>95.155740552775541</v>
      </c>
      <c r="B5606">
        <v>17.131549348580226</v>
      </c>
    </row>
    <row r="5607" spans="1:2" x14ac:dyDescent="0.25">
      <c r="A5607">
        <v>95.171185101009257</v>
      </c>
      <c r="B5607">
        <v>17.1064989325507</v>
      </c>
    </row>
    <row r="5608" spans="1:2" x14ac:dyDescent="0.25">
      <c r="A5608">
        <v>95.192786238916909</v>
      </c>
      <c r="B5608">
        <v>17.071185142186746</v>
      </c>
    </row>
    <row r="5609" spans="1:2" x14ac:dyDescent="0.25">
      <c r="A5609">
        <v>95.2138035622865</v>
      </c>
      <c r="B5609">
        <v>17.036600975590641</v>
      </c>
    </row>
    <row r="5610" spans="1:2" x14ac:dyDescent="0.25">
      <c r="A5610">
        <v>95.229088888373482</v>
      </c>
      <c r="B5610">
        <v>17.011453276392068</v>
      </c>
    </row>
    <row r="5611" spans="1:2" x14ac:dyDescent="0.25">
      <c r="A5611">
        <v>95.249257026960478</v>
      </c>
      <c r="B5611">
        <v>16.978571565254281</v>
      </c>
    </row>
    <row r="5612" spans="1:2" x14ac:dyDescent="0.25">
      <c r="A5612">
        <v>95.272078867993116</v>
      </c>
      <c r="B5612">
        <v>16.942576792707001</v>
      </c>
    </row>
    <row r="5613" spans="1:2" x14ac:dyDescent="0.25">
      <c r="A5613">
        <v>95.293361561607284</v>
      </c>
      <c r="B5613">
        <v>16.909646439984691</v>
      </c>
    </row>
    <row r="5614" spans="1:2" x14ac:dyDescent="0.25">
      <c r="A5614">
        <v>95.315573051077422</v>
      </c>
      <c r="B5614">
        <v>16.876132388248099</v>
      </c>
    </row>
    <row r="5615" spans="1:2" x14ac:dyDescent="0.25">
      <c r="A5615">
        <v>95.337598781376371</v>
      </c>
      <c r="B5615">
        <v>16.843591168201979</v>
      </c>
    </row>
    <row r="5616" spans="1:2" x14ac:dyDescent="0.25">
      <c r="A5616">
        <v>95.358430345574774</v>
      </c>
      <c r="B5616">
        <v>16.812217346184415</v>
      </c>
    </row>
    <row r="5617" spans="1:2" x14ac:dyDescent="0.25">
      <c r="A5617">
        <v>95.381146038509598</v>
      </c>
      <c r="B5617">
        <v>16.778411444940684</v>
      </c>
    </row>
    <row r="5618" spans="1:2" x14ac:dyDescent="0.25">
      <c r="A5618">
        <v>95.40115495494986</v>
      </c>
      <c r="B5618">
        <v>16.749080569473101</v>
      </c>
    </row>
    <row r="5619" spans="1:2" x14ac:dyDescent="0.25">
      <c r="A5619">
        <v>95.424772906716186</v>
      </c>
      <c r="B5619">
        <v>16.716685274180549</v>
      </c>
    </row>
    <row r="5620" spans="1:2" x14ac:dyDescent="0.25">
      <c r="A5620">
        <v>95.44565754496351</v>
      </c>
      <c r="B5620">
        <v>16.689154137340331</v>
      </c>
    </row>
    <row r="5621" spans="1:2" x14ac:dyDescent="0.25">
      <c r="A5621">
        <v>95.468691682191803</v>
      </c>
      <c r="B5621">
        <v>16.657391182646581</v>
      </c>
    </row>
    <row r="5622" spans="1:2" x14ac:dyDescent="0.25">
      <c r="A5622">
        <v>95.489390561267925</v>
      </c>
      <c r="B5622">
        <v>16.627622532918291</v>
      </c>
    </row>
    <row r="5623" spans="1:2" x14ac:dyDescent="0.25">
      <c r="A5623">
        <v>95.5113366804935</v>
      </c>
      <c r="B5623">
        <v>16.595519087132878</v>
      </c>
    </row>
    <row r="5624" spans="1:2" x14ac:dyDescent="0.25">
      <c r="A5624">
        <v>95.532698985181057</v>
      </c>
      <c r="B5624">
        <v>16.564631680960549</v>
      </c>
    </row>
    <row r="5625" spans="1:2" x14ac:dyDescent="0.25">
      <c r="A5625">
        <v>95.553769382599555</v>
      </c>
      <c r="B5625">
        <v>16.534717106478684</v>
      </c>
    </row>
    <row r="5626" spans="1:2" x14ac:dyDescent="0.25">
      <c r="A5626">
        <v>95.57669737173002</v>
      </c>
      <c r="B5626">
        <v>16.503732417137311</v>
      </c>
    </row>
    <row r="5627" spans="1:2" x14ac:dyDescent="0.25">
      <c r="A5627">
        <v>95.597449324855063</v>
      </c>
      <c r="B5627">
        <v>16.475714864451859</v>
      </c>
    </row>
    <row r="5628" spans="1:2" x14ac:dyDescent="0.25">
      <c r="A5628">
        <v>95.620483462083357</v>
      </c>
      <c r="B5628">
        <v>16.444730175110482</v>
      </c>
    </row>
    <row r="5629" spans="1:2" x14ac:dyDescent="0.25">
      <c r="A5629">
        <v>95.640731211743713</v>
      </c>
      <c r="B5629">
        <v>16.417734095700023</v>
      </c>
    </row>
    <row r="5630" spans="1:2" x14ac:dyDescent="0.25">
      <c r="A5630">
        <v>95.663765348972007</v>
      </c>
      <c r="B5630">
        <v>16.386992614281262</v>
      </c>
    </row>
    <row r="5631" spans="1:2" x14ac:dyDescent="0.25">
      <c r="A5631">
        <v>95.684225394828033</v>
      </c>
      <c r="B5631">
        <v>16.359753326948184</v>
      </c>
    </row>
    <row r="5632" spans="1:2" x14ac:dyDescent="0.25">
      <c r="A5632">
        <v>95.706781865616108</v>
      </c>
      <c r="B5632">
        <v>16.330568376234172</v>
      </c>
    </row>
    <row r="5633" spans="1:2" x14ac:dyDescent="0.25">
      <c r="A5633">
        <v>95.728807595915058</v>
      </c>
      <c r="B5633">
        <v>16.302891314640384</v>
      </c>
    </row>
    <row r="5634" spans="1:2" x14ac:dyDescent="0.25">
      <c r="A5634">
        <v>95.750488344896084</v>
      </c>
      <c r="B5634">
        <v>16.275360177800167</v>
      </c>
    </row>
    <row r="5635" spans="1:2" x14ac:dyDescent="0.25">
      <c r="A5635">
        <v>95.773097889733052</v>
      </c>
      <c r="B5635">
        <v>16.244959187473071</v>
      </c>
    </row>
    <row r="5636" spans="1:2" x14ac:dyDescent="0.25">
      <c r="A5636">
        <v>95.793372176417876</v>
      </c>
      <c r="B5636">
        <v>16.215531028836445</v>
      </c>
    </row>
    <row r="5637" spans="1:2" x14ac:dyDescent="0.25">
      <c r="A5637">
        <v>95.815981721254872</v>
      </c>
      <c r="B5637">
        <v>16.182357468191515</v>
      </c>
    </row>
    <row r="5638" spans="1:2" x14ac:dyDescent="0.25">
      <c r="A5638">
        <v>95.835911026621744</v>
      </c>
      <c r="B5638">
        <v>16.153367083815599</v>
      </c>
    </row>
    <row r="5639" spans="1:2" x14ac:dyDescent="0.25">
      <c r="A5639">
        <v>95.859104385996787</v>
      </c>
      <c r="B5639">
        <v>16.122041903382559</v>
      </c>
    </row>
    <row r="5640" spans="1:2" x14ac:dyDescent="0.25">
      <c r="A5640">
        <v>95.880227857464206</v>
      </c>
      <c r="B5640">
        <v>16.094802616049481</v>
      </c>
    </row>
    <row r="5641" spans="1:2" x14ac:dyDescent="0.25">
      <c r="A5641">
        <v>95.902837402301202</v>
      </c>
      <c r="B5641">
        <v>16.064547550475957</v>
      </c>
    </row>
    <row r="5642" spans="1:2" x14ac:dyDescent="0.25">
      <c r="A5642">
        <v>95.92412009591537</v>
      </c>
      <c r="B5642">
        <v>16.035557166100038</v>
      </c>
    </row>
    <row r="5643" spans="1:2" x14ac:dyDescent="0.25">
      <c r="A5643">
        <v>95.945747770847461</v>
      </c>
      <c r="B5643">
        <v>16.005010251019371</v>
      </c>
    </row>
    <row r="5644" spans="1:2" x14ac:dyDescent="0.25">
      <c r="A5644">
        <v>95.960926948836629</v>
      </c>
      <c r="B5644">
        <v>15.670356149498703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13A35-0E09-4A15-A05D-D8BA61EF6845}">
  <dimension ref="A1:B8068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0.11931020658820299</v>
      </c>
    </row>
    <row r="5" spans="1:2" x14ac:dyDescent="0.25">
      <c r="A5">
        <v>7.7795982360839844E-4</v>
      </c>
      <c r="B5">
        <v>0.11961763660288574</v>
      </c>
    </row>
    <row r="6" spans="1:2" x14ac:dyDescent="0.25">
      <c r="A6">
        <v>7.6198577880859375E-4</v>
      </c>
      <c r="B6">
        <v>0.11958243795627266</v>
      </c>
    </row>
    <row r="7" spans="1:2" x14ac:dyDescent="0.25">
      <c r="A7">
        <v>1.2876987457275391E-3</v>
      </c>
      <c r="B7">
        <v>0.11953569643364474</v>
      </c>
    </row>
    <row r="8" spans="1:2" x14ac:dyDescent="0.25">
      <c r="A8">
        <v>1.2524127960205078E-3</v>
      </c>
      <c r="B8">
        <v>0.11953062564346129</v>
      </c>
    </row>
    <row r="9" spans="1:2" x14ac:dyDescent="0.25">
      <c r="A9">
        <v>1.1935234069824219E-3</v>
      </c>
      <c r="B9">
        <v>0.11957824594471583</v>
      </c>
    </row>
    <row r="10" spans="1:2" x14ac:dyDescent="0.25">
      <c r="A10">
        <v>9.5546245574951172E-4</v>
      </c>
      <c r="B10">
        <v>0.11963106766540917</v>
      </c>
    </row>
    <row r="11" spans="1:2" x14ac:dyDescent="0.25">
      <c r="A11">
        <v>1.364588737487793E-3</v>
      </c>
      <c r="B11">
        <v>0.11962698253233396</v>
      </c>
    </row>
    <row r="12" spans="1:2" x14ac:dyDescent="0.25">
      <c r="A12">
        <v>1.3856291770935059E-3</v>
      </c>
      <c r="B12">
        <v>0.12267069168264486</v>
      </c>
    </row>
    <row r="13" spans="1:2" x14ac:dyDescent="0.25">
      <c r="A13">
        <v>1.556396484375E-3</v>
      </c>
      <c r="B13">
        <v>0.12925858628652648</v>
      </c>
    </row>
    <row r="14" spans="1:2" x14ac:dyDescent="0.25">
      <c r="A14">
        <v>2.1269321441650391E-3</v>
      </c>
      <c r="B14">
        <v>0.13798063041137021</v>
      </c>
    </row>
    <row r="15" spans="1:2" x14ac:dyDescent="0.25">
      <c r="A15">
        <v>2.9273033142089844E-3</v>
      </c>
      <c r="B15">
        <v>0.15010454535381593</v>
      </c>
    </row>
    <row r="16" spans="1:2" x14ac:dyDescent="0.25">
      <c r="A16">
        <v>3.7266016006469727E-3</v>
      </c>
      <c r="B16">
        <v>0.1696219811438113</v>
      </c>
    </row>
    <row r="17" spans="1:2" x14ac:dyDescent="0.25">
      <c r="A17">
        <v>4.9535036087036133E-3</v>
      </c>
      <c r="B17">
        <v>0.19417382093197369</v>
      </c>
    </row>
    <row r="18" spans="1:2" x14ac:dyDescent="0.25">
      <c r="A18">
        <v>5.6206285953521729E-3</v>
      </c>
      <c r="B18">
        <v>0.21815411022659983</v>
      </c>
    </row>
    <row r="19" spans="1:2" x14ac:dyDescent="0.25">
      <c r="A19">
        <v>6.3134729862213135E-3</v>
      </c>
      <c r="B19">
        <v>0.24178175990881853</v>
      </c>
    </row>
    <row r="20" spans="1:2" x14ac:dyDescent="0.25">
      <c r="A20">
        <v>7.6681673526763916E-3</v>
      </c>
      <c r="B20">
        <v>0.26633359969698095</v>
      </c>
    </row>
    <row r="21" spans="1:2" x14ac:dyDescent="0.25">
      <c r="A21">
        <v>9.4704329967498779E-3</v>
      </c>
      <c r="B21">
        <v>0.29219876226727387</v>
      </c>
    </row>
    <row r="22" spans="1:2" x14ac:dyDescent="0.25">
      <c r="A22">
        <v>1.021769642829895E-2</v>
      </c>
      <c r="B22">
        <v>0.3174072634465015</v>
      </c>
    </row>
    <row r="23" spans="1:2" x14ac:dyDescent="0.25">
      <c r="A23">
        <v>1.2148648500442505E-2</v>
      </c>
      <c r="B23">
        <v>0.34109571510937442</v>
      </c>
    </row>
    <row r="24" spans="1:2" x14ac:dyDescent="0.25">
      <c r="A24">
        <v>1.2527495622634888E-2</v>
      </c>
      <c r="B24">
        <v>0.36647446183443377</v>
      </c>
    </row>
    <row r="25" spans="1:2" x14ac:dyDescent="0.25">
      <c r="A25">
        <v>1.4431506395339966E-2</v>
      </c>
      <c r="B25">
        <v>0.39165864222139979</v>
      </c>
    </row>
    <row r="26" spans="1:2" x14ac:dyDescent="0.25">
      <c r="A26">
        <v>1.5082210302352905E-2</v>
      </c>
      <c r="B26">
        <v>0.41858178300584931</v>
      </c>
    </row>
    <row r="27" spans="1:2" x14ac:dyDescent="0.25">
      <c r="A27">
        <v>1.5124410390853882E-2</v>
      </c>
      <c r="B27">
        <v>0.44566298518922609</v>
      </c>
    </row>
    <row r="28" spans="1:2" x14ac:dyDescent="0.25">
      <c r="A28">
        <v>1.540645956993103E-2</v>
      </c>
      <c r="B28">
        <v>0.47178351607826663</v>
      </c>
    </row>
    <row r="29" spans="1:2" x14ac:dyDescent="0.25">
      <c r="A29">
        <v>1.5353292226791382E-2</v>
      </c>
      <c r="B29">
        <v>0.4981107737015314</v>
      </c>
    </row>
    <row r="30" spans="1:2" x14ac:dyDescent="0.25">
      <c r="A30">
        <v>1.6430705785751343E-2</v>
      </c>
      <c r="B30">
        <v>0.52435290855188033</v>
      </c>
    </row>
    <row r="31" spans="1:2" x14ac:dyDescent="0.25">
      <c r="A31">
        <v>1.7588138580322266E-2</v>
      </c>
      <c r="B31">
        <v>0.55018158993378075</v>
      </c>
    </row>
    <row r="32" spans="1:2" x14ac:dyDescent="0.25">
      <c r="A32">
        <v>1.7924308776855469E-2</v>
      </c>
      <c r="B32">
        <v>0.5759859505234195</v>
      </c>
    </row>
    <row r="33" spans="1:2" x14ac:dyDescent="0.25">
      <c r="A33">
        <v>1.9243896007537842E-2</v>
      </c>
      <c r="B33">
        <v>0.60180247150918897</v>
      </c>
    </row>
    <row r="34" spans="1:2" x14ac:dyDescent="0.25">
      <c r="A34">
        <v>1.9412696361541748E-2</v>
      </c>
      <c r="B34">
        <v>0.62753386972204273</v>
      </c>
    </row>
    <row r="35" spans="1:2" x14ac:dyDescent="0.25">
      <c r="A35">
        <v>2.1183311939239502E-2</v>
      </c>
      <c r="B35">
        <v>0.65243836099799946</v>
      </c>
    </row>
    <row r="36" spans="1:2" x14ac:dyDescent="0.25">
      <c r="A36">
        <v>2.2131025791168213E-2</v>
      </c>
      <c r="B36">
        <v>0.67843728792573155</v>
      </c>
    </row>
    <row r="37" spans="1:2" x14ac:dyDescent="0.25">
      <c r="A37">
        <v>2.3151487112045288E-2</v>
      </c>
      <c r="B37">
        <v>0.70325665642877244</v>
      </c>
    </row>
    <row r="38" spans="1:2" x14ac:dyDescent="0.25">
      <c r="A38">
        <v>2.4649906903505325E-2</v>
      </c>
      <c r="B38">
        <v>0.7287083655306168</v>
      </c>
    </row>
    <row r="39" spans="1:2" x14ac:dyDescent="0.25">
      <c r="A39">
        <v>2.5631237775087357E-2</v>
      </c>
      <c r="B39">
        <v>0.75411143304793793</v>
      </c>
    </row>
    <row r="40" spans="1:2" x14ac:dyDescent="0.25">
      <c r="A40">
        <v>2.7318287640810013E-2</v>
      </c>
      <c r="B40">
        <v>0.77911320749294133</v>
      </c>
    </row>
    <row r="41" spans="1:2" x14ac:dyDescent="0.25">
      <c r="A41">
        <v>2.8761673718690872E-2</v>
      </c>
      <c r="B41">
        <v>0.80438246315127582</v>
      </c>
    </row>
    <row r="42" spans="1:2" x14ac:dyDescent="0.25">
      <c r="A42">
        <v>2.9482174664735794E-2</v>
      </c>
      <c r="B42">
        <v>0.8285938118477747</v>
      </c>
    </row>
    <row r="43" spans="1:2" x14ac:dyDescent="0.25">
      <c r="A43">
        <v>3.1116563826799393E-2</v>
      </c>
      <c r="B43">
        <v>0.85439817243741345</v>
      </c>
    </row>
    <row r="44" spans="1:2" x14ac:dyDescent="0.25">
      <c r="A44">
        <v>3.234143927693367E-2</v>
      </c>
      <c r="B44">
        <v>0.87898649341396839</v>
      </c>
    </row>
    <row r="45" spans="1:2" x14ac:dyDescent="0.25">
      <c r="A45">
        <v>3.4472066909074783E-2</v>
      </c>
      <c r="B45">
        <v>0.90344105003308406</v>
      </c>
    </row>
    <row r="46" spans="1:2" x14ac:dyDescent="0.25">
      <c r="A46">
        <v>3.4820873290300369E-2</v>
      </c>
      <c r="B46">
        <v>0.92836986210130246</v>
      </c>
    </row>
    <row r="47" spans="1:2" x14ac:dyDescent="0.25">
      <c r="A47">
        <v>3.6330182105302811E-2</v>
      </c>
      <c r="B47">
        <v>0.95328651377339002</v>
      </c>
    </row>
    <row r="48" spans="1:2" x14ac:dyDescent="0.25">
      <c r="A48">
        <v>3.8457829505205154E-2</v>
      </c>
      <c r="B48">
        <v>0.97785051395768319</v>
      </c>
    </row>
    <row r="49" spans="1:2" x14ac:dyDescent="0.25">
      <c r="A49">
        <v>3.8911532610654831E-2</v>
      </c>
      <c r="B49">
        <v>1.0011619933405</v>
      </c>
    </row>
    <row r="50" spans="1:2" x14ac:dyDescent="0.25">
      <c r="A50">
        <v>4.1219901293516159E-2</v>
      </c>
      <c r="B50">
        <v>1.0262488905584195</v>
      </c>
    </row>
    <row r="51" spans="1:2" x14ac:dyDescent="0.25">
      <c r="A51">
        <v>4.1817944496870041E-2</v>
      </c>
      <c r="B51">
        <v>1.0507764095543202</v>
      </c>
    </row>
    <row r="52" spans="1:2" x14ac:dyDescent="0.25">
      <c r="A52">
        <v>4.3108168989419937E-2</v>
      </c>
      <c r="B52">
        <v>1.0743401221537572</v>
      </c>
    </row>
    <row r="53" spans="1:2" x14ac:dyDescent="0.25">
      <c r="A53">
        <v>4.4009629637002945E-2</v>
      </c>
      <c r="B53">
        <v>1.0977853658940133</v>
      </c>
    </row>
    <row r="54" spans="1:2" x14ac:dyDescent="0.25">
      <c r="A54">
        <v>4.4900361448526382E-2</v>
      </c>
      <c r="B54">
        <v>1.1210725244845685</v>
      </c>
    </row>
    <row r="55" spans="1:2" x14ac:dyDescent="0.25">
      <c r="A55">
        <v>4.6557489782571793E-2</v>
      </c>
      <c r="B55">
        <v>1.1449920236739273</v>
      </c>
    </row>
    <row r="56" spans="1:2" x14ac:dyDescent="0.25">
      <c r="A56">
        <v>4.7588411718606949E-2</v>
      </c>
      <c r="B56">
        <v>1.1693249763317346</v>
      </c>
    </row>
    <row r="57" spans="1:2" x14ac:dyDescent="0.25">
      <c r="A57">
        <v>4.9449507147073746E-2</v>
      </c>
      <c r="B57">
        <v>1.1922594834344955</v>
      </c>
    </row>
    <row r="58" spans="1:2" x14ac:dyDescent="0.25">
      <c r="A58">
        <v>5.0385657697916031E-2</v>
      </c>
      <c r="B58">
        <v>1.2158384915321909</v>
      </c>
    </row>
    <row r="59" spans="1:2" x14ac:dyDescent="0.25">
      <c r="A59">
        <v>5.1738444715738297E-2</v>
      </c>
      <c r="B59">
        <v>1.2393445372531011</v>
      </c>
    </row>
    <row r="60" spans="1:2" x14ac:dyDescent="0.25">
      <c r="A60">
        <v>5.324048176407814E-2</v>
      </c>
      <c r="B60">
        <v>1.2635680463457308</v>
      </c>
    </row>
    <row r="61" spans="1:2" x14ac:dyDescent="0.25">
      <c r="A61">
        <v>5.4420534521341324E-2</v>
      </c>
      <c r="B61">
        <v>1.2871592148395572</v>
      </c>
    </row>
    <row r="62" spans="1:2" x14ac:dyDescent="0.25">
      <c r="A62">
        <v>5.6124035269021988E-2</v>
      </c>
      <c r="B62">
        <v>1.3108719872946917</v>
      </c>
    </row>
    <row r="63" spans="1:2" x14ac:dyDescent="0.25">
      <c r="A63">
        <v>5.7247165590524673E-2</v>
      </c>
      <c r="B63">
        <v>1.3340253815278076</v>
      </c>
    </row>
    <row r="64" spans="1:2" x14ac:dyDescent="0.25">
      <c r="A64">
        <v>5.8643821626901627E-2</v>
      </c>
      <c r="B64">
        <v>1.3581637678475216</v>
      </c>
    </row>
    <row r="65" spans="1:2" x14ac:dyDescent="0.25">
      <c r="A65">
        <v>6.0447219759225845E-2</v>
      </c>
      <c r="B65">
        <v>1.3818765403026561</v>
      </c>
    </row>
    <row r="66" spans="1:2" x14ac:dyDescent="0.25">
      <c r="A66">
        <v>6.1177972704172134E-2</v>
      </c>
      <c r="B66">
        <v>1.4050420949319029</v>
      </c>
    </row>
    <row r="67" spans="1:2" x14ac:dyDescent="0.25">
      <c r="A67">
        <v>6.2974452972412109E-2</v>
      </c>
      <c r="B67">
        <v>1.4289737545173926</v>
      </c>
    </row>
    <row r="68" spans="1:2" x14ac:dyDescent="0.25">
      <c r="A68">
        <v>6.3833951950073242E-2</v>
      </c>
      <c r="B68">
        <v>1.4529418952912747</v>
      </c>
    </row>
    <row r="69" spans="1:2" x14ac:dyDescent="0.25">
      <c r="A69">
        <v>6.5698683261871338E-2</v>
      </c>
      <c r="B69">
        <v>1.475475109321718</v>
      </c>
    </row>
    <row r="70" spans="1:2" x14ac:dyDescent="0.25">
      <c r="A70">
        <v>6.7550241947174072E-2</v>
      </c>
      <c r="B70">
        <v>1.4990297966271517</v>
      </c>
    </row>
    <row r="71" spans="1:2" x14ac:dyDescent="0.25">
      <c r="A71">
        <v>6.8515986204147339E-2</v>
      </c>
      <c r="B71">
        <v>1.5225358423480619</v>
      </c>
    </row>
    <row r="72" spans="1:2" x14ac:dyDescent="0.25">
      <c r="A72">
        <v>7.0052593946456909E-2</v>
      </c>
      <c r="B72">
        <v>1.5457743593540938</v>
      </c>
    </row>
    <row r="73" spans="1:2" x14ac:dyDescent="0.25">
      <c r="A73">
        <v>7.10124671459198E-2</v>
      </c>
      <c r="B73">
        <v>1.5690371971523873</v>
      </c>
    </row>
    <row r="74" spans="1:2" x14ac:dyDescent="0.25">
      <c r="A74">
        <v>7.2153657674789429E-2</v>
      </c>
      <c r="B74">
        <v>1.5911083161298587</v>
      </c>
    </row>
    <row r="75" spans="1:2" x14ac:dyDescent="0.25">
      <c r="A75">
        <v>7.3695749044418335E-2</v>
      </c>
      <c r="B75">
        <v>1.6145171736848172</v>
      </c>
    </row>
    <row r="76" spans="1:2" x14ac:dyDescent="0.25">
      <c r="A76">
        <v>7.4031203985214233E-2</v>
      </c>
      <c r="B76">
        <v>1.6383758708935219</v>
      </c>
    </row>
    <row r="77" spans="1:2" x14ac:dyDescent="0.25">
      <c r="A77">
        <v>7.6062053442001343E-2</v>
      </c>
      <c r="B77">
        <v>1.652190080898154</v>
      </c>
    </row>
    <row r="78" spans="1:2" x14ac:dyDescent="0.25">
      <c r="A78">
        <v>7.6762408018112183E-2</v>
      </c>
      <c r="B78">
        <v>1.6746746533440739</v>
      </c>
    </row>
    <row r="79" spans="1:2" x14ac:dyDescent="0.25">
      <c r="A79">
        <v>7.7882140874862671E-2</v>
      </c>
      <c r="B79">
        <v>1.6979496515384984</v>
      </c>
    </row>
    <row r="80" spans="1:2" x14ac:dyDescent="0.25">
      <c r="A80">
        <v>7.915148138999939E-2</v>
      </c>
      <c r="B80">
        <v>1.7205801487379884</v>
      </c>
    </row>
    <row r="81" spans="1:2" x14ac:dyDescent="0.25">
      <c r="A81">
        <v>8.093222975730896E-2</v>
      </c>
      <c r="B81">
        <v>1.7436605805943193</v>
      </c>
    </row>
    <row r="82" spans="1:2" x14ac:dyDescent="0.25">
      <c r="A82">
        <v>8.2111291587352753E-2</v>
      </c>
      <c r="B82">
        <v>1.7660843510595849</v>
      </c>
    </row>
    <row r="83" spans="1:2" x14ac:dyDescent="0.25">
      <c r="A83">
        <v>8.395569771528244E-2</v>
      </c>
      <c r="B83">
        <v>1.7884351591480656</v>
      </c>
    </row>
    <row r="84" spans="1:2" x14ac:dyDescent="0.25">
      <c r="A84">
        <v>8.5289888083934784E-2</v>
      </c>
      <c r="B84">
        <v>1.8111629395166022</v>
      </c>
    </row>
    <row r="85" spans="1:2" x14ac:dyDescent="0.25">
      <c r="A85">
        <v>8.6143158376216888E-2</v>
      </c>
      <c r="B85">
        <v>1.8333313416631203</v>
      </c>
    </row>
    <row r="86" spans="1:2" x14ac:dyDescent="0.25">
      <c r="A86">
        <v>8.797743171453476E-2</v>
      </c>
      <c r="B86">
        <v>1.8569833121376007</v>
      </c>
    </row>
    <row r="87" spans="1:2" x14ac:dyDescent="0.25">
      <c r="A87">
        <v>8.8634036481380463E-2</v>
      </c>
      <c r="B87">
        <v>1.8792368370570347</v>
      </c>
    </row>
    <row r="88" spans="1:2" x14ac:dyDescent="0.25">
      <c r="A88">
        <v>9.0557597577571869E-2</v>
      </c>
      <c r="B88">
        <v>1.9018308530681323</v>
      </c>
    </row>
    <row r="89" spans="1:2" x14ac:dyDescent="0.25">
      <c r="A89">
        <v>9.1524682939052582E-2</v>
      </c>
      <c r="B89">
        <v>1.923792528480426</v>
      </c>
    </row>
    <row r="90" spans="1:2" x14ac:dyDescent="0.25">
      <c r="A90">
        <v>9.3075834214687347E-2</v>
      </c>
      <c r="B90">
        <v>1.9467999979599719</v>
      </c>
    </row>
    <row r="91" spans="1:2" x14ac:dyDescent="0.25">
      <c r="A91">
        <v>9.4003878533840179E-2</v>
      </c>
      <c r="B91">
        <v>1.96882247535292</v>
      </c>
    </row>
    <row r="92" spans="1:2" x14ac:dyDescent="0.25">
      <c r="A92">
        <v>9.4821624457836151E-2</v>
      </c>
      <c r="B92">
        <v>1.9911368022530083</v>
      </c>
    </row>
    <row r="93" spans="1:2" x14ac:dyDescent="0.25">
      <c r="A93">
        <v>9.6621684730052948E-2</v>
      </c>
      <c r="B93">
        <v>2.0133903271724423</v>
      </c>
    </row>
    <row r="94" spans="1:2" x14ac:dyDescent="0.25">
      <c r="A94">
        <v>9.7376994788646698E-2</v>
      </c>
      <c r="B94">
        <v>2.0363126738790722</v>
      </c>
    </row>
    <row r="95" spans="1:2" x14ac:dyDescent="0.25">
      <c r="A95">
        <v>9.9192433059215546E-2</v>
      </c>
      <c r="B95">
        <v>2.0589188502863003</v>
      </c>
    </row>
    <row r="96" spans="1:2" x14ac:dyDescent="0.25">
      <c r="A96">
        <v>0.10019128769636154</v>
      </c>
      <c r="B96">
        <v>2.0811480544134726</v>
      </c>
    </row>
    <row r="97" spans="1:2" x14ac:dyDescent="0.25">
      <c r="A97">
        <v>0.10141270607709885</v>
      </c>
      <c r="B97">
        <v>2.1031218902218973</v>
      </c>
    </row>
    <row r="98" spans="1:2" x14ac:dyDescent="0.25">
      <c r="A98">
        <v>0.10302203148603439</v>
      </c>
      <c r="B98">
        <v>2.1259347933633501</v>
      </c>
    </row>
    <row r="99" spans="1:2" x14ac:dyDescent="0.25">
      <c r="A99">
        <v>0.10405343025922775</v>
      </c>
      <c r="B99">
        <v>2.1484315262054006</v>
      </c>
    </row>
    <row r="100" spans="1:2" x14ac:dyDescent="0.25">
      <c r="A100">
        <v>0.1054028794169426</v>
      </c>
      <c r="B100">
        <v>2.1709282590474515</v>
      </c>
    </row>
    <row r="101" spans="1:2" x14ac:dyDescent="0.25">
      <c r="A101">
        <v>0.1070820614695549</v>
      </c>
      <c r="B101">
        <v>2.1933277087204557</v>
      </c>
    </row>
    <row r="102" spans="1:2" x14ac:dyDescent="0.25">
      <c r="A102">
        <v>0.10839331150054932</v>
      </c>
      <c r="B102">
        <v>2.2157953706155058</v>
      </c>
    </row>
    <row r="103" spans="1:2" x14ac:dyDescent="0.25">
      <c r="A103">
        <v>0.10977166891098022</v>
      </c>
      <c r="B103">
        <v>2.2383164242498186</v>
      </c>
    </row>
    <row r="104" spans="1:2" x14ac:dyDescent="0.25">
      <c r="A104">
        <v>0.11128810048103333</v>
      </c>
      <c r="B104">
        <v>2.2602172976814581</v>
      </c>
    </row>
    <row r="105" spans="1:2" x14ac:dyDescent="0.25">
      <c r="A105">
        <v>0.11271551251411438</v>
      </c>
      <c r="B105">
        <v>2.2825437849776771</v>
      </c>
    </row>
    <row r="106" spans="1:2" x14ac:dyDescent="0.25">
      <c r="A106">
        <v>0.11415889859199524</v>
      </c>
      <c r="B106">
        <v>2.3040676861292608</v>
      </c>
    </row>
    <row r="107" spans="1:2" x14ac:dyDescent="0.25">
      <c r="A107">
        <v>0.11505034565925598</v>
      </c>
      <c r="B107">
        <v>2.3258469555995922</v>
      </c>
    </row>
    <row r="108" spans="1:2" x14ac:dyDescent="0.25">
      <c r="A108">
        <v>0.11666586995124817</v>
      </c>
      <c r="B108">
        <v>2.348088320122895</v>
      </c>
    </row>
    <row r="109" spans="1:2" x14ac:dyDescent="0.25">
      <c r="A109">
        <v>0.11771658062934875</v>
      </c>
      <c r="B109">
        <v>2.3693568529557312</v>
      </c>
    </row>
    <row r="110" spans="1:2" x14ac:dyDescent="0.25">
      <c r="A110">
        <v>0.11886909604072571</v>
      </c>
      <c r="B110">
        <v>2.3918049442132587</v>
      </c>
    </row>
    <row r="111" spans="1:2" x14ac:dyDescent="0.25">
      <c r="A111">
        <v>0.12079742550849915</v>
      </c>
      <c r="B111">
        <v>2.4135477324951973</v>
      </c>
    </row>
    <row r="112" spans="1:2" x14ac:dyDescent="0.25">
      <c r="A112">
        <v>0.12171640992164612</v>
      </c>
      <c r="B112">
        <v>2.4362876732598648</v>
      </c>
    </row>
    <row r="113" spans="1:2" x14ac:dyDescent="0.25">
      <c r="A113">
        <v>0.12310400605201721</v>
      </c>
      <c r="B113">
        <v>2.4580183011456729</v>
      </c>
    </row>
    <row r="114" spans="1:2" x14ac:dyDescent="0.25">
      <c r="A114">
        <v>0.12431398034095764</v>
      </c>
      <c r="B114">
        <v>2.4797610894276114</v>
      </c>
    </row>
    <row r="115" spans="1:2" x14ac:dyDescent="0.25">
      <c r="A115">
        <v>0.12515702843666077</v>
      </c>
      <c r="B115">
        <v>2.5020146143470456</v>
      </c>
    </row>
    <row r="116" spans="1:2" x14ac:dyDescent="0.25">
      <c r="A116">
        <v>0.12729981541633606</v>
      </c>
      <c r="B116">
        <v>2.5220184659822742</v>
      </c>
    </row>
    <row r="117" spans="1:2" x14ac:dyDescent="0.25">
      <c r="A117">
        <v>0.12841013073921204</v>
      </c>
      <c r="B117">
        <v>2.5438098958487365</v>
      </c>
    </row>
    <row r="118" spans="1:2" x14ac:dyDescent="0.25">
      <c r="A118">
        <v>0.12980201840400696</v>
      </c>
      <c r="B118">
        <v>2.5656134861113293</v>
      </c>
    </row>
    <row r="119" spans="1:2" x14ac:dyDescent="0.25">
      <c r="A119">
        <v>0.13096955418586731</v>
      </c>
      <c r="B119">
        <v>2.5872468308280907</v>
      </c>
    </row>
    <row r="120" spans="1:2" x14ac:dyDescent="0.25">
      <c r="A120">
        <v>0.13253143429756165</v>
      </c>
      <c r="B120">
        <v>2.609038260694553</v>
      </c>
    </row>
    <row r="121" spans="1:2" x14ac:dyDescent="0.25">
      <c r="A121">
        <v>0.13404181599617004</v>
      </c>
      <c r="B121">
        <v>2.6315836351211268</v>
      </c>
    </row>
    <row r="122" spans="1:2" x14ac:dyDescent="0.25">
      <c r="A122">
        <v>0.13520076870918274</v>
      </c>
      <c r="B122">
        <v>2.6515631659640939</v>
      </c>
    </row>
    <row r="123" spans="1:2" x14ac:dyDescent="0.25">
      <c r="A123">
        <v>0.13732978701591492</v>
      </c>
      <c r="B123">
        <v>2.670667148285641</v>
      </c>
    </row>
    <row r="124" spans="1:2" x14ac:dyDescent="0.25">
      <c r="A124">
        <v>0.13741275668144226</v>
      </c>
      <c r="B124">
        <v>2.6928112296398976</v>
      </c>
    </row>
    <row r="125" spans="1:2" x14ac:dyDescent="0.25">
      <c r="A125">
        <v>0.13948675990104675</v>
      </c>
      <c r="B125">
        <v>2.7124624297873319</v>
      </c>
    </row>
    <row r="126" spans="1:2" x14ac:dyDescent="0.25">
      <c r="A126">
        <v>0.13996252417564392</v>
      </c>
      <c r="B126">
        <v>2.7342416992576632</v>
      </c>
    </row>
    <row r="127" spans="1:2" x14ac:dyDescent="0.25">
      <c r="A127">
        <v>0.14132735133171082</v>
      </c>
      <c r="B127">
        <v>2.7550116558491351</v>
      </c>
    </row>
    <row r="128" spans="1:2" x14ac:dyDescent="0.25">
      <c r="A128">
        <v>0.14246949553489685</v>
      </c>
      <c r="B128">
        <v>2.7760856223438775</v>
      </c>
    </row>
    <row r="129" spans="1:2" x14ac:dyDescent="0.25">
      <c r="A129">
        <v>0.14362558722496033</v>
      </c>
      <c r="B129">
        <v>2.7979621749832555</v>
      </c>
    </row>
    <row r="130" spans="1:2" x14ac:dyDescent="0.25">
      <c r="A130">
        <v>0.14511916041374207</v>
      </c>
      <c r="B130">
        <v>2.8196076800961478</v>
      </c>
    </row>
    <row r="131" spans="1:2" x14ac:dyDescent="0.25">
      <c r="A131">
        <v>0.14651480317115784</v>
      </c>
      <c r="B131">
        <v>2.8413747891703482</v>
      </c>
    </row>
    <row r="132" spans="1:2" x14ac:dyDescent="0.25">
      <c r="A132">
        <v>0.14806714653968811</v>
      </c>
      <c r="B132">
        <v>2.862898690321932</v>
      </c>
    </row>
    <row r="133" spans="1:2" x14ac:dyDescent="0.25">
      <c r="A133">
        <v>0.14877870678901672</v>
      </c>
      <c r="B133">
        <v>2.8842888271160763</v>
      </c>
    </row>
    <row r="134" spans="1:2" x14ac:dyDescent="0.25">
      <c r="A134">
        <v>0.15002062916755676</v>
      </c>
      <c r="B134">
        <v>2.9052290292533796</v>
      </c>
    </row>
    <row r="135" spans="1:2" x14ac:dyDescent="0.25">
      <c r="A135">
        <v>0.15129536390304565</v>
      </c>
      <c r="B135">
        <v>2.9270691007043652</v>
      </c>
    </row>
    <row r="136" spans="1:2" x14ac:dyDescent="0.25">
      <c r="A136">
        <v>0.1528136134147644</v>
      </c>
      <c r="B136">
        <v>2.9482768315565471</v>
      </c>
    </row>
    <row r="137" spans="1:2" x14ac:dyDescent="0.25">
      <c r="A137">
        <v>0.15434044599533081</v>
      </c>
      <c r="B137">
        <v>2.9697520911236075</v>
      </c>
    </row>
    <row r="138" spans="1:2" x14ac:dyDescent="0.25">
      <c r="A138">
        <v>0.15590709447860718</v>
      </c>
      <c r="B138">
        <v>2.991069265540967</v>
      </c>
    </row>
    <row r="139" spans="1:2" x14ac:dyDescent="0.25">
      <c r="A139">
        <v>0.15695971250534058</v>
      </c>
      <c r="B139">
        <v>3.0127026102577279</v>
      </c>
    </row>
    <row r="140" spans="1:2" x14ac:dyDescent="0.25">
      <c r="A140">
        <v>0.15838329493999481</v>
      </c>
      <c r="B140">
        <v>3.0348710124042459</v>
      </c>
    </row>
    <row r="141" spans="1:2" x14ac:dyDescent="0.25">
      <c r="A141">
        <v>0.15960447490215302</v>
      </c>
      <c r="B141">
        <v>3.0556896105802411</v>
      </c>
    </row>
    <row r="142" spans="1:2" x14ac:dyDescent="0.25">
      <c r="A142">
        <v>0.16053341329097748</v>
      </c>
      <c r="B142">
        <v>3.0769946246014697</v>
      </c>
    </row>
    <row r="143" spans="1:2" x14ac:dyDescent="0.25">
      <c r="A143">
        <v>0.16222803294658661</v>
      </c>
      <c r="B143">
        <v>3.0979956287194272</v>
      </c>
    </row>
    <row r="144" spans="1:2" x14ac:dyDescent="0.25">
      <c r="A144">
        <v>0.16326873004436493</v>
      </c>
      <c r="B144">
        <v>3.1195316902671419</v>
      </c>
    </row>
    <row r="145" spans="1:2" x14ac:dyDescent="0.25">
      <c r="A145">
        <v>0.16453258693218231</v>
      </c>
      <c r="B145">
        <v>3.1403259676508752</v>
      </c>
    </row>
    <row r="146" spans="1:2" x14ac:dyDescent="0.25">
      <c r="A146">
        <v>0.16556684672832489</v>
      </c>
      <c r="B146">
        <v>3.1609256786965152</v>
      </c>
    </row>
    <row r="147" spans="1:2" x14ac:dyDescent="0.25">
      <c r="A147">
        <v>0.16744999587535858</v>
      </c>
      <c r="B147">
        <v>3.1824739006403608</v>
      </c>
    </row>
    <row r="148" spans="1:2" x14ac:dyDescent="0.25">
      <c r="A148">
        <v>0.16810612380504608</v>
      </c>
      <c r="B148">
        <v>3.2032193464333814</v>
      </c>
    </row>
    <row r="149" spans="1:2" x14ac:dyDescent="0.25">
      <c r="A149">
        <v>0.1692533940076828</v>
      </c>
      <c r="B149">
        <v>3.2244149168894323</v>
      </c>
    </row>
    <row r="150" spans="1:2" x14ac:dyDescent="0.25">
      <c r="A150">
        <v>0.17098049819469452</v>
      </c>
      <c r="B150">
        <v>3.2448322219931094</v>
      </c>
    </row>
    <row r="151" spans="1:2" x14ac:dyDescent="0.25">
      <c r="A151">
        <v>0.17237739264965057</v>
      </c>
      <c r="B151">
        <v>3.2658089053188055</v>
      </c>
    </row>
    <row r="152" spans="1:2" x14ac:dyDescent="0.25">
      <c r="A152">
        <v>0.17335371673107147</v>
      </c>
      <c r="B152">
        <v>3.2865058995334921</v>
      </c>
    </row>
    <row r="153" spans="1:2" x14ac:dyDescent="0.25">
      <c r="A153">
        <v>0.1751079261302948</v>
      </c>
      <c r="B153">
        <v>3.30667277647935</v>
      </c>
    </row>
    <row r="154" spans="1:2" x14ac:dyDescent="0.25">
      <c r="A154">
        <v>0.17631921172142029</v>
      </c>
      <c r="B154">
        <v>3.3277589033702237</v>
      </c>
    </row>
    <row r="155" spans="1:2" x14ac:dyDescent="0.25">
      <c r="A155">
        <v>0.1778007447719574</v>
      </c>
      <c r="B155">
        <v>3.3469966500492099</v>
      </c>
    </row>
    <row r="156" spans="1:2" x14ac:dyDescent="0.25">
      <c r="A156">
        <v>0.17912992835044861</v>
      </c>
      <c r="B156">
        <v>3.368715117538887</v>
      </c>
    </row>
    <row r="157" spans="1:2" x14ac:dyDescent="0.25">
      <c r="A157">
        <v>0.18027052283287048</v>
      </c>
      <c r="B157">
        <v>3.3891810642270874</v>
      </c>
    </row>
    <row r="158" spans="1:2" x14ac:dyDescent="0.25">
      <c r="A158">
        <v>0.1816791296005249</v>
      </c>
      <c r="B158">
        <v>3.4099023792340359</v>
      </c>
    </row>
    <row r="159" spans="1:2" x14ac:dyDescent="0.25">
      <c r="A159">
        <v>0.18291223049163818</v>
      </c>
      <c r="B159">
        <v>3.4315600447430588</v>
      </c>
    </row>
    <row r="160" spans="1:2" x14ac:dyDescent="0.25">
      <c r="A160">
        <v>0.18441438674926758</v>
      </c>
      <c r="B160">
        <v>3.4513450092479325</v>
      </c>
    </row>
    <row r="161" spans="1:2" x14ac:dyDescent="0.25">
      <c r="A161">
        <v>0.18536472320556641</v>
      </c>
      <c r="B161">
        <v>3.4726257024768996</v>
      </c>
    </row>
    <row r="162" spans="1:2" x14ac:dyDescent="0.25">
      <c r="A162">
        <v>0.18680191040039063</v>
      </c>
      <c r="B162">
        <v>3.4931524511457543</v>
      </c>
    </row>
    <row r="163" spans="1:2" x14ac:dyDescent="0.25">
      <c r="A163">
        <v>0.18794631958007813</v>
      </c>
      <c r="B163">
        <v>3.5143480216018057</v>
      </c>
    </row>
    <row r="164" spans="1:2" x14ac:dyDescent="0.25">
      <c r="A164">
        <v>0.18933773040771484</v>
      </c>
      <c r="B164">
        <v>3.5344977979906047</v>
      </c>
    </row>
    <row r="165" spans="1:2" x14ac:dyDescent="0.25">
      <c r="A165">
        <v>0.19080400466918945</v>
      </c>
      <c r="B165">
        <v>3.555596085277609</v>
      </c>
    </row>
    <row r="166" spans="1:2" x14ac:dyDescent="0.25">
      <c r="A166">
        <v>0.1918870210647583</v>
      </c>
      <c r="B166">
        <v>3.5768402973181832</v>
      </c>
    </row>
    <row r="167" spans="1:2" x14ac:dyDescent="0.25">
      <c r="A167">
        <v>0.1936037540435791</v>
      </c>
      <c r="B167">
        <v>3.5972697628179913</v>
      </c>
    </row>
    <row r="168" spans="1:2" x14ac:dyDescent="0.25">
      <c r="A168">
        <v>0.19432473182678223</v>
      </c>
      <c r="B168">
        <v>3.6188909471386217</v>
      </c>
    </row>
    <row r="169" spans="1:2" x14ac:dyDescent="0.25">
      <c r="A169">
        <v>0.19561505317687988</v>
      </c>
      <c r="B169">
        <v>3.6393325730345607</v>
      </c>
    </row>
    <row r="170" spans="1:2" x14ac:dyDescent="0.25">
      <c r="A170">
        <v>0.19670987129211426</v>
      </c>
      <c r="B170">
        <v>3.6595674721962759</v>
      </c>
    </row>
    <row r="171" spans="1:2" x14ac:dyDescent="0.25">
      <c r="A171">
        <v>0.19843626022338867</v>
      </c>
      <c r="B171">
        <v>3.6801428624496539</v>
      </c>
    </row>
    <row r="172" spans="1:2" x14ac:dyDescent="0.25">
      <c r="A172">
        <v>0.1994187980890274</v>
      </c>
      <c r="B172">
        <v>3.7003777616113687</v>
      </c>
    </row>
    <row r="173" spans="1:2" x14ac:dyDescent="0.25">
      <c r="A173">
        <v>0.20148636400699615</v>
      </c>
      <c r="B173">
        <v>3.7211477182028405</v>
      </c>
    </row>
    <row r="174" spans="1:2" x14ac:dyDescent="0.25">
      <c r="A174">
        <v>0.20252729952335358</v>
      </c>
      <c r="B174">
        <v>3.7408232391425367</v>
      </c>
    </row>
    <row r="175" spans="1:2" x14ac:dyDescent="0.25">
      <c r="A175">
        <v>0.20388628542423248</v>
      </c>
      <c r="B175">
        <v>3.7610702987003823</v>
      </c>
    </row>
    <row r="176" spans="1:2" x14ac:dyDescent="0.25">
      <c r="A176">
        <v>0.20509745180606842</v>
      </c>
      <c r="B176">
        <v>3.781171433504658</v>
      </c>
    </row>
    <row r="177" spans="1:2" x14ac:dyDescent="0.25">
      <c r="A177">
        <v>0.2064364105463028</v>
      </c>
      <c r="B177">
        <v>3.8012968891011956</v>
      </c>
    </row>
    <row r="178" spans="1:2" x14ac:dyDescent="0.25">
      <c r="A178">
        <v>0.20690669119358063</v>
      </c>
      <c r="B178">
        <v>3.8218479585623122</v>
      </c>
    </row>
    <row r="179" spans="1:2" x14ac:dyDescent="0.25">
      <c r="A179">
        <v>0.2084893137216568</v>
      </c>
      <c r="B179">
        <v>3.8417423666323636</v>
      </c>
    </row>
    <row r="180" spans="1:2" x14ac:dyDescent="0.25">
      <c r="A180">
        <v>0.20965836942195892</v>
      </c>
      <c r="B180">
        <v>3.8614422083643212</v>
      </c>
    </row>
    <row r="181" spans="1:2" x14ac:dyDescent="0.25">
      <c r="A181">
        <v>0.21076105535030365</v>
      </c>
      <c r="B181">
        <v>3.8815311827724659</v>
      </c>
    </row>
    <row r="182" spans="1:2" x14ac:dyDescent="0.25">
      <c r="A182">
        <v>0.21206818521022797</v>
      </c>
      <c r="B182">
        <v>3.9016687987651344</v>
      </c>
    </row>
    <row r="183" spans="1:2" x14ac:dyDescent="0.25">
      <c r="A183">
        <v>0.21301804482936859</v>
      </c>
      <c r="B183">
        <v>3.9224752365449982</v>
      </c>
    </row>
    <row r="184" spans="1:2" x14ac:dyDescent="0.25">
      <c r="A184">
        <v>0.21431837975978851</v>
      </c>
      <c r="B184">
        <v>3.9420048327311248</v>
      </c>
    </row>
    <row r="185" spans="1:2" x14ac:dyDescent="0.25">
      <c r="A185">
        <v>0.2149968296289444</v>
      </c>
      <c r="B185">
        <v>3.9623248546657552</v>
      </c>
    </row>
    <row r="186" spans="1:2" x14ac:dyDescent="0.25">
      <c r="A186">
        <v>0.21655894815921783</v>
      </c>
      <c r="B186">
        <v>3.9819760548131899</v>
      </c>
    </row>
    <row r="187" spans="1:2" x14ac:dyDescent="0.25">
      <c r="A187">
        <v>0.21776391565799713</v>
      </c>
      <c r="B187">
        <v>4.0021015104097275</v>
      </c>
    </row>
    <row r="188" spans="1:2" x14ac:dyDescent="0.25">
      <c r="A188">
        <v>0.21945345401763916</v>
      </c>
      <c r="B188">
        <v>4.0222391264023951</v>
      </c>
    </row>
    <row r="189" spans="1:2" x14ac:dyDescent="0.25">
      <c r="A189">
        <v>0.2202814519405365</v>
      </c>
      <c r="B189">
        <v>4.0420240909072689</v>
      </c>
    </row>
    <row r="190" spans="1:2" x14ac:dyDescent="0.25">
      <c r="A190">
        <v>0.22233375906944275</v>
      </c>
      <c r="B190">
        <v>4.059680986089246</v>
      </c>
    </row>
    <row r="191" spans="1:2" x14ac:dyDescent="0.25">
      <c r="A191">
        <v>0.22297510504722595</v>
      </c>
      <c r="B191">
        <v>4.0791619406908488</v>
      </c>
    </row>
    <row r="192" spans="1:2" x14ac:dyDescent="0.25">
      <c r="A192">
        <v>0.22405794262886047</v>
      </c>
      <c r="B192">
        <v>4.0989469051957226</v>
      </c>
    </row>
    <row r="193" spans="1:2" x14ac:dyDescent="0.25">
      <c r="A193">
        <v>0.22549775242805481</v>
      </c>
      <c r="B193">
        <v>4.1191574835651759</v>
      </c>
    </row>
    <row r="194" spans="1:2" x14ac:dyDescent="0.25">
      <c r="A194">
        <v>0.22662252187728882</v>
      </c>
      <c r="B194">
        <v>4.1392099767849286</v>
      </c>
    </row>
    <row r="195" spans="1:2" x14ac:dyDescent="0.25">
      <c r="A195">
        <v>0.22798258066177368</v>
      </c>
      <c r="B195">
        <v>4.1583990818793914</v>
      </c>
    </row>
    <row r="196" spans="1:2" x14ac:dyDescent="0.25">
      <c r="A196">
        <v>0.22986441850662231</v>
      </c>
      <c r="B196">
        <v>4.177952998857779</v>
      </c>
    </row>
    <row r="197" spans="1:2" x14ac:dyDescent="0.25">
      <c r="A197">
        <v>0.23068696260452271</v>
      </c>
      <c r="B197">
        <v>4.1981149356427085</v>
      </c>
    </row>
    <row r="198" spans="1:2" x14ac:dyDescent="0.25">
      <c r="A198">
        <v>0.23204022645950317</v>
      </c>
      <c r="B198">
        <v>4.2176445318288351</v>
      </c>
    </row>
    <row r="199" spans="1:2" x14ac:dyDescent="0.25">
      <c r="A199">
        <v>0.23330026865005493</v>
      </c>
      <c r="B199">
        <v>4.2370403636575222</v>
      </c>
    </row>
    <row r="200" spans="1:2" x14ac:dyDescent="0.25">
      <c r="A200">
        <v>0.2349211573600769</v>
      </c>
      <c r="B200">
        <v>4.2564605162784703</v>
      </c>
    </row>
    <row r="201" spans="1:2" x14ac:dyDescent="0.25">
      <c r="A201">
        <v>0.23561900854110718</v>
      </c>
      <c r="B201">
        <v>4.2763184431601298</v>
      </c>
    </row>
    <row r="202" spans="1:2" x14ac:dyDescent="0.25">
      <c r="A202">
        <v>0.23684722185134888</v>
      </c>
      <c r="B202">
        <v>4.2963952571721435</v>
      </c>
    </row>
    <row r="203" spans="1:2" x14ac:dyDescent="0.25">
      <c r="A203">
        <v>0.23818589746952057</v>
      </c>
      <c r="B203">
        <v>4.3162322833729521</v>
      </c>
    </row>
    <row r="204" spans="1:2" x14ac:dyDescent="0.25">
      <c r="A204">
        <v>0.23980642855167389</v>
      </c>
      <c r="B204">
        <v>4.3353849072790229</v>
      </c>
    </row>
    <row r="205" spans="1:2" x14ac:dyDescent="0.25">
      <c r="A205">
        <v>0.24088813364505768</v>
      </c>
      <c r="B205">
        <v>4.3547807391077091</v>
      </c>
    </row>
    <row r="206" spans="1:2" x14ac:dyDescent="0.25">
      <c r="A206">
        <v>0.24285770952701569</v>
      </c>
      <c r="B206">
        <v>4.3752588461920414</v>
      </c>
    </row>
    <row r="207" spans="1:2" x14ac:dyDescent="0.25">
      <c r="A207">
        <v>0.24389149248600006</v>
      </c>
      <c r="B207">
        <v>4.3952870186195314</v>
      </c>
    </row>
    <row r="208" spans="1:2" x14ac:dyDescent="0.25">
      <c r="A208">
        <v>0.24530099332332611</v>
      </c>
      <c r="B208">
        <v>4.4151327851050599</v>
      </c>
    </row>
    <row r="209" spans="1:2" x14ac:dyDescent="0.25">
      <c r="A209">
        <v>0.24707101285457611</v>
      </c>
      <c r="B209">
        <v>4.4353676842667742</v>
      </c>
    </row>
    <row r="210" spans="1:2" x14ac:dyDescent="0.25">
      <c r="A210">
        <v>0.24811126291751862</v>
      </c>
      <c r="B210">
        <v>4.4543135814386208</v>
      </c>
    </row>
    <row r="211" spans="1:2" x14ac:dyDescent="0.25">
      <c r="A211">
        <v>0.24925728142261505</v>
      </c>
      <c r="B211">
        <v>4.4745363202042041</v>
      </c>
    </row>
    <row r="212" spans="1:2" x14ac:dyDescent="0.25">
      <c r="A212">
        <v>0.250653475522995</v>
      </c>
      <c r="B212">
        <v>4.4942118411439003</v>
      </c>
    </row>
    <row r="213" spans="1:2" x14ac:dyDescent="0.25">
      <c r="A213">
        <v>0.25204142928123474</v>
      </c>
      <c r="B213">
        <v>4.5138995224797274</v>
      </c>
    </row>
    <row r="214" spans="1:2" x14ac:dyDescent="0.25">
      <c r="A214">
        <v>0.25309714674949646</v>
      </c>
      <c r="B214">
        <v>4.5330399859896673</v>
      </c>
    </row>
    <row r="215" spans="1:2" x14ac:dyDescent="0.25">
      <c r="A215">
        <v>0.25284776091575623</v>
      </c>
      <c r="B215">
        <v>4.5390107404899087</v>
      </c>
    </row>
    <row r="216" spans="1:2" x14ac:dyDescent="0.25">
      <c r="A216">
        <v>0.25434295691971487</v>
      </c>
      <c r="B216">
        <v>4.5581876851882406</v>
      </c>
    </row>
    <row r="217" spans="1:2" x14ac:dyDescent="0.25">
      <c r="A217">
        <v>0.25608693761651191</v>
      </c>
      <c r="B217">
        <v>4.5863025210427386</v>
      </c>
    </row>
    <row r="218" spans="1:2" x14ac:dyDescent="0.25">
      <c r="A218">
        <v>0.25818668042406784</v>
      </c>
      <c r="B218">
        <v>4.6214217450685995</v>
      </c>
    </row>
    <row r="219" spans="1:2" x14ac:dyDescent="0.25">
      <c r="A219">
        <v>0.25985851355994172</v>
      </c>
      <c r="B219">
        <v>4.6488555987397708</v>
      </c>
    </row>
    <row r="220" spans="1:2" x14ac:dyDescent="0.25">
      <c r="A220">
        <v>0.26178244851789184</v>
      </c>
      <c r="B220">
        <v>4.6830019910751641</v>
      </c>
    </row>
    <row r="221" spans="1:2" x14ac:dyDescent="0.25">
      <c r="A221">
        <v>0.26377272606059887</v>
      </c>
      <c r="B221">
        <v>4.7226935240462202</v>
      </c>
    </row>
    <row r="222" spans="1:2" x14ac:dyDescent="0.25">
      <c r="A222">
        <v>0.2661942304042258</v>
      </c>
      <c r="B222">
        <v>4.7667627996243782</v>
      </c>
    </row>
    <row r="223" spans="1:2" x14ac:dyDescent="0.25">
      <c r="A223">
        <v>0.26861573474785266</v>
      </c>
      <c r="B223">
        <v>4.8150152514715439</v>
      </c>
    </row>
    <row r="224" spans="1:2" x14ac:dyDescent="0.25">
      <c r="A224">
        <v>0.26989614663366085</v>
      </c>
      <c r="B224">
        <v>4.8406980080998743</v>
      </c>
    </row>
    <row r="225" spans="1:2" x14ac:dyDescent="0.25">
      <c r="A225">
        <v>0.27135568349831268</v>
      </c>
      <c r="B225">
        <v>4.8675481627567656</v>
      </c>
    </row>
    <row r="226" spans="1:2" x14ac:dyDescent="0.25">
      <c r="A226">
        <v>0.27292136849857557</v>
      </c>
      <c r="B226">
        <v>4.8953711491041236</v>
      </c>
    </row>
    <row r="227" spans="1:2" x14ac:dyDescent="0.25">
      <c r="A227">
        <v>0.2744870534988384</v>
      </c>
      <c r="B227">
        <v>4.9249452324943217</v>
      </c>
    </row>
    <row r="228" spans="1:2" x14ac:dyDescent="0.25">
      <c r="A228">
        <v>0.27605273849910128</v>
      </c>
      <c r="B228">
        <v>4.955881280251174</v>
      </c>
    </row>
    <row r="229" spans="1:2" x14ac:dyDescent="0.25">
      <c r="A229">
        <v>0.2777643771858293</v>
      </c>
      <c r="B229">
        <v>4.988957557727054</v>
      </c>
    </row>
    <row r="230" spans="1:2" x14ac:dyDescent="0.25">
      <c r="A230">
        <v>0.27956889549121705</v>
      </c>
      <c r="B230">
        <v>5.0235903659076815</v>
      </c>
    </row>
    <row r="231" spans="1:2" x14ac:dyDescent="0.25">
      <c r="A231">
        <v>0.28153263600002132</v>
      </c>
      <c r="B231">
        <v>5.0601688374692433</v>
      </c>
    </row>
    <row r="232" spans="1:2" x14ac:dyDescent="0.25">
      <c r="A232">
        <v>0.2836290616783394</v>
      </c>
      <c r="B232">
        <v>5.0979147070593651</v>
      </c>
    </row>
    <row r="233" spans="1:2" x14ac:dyDescent="0.25">
      <c r="A233">
        <v>0.28584490400921986</v>
      </c>
      <c r="B233">
        <v>5.1370225410161403</v>
      </c>
    </row>
    <row r="234" spans="1:2" x14ac:dyDescent="0.25">
      <c r="A234">
        <v>0.2881138204079059</v>
      </c>
      <c r="B234">
        <v>5.1772977730014773</v>
      </c>
    </row>
    <row r="235" spans="1:2" x14ac:dyDescent="0.25">
      <c r="A235">
        <v>0.29046234790830022</v>
      </c>
      <c r="B235">
        <v>5.2189349693534668</v>
      </c>
    </row>
    <row r="236" spans="1:2" x14ac:dyDescent="0.25">
      <c r="A236">
        <v>0.29289048651040278</v>
      </c>
      <c r="B236">
        <v>5.2619341300721114</v>
      </c>
    </row>
    <row r="237" spans="1:2" x14ac:dyDescent="0.25">
      <c r="A237">
        <v>0.29523901401079705</v>
      </c>
      <c r="B237">
        <v>5.3055169898050352</v>
      </c>
    </row>
    <row r="238" spans="1:2" x14ac:dyDescent="0.25">
      <c r="A238">
        <v>0.29758754151119138</v>
      </c>
      <c r="B238">
        <v>5.3500726812284265</v>
      </c>
    </row>
    <row r="239" spans="1:2" x14ac:dyDescent="0.25">
      <c r="A239">
        <v>0.30008202269805084</v>
      </c>
      <c r="B239">
        <v>5.3950175053280045</v>
      </c>
    </row>
    <row r="240" spans="1:2" x14ac:dyDescent="0.25">
      <c r="A240">
        <v>0.30264284646966721</v>
      </c>
      <c r="B240">
        <v>5.4405460284418634</v>
      </c>
    </row>
    <row r="241" spans="1:2" x14ac:dyDescent="0.25">
      <c r="A241">
        <v>0.30527001282604049</v>
      </c>
      <c r="B241">
        <v>5.4864636842319081</v>
      </c>
    </row>
    <row r="242" spans="1:2" x14ac:dyDescent="0.25">
      <c r="A242">
        <v>0.3079502532502193</v>
      </c>
      <c r="B242">
        <v>5.5331596053743271</v>
      </c>
    </row>
    <row r="243" spans="1:2" x14ac:dyDescent="0.25">
      <c r="A243">
        <v>0.31064376219134948</v>
      </c>
      <c r="B243">
        <v>5.5808283582072127</v>
      </c>
    </row>
    <row r="244" spans="1:2" x14ac:dyDescent="0.25">
      <c r="A244">
        <v>0.31332400261552829</v>
      </c>
      <c r="B244">
        <v>5.6292753763924726</v>
      </c>
    </row>
    <row r="245" spans="1:2" x14ac:dyDescent="0.25">
      <c r="A245">
        <v>0.31605731710751261</v>
      </c>
      <c r="B245">
        <v>5.6788897926062925</v>
      </c>
    </row>
    <row r="246" spans="1:2" x14ac:dyDescent="0.25">
      <c r="A246">
        <v>0.31894985380291352</v>
      </c>
      <c r="B246">
        <v>5.7290879078343924</v>
      </c>
    </row>
    <row r="247" spans="1:2" x14ac:dyDescent="0.25">
      <c r="A247">
        <v>0.3218291219813631</v>
      </c>
      <c r="B247">
        <v>5.7812316864434274</v>
      </c>
    </row>
    <row r="248" spans="1:2" x14ac:dyDescent="0.25">
      <c r="A248">
        <v>0.3247880012615208</v>
      </c>
      <c r="B248">
        <v>5.8353211284333959</v>
      </c>
    </row>
    <row r="249" spans="1:2" x14ac:dyDescent="0.25">
      <c r="A249">
        <v>0.32781322312643552</v>
      </c>
      <c r="B249">
        <v>5.8913562338042977</v>
      </c>
    </row>
    <row r="250" spans="1:2" x14ac:dyDescent="0.25">
      <c r="A250">
        <v>0.33105074126257228</v>
      </c>
      <c r="B250">
        <v>5.9493370025561347</v>
      </c>
    </row>
    <row r="251" spans="1:2" x14ac:dyDescent="0.25">
      <c r="A251">
        <v>0.33452709270383391</v>
      </c>
      <c r="B251">
        <v>6.0084851693365318</v>
      </c>
    </row>
    <row r="252" spans="1:2" x14ac:dyDescent="0.25">
      <c r="A252">
        <v>0.33829535151802587</v>
      </c>
      <c r="B252">
        <v>6.0688007341454897</v>
      </c>
    </row>
    <row r="253" spans="1:2" x14ac:dyDescent="0.25">
      <c r="A253">
        <v>0.34216975846782888</v>
      </c>
      <c r="B253">
        <v>6.129894564306821</v>
      </c>
    </row>
    <row r="254" spans="1:2" x14ac:dyDescent="0.25">
      <c r="A254">
        <v>0.34599109134982642</v>
      </c>
      <c r="B254">
        <v>6.1925449251728999</v>
      </c>
    </row>
    <row r="255" spans="1:2" x14ac:dyDescent="0.25">
      <c r="A255">
        <v>0.34973281313011562</v>
      </c>
      <c r="B255">
        <v>6.2563626840675388</v>
      </c>
    </row>
    <row r="256" spans="1:2" x14ac:dyDescent="0.25">
      <c r="A256">
        <v>0.35336838677479387</v>
      </c>
      <c r="B256">
        <v>6.3209587083145511</v>
      </c>
    </row>
    <row r="257" spans="1:2" x14ac:dyDescent="0.25">
      <c r="A257">
        <v>0.3569774233855692</v>
      </c>
      <c r="B257">
        <v>6.3855547325615643</v>
      </c>
    </row>
    <row r="258" spans="1:2" x14ac:dyDescent="0.25">
      <c r="A258">
        <v>0.36077221923366393</v>
      </c>
      <c r="B258">
        <v>6.4493724914562032</v>
      </c>
    </row>
    <row r="259" spans="1:2" x14ac:dyDescent="0.25">
      <c r="A259">
        <v>0.36472623728517528</v>
      </c>
      <c r="B259">
        <v>6.5139685157032154</v>
      </c>
    </row>
    <row r="260" spans="1:2" x14ac:dyDescent="0.25">
      <c r="A260">
        <v>0.36854757016717282</v>
      </c>
      <c r="B260">
        <v>6.579342805302602</v>
      </c>
    </row>
    <row r="261" spans="1:2" x14ac:dyDescent="0.25">
      <c r="A261">
        <v>0.37236890304917025</v>
      </c>
      <c r="B261">
        <v>6.6470518909591094</v>
      </c>
    </row>
    <row r="262" spans="1:2" x14ac:dyDescent="0.25">
      <c r="A262">
        <v>0.37621677296507061</v>
      </c>
      <c r="B262">
        <v>6.7163175073203636</v>
      </c>
    </row>
    <row r="263" spans="1:2" x14ac:dyDescent="0.25">
      <c r="A263">
        <v>0.38038308728780396</v>
      </c>
      <c r="B263">
        <v>6.7875287870625529</v>
      </c>
    </row>
    <row r="264" spans="1:2" x14ac:dyDescent="0.25">
      <c r="A264">
        <v>0.38478823491566216</v>
      </c>
      <c r="B264">
        <v>6.8595183321571147</v>
      </c>
    </row>
    <row r="265" spans="1:2" x14ac:dyDescent="0.25">
      <c r="A265">
        <v>0.389458752882548</v>
      </c>
      <c r="B265">
        <v>6.9318970099278641</v>
      </c>
    </row>
    <row r="266" spans="1:2" x14ac:dyDescent="0.25">
      <c r="A266">
        <v>0.39426195601894765</v>
      </c>
      <c r="B266">
        <v>7.0050539530509868</v>
      </c>
    </row>
    <row r="267" spans="1:2" x14ac:dyDescent="0.25">
      <c r="A267">
        <v>0.39903864803651667</v>
      </c>
      <c r="B267">
        <v>7.0793782942026704</v>
      </c>
    </row>
    <row r="268" spans="1:2" x14ac:dyDescent="0.25">
      <c r="A268">
        <v>0.40362955490169422</v>
      </c>
      <c r="B268">
        <v>7.153702635354354</v>
      </c>
    </row>
    <row r="269" spans="1:2" x14ac:dyDescent="0.25">
      <c r="A269">
        <v>0.40811431363126072</v>
      </c>
      <c r="B269">
        <v>7.2284161091822234</v>
      </c>
    </row>
    <row r="270" spans="1:2" x14ac:dyDescent="0.25">
      <c r="A270">
        <v>0.41265214642863279</v>
      </c>
      <c r="B270">
        <v>7.3035187156862804</v>
      </c>
    </row>
    <row r="271" spans="1:2" x14ac:dyDescent="0.25">
      <c r="A271">
        <v>0.41721651625990758</v>
      </c>
      <c r="B271">
        <v>7.3793995875427116</v>
      </c>
    </row>
    <row r="272" spans="1:2" x14ac:dyDescent="0.25">
      <c r="A272">
        <v>0.42159512685386302</v>
      </c>
      <c r="B272">
        <v>7.456447857427702</v>
      </c>
    </row>
    <row r="273" spans="1:2" x14ac:dyDescent="0.25">
      <c r="A273">
        <v>0.42597373744781858</v>
      </c>
      <c r="B273">
        <v>7.5342743926650666</v>
      </c>
    </row>
    <row r="274" spans="1:2" x14ac:dyDescent="0.25">
      <c r="A274">
        <v>0.43080347761812093</v>
      </c>
      <c r="B274">
        <v>7.6128791932548054</v>
      </c>
    </row>
    <row r="275" spans="1:2" x14ac:dyDescent="0.25">
      <c r="A275">
        <v>0.43611088439867302</v>
      </c>
      <c r="B275">
        <v>7.691873126520731</v>
      </c>
    </row>
    <row r="276" spans="1:2" x14ac:dyDescent="0.25">
      <c r="A276">
        <v>0.44178980965386372</v>
      </c>
      <c r="B276">
        <v>7.7712561924628423</v>
      </c>
    </row>
    <row r="277" spans="1:2" x14ac:dyDescent="0.25">
      <c r="A277">
        <v>0.44733604973954066</v>
      </c>
      <c r="B277">
        <v>7.8510283910811411</v>
      </c>
    </row>
    <row r="278" spans="1:2" x14ac:dyDescent="0.25">
      <c r="A278">
        <v>0.45266999355399551</v>
      </c>
      <c r="B278">
        <v>7.9319679877280009</v>
      </c>
    </row>
    <row r="279" spans="1:2" x14ac:dyDescent="0.25">
      <c r="A279">
        <v>0.45779164109722831</v>
      </c>
      <c r="B279">
        <v>8.0136858497272332</v>
      </c>
    </row>
    <row r="280" spans="1:2" x14ac:dyDescent="0.25">
      <c r="A280">
        <v>0.46280714050485006</v>
      </c>
      <c r="B280">
        <v>8.0969602424312139</v>
      </c>
    </row>
    <row r="281" spans="1:2" x14ac:dyDescent="0.25">
      <c r="A281">
        <v>0.46779610287856893</v>
      </c>
      <c r="B281">
        <v>8.181012900487568</v>
      </c>
    </row>
    <row r="282" spans="1:2" x14ac:dyDescent="0.25">
      <c r="A282">
        <v>0.47286467635399621</v>
      </c>
      <c r="B282">
        <v>8.2650655585439221</v>
      </c>
    </row>
    <row r="283" spans="1:2" x14ac:dyDescent="0.25">
      <c r="A283">
        <v>0.47817208313454823</v>
      </c>
      <c r="B283">
        <v>8.3495073492764629</v>
      </c>
    </row>
    <row r="284" spans="1:2" x14ac:dyDescent="0.25">
      <c r="A284">
        <v>0.48395715652535004</v>
      </c>
      <c r="B284">
        <v>8.4343382726851903</v>
      </c>
    </row>
    <row r="285" spans="1:2" x14ac:dyDescent="0.25">
      <c r="A285">
        <v>0.49027297059420699</v>
      </c>
      <c r="B285">
        <v>8.5199474614462911</v>
      </c>
    </row>
    <row r="286" spans="1:2" x14ac:dyDescent="0.25">
      <c r="A286">
        <v>0.4966683957647724</v>
      </c>
      <c r="B286">
        <v>8.6059457828835786</v>
      </c>
    </row>
    <row r="287" spans="1:2" x14ac:dyDescent="0.25">
      <c r="A287">
        <v>0.50274537652850437</v>
      </c>
      <c r="B287">
        <v>8.6919441043208678</v>
      </c>
    </row>
    <row r="288" spans="1:2" x14ac:dyDescent="0.25">
      <c r="A288">
        <v>0.50868967212272276</v>
      </c>
      <c r="B288">
        <v>8.7798880891390887</v>
      </c>
    </row>
    <row r="289" spans="1:2" x14ac:dyDescent="0.25">
      <c r="A289">
        <v>0.51468704178474667</v>
      </c>
      <c r="B289">
        <v>8.869388604662058</v>
      </c>
    </row>
    <row r="290" spans="1:2" x14ac:dyDescent="0.25">
      <c r="A290">
        <v>0.52047211517554848</v>
      </c>
      <c r="B290">
        <v>8.9588891201850274</v>
      </c>
    </row>
    <row r="291" spans="1:2" x14ac:dyDescent="0.25">
      <c r="A291">
        <v>0.52615104043073924</v>
      </c>
      <c r="B291">
        <v>9.04800050303181</v>
      </c>
    </row>
    <row r="292" spans="1:2" x14ac:dyDescent="0.25">
      <c r="A292">
        <v>0.53233416933008226</v>
      </c>
      <c r="B292">
        <v>9.135555355173846</v>
      </c>
    </row>
    <row r="293" spans="1:2" x14ac:dyDescent="0.25">
      <c r="A293">
        <v>0.53910111297528629</v>
      </c>
      <c r="B293">
        <v>9.2215536766111335</v>
      </c>
    </row>
    <row r="294" spans="1:2" x14ac:dyDescent="0.25">
      <c r="A294">
        <v>0.54594766772219838</v>
      </c>
      <c r="B294">
        <v>9.3059954673436742</v>
      </c>
    </row>
    <row r="295" spans="1:2" x14ac:dyDescent="0.25">
      <c r="A295">
        <v>0.55284729653691622</v>
      </c>
      <c r="B295">
        <v>9.3896589927238416</v>
      </c>
    </row>
    <row r="296" spans="1:2" x14ac:dyDescent="0.25">
      <c r="A296">
        <v>0.55940194391089793</v>
      </c>
      <c r="B296">
        <v>9.4752681814849424</v>
      </c>
    </row>
    <row r="297" spans="1:2" x14ac:dyDescent="0.25">
      <c r="A297">
        <v>0.56550546170853289</v>
      </c>
      <c r="B297">
        <v>9.5612665029222317</v>
      </c>
    </row>
    <row r="298" spans="1:2" x14ac:dyDescent="0.25">
      <c r="A298">
        <v>0.57152936840445956</v>
      </c>
      <c r="B298">
        <v>9.6472648243595192</v>
      </c>
    </row>
    <row r="299" spans="1:2" x14ac:dyDescent="0.25">
      <c r="A299">
        <v>0.57779210840551087</v>
      </c>
      <c r="B299">
        <v>9.7313174824158732</v>
      </c>
    </row>
    <row r="300" spans="1:2" x14ac:dyDescent="0.25">
      <c r="A300">
        <v>0.58474481128803424</v>
      </c>
      <c r="B300">
        <v>9.8138136097674789</v>
      </c>
    </row>
    <row r="301" spans="1:2" x14ac:dyDescent="0.25">
      <c r="A301">
        <v>0.59233440298422368</v>
      </c>
      <c r="B301">
        <v>9.8943640737381511</v>
      </c>
    </row>
    <row r="302" spans="1:2" x14ac:dyDescent="0.25">
      <c r="A302">
        <v>0.59976477247699655</v>
      </c>
      <c r="B302">
        <v>9.9760819357373851</v>
      </c>
    </row>
    <row r="303" spans="1:2" x14ac:dyDescent="0.25">
      <c r="A303">
        <v>0.60682362349513075</v>
      </c>
      <c r="B303">
        <v>10.060523726469926</v>
      </c>
    </row>
    <row r="304" spans="1:2" x14ac:dyDescent="0.25">
      <c r="A304">
        <v>0.61345788197082096</v>
      </c>
      <c r="B304">
        <v>10.148467711288147</v>
      </c>
    </row>
    <row r="305" spans="1:2" x14ac:dyDescent="0.25">
      <c r="A305">
        <v>0.61990638120919184</v>
      </c>
      <c r="B305">
        <v>10.237189961458743</v>
      </c>
    </row>
    <row r="306" spans="1:2" x14ac:dyDescent="0.25">
      <c r="A306">
        <v>0.6266998618882984</v>
      </c>
      <c r="B306">
        <v>10.325523078953152</v>
      </c>
    </row>
    <row r="307" spans="1:2" x14ac:dyDescent="0.25">
      <c r="A307">
        <v>0.63428945358448785</v>
      </c>
      <c r="B307">
        <v>10.412688798419001</v>
      </c>
    </row>
    <row r="308" spans="1:2" x14ac:dyDescent="0.25">
      <c r="A308">
        <v>0.6423036378231215</v>
      </c>
      <c r="B308">
        <v>10.498687119856289</v>
      </c>
    </row>
    <row r="309" spans="1:2" x14ac:dyDescent="0.25">
      <c r="A309">
        <v>0.65005245172272752</v>
      </c>
      <c r="B309">
        <v>10.585074573969763</v>
      </c>
    </row>
    <row r="310" spans="1:2" x14ac:dyDescent="0.25">
      <c r="A310">
        <v>0.65737667307988956</v>
      </c>
      <c r="B310">
        <v>10.672629426111799</v>
      </c>
    </row>
    <row r="311" spans="1:2" x14ac:dyDescent="0.25">
      <c r="A311">
        <v>0.66443552409802376</v>
      </c>
      <c r="B311">
        <v>10.762908206987142</v>
      </c>
    </row>
    <row r="312" spans="1:2" x14ac:dyDescent="0.25">
      <c r="A312">
        <v>0.67114939367542203</v>
      </c>
      <c r="B312">
        <v>10.851241324481551</v>
      </c>
    </row>
    <row r="313" spans="1:2" x14ac:dyDescent="0.25">
      <c r="A313">
        <v>0.6781020965579454</v>
      </c>
      <c r="B313">
        <v>10.936850513242652</v>
      </c>
    </row>
    <row r="314" spans="1:2" x14ac:dyDescent="0.25">
      <c r="A314">
        <v>0.6857978363897459</v>
      </c>
      <c r="B314">
        <v>11.018568375241886</v>
      </c>
    </row>
    <row r="315" spans="1:2" x14ac:dyDescent="0.25">
      <c r="A315">
        <v>0.69381202062837954</v>
      </c>
      <c r="B315">
        <v>11.098340573860185</v>
      </c>
    </row>
    <row r="316" spans="1:2" x14ac:dyDescent="0.25">
      <c r="A316">
        <v>0.70145468639237452</v>
      </c>
      <c r="B316">
        <v>11.178112772478483</v>
      </c>
    </row>
    <row r="317" spans="1:2" x14ac:dyDescent="0.25">
      <c r="A317">
        <v>0.70861968554611976</v>
      </c>
      <c r="B317">
        <v>11.259441501801529</v>
      </c>
    </row>
    <row r="318" spans="1:2" x14ac:dyDescent="0.25">
      <c r="A318">
        <v>0.71512125885229627</v>
      </c>
      <c r="B318">
        <v>11.340381098448388</v>
      </c>
    </row>
    <row r="319" spans="1:2" x14ac:dyDescent="0.25">
      <c r="A319">
        <v>0.7215962951245698</v>
      </c>
      <c r="B319">
        <v>11.420542429742873</v>
      </c>
    </row>
    <row r="320" spans="1:2" x14ac:dyDescent="0.25">
      <c r="A320">
        <v>0.72876129427831504</v>
      </c>
      <c r="B320">
        <v>11.497201566951677</v>
      </c>
    </row>
    <row r="321" spans="1:2" x14ac:dyDescent="0.25">
      <c r="A321">
        <v>0.73656318224572659</v>
      </c>
      <c r="B321">
        <v>11.569969377398614</v>
      </c>
    </row>
    <row r="322" spans="1:2" x14ac:dyDescent="0.25">
      <c r="A322">
        <v>0.74436507021313814</v>
      </c>
      <c r="B322">
        <v>11.642348055169363</v>
      </c>
    </row>
    <row r="323" spans="1:2" x14ac:dyDescent="0.25">
      <c r="A323">
        <v>0.75168929157029996</v>
      </c>
      <c r="B323">
        <v>11.714337600263926</v>
      </c>
    </row>
    <row r="324" spans="1:2" x14ac:dyDescent="0.25">
      <c r="A324">
        <v>0.75840316114769846</v>
      </c>
      <c r="B324">
        <v>11.785548880006115</v>
      </c>
    </row>
    <row r="325" spans="1:2" x14ac:dyDescent="0.25">
      <c r="A325">
        <v>0.76485166038606911</v>
      </c>
      <c r="B325">
        <v>11.85481449636737</v>
      </c>
    </row>
    <row r="326" spans="1:2" x14ac:dyDescent="0.25">
      <c r="A326">
        <v>0.7714328447939538</v>
      </c>
      <c r="B326">
        <v>11.921745316671503</v>
      </c>
    </row>
    <row r="327" spans="1:2" x14ac:dyDescent="0.25">
      <c r="A327">
        <v>0.77875706615111573</v>
      </c>
      <c r="B327">
        <v>11.986341340918514</v>
      </c>
    </row>
    <row r="328" spans="1:2" x14ac:dyDescent="0.25">
      <c r="A328">
        <v>0.78666510225413822</v>
      </c>
      <c r="B328">
        <v>12.049769967136967</v>
      </c>
    </row>
    <row r="329" spans="1:2" x14ac:dyDescent="0.25">
      <c r="A329">
        <v>0.79457313835716081</v>
      </c>
      <c r="B329">
        <v>12.114365991383981</v>
      </c>
    </row>
    <row r="330" spans="1:2" x14ac:dyDescent="0.25">
      <c r="A330">
        <v>0.80216273005335059</v>
      </c>
      <c r="B330">
        <v>12.1816859443643</v>
      </c>
    </row>
    <row r="331" spans="1:2" x14ac:dyDescent="0.25">
      <c r="A331">
        <v>0.80916850700367915</v>
      </c>
      <c r="B331">
        <v>12.252118958754115</v>
      </c>
    </row>
    <row r="332" spans="1:2" x14ac:dyDescent="0.25">
      <c r="A332">
        <v>0.81580276547936925</v>
      </c>
      <c r="B332">
        <v>12.322941105820117</v>
      </c>
    </row>
    <row r="333" spans="1:2" x14ac:dyDescent="0.25">
      <c r="A333">
        <v>0.82264932022628146</v>
      </c>
      <c r="B333">
        <v>12.394541518238492</v>
      </c>
    </row>
    <row r="334" spans="1:2" x14ac:dyDescent="0.25">
      <c r="A334">
        <v>0.8302389119224709</v>
      </c>
      <c r="B334">
        <v>12.466920196009243</v>
      </c>
    </row>
    <row r="335" spans="1:2" x14ac:dyDescent="0.25">
      <c r="A335">
        <v>0.83825304433096026</v>
      </c>
      <c r="B335">
        <v>12.541633669837113</v>
      </c>
    </row>
    <row r="336" spans="1:2" x14ac:dyDescent="0.25">
      <c r="A336">
        <v>0.84600185823056617</v>
      </c>
      <c r="B336">
        <v>12.617514541693543</v>
      </c>
    </row>
    <row r="337" spans="1:2" x14ac:dyDescent="0.25">
      <c r="A337">
        <v>0.85321993145211728</v>
      </c>
      <c r="B337">
        <v>12.695730209607094</v>
      </c>
    </row>
    <row r="338" spans="1:2" x14ac:dyDescent="0.25">
      <c r="A338">
        <v>0.85985418992780727</v>
      </c>
      <c r="B338">
        <v>12.775113275549206</v>
      </c>
    </row>
    <row r="339" spans="1:2" x14ac:dyDescent="0.25">
      <c r="A339">
        <v>0.86630268916617814</v>
      </c>
      <c r="B339">
        <v>12.854885474167505</v>
      </c>
    </row>
    <row r="340" spans="1:2" x14ac:dyDescent="0.25">
      <c r="A340">
        <v>0.87325539204870117</v>
      </c>
      <c r="B340">
        <v>12.932322876728684</v>
      </c>
    </row>
    <row r="341" spans="1:2" x14ac:dyDescent="0.25">
      <c r="A341">
        <v>0.88089805781269614</v>
      </c>
      <c r="B341">
        <v>13.007814615908927</v>
      </c>
    </row>
    <row r="342" spans="1:2" x14ac:dyDescent="0.25">
      <c r="A342">
        <v>0.88875301984791322</v>
      </c>
      <c r="B342">
        <v>13.082528089736797</v>
      </c>
    </row>
    <row r="343" spans="1:2" x14ac:dyDescent="0.25">
      <c r="A343">
        <v>0.89639568561190841</v>
      </c>
      <c r="B343">
        <v>13.158019828917041</v>
      </c>
    </row>
    <row r="344" spans="1:2" x14ac:dyDescent="0.25">
      <c r="A344">
        <v>0.90340146256223708</v>
      </c>
      <c r="B344">
        <v>13.237013762182967</v>
      </c>
    </row>
    <row r="345" spans="1:2" x14ac:dyDescent="0.25">
      <c r="A345">
        <v>0.90992957290231635</v>
      </c>
      <c r="B345">
        <v>13.317175093477452</v>
      </c>
    </row>
    <row r="346" spans="1:2" x14ac:dyDescent="0.25">
      <c r="A346">
        <v>0.91653729434410358</v>
      </c>
      <c r="B346">
        <v>13.398114690124311</v>
      </c>
    </row>
    <row r="347" spans="1:2" x14ac:dyDescent="0.25">
      <c r="A347">
        <v>0.92380844163345988</v>
      </c>
      <c r="B347">
        <v>13.47788688874261</v>
      </c>
    </row>
    <row r="348" spans="1:2" x14ac:dyDescent="0.25">
      <c r="A348">
        <v>0.93176955180428789</v>
      </c>
      <c r="B348">
        <v>13.556491689332349</v>
      </c>
    </row>
    <row r="349" spans="1:2" x14ac:dyDescent="0.25">
      <c r="A349">
        <v>0.93978373604292165</v>
      </c>
      <c r="B349">
        <v>13.633929091893526</v>
      </c>
    </row>
    <row r="350" spans="1:2" x14ac:dyDescent="0.25">
      <c r="A350">
        <v>0.94747947587472225</v>
      </c>
      <c r="B350">
        <v>13.714090423188011</v>
      </c>
    </row>
    <row r="351" spans="1:2" x14ac:dyDescent="0.25">
      <c r="A351">
        <v>0.9546444750284675</v>
      </c>
      <c r="B351">
        <v>13.795419152511057</v>
      </c>
    </row>
    <row r="352" spans="1:2" x14ac:dyDescent="0.25">
      <c r="A352">
        <v>0.9612787335041576</v>
      </c>
      <c r="B352">
        <v>13.878304412538851</v>
      </c>
    </row>
    <row r="353" spans="1:2" x14ac:dyDescent="0.25">
      <c r="A353">
        <v>0.96807221418326439</v>
      </c>
      <c r="B353">
        <v>13.959633141861897</v>
      </c>
    </row>
    <row r="354" spans="1:2" x14ac:dyDescent="0.25">
      <c r="A354">
        <v>0.9756087318116482</v>
      </c>
      <c r="B354">
        <v>14.038237942451635</v>
      </c>
    </row>
    <row r="355" spans="1:2" x14ac:dyDescent="0.25">
      <c r="A355">
        <v>0.98341061977905986</v>
      </c>
      <c r="B355">
        <v>14.115286212336626</v>
      </c>
    </row>
    <row r="356" spans="1:2" x14ac:dyDescent="0.25">
      <c r="A356">
        <v>0.9911594336786661</v>
      </c>
      <c r="B356">
        <v>14.191167084193058</v>
      </c>
    </row>
    <row r="357" spans="1:2" x14ac:dyDescent="0.25">
      <c r="A357">
        <v>0.99832443283241123</v>
      </c>
      <c r="B357">
        <v>14.268215354078048</v>
      </c>
    </row>
    <row r="358" spans="1:2" x14ac:dyDescent="0.25">
      <c r="A358">
        <v>1.005091376477615</v>
      </c>
      <c r="B358">
        <v>14.346820154667787</v>
      </c>
    </row>
    <row r="359" spans="1:2" x14ac:dyDescent="0.25">
      <c r="A359">
        <v>1.0116725608854997</v>
      </c>
      <c r="B359">
        <v>14.425035822581338</v>
      </c>
    </row>
    <row r="360" spans="1:2" x14ac:dyDescent="0.25">
      <c r="A360">
        <v>1.0186252637680229</v>
      </c>
      <c r="B360">
        <v>14.50091669443777</v>
      </c>
    </row>
    <row r="361" spans="1:2" x14ac:dyDescent="0.25">
      <c r="A361">
        <v>1.0262679295320178</v>
      </c>
      <c r="B361">
        <v>14.574073637560891</v>
      </c>
    </row>
    <row r="362" spans="1:2" x14ac:dyDescent="0.25">
      <c r="A362">
        <v>1.0340167434316241</v>
      </c>
      <c r="B362">
        <v>14.645674049979267</v>
      </c>
    </row>
    <row r="363" spans="1:2" x14ac:dyDescent="0.25">
      <c r="A363">
        <v>1.041553261060008</v>
      </c>
      <c r="B363">
        <v>14.71766359507383</v>
      </c>
    </row>
    <row r="364" spans="1:2" x14ac:dyDescent="0.25">
      <c r="A364">
        <v>1.0485590380103367</v>
      </c>
      <c r="B364">
        <v>14.791987936225512</v>
      </c>
    </row>
    <row r="365" spans="1:2" x14ac:dyDescent="0.25">
      <c r="A365">
        <v>1.0550075372487075</v>
      </c>
      <c r="B365">
        <v>14.867479675405756</v>
      </c>
    </row>
    <row r="366" spans="1:2" x14ac:dyDescent="0.25">
      <c r="A366">
        <v>1.0614294994531754</v>
      </c>
      <c r="B366">
        <v>14.942582281909813</v>
      </c>
    </row>
    <row r="367" spans="1:2" x14ac:dyDescent="0.25">
      <c r="A367">
        <v>1.0685414245391154</v>
      </c>
      <c r="B367">
        <v>15.014960959680563</v>
      </c>
    </row>
    <row r="368" spans="1:2" x14ac:dyDescent="0.25">
      <c r="A368">
        <v>1.0763963865743325</v>
      </c>
      <c r="B368">
        <v>15.085783106746565</v>
      </c>
    </row>
    <row r="369" spans="1:2" x14ac:dyDescent="0.25">
      <c r="A369">
        <v>1.0842513486095495</v>
      </c>
      <c r="B369">
        <v>15.15621612113638</v>
      </c>
    </row>
    <row r="370" spans="1:2" x14ac:dyDescent="0.25">
      <c r="A370">
        <v>1.091840940305739</v>
      </c>
      <c r="B370">
        <v>15.228594798907128</v>
      </c>
    </row>
    <row r="371" spans="1:2" x14ac:dyDescent="0.25">
      <c r="A371">
        <v>1.0988997913238732</v>
      </c>
      <c r="B371">
        <v>15.302919140058812</v>
      </c>
    </row>
    <row r="372" spans="1:2" x14ac:dyDescent="0.25">
      <c r="A372">
        <v>1.1056401979351744</v>
      </c>
      <c r="B372">
        <v>15.378410879239055</v>
      </c>
    </row>
    <row r="373" spans="1:2" x14ac:dyDescent="0.25">
      <c r="A373">
        <v>1.112539826749892</v>
      </c>
      <c r="B373">
        <v>15.452346087714552</v>
      </c>
    </row>
    <row r="374" spans="1:2" x14ac:dyDescent="0.25">
      <c r="A374">
        <v>1.120076344378276</v>
      </c>
      <c r="B374">
        <v>15.524335632809114</v>
      </c>
    </row>
    <row r="375" spans="1:2" x14ac:dyDescent="0.25">
      <c r="A375">
        <v>1.127931306413493</v>
      </c>
      <c r="B375">
        <v>15.593990381846556</v>
      </c>
    </row>
    <row r="376" spans="1:2" x14ac:dyDescent="0.25">
      <c r="A376">
        <v>1.1356801203130993</v>
      </c>
      <c r="B376">
        <v>15.664423396236371</v>
      </c>
    </row>
    <row r="377" spans="1:2" x14ac:dyDescent="0.25">
      <c r="A377">
        <v>1.1431104898058722</v>
      </c>
      <c r="B377">
        <v>15.736023808654746</v>
      </c>
    </row>
    <row r="378" spans="1:2" x14ac:dyDescent="0.25">
      <c r="A378">
        <v>1.1500101186205898</v>
      </c>
      <c r="B378">
        <v>15.80918075177787</v>
      </c>
    </row>
    <row r="379" spans="1:2" x14ac:dyDescent="0.25">
      <c r="A379">
        <v>1.1564851548928634</v>
      </c>
      <c r="B379">
        <v>15.882337694900992</v>
      </c>
    </row>
    <row r="380" spans="1:2" x14ac:dyDescent="0.25">
      <c r="A380">
        <v>1.163384783707581</v>
      </c>
      <c r="B380">
        <v>15.953548974643182</v>
      </c>
    </row>
    <row r="381" spans="1:2" x14ac:dyDescent="0.25">
      <c r="A381">
        <v>1.1709213013359649</v>
      </c>
      <c r="B381">
        <v>16.02242545832825</v>
      </c>
    </row>
    <row r="382" spans="1:2" x14ac:dyDescent="0.25">
      <c r="A382">
        <v>1.1786701152355712</v>
      </c>
      <c r="B382">
        <v>16.090523676660943</v>
      </c>
    </row>
    <row r="383" spans="1:2" x14ac:dyDescent="0.25">
      <c r="A383">
        <v>1.1862066328639551</v>
      </c>
      <c r="B383">
        <v>16.159011027669823</v>
      </c>
    </row>
    <row r="384" spans="1:2" x14ac:dyDescent="0.25">
      <c r="A384">
        <v>1.1932124098142838</v>
      </c>
      <c r="B384">
        <v>16.230222307412014</v>
      </c>
    </row>
    <row r="385" spans="1:2" x14ac:dyDescent="0.25">
      <c r="A385">
        <v>1.199846668289974</v>
      </c>
      <c r="B385">
        <v>16.303379250535137</v>
      </c>
    </row>
    <row r="386" spans="1:2" x14ac:dyDescent="0.25">
      <c r="A386">
        <v>1.2064013156639557</v>
      </c>
      <c r="B386">
        <v>16.376147060982071</v>
      </c>
    </row>
    <row r="387" spans="1:2" x14ac:dyDescent="0.25">
      <c r="A387">
        <v>1.2135132407498956</v>
      </c>
      <c r="B387">
        <v>16.447747473400447</v>
      </c>
    </row>
    <row r="388" spans="1:2" x14ac:dyDescent="0.25">
      <c r="A388">
        <v>1.2214743509207238</v>
      </c>
      <c r="B388">
        <v>16.516623957085514</v>
      </c>
    </row>
    <row r="389" spans="1:2" x14ac:dyDescent="0.25">
      <c r="A389">
        <v>1.2294885351593574</v>
      </c>
      <c r="B389">
        <v>16.585500440770584</v>
      </c>
    </row>
    <row r="390" spans="1:2" x14ac:dyDescent="0.25">
      <c r="A390">
        <v>1.2371842749911579</v>
      </c>
      <c r="B390">
        <v>16.655155189808024</v>
      </c>
    </row>
    <row r="391" spans="1:2" x14ac:dyDescent="0.25">
      <c r="A391">
        <v>1.2445084963483197</v>
      </c>
      <c r="B391">
        <v>16.727533867578774</v>
      </c>
    </row>
    <row r="392" spans="1:2" x14ac:dyDescent="0.25">
      <c r="A392">
        <v>1.2512489029596208</v>
      </c>
      <c r="B392">
        <v>16.800301678025708</v>
      </c>
    </row>
    <row r="393" spans="1:2" x14ac:dyDescent="0.25">
      <c r="A393">
        <v>1.2580423836387276</v>
      </c>
      <c r="B393">
        <v>16.872680355796458</v>
      </c>
    </row>
    <row r="394" spans="1:2" x14ac:dyDescent="0.25">
      <c r="A394">
        <v>1.2654196790636949</v>
      </c>
      <c r="B394">
        <v>16.941945972157711</v>
      </c>
    </row>
    <row r="395" spans="1:2" x14ac:dyDescent="0.25">
      <c r="A395">
        <v>1.2732215670311064</v>
      </c>
      <c r="B395">
        <v>17.008876792461848</v>
      </c>
    </row>
    <row r="396" spans="1:2" x14ac:dyDescent="0.25">
      <c r="A396">
        <v>1.2809703809307125</v>
      </c>
      <c r="B396">
        <v>17.075418480089795</v>
      </c>
    </row>
    <row r="397" spans="1:2" x14ac:dyDescent="0.25">
      <c r="A397">
        <v>1.2882946022878745</v>
      </c>
      <c r="B397">
        <v>17.143516698422488</v>
      </c>
    </row>
    <row r="398" spans="1:2" x14ac:dyDescent="0.25">
      <c r="A398">
        <v>1.2952473051703977</v>
      </c>
      <c r="B398">
        <v>17.213560580136114</v>
      </c>
    </row>
    <row r="399" spans="1:2" x14ac:dyDescent="0.25">
      <c r="A399">
        <v>1.3016161933070602</v>
      </c>
      <c r="B399">
        <v>17.283993594525931</v>
      </c>
    </row>
    <row r="400" spans="1:2" x14ac:dyDescent="0.25">
      <c r="A400">
        <v>1.3083035258505558</v>
      </c>
      <c r="B400">
        <v>17.352870078210998</v>
      </c>
    </row>
    <row r="401" spans="1:2" x14ac:dyDescent="0.25">
      <c r="A401">
        <v>1.3157869694111342</v>
      </c>
      <c r="B401">
        <v>17.419022633162758</v>
      </c>
    </row>
    <row r="402" spans="1:2" x14ac:dyDescent="0.25">
      <c r="A402">
        <v>1.3236950055141568</v>
      </c>
      <c r="B402">
        <v>17.484007790085958</v>
      </c>
    </row>
    <row r="403" spans="1:2" x14ac:dyDescent="0.25">
      <c r="A403">
        <v>1.3313907453459575</v>
      </c>
      <c r="B403">
        <v>17.548992947009157</v>
      </c>
    </row>
    <row r="404" spans="1:2" x14ac:dyDescent="0.25">
      <c r="A404">
        <v>1.3384495963640917</v>
      </c>
      <c r="B404">
        <v>17.616312899989477</v>
      </c>
    </row>
    <row r="405" spans="1:2" x14ac:dyDescent="0.25">
      <c r="A405">
        <v>1.3449777067041706</v>
      </c>
      <c r="B405">
        <v>17.685967649026921</v>
      </c>
    </row>
    <row r="406" spans="1:2" x14ac:dyDescent="0.25">
      <c r="A406">
        <v>1.3514527429764442</v>
      </c>
      <c r="B406">
        <v>17.755233265388174</v>
      </c>
    </row>
    <row r="407" spans="1:2" x14ac:dyDescent="0.25">
      <c r="A407">
        <v>1.3583523717911621</v>
      </c>
      <c r="B407">
        <v>17.823720616397054</v>
      </c>
    </row>
    <row r="408" spans="1:2" x14ac:dyDescent="0.25">
      <c r="A408">
        <v>1.3660481116229624</v>
      </c>
      <c r="B408">
        <v>17.889094905996441</v>
      </c>
    </row>
    <row r="409" spans="1:2" x14ac:dyDescent="0.25">
      <c r="A409">
        <v>1.3740092217937909</v>
      </c>
      <c r="B409">
        <v>17.95408006291964</v>
      </c>
    </row>
    <row r="410" spans="1:2" x14ac:dyDescent="0.25">
      <c r="A410">
        <v>1.3817049616255912</v>
      </c>
      <c r="B410">
        <v>18.0202326178714</v>
      </c>
    </row>
    <row r="411" spans="1:2" x14ac:dyDescent="0.25">
      <c r="A411">
        <v>1.389029182982753</v>
      </c>
      <c r="B411">
        <v>18.08871996888028</v>
      </c>
    </row>
    <row r="412" spans="1:2" x14ac:dyDescent="0.25">
      <c r="A412">
        <v>1.395796126627957</v>
      </c>
      <c r="B412">
        <v>18.159152983270097</v>
      </c>
    </row>
    <row r="413" spans="1:2" x14ac:dyDescent="0.25">
      <c r="A413">
        <v>1.4023773110358415</v>
      </c>
      <c r="B413">
        <v>18.229196864983724</v>
      </c>
    </row>
    <row r="414" spans="1:2" x14ac:dyDescent="0.25">
      <c r="A414">
        <v>1.4095423101895868</v>
      </c>
      <c r="B414">
        <v>18.296905950640234</v>
      </c>
    </row>
    <row r="415" spans="1:2" x14ac:dyDescent="0.25">
      <c r="A415">
        <v>1.4173441981569983</v>
      </c>
      <c r="B415">
        <v>18.36228024023962</v>
      </c>
    </row>
    <row r="416" spans="1:2" x14ac:dyDescent="0.25">
      <c r="A416">
        <v>1.4253053083278266</v>
      </c>
      <c r="B416">
        <v>18.42687626448663</v>
      </c>
    </row>
    <row r="417" spans="1:2" x14ac:dyDescent="0.25">
      <c r="A417">
        <v>1.4330010481596274</v>
      </c>
      <c r="B417">
        <v>18.49302881943839</v>
      </c>
    </row>
    <row r="418" spans="1:2" x14ac:dyDescent="0.25">
      <c r="A418">
        <v>1.4400068251099558</v>
      </c>
      <c r="B418">
        <v>18.561127037771087</v>
      </c>
    </row>
    <row r="419" spans="1:2" x14ac:dyDescent="0.25">
      <c r="A419">
        <v>1.4465083984161322</v>
      </c>
      <c r="B419">
        <v>18.63039265413234</v>
      </c>
    </row>
    <row r="420" spans="1:2" x14ac:dyDescent="0.25">
      <c r="A420">
        <v>1.4531426568918222</v>
      </c>
      <c r="B420">
        <v>18.69771260711266</v>
      </c>
    </row>
    <row r="421" spans="1:2" x14ac:dyDescent="0.25">
      <c r="A421">
        <v>1.4605199523167895</v>
      </c>
      <c r="B421">
        <v>18.762308631359673</v>
      </c>
    </row>
    <row r="422" spans="1:2" x14ac:dyDescent="0.25">
      <c r="A422">
        <v>1.4684810624876179</v>
      </c>
      <c r="B422">
        <v>18.825348124901939</v>
      </c>
    </row>
    <row r="423" spans="1:2" x14ac:dyDescent="0.25">
      <c r="A423">
        <v>1.4762298763872239</v>
      </c>
      <c r="B423">
        <v>18.887998485768016</v>
      </c>
    </row>
    <row r="424" spans="1:2" x14ac:dyDescent="0.25">
      <c r="A424">
        <v>1.4833948755409692</v>
      </c>
      <c r="B424">
        <v>18.952594510015029</v>
      </c>
    </row>
    <row r="425" spans="1:2" x14ac:dyDescent="0.25">
      <c r="A425">
        <v>1.4900291340166592</v>
      </c>
      <c r="B425">
        <v>19.019525330319162</v>
      </c>
    </row>
    <row r="426" spans="1:2" x14ac:dyDescent="0.25">
      <c r="A426">
        <v>1.4964245591872245</v>
      </c>
      <c r="B426">
        <v>19.087234415975672</v>
      </c>
    </row>
    <row r="427" spans="1:2" x14ac:dyDescent="0.25">
      <c r="A427">
        <v>1.5032711139341366</v>
      </c>
      <c r="B427">
        <v>19.153386970927432</v>
      </c>
    </row>
    <row r="428" spans="1:2" x14ac:dyDescent="0.25">
      <c r="A428">
        <v>1.5109137796981318</v>
      </c>
      <c r="B428">
        <v>19.217593862498259</v>
      </c>
    </row>
    <row r="429" spans="1:2" x14ac:dyDescent="0.25">
      <c r="A429">
        <v>1.5189810380045712</v>
      </c>
      <c r="B429">
        <v>19.280244223364335</v>
      </c>
    </row>
    <row r="430" spans="1:2" x14ac:dyDescent="0.25">
      <c r="A430">
        <v>1.5267829259719827</v>
      </c>
      <c r="B430">
        <v>19.344061982258975</v>
      </c>
    </row>
    <row r="431" spans="1:2" x14ac:dyDescent="0.25">
      <c r="A431">
        <v>1.5342663695325609</v>
      </c>
      <c r="B431">
        <v>19.410214537210734</v>
      </c>
    </row>
    <row r="432" spans="1:2" x14ac:dyDescent="0.25">
      <c r="A432">
        <v>1.5413252205506951</v>
      </c>
      <c r="B432">
        <v>19.477923622867241</v>
      </c>
    </row>
    <row r="433" spans="1:2" x14ac:dyDescent="0.25">
      <c r="A433">
        <v>1.5479594790263855</v>
      </c>
      <c r="B433">
        <v>19.545243575847561</v>
      </c>
    </row>
    <row r="434" spans="1:2" x14ac:dyDescent="0.25">
      <c r="A434">
        <v>1.5551244781801306</v>
      </c>
      <c r="B434">
        <v>19.609839600094574</v>
      </c>
    </row>
    <row r="435" spans="1:2" x14ac:dyDescent="0.25">
      <c r="A435">
        <v>1.5629794402153476</v>
      </c>
      <c r="B435">
        <v>19.672100828284467</v>
      </c>
    </row>
    <row r="436" spans="1:2" x14ac:dyDescent="0.25">
      <c r="A436">
        <v>1.5708344022505649</v>
      </c>
      <c r="B436">
        <v>19.73280552576961</v>
      </c>
    </row>
    <row r="437" spans="1:2" x14ac:dyDescent="0.25">
      <c r="A437">
        <v>1.5784239939467544</v>
      </c>
      <c r="B437">
        <v>19.79428848860713</v>
      </c>
    </row>
    <row r="438" spans="1:2" x14ac:dyDescent="0.25">
      <c r="A438">
        <v>1.5853766968292775</v>
      </c>
      <c r="B438">
        <v>19.857717114825583</v>
      </c>
    </row>
    <row r="439" spans="1:2" x14ac:dyDescent="0.25">
      <c r="A439">
        <v>1.5917190479320371</v>
      </c>
      <c r="B439">
        <v>19.921924006396406</v>
      </c>
    </row>
    <row r="440" spans="1:2" x14ac:dyDescent="0.25">
      <c r="A440">
        <v>1.5982736953060193</v>
      </c>
      <c r="B440">
        <v>19.984574367262486</v>
      </c>
    </row>
    <row r="441" spans="1:2" x14ac:dyDescent="0.25">
      <c r="A441">
        <v>1.6055979166631809</v>
      </c>
      <c r="B441">
        <v>20.045279064747632</v>
      </c>
    </row>
    <row r="442" spans="1:2" x14ac:dyDescent="0.25">
      <c r="A442">
        <v>1.6133998046305926</v>
      </c>
      <c r="B442">
        <v>20.104038098851841</v>
      </c>
    </row>
    <row r="443" spans="1:2" x14ac:dyDescent="0.25">
      <c r="A443">
        <v>1.6210424703945874</v>
      </c>
      <c r="B443">
        <v>20.162018867603678</v>
      </c>
    </row>
    <row r="444" spans="1:2" x14ac:dyDescent="0.25">
      <c r="A444">
        <v>1.6282074695483328</v>
      </c>
      <c r="B444">
        <v>20.22272356508882</v>
      </c>
    </row>
    <row r="445" spans="1:2" x14ac:dyDescent="0.25">
      <c r="A445">
        <v>1.6350009502274396</v>
      </c>
      <c r="B445">
        <v>20.284984793278714</v>
      </c>
    </row>
    <row r="446" spans="1:2" x14ac:dyDescent="0.25">
      <c r="A446">
        <v>1.6415290605675186</v>
      </c>
      <c r="B446">
        <v>20.348413419497167</v>
      </c>
    </row>
    <row r="447" spans="1:2" x14ac:dyDescent="0.25">
      <c r="A447">
        <v>1.6483225412466251</v>
      </c>
      <c r="B447">
        <v>20.41028551501087</v>
      </c>
    </row>
    <row r="448" spans="1:2" x14ac:dyDescent="0.25">
      <c r="A448">
        <v>1.6558059848072035</v>
      </c>
      <c r="B448">
        <v>20.470211947143643</v>
      </c>
    </row>
    <row r="449" spans="1:2" x14ac:dyDescent="0.25">
      <c r="A449">
        <v>1.6637670949780319</v>
      </c>
      <c r="B449">
        <v>20.528581848571665</v>
      </c>
    </row>
    <row r="450" spans="1:2" x14ac:dyDescent="0.25">
      <c r="A450">
        <v>1.6715689829454434</v>
      </c>
      <c r="B450">
        <v>20.588119148028248</v>
      </c>
    </row>
    <row r="451" spans="1:2" x14ac:dyDescent="0.25">
      <c r="A451">
        <v>1.6789462783704108</v>
      </c>
      <c r="B451">
        <v>20.648823845513395</v>
      </c>
    </row>
    <row r="452" spans="1:2" x14ac:dyDescent="0.25">
      <c r="A452">
        <v>1.6858459071851284</v>
      </c>
      <c r="B452">
        <v>20.711474206379471</v>
      </c>
    </row>
    <row r="453" spans="1:2" x14ac:dyDescent="0.25">
      <c r="A453">
        <v>1.6924536286269161</v>
      </c>
      <c r="B453">
        <v>20.774513699921737</v>
      </c>
    </row>
    <row r="454" spans="1:2" x14ac:dyDescent="0.25">
      <c r="A454">
        <v>1.69951247964505</v>
      </c>
      <c r="B454">
        <v>20.835218397406884</v>
      </c>
    </row>
    <row r="455" spans="1:2" x14ac:dyDescent="0.25">
      <c r="A455">
        <v>1.7072083231371395</v>
      </c>
      <c r="B455">
        <v>20.893588298834906</v>
      </c>
    </row>
    <row r="456" spans="1:2" x14ac:dyDescent="0.25">
      <c r="A456">
        <v>1.7150102111045511</v>
      </c>
      <c r="B456">
        <v>20.951179934910556</v>
      </c>
    </row>
    <row r="457" spans="1:2" x14ac:dyDescent="0.25">
      <c r="A457">
        <v>1.7225998028007405</v>
      </c>
      <c r="B457">
        <v>21.009160703662392</v>
      </c>
    </row>
    <row r="458" spans="1:2" x14ac:dyDescent="0.25">
      <c r="A458">
        <v>1.7297648019544856</v>
      </c>
      <c r="B458">
        <v>21.069476268471352</v>
      </c>
    </row>
    <row r="459" spans="1:2" x14ac:dyDescent="0.25">
      <c r="A459">
        <v>1.7364255974640785</v>
      </c>
      <c r="B459">
        <v>21.130180965956495</v>
      </c>
    </row>
    <row r="460" spans="1:2" x14ac:dyDescent="0.25">
      <c r="A460">
        <v>1.743006781871963</v>
      </c>
      <c r="B460">
        <v>21.190885663441637</v>
      </c>
    </row>
    <row r="461" spans="1:2" x14ac:dyDescent="0.25">
      <c r="A461">
        <v>1.7502248550935142</v>
      </c>
      <c r="B461">
        <v>21.249255564869664</v>
      </c>
    </row>
    <row r="462" spans="1:2" x14ac:dyDescent="0.25">
      <c r="A462">
        <v>1.7580798171287311</v>
      </c>
      <c r="B462">
        <v>21.30490153756438</v>
      </c>
    </row>
    <row r="463" spans="1:2" x14ac:dyDescent="0.25">
      <c r="A463">
        <v>1.7658286310283371</v>
      </c>
      <c r="B463">
        <v>21.359769244906719</v>
      </c>
    </row>
    <row r="464" spans="1:2" x14ac:dyDescent="0.25">
      <c r="A464">
        <v>1.7733120745889155</v>
      </c>
      <c r="B464">
        <v>21.416582615629995</v>
      </c>
    </row>
    <row r="465" spans="1:2" x14ac:dyDescent="0.25">
      <c r="A465">
        <v>1.7801586293358278</v>
      </c>
      <c r="B465">
        <v>21.475341649734208</v>
      </c>
    </row>
    <row r="466" spans="1:2" x14ac:dyDescent="0.25">
      <c r="A466">
        <v>1.7866336656081012</v>
      </c>
      <c r="B466">
        <v>21.534878949190791</v>
      </c>
    </row>
    <row r="467" spans="1:2" x14ac:dyDescent="0.25">
      <c r="A467">
        <v>1.7933475351854997</v>
      </c>
      <c r="B467">
        <v>21.593637983295</v>
      </c>
    </row>
    <row r="468" spans="1:2" x14ac:dyDescent="0.25">
      <c r="A468">
        <v>1.8007779046782728</v>
      </c>
      <c r="B468">
        <v>21.65006222134209</v>
      </c>
    </row>
    <row r="469" spans="1:2" x14ac:dyDescent="0.25">
      <c r="A469">
        <v>1.8086859407812952</v>
      </c>
      <c r="B469">
        <v>21.705319061360619</v>
      </c>
    </row>
    <row r="470" spans="1:2" x14ac:dyDescent="0.25">
      <c r="A470">
        <v>1.8165409028165125</v>
      </c>
      <c r="B470">
        <v>21.760186768702962</v>
      </c>
    </row>
    <row r="471" spans="1:2" x14ac:dyDescent="0.25">
      <c r="A471">
        <v>1.8241304945127019</v>
      </c>
      <c r="B471">
        <v>21.817389272102425</v>
      </c>
    </row>
    <row r="472" spans="1:2" x14ac:dyDescent="0.25">
      <c r="A472">
        <v>1.8311362714630306</v>
      </c>
      <c r="B472">
        <v>21.876537438882821</v>
      </c>
    </row>
    <row r="473" spans="1:2" x14ac:dyDescent="0.25">
      <c r="A473">
        <v>1.8377970669726233</v>
      </c>
      <c r="B473">
        <v>21.93568560566322</v>
      </c>
    </row>
    <row r="474" spans="1:2" x14ac:dyDescent="0.25">
      <c r="A474">
        <v>1.8448559179907578</v>
      </c>
      <c r="B474">
        <v>21.992888109062683</v>
      </c>
    </row>
    <row r="475" spans="1:2" x14ac:dyDescent="0.25">
      <c r="A475">
        <v>1.852604731890364</v>
      </c>
      <c r="B475">
        <v>22.047755816405026</v>
      </c>
    </row>
    <row r="476" spans="1:2" x14ac:dyDescent="0.25">
      <c r="A476">
        <v>1.8605127679933864</v>
      </c>
      <c r="B476">
        <v>22.101066993042618</v>
      </c>
    </row>
    <row r="477" spans="1:2" x14ac:dyDescent="0.25">
      <c r="A477">
        <v>1.8681023596895758</v>
      </c>
      <c r="B477">
        <v>22.154767302356401</v>
      </c>
    </row>
    <row r="478" spans="1:2" x14ac:dyDescent="0.25">
      <c r="A478">
        <v>1.8753204329111268</v>
      </c>
      <c r="B478">
        <v>22.209635009698744</v>
      </c>
    </row>
    <row r="479" spans="1:2" x14ac:dyDescent="0.25">
      <c r="A479">
        <v>1.8819016173190113</v>
      </c>
      <c r="B479">
        <v>22.265670115069646</v>
      </c>
    </row>
    <row r="480" spans="1:2" x14ac:dyDescent="0.25">
      <c r="A480">
        <v>1.888456264692993</v>
      </c>
      <c r="B480">
        <v>22.320926955088176</v>
      </c>
    </row>
    <row r="481" spans="1:2" x14ac:dyDescent="0.25">
      <c r="A481">
        <v>1.8955151157111274</v>
      </c>
      <c r="B481">
        <v>22.373848999049581</v>
      </c>
    </row>
    <row r="482" spans="1:2" x14ac:dyDescent="0.25">
      <c r="A482">
        <v>1.9031577814751226</v>
      </c>
      <c r="B482">
        <v>22.424825379630057</v>
      </c>
    </row>
    <row r="483" spans="1:2" x14ac:dyDescent="0.25">
      <c r="A483">
        <v>1.9106942991035063</v>
      </c>
      <c r="B483">
        <v>22.475023494858156</v>
      </c>
    </row>
    <row r="484" spans="1:2" x14ac:dyDescent="0.25">
      <c r="A484">
        <v>1.9180715945284739</v>
      </c>
      <c r="B484">
        <v>22.526778140791006</v>
      </c>
    </row>
    <row r="485" spans="1:2" x14ac:dyDescent="0.25">
      <c r="A485">
        <v>1.9249712233431917</v>
      </c>
      <c r="B485">
        <v>22.580089317428598</v>
      </c>
    </row>
    <row r="486" spans="1:2" x14ac:dyDescent="0.25">
      <c r="A486">
        <v>1.9314462596154649</v>
      </c>
      <c r="B486">
        <v>22.634957024770941</v>
      </c>
    </row>
    <row r="487" spans="1:2" x14ac:dyDescent="0.25">
      <c r="A487">
        <v>1.9380805180911551</v>
      </c>
      <c r="B487">
        <v>22.68904646676091</v>
      </c>
    </row>
    <row r="488" spans="1:2" x14ac:dyDescent="0.25">
      <c r="A488">
        <v>1.9454578135161225</v>
      </c>
      <c r="B488">
        <v>22.741190245369943</v>
      </c>
    </row>
    <row r="489" spans="1:2" x14ac:dyDescent="0.25">
      <c r="A489">
        <v>1.9534189236869506</v>
      </c>
      <c r="B489">
        <v>22.791777493274232</v>
      </c>
    </row>
    <row r="490" spans="1:2" x14ac:dyDescent="0.25">
      <c r="A490">
        <v>1.9613269597899732</v>
      </c>
      <c r="B490">
        <v>22.842364741178518</v>
      </c>
    </row>
    <row r="491" spans="1:2" x14ac:dyDescent="0.25">
      <c r="A491">
        <v>1.968757329282746</v>
      </c>
      <c r="B491">
        <v>22.89489765246374</v>
      </c>
    </row>
    <row r="492" spans="1:2" x14ac:dyDescent="0.25">
      <c r="A492">
        <v>1.975869254368686</v>
      </c>
      <c r="B492">
        <v>22.948987094453706</v>
      </c>
    </row>
    <row r="493" spans="1:2" x14ac:dyDescent="0.25">
      <c r="A493">
        <v>1.9825565869121817</v>
      </c>
      <c r="B493">
        <v>23.003465669119862</v>
      </c>
    </row>
    <row r="494" spans="1:2" x14ac:dyDescent="0.25">
      <c r="A494">
        <v>1.9894031416590938</v>
      </c>
      <c r="B494">
        <v>23.056387713081271</v>
      </c>
    </row>
    <row r="495" spans="1:2" x14ac:dyDescent="0.25">
      <c r="A495">
        <v>1.9970458074230888</v>
      </c>
      <c r="B495">
        <v>23.10658582830937</v>
      </c>
    </row>
    <row r="496" spans="1:2" x14ac:dyDescent="0.25">
      <c r="A496">
        <v>2.0049007694583056</v>
      </c>
      <c r="B496">
        <v>23.155421979170818</v>
      </c>
    </row>
    <row r="497" spans="1:2" x14ac:dyDescent="0.25">
      <c r="A497">
        <v>2.0124372870866898</v>
      </c>
      <c r="B497">
        <v>23.204647262708452</v>
      </c>
    </row>
    <row r="498" spans="1:2" x14ac:dyDescent="0.25">
      <c r="A498">
        <v>2.0197084343760463</v>
      </c>
      <c r="B498">
        <v>23.254845377936551</v>
      </c>
    </row>
    <row r="499" spans="1:2" x14ac:dyDescent="0.25">
      <c r="A499">
        <v>2.0265019150551526</v>
      </c>
      <c r="B499">
        <v>23.307378289221774</v>
      </c>
    </row>
    <row r="500" spans="1:2" x14ac:dyDescent="0.25">
      <c r="A500">
        <v>2.0329769513274263</v>
      </c>
      <c r="B500">
        <v>23.359132935154619</v>
      </c>
    </row>
    <row r="501" spans="1:2" x14ac:dyDescent="0.25">
      <c r="A501">
        <v>2.0399827282777552</v>
      </c>
      <c r="B501">
        <v>23.408941917706532</v>
      </c>
    </row>
    <row r="502" spans="1:2" x14ac:dyDescent="0.25">
      <c r="A502">
        <v>2.047731542177361</v>
      </c>
      <c r="B502">
        <v>23.456610670539419</v>
      </c>
    </row>
    <row r="503" spans="1:2" x14ac:dyDescent="0.25">
      <c r="A503">
        <v>2.0555865042125783</v>
      </c>
      <c r="B503">
        <v>23.503306591681838</v>
      </c>
    </row>
    <row r="504" spans="1:2" x14ac:dyDescent="0.25">
      <c r="A504">
        <v>2.063123021840962</v>
      </c>
      <c r="B504">
        <v>23.550975344514725</v>
      </c>
    </row>
    <row r="505" spans="1:2" x14ac:dyDescent="0.25">
      <c r="A505">
        <v>2.0700226506556798</v>
      </c>
      <c r="B505">
        <v>23.600784327066638</v>
      </c>
    </row>
    <row r="506" spans="1:2" x14ac:dyDescent="0.25">
      <c r="A506">
        <v>2.07665690913137</v>
      </c>
      <c r="B506">
        <v>23.65176070764711</v>
      </c>
    </row>
    <row r="507" spans="1:2" x14ac:dyDescent="0.25">
      <c r="A507">
        <v>2.0832646305731575</v>
      </c>
      <c r="B507">
        <v>23.701958822875213</v>
      </c>
    </row>
    <row r="508" spans="1:2" x14ac:dyDescent="0.25">
      <c r="A508">
        <v>2.0906419259981246</v>
      </c>
      <c r="B508">
        <v>23.75040584106047</v>
      </c>
    </row>
    <row r="509" spans="1:2" x14ac:dyDescent="0.25">
      <c r="A509">
        <v>2.0985499621011474</v>
      </c>
      <c r="B509">
        <v>23.796712629526702</v>
      </c>
    </row>
    <row r="510" spans="1:2" x14ac:dyDescent="0.25">
      <c r="A510">
        <v>2.1064049241363643</v>
      </c>
      <c r="B510">
        <v>23.843019417992934</v>
      </c>
    </row>
    <row r="511" spans="1:2" x14ac:dyDescent="0.25">
      <c r="A511">
        <v>2.1139945158325539</v>
      </c>
      <c r="B511">
        <v>23.890688170825822</v>
      </c>
    </row>
    <row r="512" spans="1:2" x14ac:dyDescent="0.25">
      <c r="A512">
        <v>2.1210002927828828</v>
      </c>
      <c r="B512">
        <v>23.940302587039639</v>
      </c>
    </row>
    <row r="513" spans="1:2" x14ac:dyDescent="0.25">
      <c r="A513">
        <v>2.1276876253263781</v>
      </c>
      <c r="B513">
        <v>23.990889834943928</v>
      </c>
    </row>
    <row r="514" spans="1:2" x14ac:dyDescent="0.25">
      <c r="A514">
        <v>2.134587254141096</v>
      </c>
      <c r="B514">
        <v>24.039920552143467</v>
      </c>
    </row>
    <row r="515" spans="1:2" x14ac:dyDescent="0.25">
      <c r="A515">
        <v>2.1420706977016746</v>
      </c>
      <c r="B515">
        <v>24.086616473285886</v>
      </c>
    </row>
    <row r="516" spans="1:2" x14ac:dyDescent="0.25">
      <c r="A516">
        <v>2.150084881940308</v>
      </c>
      <c r="B516">
        <v>24.131172164709277</v>
      </c>
    </row>
    <row r="517" spans="1:2" x14ac:dyDescent="0.25">
      <c r="A517">
        <v>2.1578867699077198</v>
      </c>
      <c r="B517">
        <v>24.175922422470762</v>
      </c>
    </row>
    <row r="518" spans="1:2" x14ac:dyDescent="0.25">
      <c r="A518">
        <v>2.1652109912648814</v>
      </c>
      <c r="B518">
        <v>24.222229210936995</v>
      </c>
    </row>
    <row r="519" spans="1:2" x14ac:dyDescent="0.25">
      <c r="A519">
        <v>2.1720575460117937</v>
      </c>
      <c r="B519">
        <v>24.269703397431787</v>
      </c>
    </row>
    <row r="520" spans="1:2" x14ac:dyDescent="0.25">
      <c r="A520">
        <v>2.178452971182359</v>
      </c>
      <c r="B520">
        <v>24.316983017588488</v>
      </c>
    </row>
    <row r="521" spans="1:2" x14ac:dyDescent="0.25">
      <c r="A521">
        <v>2.1852995259292713</v>
      </c>
      <c r="B521">
        <v>24.361927841688065</v>
      </c>
    </row>
    <row r="522" spans="1:2" x14ac:dyDescent="0.25">
      <c r="A522">
        <v>2.1930483398288771</v>
      </c>
      <c r="B522">
        <v>24.404732436068613</v>
      </c>
    </row>
    <row r="523" spans="1:2" x14ac:dyDescent="0.25">
      <c r="A523">
        <v>2.2007440796606779</v>
      </c>
      <c r="B523">
        <v>24.445980499744419</v>
      </c>
    </row>
    <row r="524" spans="1:2" x14ac:dyDescent="0.25">
      <c r="A524">
        <v>2.2081744491534505</v>
      </c>
      <c r="B524">
        <v>24.487812262434502</v>
      </c>
    </row>
    <row r="525" spans="1:2" x14ac:dyDescent="0.25">
      <c r="A525">
        <v>2.2150210039003628</v>
      </c>
      <c r="B525">
        <v>24.531784254843611</v>
      </c>
    </row>
    <row r="526" spans="1:2" x14ac:dyDescent="0.25">
      <c r="A526">
        <v>2.2215225772065392</v>
      </c>
      <c r="B526">
        <v>24.57731277795747</v>
      </c>
    </row>
    <row r="527" spans="1:2" x14ac:dyDescent="0.25">
      <c r="A527">
        <v>2.2281037616144239</v>
      </c>
      <c r="B527">
        <v>24.622257602057047</v>
      </c>
    </row>
    <row r="528" spans="1:2" x14ac:dyDescent="0.25">
      <c r="A528">
        <v>2.2351626126325579</v>
      </c>
      <c r="B528">
        <v>24.666035028128068</v>
      </c>
    </row>
    <row r="529" spans="1:2" x14ac:dyDescent="0.25">
      <c r="A529">
        <v>2.2429645005999697</v>
      </c>
      <c r="B529">
        <v>24.708255923494338</v>
      </c>
    </row>
    <row r="530" spans="1:2" x14ac:dyDescent="0.25">
      <c r="A530">
        <v>2.250872536702992</v>
      </c>
      <c r="B530">
        <v>24.749893119846327</v>
      </c>
    </row>
    <row r="531" spans="1:2" x14ac:dyDescent="0.25">
      <c r="A531">
        <v>2.2584621283991817</v>
      </c>
      <c r="B531">
        <v>24.793281413241157</v>
      </c>
    </row>
    <row r="532" spans="1:2" x14ac:dyDescent="0.25">
      <c r="A532">
        <v>2.2657863497563437</v>
      </c>
      <c r="B532">
        <v>24.838226237340734</v>
      </c>
    </row>
    <row r="533" spans="1:2" x14ac:dyDescent="0.25">
      <c r="A533">
        <v>2.2725798304354501</v>
      </c>
      <c r="B533">
        <v>24.884338459468875</v>
      </c>
    </row>
    <row r="534" spans="1:2" x14ac:dyDescent="0.25">
      <c r="A534">
        <v>2.2793733111145569</v>
      </c>
      <c r="B534">
        <v>24.929283283568452</v>
      </c>
    </row>
    <row r="535" spans="1:2" x14ac:dyDescent="0.25">
      <c r="A535">
        <v>2.28680368060733</v>
      </c>
      <c r="B535">
        <v>24.972087877949004</v>
      </c>
    </row>
    <row r="536" spans="1:2" x14ac:dyDescent="0.25">
      <c r="A536">
        <v>2.2946055685747413</v>
      </c>
      <c r="B536">
        <v>25.012557676272433</v>
      </c>
    </row>
    <row r="537" spans="1:2" x14ac:dyDescent="0.25">
      <c r="A537">
        <v>2.3024074565421531</v>
      </c>
      <c r="B537">
        <v>25.05283290825777</v>
      </c>
    </row>
    <row r="538" spans="1:2" x14ac:dyDescent="0.25">
      <c r="A538">
        <v>2.3098378260349257</v>
      </c>
      <c r="B538">
        <v>25.094470104609758</v>
      </c>
    </row>
    <row r="539" spans="1:2" x14ac:dyDescent="0.25">
      <c r="A539">
        <v>2.316578232646227</v>
      </c>
      <c r="B539">
        <v>25.137663831666497</v>
      </c>
    </row>
    <row r="540" spans="1:2" x14ac:dyDescent="0.25">
      <c r="A540">
        <v>2.3229736578167923</v>
      </c>
      <c r="B540">
        <v>25.181441257737514</v>
      </c>
    </row>
    <row r="541" spans="1:2" x14ac:dyDescent="0.25">
      <c r="A541">
        <v>2.3296875273941908</v>
      </c>
      <c r="B541">
        <v>25.223273020427598</v>
      </c>
    </row>
    <row r="542" spans="1:2" x14ac:dyDescent="0.25">
      <c r="A542">
        <v>2.3372240450225745</v>
      </c>
      <c r="B542">
        <v>25.26335368607484</v>
      </c>
    </row>
    <row r="543" spans="1:2" x14ac:dyDescent="0.25">
      <c r="A543">
        <v>2.3452382292612084</v>
      </c>
      <c r="B543">
        <v>25.301877821017335</v>
      </c>
    </row>
    <row r="544" spans="1:2" x14ac:dyDescent="0.25">
      <c r="A544">
        <v>2.3529339690930087</v>
      </c>
      <c r="B544">
        <v>25.341180221312204</v>
      </c>
    </row>
    <row r="545" spans="1:2" x14ac:dyDescent="0.25">
      <c r="A545">
        <v>2.3600989682467541</v>
      </c>
      <c r="B545">
        <v>25.382233718649914</v>
      </c>
    </row>
    <row r="546" spans="1:2" x14ac:dyDescent="0.25">
      <c r="A546">
        <v>2.3667332267224443</v>
      </c>
      <c r="B546">
        <v>25.425232879368558</v>
      </c>
    </row>
    <row r="547" spans="1:2" x14ac:dyDescent="0.25">
      <c r="A547">
        <v>2.373314411130329</v>
      </c>
      <c r="B547">
        <v>25.468426606425297</v>
      </c>
    </row>
    <row r="548" spans="1:2" x14ac:dyDescent="0.25">
      <c r="A548">
        <v>2.3804263362162685</v>
      </c>
      <c r="B548">
        <v>25.509674670101099</v>
      </c>
    </row>
    <row r="549" spans="1:2" x14ac:dyDescent="0.25">
      <c r="A549">
        <v>2.3882812982514858</v>
      </c>
      <c r="B549">
        <v>25.548587937719784</v>
      </c>
    </row>
    <row r="550" spans="1:2" x14ac:dyDescent="0.25">
      <c r="A550">
        <v>2.3962424084223137</v>
      </c>
      <c r="B550">
        <v>25.586722939986092</v>
      </c>
    </row>
    <row r="551" spans="1:2" x14ac:dyDescent="0.25">
      <c r="A551">
        <v>2.4039381482541144</v>
      </c>
      <c r="B551">
        <v>25.626025340280961</v>
      </c>
    </row>
    <row r="552" spans="1:2" x14ac:dyDescent="0.25">
      <c r="A552">
        <v>2.4111562214756654</v>
      </c>
      <c r="B552">
        <v>25.667078837618671</v>
      </c>
    </row>
    <row r="553" spans="1:2" x14ac:dyDescent="0.25">
      <c r="A553">
        <v>2.4179497021547718</v>
      </c>
      <c r="B553">
        <v>25.709299732984942</v>
      </c>
    </row>
    <row r="554" spans="1:2" x14ac:dyDescent="0.25">
      <c r="A554">
        <v>2.4246104976643648</v>
      </c>
      <c r="B554">
        <v>25.75093692933693</v>
      </c>
    </row>
    <row r="555" spans="1:2" x14ac:dyDescent="0.25">
      <c r="A555">
        <v>2.4319347190215268</v>
      </c>
      <c r="B555">
        <v>25.790044763293707</v>
      </c>
    </row>
    <row r="556" spans="1:2" x14ac:dyDescent="0.25">
      <c r="A556">
        <v>2.4397366069889381</v>
      </c>
      <c r="B556">
        <v>25.827401500207642</v>
      </c>
    </row>
    <row r="557" spans="1:2" x14ac:dyDescent="0.25">
      <c r="A557">
        <v>2.4475384949563499</v>
      </c>
      <c r="B557">
        <v>25.863979971769204</v>
      </c>
    </row>
    <row r="558" spans="1:2" x14ac:dyDescent="0.25">
      <c r="A558">
        <v>2.4550750125847336</v>
      </c>
      <c r="B558">
        <v>25.902114974035513</v>
      </c>
    </row>
    <row r="559" spans="1:2" x14ac:dyDescent="0.25">
      <c r="A559">
        <v>2.4618684932638404</v>
      </c>
      <c r="B559">
        <v>25.94200107334466</v>
      </c>
    </row>
    <row r="560" spans="1:2" x14ac:dyDescent="0.25">
      <c r="A560">
        <v>2.468343529536114</v>
      </c>
      <c r="B560">
        <v>25.982081738991905</v>
      </c>
    </row>
    <row r="561" spans="1:2" x14ac:dyDescent="0.25">
      <c r="A561">
        <v>2.475110473181318</v>
      </c>
      <c r="B561">
        <v>26.020800440272492</v>
      </c>
    </row>
    <row r="562" spans="1:2" x14ac:dyDescent="0.25">
      <c r="A562">
        <v>2.4825939167418962</v>
      </c>
      <c r="B562">
        <v>26.057378911834054</v>
      </c>
    </row>
    <row r="563" spans="1:2" x14ac:dyDescent="0.25">
      <c r="A563">
        <v>2.490501952844919</v>
      </c>
      <c r="B563">
        <v>26.092400852690869</v>
      </c>
    </row>
    <row r="564" spans="1:2" x14ac:dyDescent="0.25">
      <c r="A564">
        <v>2.4980384704733027</v>
      </c>
      <c r="B564">
        <v>26.12781192622387</v>
      </c>
    </row>
    <row r="565" spans="1:2" x14ac:dyDescent="0.25">
      <c r="A565">
        <v>2.5050973214914372</v>
      </c>
      <c r="B565">
        <v>26.164779530461619</v>
      </c>
    </row>
    <row r="566" spans="1:2" x14ac:dyDescent="0.25">
      <c r="A566">
        <v>2.5117315799671274</v>
      </c>
      <c r="B566">
        <v>26.203498231742206</v>
      </c>
    </row>
    <row r="567" spans="1:2" x14ac:dyDescent="0.25">
      <c r="A567">
        <v>2.5181800792054982</v>
      </c>
      <c r="B567">
        <v>26.242411499360887</v>
      </c>
    </row>
    <row r="568" spans="1:2" x14ac:dyDescent="0.25">
      <c r="A568">
        <v>2.5250266339524101</v>
      </c>
      <c r="B568">
        <v>26.280157368951009</v>
      </c>
    </row>
    <row r="569" spans="1:2" x14ac:dyDescent="0.25">
      <c r="A569">
        <v>2.5327223737842108</v>
      </c>
      <c r="B569">
        <v>26.315763008822106</v>
      </c>
    </row>
    <row r="570" spans="1:2" x14ac:dyDescent="0.25">
      <c r="A570">
        <v>2.5405860432836773</v>
      </c>
      <c r="B570">
        <v>26.351125440770584</v>
      </c>
    </row>
    <row r="571" spans="1:2" x14ac:dyDescent="0.25">
      <c r="A571">
        <v>2.5482287090476721</v>
      </c>
      <c r="B571">
        <v>26.386925646979769</v>
      </c>
    </row>
    <row r="572" spans="1:2" x14ac:dyDescent="0.25">
      <c r="A572">
        <v>2.5556060044726396</v>
      </c>
      <c r="B572">
        <v>26.425060649246078</v>
      </c>
    </row>
    <row r="573" spans="1:2" x14ac:dyDescent="0.25">
      <c r="A573">
        <v>2.5623994851517469</v>
      </c>
      <c r="B573">
        <v>26.46436304954095</v>
      </c>
    </row>
    <row r="574" spans="1:2" x14ac:dyDescent="0.25">
      <c r="A574">
        <v>2.5691133547291445</v>
      </c>
      <c r="B574">
        <v>26.503470883497723</v>
      </c>
    </row>
    <row r="575" spans="1:2" x14ac:dyDescent="0.25">
      <c r="A575">
        <v>2.576384502018501</v>
      </c>
      <c r="B575">
        <v>26.540633054073567</v>
      </c>
    </row>
    <row r="576" spans="1:2" x14ac:dyDescent="0.25">
      <c r="A576">
        <v>2.5842925381215243</v>
      </c>
      <c r="B576">
        <v>26.575654994930378</v>
      </c>
    </row>
    <row r="577" spans="1:2" x14ac:dyDescent="0.25">
      <c r="A577">
        <v>2.5920944260889356</v>
      </c>
      <c r="B577">
        <v>26.60989867043482</v>
      </c>
    </row>
    <row r="578" spans="1:2" x14ac:dyDescent="0.25">
      <c r="A578">
        <v>2.5996309437173193</v>
      </c>
      <c r="B578">
        <v>26.644336912277353</v>
      </c>
    </row>
    <row r="579" spans="1:2" x14ac:dyDescent="0.25">
      <c r="A579">
        <v>2.6066897947354533</v>
      </c>
      <c r="B579">
        <v>26.68110995017701</v>
      </c>
    </row>
    <row r="580" spans="1:2" x14ac:dyDescent="0.25">
      <c r="A580">
        <v>2.6132709791433384</v>
      </c>
      <c r="B580">
        <v>26.718077554414759</v>
      </c>
    </row>
    <row r="581" spans="1:2" x14ac:dyDescent="0.25">
      <c r="A581">
        <v>2.6199052376190282</v>
      </c>
      <c r="B581">
        <v>26.75426689330013</v>
      </c>
    </row>
    <row r="582" spans="1:2" x14ac:dyDescent="0.25">
      <c r="A582">
        <v>2.6271763849083847</v>
      </c>
      <c r="B582">
        <v>26.788121436128385</v>
      </c>
    </row>
    <row r="583" spans="1:2" x14ac:dyDescent="0.25">
      <c r="A583">
        <v>2.634978272875796</v>
      </c>
      <c r="B583">
        <v>26.82041944825189</v>
      </c>
    </row>
    <row r="584" spans="1:2" x14ac:dyDescent="0.25">
      <c r="A584">
        <v>2.6426209386397916</v>
      </c>
      <c r="B584">
        <v>26.852522894037303</v>
      </c>
    </row>
    <row r="585" spans="1:2" x14ac:dyDescent="0.25">
      <c r="A585">
        <v>2.6499451599969528</v>
      </c>
      <c r="B585">
        <v>26.886377436865558</v>
      </c>
    </row>
    <row r="586" spans="1:2" x14ac:dyDescent="0.25">
      <c r="A586">
        <v>2.6567121036421564</v>
      </c>
      <c r="B586">
        <v>26.922372209412838</v>
      </c>
    </row>
    <row r="587" spans="1:2" x14ac:dyDescent="0.25">
      <c r="A587">
        <v>2.6631340658466254</v>
      </c>
      <c r="B587">
        <v>26.959145247312495</v>
      </c>
    </row>
    <row r="588" spans="1:2" x14ac:dyDescent="0.25">
      <c r="A588">
        <v>2.6699806205935377</v>
      </c>
      <c r="B588">
        <v>26.995140019859775</v>
      </c>
    </row>
    <row r="589" spans="1:2" x14ac:dyDescent="0.25">
      <c r="A589">
        <v>2.677729434493143</v>
      </c>
      <c r="B589">
        <v>27.028605430011844</v>
      </c>
    </row>
    <row r="590" spans="1:2" x14ac:dyDescent="0.25">
      <c r="A590">
        <v>2.685849766867388</v>
      </c>
      <c r="B590">
        <v>27.06148714114963</v>
      </c>
    </row>
    <row r="591" spans="1:2" x14ac:dyDescent="0.25">
      <c r="A591">
        <v>2.6937047289026048</v>
      </c>
      <c r="B591">
        <v>27.094952551301695</v>
      </c>
    </row>
    <row r="592" spans="1:2" x14ac:dyDescent="0.25">
      <c r="A592">
        <v>2.7010820243275724</v>
      </c>
      <c r="B592">
        <v>27.130169058496602</v>
      </c>
    </row>
    <row r="593" spans="1:2" x14ac:dyDescent="0.25">
      <c r="A593">
        <v>2.7078755050066792</v>
      </c>
      <c r="B593">
        <v>27.166747530058164</v>
      </c>
    </row>
    <row r="594" spans="1:2" x14ac:dyDescent="0.25">
      <c r="A594">
        <v>2.7146159116179804</v>
      </c>
      <c r="B594">
        <v>27.202936868943539</v>
      </c>
    </row>
    <row r="595" spans="1:2" x14ac:dyDescent="0.25">
      <c r="A595">
        <v>2.7219401329751416</v>
      </c>
      <c r="B595">
        <v>27.23718054444798</v>
      </c>
    </row>
    <row r="596" spans="1:2" x14ac:dyDescent="0.25">
      <c r="A596">
        <v>2.7296358728069423</v>
      </c>
      <c r="B596">
        <v>27.268700291219112</v>
      </c>
    </row>
    <row r="597" spans="1:2" x14ac:dyDescent="0.25">
      <c r="A597">
        <v>2.737331612638743</v>
      </c>
      <c r="B597">
        <v>27.299636338975965</v>
      </c>
    </row>
    <row r="598" spans="1:2" x14ac:dyDescent="0.25">
      <c r="A598">
        <v>2.7448681302671272</v>
      </c>
      <c r="B598">
        <v>27.331350652085192</v>
      </c>
    </row>
    <row r="599" spans="1:2" x14ac:dyDescent="0.25">
      <c r="A599">
        <v>2.7518739072174556</v>
      </c>
      <c r="B599">
        <v>27.364816062237256</v>
      </c>
    </row>
    <row r="600" spans="1:2" x14ac:dyDescent="0.25">
      <c r="A600">
        <v>2.7583489434897293</v>
      </c>
      <c r="B600">
        <v>27.399059737741698</v>
      </c>
    </row>
    <row r="601" spans="1:2" x14ac:dyDescent="0.25">
      <c r="A601">
        <v>2.7649832019654195</v>
      </c>
      <c r="B601">
        <v>27.43213601521758</v>
      </c>
    </row>
    <row r="602" spans="1:2" x14ac:dyDescent="0.25">
      <c r="A602">
        <v>2.7722012751869705</v>
      </c>
      <c r="B602">
        <v>27.463266629312525</v>
      </c>
    </row>
    <row r="603" spans="1:2" x14ac:dyDescent="0.25">
      <c r="A603">
        <v>2.7800031631543818</v>
      </c>
      <c r="B603">
        <v>27.492840712702723</v>
      </c>
    </row>
    <row r="604" spans="1:2" x14ac:dyDescent="0.25">
      <c r="A604">
        <v>2.787751977053988</v>
      </c>
      <c r="B604">
        <v>27.522220229754829</v>
      </c>
    </row>
    <row r="605" spans="1:2" x14ac:dyDescent="0.25">
      <c r="A605">
        <v>2.7951292724789552</v>
      </c>
      <c r="B605">
        <v>27.553350843849774</v>
      </c>
    </row>
    <row r="606" spans="1:2" x14ac:dyDescent="0.25">
      <c r="A606">
        <v>2.8018166050224513</v>
      </c>
      <c r="B606">
        <v>27.586427121325652</v>
      </c>
    </row>
    <row r="607" spans="1:2" x14ac:dyDescent="0.25">
      <c r="A607">
        <v>2.8082120301930162</v>
      </c>
      <c r="B607">
        <v>27.620087097815816</v>
      </c>
    </row>
    <row r="608" spans="1:2" x14ac:dyDescent="0.25">
      <c r="A608">
        <v>2.8149789738382203</v>
      </c>
      <c r="B608">
        <v>27.652579676277412</v>
      </c>
    </row>
    <row r="609" spans="1:2" x14ac:dyDescent="0.25">
      <c r="A609">
        <v>2.8225685655344099</v>
      </c>
      <c r="B609">
        <v>27.683126591358079</v>
      </c>
    </row>
    <row r="610" spans="1:2" x14ac:dyDescent="0.25">
      <c r="A610">
        <v>2.8304766016374323</v>
      </c>
      <c r="B610">
        <v>27.71231154207209</v>
      </c>
    </row>
    <row r="611" spans="1:2" x14ac:dyDescent="0.25">
      <c r="A611">
        <v>2.8382254155370381</v>
      </c>
      <c r="B611">
        <v>27.742663890814665</v>
      </c>
    </row>
    <row r="612" spans="1:2" x14ac:dyDescent="0.25">
      <c r="A612">
        <v>2.8454965628263951</v>
      </c>
      <c r="B612">
        <v>27.774767336600075</v>
      </c>
    </row>
    <row r="613" spans="1:2" x14ac:dyDescent="0.25">
      <c r="A613">
        <v>2.8522900435055014</v>
      </c>
      <c r="B613">
        <v>27.808232746752143</v>
      </c>
    </row>
    <row r="614" spans="1:2" x14ac:dyDescent="0.25">
      <c r="A614">
        <v>2.8590039130828995</v>
      </c>
      <c r="B614">
        <v>27.842087289580398</v>
      </c>
    </row>
    <row r="615" spans="1:2" x14ac:dyDescent="0.25">
      <c r="A615">
        <v>2.8661689122366449</v>
      </c>
      <c r="B615">
        <v>27.874385301703903</v>
      </c>
    </row>
    <row r="616" spans="1:2" x14ac:dyDescent="0.25">
      <c r="A616">
        <v>2.8739708002040567</v>
      </c>
      <c r="B616">
        <v>27.904543084108383</v>
      </c>
    </row>
    <row r="617" spans="1:2" x14ac:dyDescent="0.25">
      <c r="A617">
        <v>2.881772688171468</v>
      </c>
      <c r="B617">
        <v>27.933533468484299</v>
      </c>
    </row>
    <row r="618" spans="1:2" x14ac:dyDescent="0.25">
      <c r="A618">
        <v>2.8893622798676577</v>
      </c>
      <c r="B618">
        <v>27.963885817226874</v>
      </c>
    </row>
    <row r="619" spans="1:2" x14ac:dyDescent="0.25">
      <c r="A619">
        <v>2.8966334271570138</v>
      </c>
      <c r="B619">
        <v>27.995405563998006</v>
      </c>
    </row>
    <row r="620" spans="1:2" x14ac:dyDescent="0.25">
      <c r="A620">
        <v>2.903267685632704</v>
      </c>
      <c r="B620">
        <v>28.028287275135792</v>
      </c>
    </row>
    <row r="621" spans="1:2" x14ac:dyDescent="0.25">
      <c r="A621">
        <v>2.9098488700405887</v>
      </c>
      <c r="B621">
        <v>28.060001588245019</v>
      </c>
    </row>
    <row r="622" spans="1:2" x14ac:dyDescent="0.25">
      <c r="A622">
        <v>2.9170138691943341</v>
      </c>
      <c r="B622">
        <v>28.089770237973312</v>
      </c>
    </row>
    <row r="623" spans="1:2" x14ac:dyDescent="0.25">
      <c r="A623">
        <v>2.9247626830939404</v>
      </c>
      <c r="B623">
        <v>28.117982356996855</v>
      </c>
    </row>
    <row r="624" spans="1:2" x14ac:dyDescent="0.25">
      <c r="A624">
        <v>2.9325645710613517</v>
      </c>
      <c r="B624">
        <v>28.145416210668024</v>
      </c>
    </row>
    <row r="625" spans="1:2" x14ac:dyDescent="0.25">
      <c r="A625">
        <v>2.9399418664863193</v>
      </c>
      <c r="B625">
        <v>28.174212028705849</v>
      </c>
    </row>
    <row r="626" spans="1:2" x14ac:dyDescent="0.25">
      <c r="A626">
        <v>2.9466822730976201</v>
      </c>
      <c r="B626">
        <v>28.205148076462702</v>
      </c>
    </row>
    <row r="627" spans="1:2" x14ac:dyDescent="0.25">
      <c r="A627">
        <v>2.953130772335991</v>
      </c>
      <c r="B627">
        <v>28.237446088586211</v>
      </c>
    </row>
    <row r="628" spans="1:2" x14ac:dyDescent="0.25">
      <c r="A628">
        <v>2.9598711789472922</v>
      </c>
      <c r="B628">
        <v>28.268576702681155</v>
      </c>
    </row>
    <row r="629" spans="1:2" x14ac:dyDescent="0.25">
      <c r="A629">
        <v>2.9674076965756759</v>
      </c>
      <c r="B629">
        <v>28.298345352409449</v>
      </c>
    </row>
    <row r="630" spans="1:2" x14ac:dyDescent="0.25">
      <c r="A630">
        <v>2.9754218808143098</v>
      </c>
      <c r="B630">
        <v>28.326557471432992</v>
      </c>
    </row>
    <row r="631" spans="1:2" x14ac:dyDescent="0.25">
      <c r="A631">
        <v>2.9833299169173326</v>
      </c>
      <c r="B631">
        <v>28.355158723132725</v>
      </c>
    </row>
    <row r="632" spans="1:2" x14ac:dyDescent="0.25">
      <c r="A632">
        <v>2.9909725826813274</v>
      </c>
      <c r="B632">
        <v>28.385900204551483</v>
      </c>
    </row>
    <row r="633" spans="1:2" x14ac:dyDescent="0.25">
      <c r="A633">
        <v>2.9979252855638503</v>
      </c>
      <c r="B633">
        <v>28.418003650336896</v>
      </c>
    </row>
    <row r="634" spans="1:2" x14ac:dyDescent="0.25">
      <c r="A634">
        <v>3.004612618107346</v>
      </c>
      <c r="B634">
        <v>28.450496228798496</v>
      </c>
    </row>
    <row r="635" spans="1:2" x14ac:dyDescent="0.25">
      <c r="A635">
        <v>3.0116183950576749</v>
      </c>
      <c r="B635">
        <v>28.481237710217254</v>
      </c>
    </row>
    <row r="636" spans="1:2" x14ac:dyDescent="0.25">
      <c r="A636">
        <v>3.0192610608216697</v>
      </c>
      <c r="B636">
        <v>28.509644395578892</v>
      </c>
    </row>
    <row r="637" spans="1:2" x14ac:dyDescent="0.25">
      <c r="A637">
        <v>3.027222170992498</v>
      </c>
      <c r="B637">
        <v>28.536494550235783</v>
      </c>
    </row>
    <row r="638" spans="1:2" x14ac:dyDescent="0.25">
      <c r="A638">
        <v>3.0348117626886877</v>
      </c>
      <c r="B638">
        <v>28.563733837568861</v>
      </c>
    </row>
    <row r="639" spans="1:2" x14ac:dyDescent="0.25">
      <c r="A639">
        <v>3.0419236877746272</v>
      </c>
      <c r="B639">
        <v>28.592724221944781</v>
      </c>
    </row>
    <row r="640" spans="1:2" x14ac:dyDescent="0.25">
      <c r="A640">
        <v>3.0485048721825123</v>
      </c>
      <c r="B640">
        <v>28.622882004349258</v>
      </c>
    </row>
    <row r="641" spans="1:2" x14ac:dyDescent="0.25">
      <c r="A641">
        <v>3.0549002973530772</v>
      </c>
      <c r="B641">
        <v>28.652650654077551</v>
      </c>
    </row>
    <row r="642" spans="1:2" x14ac:dyDescent="0.25">
      <c r="A642">
        <v>3.0620122224390167</v>
      </c>
      <c r="B642">
        <v>28.680279074086815</v>
      </c>
    </row>
    <row r="643" spans="1:2" x14ac:dyDescent="0.25">
      <c r="A643">
        <v>3.069761036338623</v>
      </c>
      <c r="B643">
        <v>28.706156397053238</v>
      </c>
    </row>
    <row r="644" spans="1:2" x14ac:dyDescent="0.25">
      <c r="A644">
        <v>3.0775098502382292</v>
      </c>
      <c r="B644">
        <v>28.731450021005383</v>
      </c>
    </row>
    <row r="645" spans="1:2" x14ac:dyDescent="0.25">
      <c r="A645">
        <v>3.0849402197310019</v>
      </c>
      <c r="B645">
        <v>28.757911042986088</v>
      </c>
    </row>
    <row r="646" spans="1:2" x14ac:dyDescent="0.25">
      <c r="A646">
        <v>3.0917337004101086</v>
      </c>
      <c r="B646">
        <v>28.786706861023912</v>
      </c>
    </row>
    <row r="647" spans="1:2" x14ac:dyDescent="0.25">
      <c r="A647">
        <v>3.09818219964848</v>
      </c>
      <c r="B647">
        <v>28.81628094441411</v>
      </c>
    </row>
    <row r="648" spans="1:2" x14ac:dyDescent="0.25">
      <c r="A648">
        <v>3.1048695321919748</v>
      </c>
      <c r="B648">
        <v>28.845660461466213</v>
      </c>
    </row>
    <row r="649" spans="1:2" x14ac:dyDescent="0.25">
      <c r="A649">
        <v>3.1121937535491369</v>
      </c>
      <c r="B649">
        <v>28.873094315137386</v>
      </c>
    </row>
    <row r="650" spans="1:2" x14ac:dyDescent="0.25">
      <c r="A650">
        <v>3.1201548637199652</v>
      </c>
      <c r="B650">
        <v>28.899166204441904</v>
      </c>
    </row>
    <row r="651" spans="1:2" x14ac:dyDescent="0.25">
      <c r="A651">
        <v>3.1279567516873765</v>
      </c>
      <c r="B651">
        <v>28.925043527408327</v>
      </c>
    </row>
    <row r="652" spans="1:2" x14ac:dyDescent="0.25">
      <c r="A652">
        <v>3.1354401952479551</v>
      </c>
      <c r="B652">
        <v>28.952866513755684</v>
      </c>
    </row>
    <row r="653" spans="1:2" x14ac:dyDescent="0.25">
      <c r="A653">
        <v>3.1425521203338946</v>
      </c>
      <c r="B653">
        <v>28.982440597145882</v>
      </c>
    </row>
    <row r="654" spans="1:2" x14ac:dyDescent="0.25">
      <c r="A654">
        <v>3.1491333047417793</v>
      </c>
      <c r="B654">
        <v>29.012598379550361</v>
      </c>
    </row>
    <row r="655" spans="1:2" x14ac:dyDescent="0.25">
      <c r="A655">
        <v>3.1559267854208861</v>
      </c>
      <c r="B655">
        <v>29.041783330264373</v>
      </c>
    </row>
    <row r="656" spans="1:2" x14ac:dyDescent="0.25">
      <c r="A656">
        <v>3.1635163771170758</v>
      </c>
      <c r="B656">
        <v>29.069022617597451</v>
      </c>
    </row>
    <row r="657" spans="1:2" x14ac:dyDescent="0.25">
      <c r="A657">
        <v>3.1713182650844876</v>
      </c>
      <c r="B657">
        <v>29.095094506901969</v>
      </c>
    </row>
    <row r="658" spans="1:2" x14ac:dyDescent="0.25">
      <c r="A658">
        <v>3.1791732271197044</v>
      </c>
      <c r="B658">
        <v>29.121166396206487</v>
      </c>
    </row>
    <row r="659" spans="1:2" x14ac:dyDescent="0.25">
      <c r="A659">
        <v>3.186497448476866</v>
      </c>
      <c r="B659">
        <v>29.148989382553843</v>
      </c>
    </row>
    <row r="660" spans="1:2" x14ac:dyDescent="0.25">
      <c r="A660">
        <v>3.19326439212207</v>
      </c>
      <c r="B660">
        <v>29.178174333267854</v>
      </c>
    </row>
    <row r="661" spans="1:2" x14ac:dyDescent="0.25">
      <c r="A661">
        <v>3.199819039496052</v>
      </c>
      <c r="B661">
        <v>29.207359283981866</v>
      </c>
    </row>
    <row r="662" spans="1:2" x14ac:dyDescent="0.25">
      <c r="A662">
        <v>3.2067717423785753</v>
      </c>
      <c r="B662">
        <v>29.234793137653039</v>
      </c>
    </row>
    <row r="663" spans="1:2" x14ac:dyDescent="0.25">
      <c r="A663">
        <v>3.2145205562781816</v>
      </c>
      <c r="B663">
        <v>29.260086761605184</v>
      </c>
    </row>
    <row r="664" spans="1:2" x14ac:dyDescent="0.25">
      <c r="A664">
        <v>3.2223224442455929</v>
      </c>
      <c r="B664">
        <v>29.284699403373999</v>
      </c>
    </row>
    <row r="665" spans="1:2" x14ac:dyDescent="0.25">
      <c r="A665">
        <v>3.2298058878061711</v>
      </c>
      <c r="B665">
        <v>29.309993027326144</v>
      </c>
    </row>
    <row r="666" spans="1:2" x14ac:dyDescent="0.25">
      <c r="A666">
        <v>3.2368116647565</v>
      </c>
      <c r="B666">
        <v>29.337232314659218</v>
      </c>
    </row>
    <row r="667" spans="1:2" x14ac:dyDescent="0.25">
      <c r="A667">
        <v>3.2432867010287736</v>
      </c>
      <c r="B667">
        <v>29.365639000020856</v>
      </c>
    </row>
    <row r="668" spans="1:2" x14ac:dyDescent="0.25">
      <c r="A668">
        <v>3.2498944224705606</v>
      </c>
      <c r="B668">
        <v>29.394240251720589</v>
      </c>
    </row>
    <row r="669" spans="1:2" x14ac:dyDescent="0.25">
      <c r="A669">
        <v>3.2571655697599171</v>
      </c>
      <c r="B669">
        <v>29.420895840039385</v>
      </c>
    </row>
    <row r="670" spans="1:2" x14ac:dyDescent="0.25">
      <c r="A670">
        <v>3.2650736058629399</v>
      </c>
      <c r="B670">
        <v>29.44618946399153</v>
      </c>
    </row>
    <row r="671" spans="1:2" x14ac:dyDescent="0.25">
      <c r="A671">
        <v>3.2729816419659628</v>
      </c>
      <c r="B671">
        <v>29.47128852160558</v>
      </c>
    </row>
    <row r="672" spans="1:2" x14ac:dyDescent="0.25">
      <c r="A672">
        <v>3.2806243077299575</v>
      </c>
      <c r="B672">
        <v>29.498138676262471</v>
      </c>
    </row>
    <row r="673" spans="1:2" x14ac:dyDescent="0.25">
      <c r="A673">
        <v>3.287842380951508</v>
      </c>
      <c r="B673">
        <v>29.526934494300296</v>
      </c>
    </row>
    <row r="674" spans="1:2" x14ac:dyDescent="0.25">
      <c r="A674">
        <v>3.2945827875628098</v>
      </c>
      <c r="B674">
        <v>29.556119445014307</v>
      </c>
    </row>
    <row r="675" spans="1:2" x14ac:dyDescent="0.25">
      <c r="A675">
        <v>3.3014293423097216</v>
      </c>
      <c r="B675">
        <v>29.584331564037853</v>
      </c>
    </row>
    <row r="676" spans="1:2" x14ac:dyDescent="0.25">
      <c r="A676">
        <v>3.3090189340059109</v>
      </c>
      <c r="B676">
        <v>29.610208887004276</v>
      </c>
    </row>
    <row r="677" spans="1:2" x14ac:dyDescent="0.25">
      <c r="A677">
        <v>3.3169269701089337</v>
      </c>
      <c r="B677">
        <v>29.634821528773092</v>
      </c>
    </row>
    <row r="678" spans="1:2" x14ac:dyDescent="0.25">
      <c r="A678">
        <v>3.3246757840085395</v>
      </c>
      <c r="B678">
        <v>29.658947754696676</v>
      </c>
    </row>
    <row r="679" spans="1:2" x14ac:dyDescent="0.25">
      <c r="A679">
        <v>3.331946931297896</v>
      </c>
      <c r="B679">
        <v>29.684630511325008</v>
      </c>
    </row>
    <row r="680" spans="1:2" x14ac:dyDescent="0.25">
      <c r="A680">
        <v>3.3385811897735862</v>
      </c>
      <c r="B680">
        <v>29.711480665981899</v>
      </c>
    </row>
    <row r="681" spans="1:2" x14ac:dyDescent="0.25">
      <c r="A681">
        <v>3.3450562260458598</v>
      </c>
      <c r="B681">
        <v>29.738330820638787</v>
      </c>
    </row>
    <row r="682" spans="1:2" x14ac:dyDescent="0.25">
      <c r="A682">
        <v>3.3519027807927717</v>
      </c>
      <c r="B682">
        <v>29.763624444590931</v>
      </c>
    </row>
    <row r="683" spans="1:2" x14ac:dyDescent="0.25">
      <c r="A683">
        <v>3.3594392984211563</v>
      </c>
      <c r="B683">
        <v>29.786875121993095</v>
      </c>
    </row>
    <row r="684" spans="1:2" x14ac:dyDescent="0.25">
      <c r="A684">
        <v>3.3671881123207625</v>
      </c>
      <c r="B684">
        <v>29.809250250873838</v>
      </c>
    </row>
    <row r="685" spans="1:2" x14ac:dyDescent="0.25">
      <c r="A685">
        <v>3.3746715558813403</v>
      </c>
      <c r="B685">
        <v>29.832695494614093</v>
      </c>
    </row>
    <row r="686" spans="1:2" x14ac:dyDescent="0.25">
      <c r="A686">
        <v>3.3816242587638636</v>
      </c>
      <c r="B686">
        <v>29.858183684904329</v>
      </c>
    </row>
    <row r="687" spans="1:2" x14ac:dyDescent="0.25">
      <c r="A687">
        <v>3.3882319802056511</v>
      </c>
      <c r="B687">
        <v>29.885033839561221</v>
      </c>
    </row>
    <row r="688" spans="1:2" x14ac:dyDescent="0.25">
      <c r="A688">
        <v>3.3948131646135353</v>
      </c>
      <c r="B688">
        <v>29.912078560556203</v>
      </c>
    </row>
    <row r="689" spans="1:2" x14ac:dyDescent="0.25">
      <c r="A689">
        <v>3.4019781637672812</v>
      </c>
      <c r="B689">
        <v>29.937372184508348</v>
      </c>
    </row>
    <row r="690" spans="1:2" x14ac:dyDescent="0.25">
      <c r="A690">
        <v>3.4098331258024981</v>
      </c>
      <c r="B690">
        <v>29.961595693600977</v>
      </c>
    </row>
    <row r="691" spans="1:2" x14ac:dyDescent="0.25">
      <c r="A691">
        <v>3.4176880878377149</v>
      </c>
      <c r="B691">
        <v>29.985138220510279</v>
      </c>
    </row>
    <row r="692" spans="1:2" x14ac:dyDescent="0.25">
      <c r="A692">
        <v>3.4253307536017106</v>
      </c>
      <c r="B692">
        <v>30.00994542861719</v>
      </c>
    </row>
    <row r="693" spans="1:2" x14ac:dyDescent="0.25">
      <c r="A693">
        <v>3.4325488268232607</v>
      </c>
      <c r="B693">
        <v>30.036795583274081</v>
      </c>
    </row>
    <row r="694" spans="1:2" x14ac:dyDescent="0.25">
      <c r="A694">
        <v>3.4392361593667564</v>
      </c>
      <c r="B694">
        <v>30.064618569621441</v>
      </c>
    </row>
    <row r="695" spans="1:2" x14ac:dyDescent="0.25">
      <c r="A695">
        <v>3.4460031030119604</v>
      </c>
      <c r="B695">
        <v>30.091468724278329</v>
      </c>
    </row>
    <row r="696" spans="1:2" x14ac:dyDescent="0.25">
      <c r="A696">
        <v>3.4533803984369276</v>
      </c>
      <c r="B696">
        <v>30.116178649216195</v>
      </c>
    </row>
    <row r="697" spans="1:2" x14ac:dyDescent="0.25">
      <c r="A697">
        <v>3.4611822864043393</v>
      </c>
      <c r="B697">
        <v>30.139429326618355</v>
      </c>
    </row>
    <row r="698" spans="1:2" x14ac:dyDescent="0.25">
      <c r="A698">
        <v>3.4689311003039456</v>
      </c>
      <c r="B698">
        <v>30.162485437682427</v>
      </c>
    </row>
    <row r="699" spans="1:2" x14ac:dyDescent="0.25">
      <c r="A699">
        <v>3.4762553216611072</v>
      </c>
      <c r="B699">
        <v>30.187098079451243</v>
      </c>
    </row>
    <row r="700" spans="1:2" x14ac:dyDescent="0.25">
      <c r="A700">
        <v>3.4831018764080195</v>
      </c>
      <c r="B700">
        <v>30.212975402417666</v>
      </c>
    </row>
    <row r="701" spans="1:2" x14ac:dyDescent="0.25">
      <c r="A701">
        <v>3.4896830608159042</v>
      </c>
      <c r="B701">
        <v>30.239825557074557</v>
      </c>
    </row>
    <row r="702" spans="1:2" x14ac:dyDescent="0.25">
      <c r="A702">
        <v>3.4965296155628161</v>
      </c>
      <c r="B702">
        <v>30.265313747364793</v>
      </c>
    </row>
    <row r="703" spans="1:2" x14ac:dyDescent="0.25">
      <c r="A703">
        <v>3.5041192072590057</v>
      </c>
      <c r="B703">
        <v>30.288661707936004</v>
      </c>
    </row>
    <row r="704" spans="1:2" x14ac:dyDescent="0.25">
      <c r="A704">
        <v>3.5119210952264179</v>
      </c>
      <c r="B704">
        <v>30.31064770414056</v>
      </c>
    </row>
    <row r="705" spans="1:2" x14ac:dyDescent="0.25">
      <c r="A705">
        <v>3.5196168350582178</v>
      </c>
      <c r="B705">
        <v>30.333314682528442</v>
      </c>
    </row>
    <row r="706" spans="1:2" x14ac:dyDescent="0.25">
      <c r="A706">
        <v>3.5268879823475743</v>
      </c>
      <c r="B706">
        <v>30.35783004112821</v>
      </c>
    </row>
    <row r="707" spans="1:2" x14ac:dyDescent="0.25">
      <c r="A707">
        <v>3.5334691667554585</v>
      </c>
      <c r="B707">
        <v>30.384096496770823</v>
      </c>
    </row>
    <row r="708" spans="1:2" x14ac:dyDescent="0.25">
      <c r="A708">
        <v>3.5399442030277322</v>
      </c>
      <c r="B708">
        <v>30.410168386075338</v>
      </c>
    </row>
    <row r="709" spans="1:2" x14ac:dyDescent="0.25">
      <c r="A709">
        <v>3.5469499799780615</v>
      </c>
      <c r="B709">
        <v>30.4348783110132</v>
      </c>
    </row>
    <row r="710" spans="1:2" x14ac:dyDescent="0.25">
      <c r="A710">
        <v>3.5548049420132783</v>
      </c>
      <c r="B710">
        <v>30.457934422077273</v>
      </c>
    </row>
    <row r="711" spans="1:2" x14ac:dyDescent="0.25">
      <c r="A711">
        <v>3.5628191262519118</v>
      </c>
      <c r="B711">
        <v>30.480212267788968</v>
      </c>
    </row>
    <row r="712" spans="1:2" x14ac:dyDescent="0.25">
      <c r="A712">
        <v>3.5705148660837125</v>
      </c>
      <c r="B712">
        <v>30.503852077867318</v>
      </c>
    </row>
    <row r="713" spans="1:2" x14ac:dyDescent="0.25">
      <c r="A713">
        <v>3.577732939305263</v>
      </c>
      <c r="B713">
        <v>30.529145701819459</v>
      </c>
    </row>
    <row r="714" spans="1:2" x14ac:dyDescent="0.25">
      <c r="A714">
        <v>3.5844733459165643</v>
      </c>
      <c r="B714">
        <v>30.555801290138259</v>
      </c>
    </row>
    <row r="715" spans="1:2" x14ac:dyDescent="0.25">
      <c r="A715">
        <v>3.5912402895617688</v>
      </c>
      <c r="B715">
        <v>30.581873179442773</v>
      </c>
    </row>
    <row r="716" spans="1:2" x14ac:dyDescent="0.25">
      <c r="A716">
        <v>3.598670659054541</v>
      </c>
      <c r="B716">
        <v>30.60590212219731</v>
      </c>
    </row>
    <row r="717" spans="1:2" x14ac:dyDescent="0.25">
      <c r="A717">
        <v>3.6065256210897583</v>
      </c>
      <c r="B717">
        <v>30.627985401570914</v>
      </c>
    </row>
    <row r="718" spans="1:2" x14ac:dyDescent="0.25">
      <c r="A718">
        <v>3.6142744349893641</v>
      </c>
      <c r="B718">
        <v>30.64997139777547</v>
      </c>
    </row>
    <row r="719" spans="1:2" x14ac:dyDescent="0.25">
      <c r="A719">
        <v>3.6217048044821372</v>
      </c>
      <c r="B719">
        <v>30.672930225670491</v>
      </c>
    </row>
    <row r="720" spans="1:2" x14ac:dyDescent="0.25">
      <c r="A720">
        <v>3.6286575073646605</v>
      </c>
      <c r="B720">
        <v>30.696959168425028</v>
      </c>
    </row>
    <row r="721" spans="1:2" x14ac:dyDescent="0.25">
      <c r="A721">
        <v>3.6351856177047397</v>
      </c>
      <c r="B721">
        <v>30.721571810193844</v>
      </c>
    </row>
    <row r="722" spans="1:2" x14ac:dyDescent="0.25">
      <c r="A722">
        <v>3.6419525613499433</v>
      </c>
      <c r="B722">
        <v>30.74472520442696</v>
      </c>
    </row>
    <row r="723" spans="1:2" x14ac:dyDescent="0.25">
      <c r="A723">
        <v>3.6493829308427168</v>
      </c>
      <c r="B723">
        <v>30.766127501617234</v>
      </c>
    </row>
    <row r="724" spans="1:2" x14ac:dyDescent="0.25">
      <c r="A724">
        <v>3.6570786706745166</v>
      </c>
      <c r="B724">
        <v>30.785973268102765</v>
      </c>
    </row>
    <row r="725" spans="1:2" x14ac:dyDescent="0.25">
      <c r="A725">
        <v>3.6645621142350953</v>
      </c>
      <c r="B725">
        <v>30.806208167264479</v>
      </c>
    </row>
    <row r="726" spans="1:2" x14ac:dyDescent="0.25">
      <c r="A726">
        <v>3.6717271133888407</v>
      </c>
      <c r="B726">
        <v>30.828194163469036</v>
      </c>
    </row>
    <row r="727" spans="1:2" x14ac:dyDescent="0.25">
      <c r="A727">
        <v>3.6782552237289194</v>
      </c>
      <c r="B727">
        <v>30.85193125671643</v>
      </c>
    </row>
    <row r="728" spans="1:2" x14ac:dyDescent="0.25">
      <c r="A728">
        <v>3.6846506488994852</v>
      </c>
      <c r="B728">
        <v>30.875668349963828</v>
      </c>
    </row>
    <row r="729" spans="1:2" x14ac:dyDescent="0.25">
      <c r="A729">
        <v>3.6916033517820082</v>
      </c>
      <c r="B729">
        <v>30.898627177858849</v>
      </c>
    </row>
    <row r="730" spans="1:2" x14ac:dyDescent="0.25">
      <c r="A730">
        <v>3.6994052397494199</v>
      </c>
      <c r="B730">
        <v>30.920321324556266</v>
      </c>
    </row>
    <row r="731" spans="1:2" x14ac:dyDescent="0.25">
      <c r="A731">
        <v>3.7073132758524423</v>
      </c>
      <c r="B731">
        <v>30.941237205901306</v>
      </c>
    </row>
    <row r="732" spans="1:2" x14ac:dyDescent="0.25">
      <c r="A732">
        <v>3.715009015684243</v>
      </c>
      <c r="B732">
        <v>30.96332048527491</v>
      </c>
    </row>
    <row r="733" spans="1:2" x14ac:dyDescent="0.25">
      <c r="A733">
        <v>3.7223863111092101</v>
      </c>
      <c r="B733">
        <v>30.987154861691351</v>
      </c>
    </row>
    <row r="734" spans="1:2" x14ac:dyDescent="0.25">
      <c r="A734">
        <v>3.7291797917883169</v>
      </c>
      <c r="B734">
        <v>31.012059352967309</v>
      </c>
    </row>
    <row r="735" spans="1:2" x14ac:dyDescent="0.25">
      <c r="A735">
        <v>3.7359201983996186</v>
      </c>
      <c r="B735">
        <v>31.036769277905172</v>
      </c>
    </row>
    <row r="736" spans="1:2" x14ac:dyDescent="0.25">
      <c r="A736">
        <v>3.7432444197567798</v>
      </c>
      <c r="B736">
        <v>31.059630822631146</v>
      </c>
    </row>
    <row r="737" spans="1:2" x14ac:dyDescent="0.25">
      <c r="A737">
        <v>3.7510993817919975</v>
      </c>
      <c r="B737">
        <v>31.080838553483328</v>
      </c>
    </row>
    <row r="738" spans="1:2" x14ac:dyDescent="0.25">
      <c r="A738">
        <v>3.7587951216237974</v>
      </c>
      <c r="B738">
        <v>31.101657151659325</v>
      </c>
    </row>
    <row r="739" spans="1:2" x14ac:dyDescent="0.25">
      <c r="A739">
        <v>3.7662254911165709</v>
      </c>
      <c r="B739">
        <v>31.123254015187694</v>
      </c>
    </row>
    <row r="740" spans="1:2" x14ac:dyDescent="0.25">
      <c r="A740">
        <v>3.7732312680668993</v>
      </c>
      <c r="B740">
        <v>31.146310126251763</v>
      </c>
    </row>
    <row r="741" spans="1:2" x14ac:dyDescent="0.25">
      <c r="A741">
        <v>3.7797859154408817</v>
      </c>
      <c r="B741">
        <v>31.1703390690063</v>
      </c>
    </row>
    <row r="742" spans="1:2" x14ac:dyDescent="0.25">
      <c r="A742">
        <v>3.7864732479843766</v>
      </c>
      <c r="B742">
        <v>31.193395180070368</v>
      </c>
    </row>
    <row r="743" spans="1:2" x14ac:dyDescent="0.25">
      <c r="A743">
        <v>3.7937974693415386</v>
      </c>
      <c r="B743">
        <v>31.214700194091595</v>
      </c>
    </row>
    <row r="744" spans="1:2" x14ac:dyDescent="0.25">
      <c r="A744">
        <v>3.8015993573089499</v>
      </c>
      <c r="B744">
        <v>31.234740526915218</v>
      </c>
    </row>
    <row r="745" spans="1:2" x14ac:dyDescent="0.25">
      <c r="A745">
        <v>3.8094012452763617</v>
      </c>
      <c r="B745">
        <v>31.254975426076932</v>
      </c>
    </row>
    <row r="746" spans="1:2" x14ac:dyDescent="0.25">
      <c r="A746">
        <v>3.8166723925657182</v>
      </c>
      <c r="B746">
        <v>31.276766855943396</v>
      </c>
    </row>
    <row r="747" spans="1:2" x14ac:dyDescent="0.25">
      <c r="A747">
        <v>3.8233862621431163</v>
      </c>
      <c r="B747">
        <v>31.300309382852699</v>
      </c>
    </row>
    <row r="748" spans="1:2" x14ac:dyDescent="0.25">
      <c r="A748">
        <v>3.8299143724831954</v>
      </c>
      <c r="B748">
        <v>31.324630175114375</v>
      </c>
    </row>
    <row r="749" spans="1:2" x14ac:dyDescent="0.25">
      <c r="A749">
        <v>3.8368670753657188</v>
      </c>
      <c r="B749">
        <v>31.347589003009396</v>
      </c>
    </row>
    <row r="750" spans="1:2" x14ac:dyDescent="0.25">
      <c r="A750">
        <v>3.8446689633331301</v>
      </c>
      <c r="B750">
        <v>31.368699450692532</v>
      </c>
    </row>
    <row r="751" spans="1:2" x14ac:dyDescent="0.25">
      <c r="A751">
        <v>3.8526300735039589</v>
      </c>
      <c r="B751">
        <v>31.388739783516154</v>
      </c>
    </row>
    <row r="752" spans="1:2" x14ac:dyDescent="0.25">
      <c r="A752">
        <v>3.8603788874035643</v>
      </c>
      <c r="B752">
        <v>31.409461098523103</v>
      </c>
    </row>
    <row r="753" spans="1:2" x14ac:dyDescent="0.25">
      <c r="A753">
        <v>3.8678092568963378</v>
      </c>
      <c r="B753">
        <v>31.432030793741937</v>
      </c>
    </row>
    <row r="754" spans="1:2" x14ac:dyDescent="0.25">
      <c r="A754">
        <v>3.8744965894398331</v>
      </c>
      <c r="B754">
        <v>31.455962453327427</v>
      </c>
    </row>
    <row r="755" spans="1:2" x14ac:dyDescent="0.25">
      <c r="A755">
        <v>3.8811573849494261</v>
      </c>
      <c r="B755">
        <v>31.479699546574825</v>
      </c>
    </row>
    <row r="756" spans="1:2" x14ac:dyDescent="0.25">
      <c r="A756">
        <v>3.8883754581709766</v>
      </c>
      <c r="B756">
        <v>31.501782825948425</v>
      </c>
    </row>
    <row r="757" spans="1:2" x14ac:dyDescent="0.25">
      <c r="A757">
        <v>3.8960711980027778</v>
      </c>
      <c r="B757">
        <v>31.521920441941095</v>
      </c>
    </row>
    <row r="758" spans="1:2" x14ac:dyDescent="0.25">
      <c r="A758">
        <v>3.9039792341057997</v>
      </c>
      <c r="B758">
        <v>31.540987943074249</v>
      </c>
    </row>
    <row r="759" spans="1:2" x14ac:dyDescent="0.25">
      <c r="A759">
        <v>3.9115157517341839</v>
      </c>
      <c r="B759">
        <v>31.561125559066916</v>
      </c>
    </row>
    <row r="760" spans="1:2" x14ac:dyDescent="0.25">
      <c r="A760">
        <v>3.9186807508879293</v>
      </c>
      <c r="B760">
        <v>31.582916988933377</v>
      </c>
    </row>
    <row r="761" spans="1:2" x14ac:dyDescent="0.25">
      <c r="A761">
        <v>3.9251557871602025</v>
      </c>
      <c r="B761">
        <v>31.605583967321262</v>
      </c>
    </row>
    <row r="762" spans="1:2" x14ac:dyDescent="0.25">
      <c r="A762">
        <v>3.9317369715680872</v>
      </c>
      <c r="B762">
        <v>31.627375397187723</v>
      </c>
    </row>
    <row r="763" spans="1:2" x14ac:dyDescent="0.25">
      <c r="A763">
        <v>3.9391142669930548</v>
      </c>
      <c r="B763">
        <v>31.647123880504203</v>
      </c>
    </row>
    <row r="764" spans="1:2" x14ac:dyDescent="0.25">
      <c r="A764">
        <v>3.9468630808926606</v>
      </c>
      <c r="B764">
        <v>31.665510399454032</v>
      </c>
    </row>
    <row r="765" spans="1:2" x14ac:dyDescent="0.25">
      <c r="A765">
        <v>3.9545057466566558</v>
      </c>
      <c r="B765">
        <v>31.683313219389579</v>
      </c>
    </row>
    <row r="766" spans="1:2" x14ac:dyDescent="0.25">
      <c r="A766">
        <v>3.9617768939460123</v>
      </c>
      <c r="B766">
        <v>31.702575286860828</v>
      </c>
    </row>
    <row r="767" spans="1:2" x14ac:dyDescent="0.25">
      <c r="A767">
        <v>3.9683846153878002</v>
      </c>
      <c r="B767">
        <v>31.723880300882055</v>
      </c>
    </row>
    <row r="768" spans="1:2" x14ac:dyDescent="0.25">
      <c r="A768">
        <v>3.9747800405583646</v>
      </c>
      <c r="B768">
        <v>31.745574447579472</v>
      </c>
    </row>
    <row r="769" spans="1:2" x14ac:dyDescent="0.25">
      <c r="A769">
        <v>3.981573521237471</v>
      </c>
      <c r="B769">
        <v>31.766684895262607</v>
      </c>
    </row>
    <row r="770" spans="1:2" x14ac:dyDescent="0.25">
      <c r="A770">
        <v>3.9890038907302445</v>
      </c>
      <c r="B770">
        <v>31.786433378579087</v>
      </c>
    </row>
    <row r="771" spans="1:2" x14ac:dyDescent="0.25">
      <c r="A771">
        <v>3.9969650009010724</v>
      </c>
      <c r="B771">
        <v>31.80530631337415</v>
      </c>
    </row>
    <row r="772" spans="1:2" x14ac:dyDescent="0.25">
      <c r="A772">
        <v>4.0046607407328727</v>
      </c>
      <c r="B772">
        <v>31.824471097676348</v>
      </c>
    </row>
    <row r="773" spans="1:2" x14ac:dyDescent="0.25">
      <c r="A773">
        <v>4.0120911102256462</v>
      </c>
      <c r="B773">
        <v>31.845581545359483</v>
      </c>
    </row>
    <row r="774" spans="1:2" x14ac:dyDescent="0.25">
      <c r="A774">
        <v>4.0192561093793913</v>
      </c>
      <c r="B774">
        <v>31.867859391071178</v>
      </c>
    </row>
    <row r="775" spans="1:2" x14ac:dyDescent="0.25">
      <c r="A775">
        <v>4.025890367855081</v>
      </c>
      <c r="B775">
        <v>31.89120735164239</v>
      </c>
    </row>
    <row r="776" spans="1:2" x14ac:dyDescent="0.25">
      <c r="A776">
        <v>4.0328430707376048</v>
      </c>
      <c r="B776">
        <v>31.913193347846946</v>
      </c>
    </row>
    <row r="777" spans="1:2" x14ac:dyDescent="0.25">
      <c r="A777">
        <v>4.0405388105694051</v>
      </c>
      <c r="B777">
        <v>31.932747264825334</v>
      </c>
    </row>
    <row r="778" spans="1:2" x14ac:dyDescent="0.25">
      <c r="A778">
        <v>4.0484468466724275</v>
      </c>
      <c r="B778">
        <v>31.951133783775159</v>
      </c>
    </row>
    <row r="779" spans="1:2" x14ac:dyDescent="0.25">
      <c r="A779">
        <v>4.0561956605720333</v>
      </c>
      <c r="B779">
        <v>31.9705904175845</v>
      </c>
    </row>
    <row r="780" spans="1:2" x14ac:dyDescent="0.25">
      <c r="A780">
        <v>4.0634137337935847</v>
      </c>
      <c r="B780">
        <v>31.991700865267635</v>
      </c>
    </row>
    <row r="781" spans="1:2" x14ac:dyDescent="0.25">
      <c r="A781">
        <v>4.0699418441336634</v>
      </c>
      <c r="B781">
        <v>32.013297728796005</v>
      </c>
    </row>
    <row r="782" spans="1:2" x14ac:dyDescent="0.25">
      <c r="A782">
        <v>4.0764168804059375</v>
      </c>
      <c r="B782">
        <v>32.034602742817235</v>
      </c>
    </row>
    <row r="783" spans="1:2" x14ac:dyDescent="0.25">
      <c r="A783">
        <v>4.0835818795596825</v>
      </c>
      <c r="B783">
        <v>32.054253942964671</v>
      </c>
    </row>
    <row r="784" spans="1:2" x14ac:dyDescent="0.25">
      <c r="A784">
        <v>4.0914368415948994</v>
      </c>
      <c r="B784">
        <v>32.072640461914496</v>
      </c>
    </row>
    <row r="785" spans="1:2" x14ac:dyDescent="0.25">
      <c r="A785">
        <v>4.0990795073588941</v>
      </c>
      <c r="B785">
        <v>32.090443281850042</v>
      </c>
    </row>
    <row r="786" spans="1:2" x14ac:dyDescent="0.25">
      <c r="A786">
        <v>4.1064568027838622</v>
      </c>
      <c r="B786">
        <v>32.10912165030701</v>
      </c>
    </row>
    <row r="787" spans="1:2" x14ac:dyDescent="0.25">
      <c r="A787">
        <v>4.113303357530774</v>
      </c>
      <c r="B787">
        <v>32.13003753165205</v>
      </c>
    </row>
    <row r="788" spans="1:2" x14ac:dyDescent="0.25">
      <c r="A788">
        <v>4.1198049308369509</v>
      </c>
      <c r="B788">
        <v>32.152218094194701</v>
      </c>
    </row>
    <row r="789" spans="1:2" x14ac:dyDescent="0.25">
      <c r="A789">
        <v>4.1266514855838627</v>
      </c>
      <c r="B789">
        <v>32.17371767455402</v>
      </c>
    </row>
    <row r="790" spans="1:2" x14ac:dyDescent="0.25">
      <c r="A790">
        <v>4.1341880032122464</v>
      </c>
      <c r="B790">
        <v>32.193368874701456</v>
      </c>
    </row>
    <row r="791" spans="1:2" x14ac:dyDescent="0.25">
      <c r="A791">
        <v>4.1422021874508799</v>
      </c>
      <c r="B791">
        <v>32.211852676820335</v>
      </c>
    </row>
    <row r="792" spans="1:2" x14ac:dyDescent="0.25">
      <c r="A792">
        <v>4.1500040754182921</v>
      </c>
      <c r="B792">
        <v>32.230531045277303</v>
      </c>
    </row>
    <row r="793" spans="1:2" x14ac:dyDescent="0.25">
      <c r="A793">
        <v>4.1575405930466758</v>
      </c>
      <c r="B793">
        <v>32.250960510777105</v>
      </c>
    </row>
    <row r="794" spans="1:2" x14ac:dyDescent="0.25">
      <c r="A794">
        <v>4.1646525181326153</v>
      </c>
      <c r="B794">
        <v>32.272557374305478</v>
      </c>
    </row>
    <row r="795" spans="1:2" x14ac:dyDescent="0.25">
      <c r="A795">
        <v>4.1712867766083059</v>
      </c>
      <c r="B795">
        <v>32.294251521002892</v>
      </c>
    </row>
    <row r="796" spans="1:2" x14ac:dyDescent="0.25">
      <c r="A796">
        <v>4.1782394794908289</v>
      </c>
      <c r="B796">
        <v>32.314680986502701</v>
      </c>
    </row>
    <row r="797" spans="1:2" x14ac:dyDescent="0.25">
      <c r="A797">
        <v>4.1858290711870181</v>
      </c>
      <c r="B797">
        <v>32.333262071790621</v>
      </c>
    </row>
    <row r="798" spans="1:2" x14ac:dyDescent="0.25">
      <c r="A798">
        <v>4.1936840332222358</v>
      </c>
      <c r="B798">
        <v>32.350773042219025</v>
      </c>
    </row>
    <row r="799" spans="1:2" x14ac:dyDescent="0.25">
      <c r="A799">
        <v>4.2013266989862306</v>
      </c>
      <c r="B799">
        <v>32.368575862154572</v>
      </c>
    </row>
    <row r="800" spans="1:2" x14ac:dyDescent="0.25">
      <c r="A800">
        <v>4.2085447722077811</v>
      </c>
      <c r="B800">
        <v>32.387546080118682</v>
      </c>
    </row>
    <row r="801" spans="1:2" x14ac:dyDescent="0.25">
      <c r="A801">
        <v>4.2150994195817635</v>
      </c>
      <c r="B801">
        <v>32.407975545618491</v>
      </c>
    </row>
    <row r="802" spans="1:2" x14ac:dyDescent="0.25">
      <c r="A802">
        <v>4.221654066955745</v>
      </c>
      <c r="B802">
        <v>32.42801587844211</v>
      </c>
    </row>
    <row r="803" spans="1:2" x14ac:dyDescent="0.25">
      <c r="A803">
        <v>4.2287659920416845</v>
      </c>
      <c r="B803">
        <v>32.44659696373003</v>
      </c>
    </row>
    <row r="804" spans="1:2" x14ac:dyDescent="0.25">
      <c r="A804">
        <v>4.2365678800090967</v>
      </c>
      <c r="B804">
        <v>32.462940536129878</v>
      </c>
    </row>
    <row r="805" spans="1:2" x14ac:dyDescent="0.25">
      <c r="A805">
        <v>4.2443166939087025</v>
      </c>
      <c r="B805">
        <v>32.478894975853542</v>
      </c>
    </row>
    <row r="806" spans="1:2" x14ac:dyDescent="0.25">
      <c r="A806">
        <v>4.2516409152658641</v>
      </c>
      <c r="B806">
        <v>32.495919530436716</v>
      </c>
    </row>
    <row r="807" spans="1:2" x14ac:dyDescent="0.25">
      <c r="A807">
        <v>4.2584874700127768</v>
      </c>
      <c r="B807">
        <v>32.514889748400819</v>
      </c>
    </row>
    <row r="808" spans="1:2" x14ac:dyDescent="0.25">
      <c r="A808">
        <v>4.2649359692511473</v>
      </c>
      <c r="B808">
        <v>32.534832798055398</v>
      </c>
    </row>
    <row r="809" spans="1:2" x14ac:dyDescent="0.25">
      <c r="A809">
        <v>4.2715436906929343</v>
      </c>
      <c r="B809">
        <v>32.554094865526643</v>
      </c>
    </row>
    <row r="810" spans="1:2" x14ac:dyDescent="0.25">
      <c r="A810">
        <v>4.2788679120500968</v>
      </c>
      <c r="B810">
        <v>32.57189768546219</v>
      </c>
    </row>
    <row r="811" spans="1:2" x14ac:dyDescent="0.25">
      <c r="A811">
        <v>4.2867228740853136</v>
      </c>
      <c r="B811">
        <v>32.58853310736918</v>
      </c>
    </row>
    <row r="812" spans="1:2" x14ac:dyDescent="0.25">
      <c r="A812">
        <v>4.2945247620527249</v>
      </c>
      <c r="B812">
        <v>32.605460378783306</v>
      </c>
    </row>
    <row r="813" spans="1:2" x14ac:dyDescent="0.25">
      <c r="A813">
        <v>4.3019551315454985</v>
      </c>
      <c r="B813">
        <v>32.623749614564083</v>
      </c>
    </row>
    <row r="814" spans="1:2" x14ac:dyDescent="0.25">
      <c r="A814">
        <v>4.3089609084958269</v>
      </c>
      <c r="B814">
        <v>32.644373646401988</v>
      </c>
    </row>
    <row r="815" spans="1:2" x14ac:dyDescent="0.25">
      <c r="A815">
        <v>4.3157013151071277</v>
      </c>
      <c r="B815">
        <v>32.66519224457798</v>
      </c>
    </row>
    <row r="816" spans="1:2" x14ac:dyDescent="0.25">
      <c r="A816">
        <v>4.322600943921846</v>
      </c>
      <c r="B816">
        <v>32.685232577401599</v>
      </c>
    </row>
    <row r="817" spans="1:2" x14ac:dyDescent="0.25">
      <c r="A817">
        <v>4.3302436096858408</v>
      </c>
      <c r="B817">
        <v>32.703327246844289</v>
      </c>
    </row>
    <row r="818" spans="1:2" x14ac:dyDescent="0.25">
      <c r="A818">
        <v>4.3381516457888631</v>
      </c>
      <c r="B818">
        <v>32.720254518258415</v>
      </c>
    </row>
    <row r="819" spans="1:2" x14ac:dyDescent="0.25">
      <c r="A819">
        <v>4.3459004596884689</v>
      </c>
      <c r="B819">
        <v>32.737473639179683</v>
      </c>
    </row>
    <row r="820" spans="1:2" x14ac:dyDescent="0.25">
      <c r="A820">
        <v>4.3532246810456314</v>
      </c>
      <c r="B820">
        <v>32.755957441298555</v>
      </c>
    </row>
    <row r="821" spans="1:2" x14ac:dyDescent="0.25">
      <c r="A821">
        <v>4.3599385506230295</v>
      </c>
      <c r="B821">
        <v>32.775803207784087</v>
      </c>
    </row>
    <row r="822" spans="1:2" x14ac:dyDescent="0.25">
      <c r="A822">
        <v>4.3664931979970119</v>
      </c>
      <c r="B822">
        <v>32.795648974269611</v>
      </c>
    </row>
    <row r="823" spans="1:2" x14ac:dyDescent="0.25">
      <c r="A823">
        <v>4.3734989749473403</v>
      </c>
      <c r="B823">
        <v>32.813840926881348</v>
      </c>
    </row>
    <row r="824" spans="1:2" x14ac:dyDescent="0.25">
      <c r="A824">
        <v>4.3810885666435295</v>
      </c>
      <c r="B824">
        <v>32.829795366605005</v>
      </c>
    </row>
    <row r="825" spans="1:2" x14ac:dyDescent="0.25">
      <c r="A825">
        <v>4.3887843064753298</v>
      </c>
      <c r="B825">
        <v>32.845360673652479</v>
      </c>
    </row>
    <row r="826" spans="1:2" x14ac:dyDescent="0.25">
      <c r="A826">
        <v>4.3963208241037144</v>
      </c>
      <c r="B826">
        <v>32.861898812390422</v>
      </c>
    </row>
    <row r="827" spans="1:2" x14ac:dyDescent="0.25">
      <c r="A827">
        <v>4.4033266010540428</v>
      </c>
      <c r="B827">
        <v>32.880285331340247</v>
      </c>
    </row>
    <row r="828" spans="1:2" x14ac:dyDescent="0.25">
      <c r="A828">
        <v>4.4098812484280243</v>
      </c>
      <c r="B828">
        <v>32.90003381465673</v>
      </c>
    </row>
    <row r="829" spans="1:2" x14ac:dyDescent="0.25">
      <c r="A829">
        <v>4.4164889698698122</v>
      </c>
      <c r="B829">
        <v>32.919490448466071</v>
      </c>
    </row>
    <row r="830" spans="1:2" x14ac:dyDescent="0.25">
      <c r="A830">
        <v>4.4237601171591683</v>
      </c>
      <c r="B830">
        <v>32.937974250584944</v>
      </c>
    </row>
    <row r="831" spans="1:2" x14ac:dyDescent="0.25">
      <c r="A831">
        <v>4.4317743013978017</v>
      </c>
      <c r="B831">
        <v>32.954609672491934</v>
      </c>
    </row>
    <row r="832" spans="1:2" x14ac:dyDescent="0.25">
      <c r="A832">
        <v>4.439788485636436</v>
      </c>
      <c r="B832">
        <v>32.971245094398917</v>
      </c>
    </row>
    <row r="833" spans="1:2" x14ac:dyDescent="0.25">
      <c r="A833">
        <v>4.4475372995360418</v>
      </c>
      <c r="B833">
        <v>32.989145197503511</v>
      </c>
    </row>
    <row r="834" spans="1:2" x14ac:dyDescent="0.25">
      <c r="A834">
        <v>4.4547022986897868</v>
      </c>
      <c r="B834">
        <v>33.008796397650947</v>
      </c>
    </row>
    <row r="835" spans="1:2" x14ac:dyDescent="0.25">
      <c r="A835">
        <v>4.4613100201315747</v>
      </c>
      <c r="B835">
        <v>33.028934013643614</v>
      </c>
    </row>
    <row r="836" spans="1:2" x14ac:dyDescent="0.25">
      <c r="A836">
        <v>4.4682627230140977</v>
      </c>
      <c r="B836">
        <v>33.04819608111486</v>
      </c>
    </row>
    <row r="837" spans="1:2" x14ac:dyDescent="0.25">
      <c r="A837">
        <v>4.4757992406424814</v>
      </c>
      <c r="B837">
        <v>33.065220635698033</v>
      </c>
    </row>
    <row r="838" spans="1:2" x14ac:dyDescent="0.25">
      <c r="A838">
        <v>4.4836011286098936</v>
      </c>
      <c r="B838">
        <v>33.080883225914555</v>
      </c>
    </row>
    <row r="839" spans="1:2" x14ac:dyDescent="0.25">
      <c r="A839">
        <v>4.4911907203060828</v>
      </c>
      <c r="B839">
        <v>33.096351249792981</v>
      </c>
    </row>
    <row r="840" spans="1:2" x14ac:dyDescent="0.25">
      <c r="A840">
        <v>4.4984618675954389</v>
      </c>
      <c r="B840">
        <v>33.113083954869012</v>
      </c>
    </row>
    <row r="841" spans="1:2" x14ac:dyDescent="0.25">
      <c r="A841">
        <v>4.5052288112406433</v>
      </c>
      <c r="B841">
        <v>33.131275907480749</v>
      </c>
    </row>
    <row r="842" spans="1:2" x14ac:dyDescent="0.25">
      <c r="A842">
        <v>4.5117569215807221</v>
      </c>
      <c r="B842">
        <v>33.149467860092486</v>
      </c>
    </row>
    <row r="843" spans="1:2" x14ac:dyDescent="0.25">
      <c r="A843">
        <v>4.5185504022598284</v>
      </c>
      <c r="B843">
        <v>33.166103281999469</v>
      </c>
    </row>
    <row r="844" spans="1:2" x14ac:dyDescent="0.25">
      <c r="A844">
        <v>4.5261399939560185</v>
      </c>
      <c r="B844">
        <v>33.180987606863617</v>
      </c>
    </row>
    <row r="845" spans="1:2" x14ac:dyDescent="0.25">
      <c r="A845">
        <v>4.5339418819234298</v>
      </c>
      <c r="B845">
        <v>33.195190949544433</v>
      </c>
    </row>
    <row r="846" spans="1:2" x14ac:dyDescent="0.25">
      <c r="A846">
        <v>4.5414783995518135</v>
      </c>
      <c r="B846">
        <v>33.209977991239533</v>
      </c>
    </row>
    <row r="847" spans="1:2" x14ac:dyDescent="0.25">
      <c r="A847">
        <v>4.5484841765021429</v>
      </c>
      <c r="B847">
        <v>33.226905262653659</v>
      </c>
    </row>
    <row r="848" spans="1:2" x14ac:dyDescent="0.25">
      <c r="A848">
        <v>4.5549592127744161</v>
      </c>
      <c r="B848">
        <v>33.244610799420158</v>
      </c>
    </row>
    <row r="849" spans="1:2" x14ac:dyDescent="0.25">
      <c r="A849">
        <v>4.5614873231144948</v>
      </c>
      <c r="B849">
        <v>33.262316336186665</v>
      </c>
    </row>
    <row r="850" spans="1:2" x14ac:dyDescent="0.25">
      <c r="A850">
        <v>4.5687053963360462</v>
      </c>
      <c r="B850">
        <v>33.278562625417464</v>
      </c>
    </row>
    <row r="851" spans="1:2" x14ac:dyDescent="0.25">
      <c r="A851">
        <v>4.5766134324390686</v>
      </c>
      <c r="B851">
        <v>33.293349667112558</v>
      </c>
    </row>
    <row r="852" spans="1:2" x14ac:dyDescent="0.25">
      <c r="A852">
        <v>4.5844683944742854</v>
      </c>
      <c r="B852">
        <v>33.307942142469564</v>
      </c>
    </row>
    <row r="853" spans="1:2" x14ac:dyDescent="0.25">
      <c r="A853">
        <v>4.5919518380348636</v>
      </c>
      <c r="B853">
        <v>33.323896582193228</v>
      </c>
    </row>
    <row r="854" spans="1:2" x14ac:dyDescent="0.25">
      <c r="A854">
        <v>4.5990106890529985</v>
      </c>
      <c r="B854">
        <v>33.341796685297822</v>
      </c>
    </row>
    <row r="855" spans="1:2" x14ac:dyDescent="0.25">
      <c r="A855">
        <v>4.6056184104947855</v>
      </c>
      <c r="B855">
        <v>33.36047505375479</v>
      </c>
    </row>
    <row r="856" spans="1:2" x14ac:dyDescent="0.25">
      <c r="A856">
        <v>4.6124649652416982</v>
      </c>
      <c r="B856">
        <v>33.378472440028432</v>
      </c>
    </row>
    <row r="857" spans="1:2" x14ac:dyDescent="0.25">
      <c r="A857">
        <v>4.6198953347344709</v>
      </c>
      <c r="B857">
        <v>33.394524162921137</v>
      </c>
    </row>
    <row r="858" spans="1:2" x14ac:dyDescent="0.25">
      <c r="A858">
        <v>4.6278033708374933</v>
      </c>
      <c r="B858">
        <v>33.409603054123373</v>
      </c>
    </row>
    <row r="859" spans="1:2" x14ac:dyDescent="0.25">
      <c r="A859">
        <v>4.6356052588049046</v>
      </c>
      <c r="B859">
        <v>33.424292812649426</v>
      </c>
    </row>
    <row r="860" spans="1:2" x14ac:dyDescent="0.25">
      <c r="A860">
        <v>4.6430356282976781</v>
      </c>
      <c r="B860">
        <v>33.440441818711179</v>
      </c>
    </row>
    <row r="861" spans="1:2" x14ac:dyDescent="0.25">
      <c r="A861">
        <v>4.6499883311802011</v>
      </c>
      <c r="B861">
        <v>33.45795278913959</v>
      </c>
    </row>
    <row r="862" spans="1:2" x14ac:dyDescent="0.25">
      <c r="A862">
        <v>4.656489904486377</v>
      </c>
      <c r="B862">
        <v>33.475852892244184</v>
      </c>
    </row>
    <row r="863" spans="1:2" x14ac:dyDescent="0.25">
      <c r="A863">
        <v>4.6632833851654842</v>
      </c>
      <c r="B863">
        <v>33.492488314151167</v>
      </c>
    </row>
    <row r="864" spans="1:2" x14ac:dyDescent="0.25">
      <c r="A864">
        <v>4.6707668287260624</v>
      </c>
      <c r="B864">
        <v>33.506983506339125</v>
      </c>
    </row>
    <row r="865" spans="1:2" x14ac:dyDescent="0.25">
      <c r="A865">
        <v>4.6786748648290848</v>
      </c>
      <c r="B865">
        <v>33.520408583667574</v>
      </c>
    </row>
    <row r="866" spans="1:2" x14ac:dyDescent="0.25">
      <c r="A866">
        <v>4.686370604660886</v>
      </c>
      <c r="B866">
        <v>33.534028227334112</v>
      </c>
    </row>
    <row r="867" spans="1:2" x14ac:dyDescent="0.25">
      <c r="A867">
        <v>4.6933763816112144</v>
      </c>
      <c r="B867">
        <v>33.549788100719681</v>
      </c>
    </row>
    <row r="868" spans="1:2" x14ac:dyDescent="0.25">
      <c r="A868">
        <v>4.6999044919512931</v>
      </c>
      <c r="B868">
        <v>33.566812655302854</v>
      </c>
    </row>
    <row r="869" spans="1:2" x14ac:dyDescent="0.25">
      <c r="A869">
        <v>4.7063529911896644</v>
      </c>
      <c r="B869">
        <v>33.584518192069353</v>
      </c>
    </row>
    <row r="870" spans="1:2" x14ac:dyDescent="0.25">
      <c r="A870">
        <v>4.7134649162756039</v>
      </c>
      <c r="B870">
        <v>33.600667198131106</v>
      </c>
    </row>
    <row r="871" spans="1:2" x14ac:dyDescent="0.25">
      <c r="A871">
        <v>4.7214260264464318</v>
      </c>
      <c r="B871">
        <v>33.615356956657159</v>
      </c>
    </row>
    <row r="872" spans="1:2" x14ac:dyDescent="0.25">
      <c r="A872">
        <v>4.7292809884816496</v>
      </c>
      <c r="B872">
        <v>33.629560299337975</v>
      </c>
    </row>
    <row r="873" spans="1:2" x14ac:dyDescent="0.25">
      <c r="A873">
        <v>4.7370298023812554</v>
      </c>
      <c r="B873">
        <v>33.644931040047354</v>
      </c>
    </row>
    <row r="874" spans="1:2" x14ac:dyDescent="0.25">
      <c r="A874">
        <v>4.7444070978062225</v>
      </c>
      <c r="B874">
        <v>33.662150160968622</v>
      </c>
    </row>
    <row r="875" spans="1:2" x14ac:dyDescent="0.25">
      <c r="A875">
        <v>4.7512536525531353</v>
      </c>
      <c r="B875">
        <v>33.680439396749406</v>
      </c>
    </row>
    <row r="876" spans="1:2" x14ac:dyDescent="0.25">
      <c r="A876">
        <v>4.7580205961983388</v>
      </c>
      <c r="B876">
        <v>33.698242216684953</v>
      </c>
    </row>
    <row r="877" spans="1:2" x14ac:dyDescent="0.25">
      <c r="A877">
        <v>4.765397891623306</v>
      </c>
      <c r="B877">
        <v>33.713612957394332</v>
      </c>
    </row>
    <row r="878" spans="1:2" x14ac:dyDescent="0.25">
      <c r="A878">
        <v>4.7733059277263292</v>
      </c>
      <c r="B878">
        <v>33.727329884229917</v>
      </c>
    </row>
    <row r="879" spans="1:2" x14ac:dyDescent="0.25">
      <c r="A879">
        <v>4.7811078156937405</v>
      </c>
      <c r="B879">
        <v>33.740171262544081</v>
      </c>
    </row>
    <row r="880" spans="1:2" x14ac:dyDescent="0.25">
      <c r="A880">
        <v>4.7885381851865132</v>
      </c>
      <c r="B880">
        <v>33.754374605224903</v>
      </c>
    </row>
    <row r="881" spans="1:2" x14ac:dyDescent="0.25">
      <c r="A881">
        <v>4.7953316658656204</v>
      </c>
      <c r="B881">
        <v>33.770134478610466</v>
      </c>
    </row>
    <row r="882" spans="1:2" x14ac:dyDescent="0.25">
      <c r="A882">
        <v>4.801647479934477</v>
      </c>
      <c r="B882">
        <v>33.786283484672218</v>
      </c>
    </row>
    <row r="883" spans="1:2" x14ac:dyDescent="0.25">
      <c r="A883">
        <v>4.8082817384101668</v>
      </c>
      <c r="B883">
        <v>33.801265092705414</v>
      </c>
    </row>
    <row r="884" spans="1:2" x14ac:dyDescent="0.25">
      <c r="A884">
        <v>4.8157651819707459</v>
      </c>
      <c r="B884">
        <v>33.814203754188625</v>
      </c>
    </row>
    <row r="885" spans="1:2" x14ac:dyDescent="0.25">
      <c r="A885">
        <v>4.8235670699381572</v>
      </c>
      <c r="B885">
        <v>33.825975017643273</v>
      </c>
    </row>
    <row r="886" spans="1:2" x14ac:dyDescent="0.25">
      <c r="A886">
        <v>4.831209735702152</v>
      </c>
      <c r="B886">
        <v>33.838038130605071</v>
      </c>
    </row>
    <row r="887" spans="1:2" x14ac:dyDescent="0.25">
      <c r="A887">
        <v>4.8384278089237025</v>
      </c>
      <c r="B887">
        <v>33.852436039623981</v>
      </c>
    </row>
    <row r="888" spans="1:2" x14ac:dyDescent="0.25">
      <c r="A888">
        <v>4.8450089933315876</v>
      </c>
      <c r="B888">
        <v>33.868293196178591</v>
      </c>
    </row>
    <row r="889" spans="1:2" x14ac:dyDescent="0.25">
      <c r="A889">
        <v>4.8514840296038608</v>
      </c>
      <c r="B889">
        <v>33.884539485409391</v>
      </c>
    </row>
    <row r="890" spans="1:2" x14ac:dyDescent="0.25">
      <c r="A890">
        <v>4.8584367324863846</v>
      </c>
      <c r="B890">
        <v>33.899715659780682</v>
      </c>
    </row>
    <row r="891" spans="1:2" x14ac:dyDescent="0.25">
      <c r="A891">
        <v>4.8661855463859904</v>
      </c>
      <c r="B891">
        <v>33.913043453940077</v>
      </c>
    </row>
    <row r="892" spans="1:2" x14ac:dyDescent="0.25">
      <c r="A892">
        <v>4.8741997306246239</v>
      </c>
      <c r="B892">
        <v>33.925592982747105</v>
      </c>
    </row>
    <row r="893" spans="1:2" x14ac:dyDescent="0.25">
      <c r="A893">
        <v>4.8818423963886186</v>
      </c>
      <c r="B893">
        <v>33.9389207769065</v>
      </c>
    </row>
    <row r="894" spans="1:2" x14ac:dyDescent="0.25">
      <c r="A894">
        <v>4.8892196918135866</v>
      </c>
      <c r="B894">
        <v>33.954096951277791</v>
      </c>
    </row>
    <row r="895" spans="1:2" x14ac:dyDescent="0.25">
      <c r="A895">
        <v>4.8959070243570819</v>
      </c>
      <c r="B895">
        <v>33.970732373184774</v>
      </c>
    </row>
    <row r="896" spans="1:2" x14ac:dyDescent="0.25">
      <c r="A896">
        <v>4.902488208764967</v>
      </c>
      <c r="B896">
        <v>33.987075945584621</v>
      </c>
    </row>
    <row r="897" spans="1:2" x14ac:dyDescent="0.25">
      <c r="A897">
        <v>4.9096532079187121</v>
      </c>
      <c r="B897">
        <v>34.001376571434484</v>
      </c>
    </row>
    <row r="898" spans="1:2" x14ac:dyDescent="0.25">
      <c r="A898">
        <v>4.9173489477505123</v>
      </c>
      <c r="B898">
        <v>34.014120666579608</v>
      </c>
    </row>
    <row r="899" spans="1:2" x14ac:dyDescent="0.25">
      <c r="A899">
        <v>4.9252569838535347</v>
      </c>
      <c r="B899">
        <v>34.026426987464014</v>
      </c>
    </row>
    <row r="900" spans="1:2" x14ac:dyDescent="0.25">
      <c r="A900">
        <v>4.9328465755497248</v>
      </c>
      <c r="B900">
        <v>34.039949347961503</v>
      </c>
    </row>
    <row r="901" spans="1:2" x14ac:dyDescent="0.25">
      <c r="A901">
        <v>4.9398523525000533</v>
      </c>
      <c r="B901">
        <v>34.055125522332794</v>
      </c>
    </row>
    <row r="902" spans="1:2" x14ac:dyDescent="0.25">
      <c r="A902">
        <v>4.9463539258062292</v>
      </c>
      <c r="B902">
        <v>34.071079962056452</v>
      </c>
    </row>
    <row r="903" spans="1:2" x14ac:dyDescent="0.25">
      <c r="A903">
        <v>4.9530412583497254</v>
      </c>
      <c r="B903">
        <v>34.086158853258688</v>
      </c>
    </row>
    <row r="904" spans="1:2" x14ac:dyDescent="0.25">
      <c r="A904">
        <v>4.9604716278424981</v>
      </c>
      <c r="B904">
        <v>34.099389364249042</v>
      </c>
    </row>
    <row r="905" spans="1:2" x14ac:dyDescent="0.25">
      <c r="A905">
        <v>4.968432738013326</v>
      </c>
      <c r="B905">
        <v>34.11111198611917</v>
      </c>
    </row>
    <row r="906" spans="1:2" x14ac:dyDescent="0.25">
      <c r="A906">
        <v>4.9761815519129327</v>
      </c>
      <c r="B906">
        <v>34.122980532742872</v>
      </c>
    </row>
    <row r="907" spans="1:2" x14ac:dyDescent="0.25">
      <c r="A907">
        <v>4.9834526992022887</v>
      </c>
      <c r="B907">
        <v>34.136308326902267</v>
      </c>
    </row>
    <row r="908" spans="1:2" x14ac:dyDescent="0.25">
      <c r="A908">
        <v>4.990140031745784</v>
      </c>
      <c r="B908">
        <v>34.151289934935463</v>
      </c>
    </row>
    <row r="909" spans="1:2" x14ac:dyDescent="0.25">
      <c r="A909">
        <v>4.9966150680180581</v>
      </c>
      <c r="B909">
        <v>34.166563392475794</v>
      </c>
    </row>
    <row r="910" spans="1:2" x14ac:dyDescent="0.25">
      <c r="A910">
        <v>5.0035146968327755</v>
      </c>
      <c r="B910">
        <v>34.181058584663752</v>
      </c>
    </row>
    <row r="911" spans="1:2" x14ac:dyDescent="0.25">
      <c r="A911">
        <v>5.0111042885289647</v>
      </c>
      <c r="B911">
        <v>34.193705396639821</v>
      </c>
    </row>
    <row r="912" spans="1:2" x14ac:dyDescent="0.25">
      <c r="A912">
        <v>5.0190653986997935</v>
      </c>
      <c r="B912">
        <v>34.205817151186139</v>
      </c>
    </row>
    <row r="913" spans="1:2" x14ac:dyDescent="0.25">
      <c r="A913">
        <v>5.0267611385315938</v>
      </c>
      <c r="B913">
        <v>34.218561246331255</v>
      </c>
    </row>
    <row r="914" spans="1:2" x14ac:dyDescent="0.25">
      <c r="A914">
        <v>5.034244582092172</v>
      </c>
      <c r="B914">
        <v>34.233251004857308</v>
      </c>
    </row>
    <row r="915" spans="1:2" x14ac:dyDescent="0.25">
      <c r="A915">
        <v>5.0411442109068902</v>
      </c>
      <c r="B915">
        <v>34.24891359507383</v>
      </c>
    </row>
    <row r="916" spans="1:2" x14ac:dyDescent="0.25">
      <c r="A916">
        <v>5.0478580804842883</v>
      </c>
      <c r="B916">
        <v>34.264673468459399</v>
      </c>
    </row>
    <row r="917" spans="1:2" x14ac:dyDescent="0.25">
      <c r="A917">
        <v>5.0551292277736444</v>
      </c>
      <c r="B917">
        <v>34.278487678464025</v>
      </c>
    </row>
    <row r="918" spans="1:2" x14ac:dyDescent="0.25">
      <c r="A918">
        <v>5.0630372638766676</v>
      </c>
      <c r="B918">
        <v>34.290939924102005</v>
      </c>
    </row>
    <row r="919" spans="1:2" x14ac:dyDescent="0.25">
      <c r="A919">
        <v>5.0707860777762734</v>
      </c>
      <c r="B919">
        <v>34.302467979634038</v>
      </c>
    </row>
    <row r="920" spans="1:2" x14ac:dyDescent="0.25">
      <c r="A920">
        <v>5.0783756694724627</v>
      </c>
      <c r="B920">
        <v>34.314482451011308</v>
      </c>
    </row>
    <row r="921" spans="1:2" x14ac:dyDescent="0.25">
      <c r="A921">
        <v>5.0854345204905966</v>
      </c>
      <c r="B921">
        <v>34.32781024517071</v>
      </c>
    </row>
    <row r="922" spans="1:2" x14ac:dyDescent="0.25">
      <c r="A922">
        <v>5.0918299456611624</v>
      </c>
      <c r="B922">
        <v>34.34181902151343</v>
      </c>
    </row>
    <row r="923" spans="1:2" x14ac:dyDescent="0.25">
      <c r="A923">
        <v>5.098490741170755</v>
      </c>
      <c r="B923">
        <v>34.354660399827601</v>
      </c>
    </row>
    <row r="924" spans="1:2" x14ac:dyDescent="0.25">
      <c r="A924">
        <v>5.1057618884601119</v>
      </c>
      <c r="B924">
        <v>34.365945247437018</v>
      </c>
    </row>
    <row r="925" spans="1:2" x14ac:dyDescent="0.25">
      <c r="A925">
        <v>5.1135107023597177</v>
      </c>
      <c r="B925">
        <v>34.375916772264304</v>
      </c>
    </row>
    <row r="926" spans="1:2" x14ac:dyDescent="0.25">
      <c r="A926">
        <v>5.1211002940559069</v>
      </c>
      <c r="B926">
        <v>34.38583965550707</v>
      </c>
    </row>
    <row r="927" spans="1:2" x14ac:dyDescent="0.25">
      <c r="A927">
        <v>5.1281060710062354</v>
      </c>
      <c r="B927">
        <v>34.39741635262363</v>
      </c>
    </row>
    <row r="928" spans="1:2" x14ac:dyDescent="0.25">
      <c r="A928">
        <v>5.1348995516853426</v>
      </c>
      <c r="B928">
        <v>34.410549580444929</v>
      </c>
    </row>
    <row r="929" spans="1:2" x14ac:dyDescent="0.25">
      <c r="A929">
        <v>5.1414276620254213</v>
      </c>
      <c r="B929">
        <v>34.424558356787657</v>
      </c>
    </row>
    <row r="930" spans="1:2" x14ac:dyDescent="0.25">
      <c r="A930">
        <v>5.1482211427045286</v>
      </c>
      <c r="B930">
        <v>34.437691584608963</v>
      </c>
    </row>
    <row r="931" spans="1:2" x14ac:dyDescent="0.25">
      <c r="A931">
        <v>5.1557576603329123</v>
      </c>
      <c r="B931">
        <v>34.449414206479091</v>
      </c>
    </row>
    <row r="932" spans="1:2" x14ac:dyDescent="0.25">
      <c r="A932">
        <v>5.1637718445715466</v>
      </c>
      <c r="B932">
        <v>34.460309921412325</v>
      </c>
    </row>
    <row r="933" spans="1:2" x14ac:dyDescent="0.25">
      <c r="A933">
        <v>5.1716268066067634</v>
      </c>
      <c r="B933">
        <v>34.471983901697925</v>
      </c>
    </row>
    <row r="934" spans="1:2" x14ac:dyDescent="0.25">
      <c r="A934">
        <v>5.1790041020317306</v>
      </c>
      <c r="B934">
        <v>34.485117129519232</v>
      </c>
    </row>
    <row r="935" spans="1:2" x14ac:dyDescent="0.25">
      <c r="A935">
        <v>5.1858506567786424</v>
      </c>
      <c r="B935">
        <v>34.499320472200047</v>
      </c>
    </row>
    <row r="936" spans="1:2" x14ac:dyDescent="0.25">
      <c r="A936">
        <v>5.1925379893221377</v>
      </c>
      <c r="B936">
        <v>34.513621098049917</v>
      </c>
    </row>
    <row r="937" spans="1:2" x14ac:dyDescent="0.25">
      <c r="A937">
        <v>5.1995437662724671</v>
      </c>
      <c r="B937">
        <v>34.526657042702176</v>
      </c>
    </row>
    <row r="938" spans="1:2" x14ac:dyDescent="0.25">
      <c r="A938">
        <v>5.2072925801720729</v>
      </c>
      <c r="B938">
        <v>34.537893248727066</v>
      </c>
    </row>
    <row r="939" spans="1:2" x14ac:dyDescent="0.25">
      <c r="A939">
        <v>5.2151475422072897</v>
      </c>
      <c r="B939">
        <v>34.54835118939959</v>
      </c>
    </row>
    <row r="940" spans="1:2" x14ac:dyDescent="0.25">
      <c r="A940">
        <v>5.2225779117000632</v>
      </c>
      <c r="B940">
        <v>34.559490112255439</v>
      </c>
    </row>
    <row r="941" spans="1:2" x14ac:dyDescent="0.25">
      <c r="A941">
        <v>5.2297429108538083</v>
      </c>
      <c r="B941">
        <v>34.572331490569603</v>
      </c>
    </row>
    <row r="942" spans="1:2" x14ac:dyDescent="0.25">
      <c r="A942">
        <v>5.2363506322955953</v>
      </c>
      <c r="B942">
        <v>34.586048417405188</v>
      </c>
    </row>
    <row r="943" spans="1:2" x14ac:dyDescent="0.25">
      <c r="A943">
        <v>5.2429318167034813</v>
      </c>
      <c r="B943">
        <v>34.599376211564589</v>
      </c>
    </row>
    <row r="944" spans="1:2" x14ac:dyDescent="0.25">
      <c r="A944">
        <v>5.2502029639928365</v>
      </c>
      <c r="B944">
        <v>34.610904267096622</v>
      </c>
    </row>
    <row r="945" spans="1:2" x14ac:dyDescent="0.25">
      <c r="A945">
        <v>5.2580579260280533</v>
      </c>
      <c r="B945">
        <v>34.621216283015571</v>
      </c>
    </row>
    <row r="946" spans="1:2" x14ac:dyDescent="0.25">
      <c r="A946">
        <v>5.2658598139954655</v>
      </c>
      <c r="B946">
        <v>34.631090524673816</v>
      </c>
    </row>
    <row r="947" spans="1:2" x14ac:dyDescent="0.25">
      <c r="A947">
        <v>5.2732901834882391</v>
      </c>
      <c r="B947">
        <v>34.642521297036801</v>
      </c>
    </row>
    <row r="948" spans="1:2" x14ac:dyDescent="0.25">
      <c r="A948">
        <v>5.2801367382351501</v>
      </c>
      <c r="B948">
        <v>34.655362675350965</v>
      </c>
    </row>
    <row r="949" spans="1:2" x14ac:dyDescent="0.25">
      <c r="A949">
        <v>5.2865852374735214</v>
      </c>
      <c r="B949">
        <v>34.669176885355597</v>
      </c>
    </row>
    <row r="950" spans="1:2" x14ac:dyDescent="0.25">
      <c r="A950">
        <v>5.293352181118725</v>
      </c>
      <c r="B950">
        <v>34.682115546838808</v>
      </c>
    </row>
    <row r="951" spans="1:2" x14ac:dyDescent="0.25">
      <c r="A951">
        <v>5.3008886987471087</v>
      </c>
      <c r="B951">
        <v>34.693400394448226</v>
      </c>
    </row>
    <row r="952" spans="1:2" x14ac:dyDescent="0.25">
      <c r="A952">
        <v>5.308902882985743</v>
      </c>
      <c r="B952">
        <v>34.703566485613607</v>
      </c>
    </row>
    <row r="953" spans="1:2" x14ac:dyDescent="0.25">
      <c r="A953">
        <v>5.3168109190887654</v>
      </c>
      <c r="B953">
        <v>34.71402442628613</v>
      </c>
    </row>
    <row r="954" spans="1:2" x14ac:dyDescent="0.25">
      <c r="A954">
        <v>5.3242412885815389</v>
      </c>
      <c r="B954">
        <v>34.726476671924111</v>
      </c>
    </row>
    <row r="955" spans="1:2" x14ac:dyDescent="0.25">
      <c r="A955">
        <v>5.3310878433284508</v>
      </c>
      <c r="B955">
        <v>34.740096315590648</v>
      </c>
    </row>
    <row r="956" spans="1:2" x14ac:dyDescent="0.25">
      <c r="A956">
        <v>5.3377221018041405</v>
      </c>
      <c r="B956">
        <v>34.754202375102423</v>
      </c>
    </row>
    <row r="957" spans="1:2" x14ac:dyDescent="0.25">
      <c r="A957">
        <v>5.3447809528222745</v>
      </c>
      <c r="B957">
        <v>34.766751903909444</v>
      </c>
    </row>
    <row r="958" spans="1:2" x14ac:dyDescent="0.25">
      <c r="A958">
        <v>5.3525828407896867</v>
      </c>
      <c r="B958">
        <v>34.777404410920056</v>
      </c>
    </row>
    <row r="959" spans="1:2" x14ac:dyDescent="0.25">
      <c r="A959">
        <v>5.3604378028249036</v>
      </c>
      <c r="B959">
        <v>34.786938161486638</v>
      </c>
    </row>
    <row r="960" spans="1:2" x14ac:dyDescent="0.25">
      <c r="A960">
        <v>5.3681335426567038</v>
      </c>
      <c r="B960">
        <v>34.796861044729404</v>
      </c>
    </row>
    <row r="961" spans="1:2" x14ac:dyDescent="0.25">
      <c r="A961">
        <v>5.3753516158782544</v>
      </c>
      <c r="B961">
        <v>34.808243175507862</v>
      </c>
    </row>
    <row r="962" spans="1:2" x14ac:dyDescent="0.25">
      <c r="A962">
        <v>5.381985874353945</v>
      </c>
      <c r="B962">
        <v>34.820452213223227</v>
      </c>
    </row>
    <row r="963" spans="1:2" x14ac:dyDescent="0.25">
      <c r="A963">
        <v>5.3884874476601219</v>
      </c>
      <c r="B963">
        <v>34.832515326185018</v>
      </c>
    </row>
    <row r="964" spans="1:2" x14ac:dyDescent="0.25">
      <c r="A964">
        <v>5.3955462986782559</v>
      </c>
      <c r="B964">
        <v>34.842195001505168</v>
      </c>
    </row>
    <row r="965" spans="1:2" x14ac:dyDescent="0.25">
      <c r="A965">
        <v>5.4032951125778617</v>
      </c>
      <c r="B965">
        <v>34.850609995627707</v>
      </c>
    </row>
    <row r="966" spans="1:2" x14ac:dyDescent="0.25">
      <c r="A966">
        <v>5.4109377783418564</v>
      </c>
      <c r="B966">
        <v>34.85839264915144</v>
      </c>
    </row>
    <row r="967" spans="1:2" x14ac:dyDescent="0.25">
      <c r="A967">
        <v>5.4182089256312125</v>
      </c>
      <c r="B967">
        <v>34.867342700703738</v>
      </c>
    </row>
    <row r="968" spans="1:2" x14ac:dyDescent="0.25">
      <c r="A968">
        <v>5.424975869276417</v>
      </c>
      <c r="B968">
        <v>34.878141132467924</v>
      </c>
    </row>
    <row r="969" spans="1:2" x14ac:dyDescent="0.25">
      <c r="A969">
        <v>5.4313447574130791</v>
      </c>
      <c r="B969">
        <v>34.890106962260667</v>
      </c>
    </row>
    <row r="970" spans="1:2" x14ac:dyDescent="0.25">
      <c r="A970">
        <v>5.4380055529226734</v>
      </c>
      <c r="B970">
        <v>34.9016350177927</v>
      </c>
    </row>
    <row r="971" spans="1:2" x14ac:dyDescent="0.25">
      <c r="A971">
        <v>5.4454359224154452</v>
      </c>
      <c r="B971">
        <v>34.91180110895808</v>
      </c>
    </row>
    <row r="972" spans="1:2" x14ac:dyDescent="0.25">
      <c r="A972">
        <v>5.4533439585184684</v>
      </c>
      <c r="B972">
        <v>34.920945726848473</v>
      </c>
    </row>
    <row r="973" spans="1:2" x14ac:dyDescent="0.25">
      <c r="A973">
        <v>5.4612519946214899</v>
      </c>
      <c r="B973">
        <v>34.930187627907912</v>
      </c>
    </row>
    <row r="974" spans="1:2" x14ac:dyDescent="0.25">
      <c r="A974">
        <v>5.4687885122498745</v>
      </c>
      <c r="B974">
        <v>34.941326550763762</v>
      </c>
    </row>
    <row r="975" spans="1:2" x14ac:dyDescent="0.25">
      <c r="A975">
        <v>5.4758473632680085</v>
      </c>
      <c r="B975">
        <v>34.953730154817215</v>
      </c>
    </row>
    <row r="976" spans="1:2" x14ac:dyDescent="0.25">
      <c r="A976">
        <v>5.4825346958115038</v>
      </c>
      <c r="B976">
        <v>34.966668816300427</v>
      </c>
    </row>
    <row r="977" spans="1:2" x14ac:dyDescent="0.25">
      <c r="A977">
        <v>5.4894873986940276</v>
      </c>
      <c r="B977">
        <v>34.978391438170554</v>
      </c>
    </row>
    <row r="978" spans="1:2" x14ac:dyDescent="0.25">
      <c r="A978">
        <v>5.4971300644580223</v>
      </c>
      <c r="B978">
        <v>34.988265679828793</v>
      </c>
    </row>
    <row r="979" spans="1:2" x14ac:dyDescent="0.25">
      <c r="A979">
        <v>5.5049319524254336</v>
      </c>
      <c r="B979">
        <v>34.996875240289427</v>
      </c>
    </row>
    <row r="980" spans="1:2" x14ac:dyDescent="0.25">
      <c r="A980">
        <v>5.5126276922572348</v>
      </c>
      <c r="B980">
        <v>35.005873933426251</v>
      </c>
    </row>
    <row r="981" spans="1:2" x14ac:dyDescent="0.25">
      <c r="A981">
        <v>5.5199519136143964</v>
      </c>
      <c r="B981">
        <v>35.015894099838057</v>
      </c>
    </row>
    <row r="982" spans="1:2" x14ac:dyDescent="0.25">
      <c r="A982">
        <v>5.5266127091239889</v>
      </c>
      <c r="B982">
        <v>35.02737351378557</v>
      </c>
    </row>
    <row r="983" spans="1:2" x14ac:dyDescent="0.25">
      <c r="A983">
        <v>5.5329815972606529</v>
      </c>
      <c r="B983">
        <v>35.038755644564034</v>
      </c>
    </row>
    <row r="984" spans="1:2" x14ac:dyDescent="0.25">
      <c r="A984">
        <v>5.5399873742109795</v>
      </c>
      <c r="B984">
        <v>35.0486785278068</v>
      </c>
    </row>
    <row r="985" spans="1:2" x14ac:dyDescent="0.25">
      <c r="A985">
        <v>5.5476831140427807</v>
      </c>
      <c r="B985">
        <v>35.057093521929339</v>
      </c>
    </row>
    <row r="986" spans="1:2" x14ac:dyDescent="0.25">
      <c r="A986">
        <v>5.5554850020101929</v>
      </c>
      <c r="B986">
        <v>35.064778892284032</v>
      </c>
    </row>
    <row r="987" spans="1:2" x14ac:dyDescent="0.25">
      <c r="A987">
        <v>5.5630745937063821</v>
      </c>
      <c r="B987">
        <v>35.073534377498234</v>
      </c>
    </row>
    <row r="988" spans="1:2" x14ac:dyDescent="0.25">
      <c r="A988">
        <v>5.570133444724517</v>
      </c>
      <c r="B988">
        <v>35.084186884508846</v>
      </c>
    </row>
    <row r="989" spans="1:2" x14ac:dyDescent="0.25">
      <c r="A989">
        <v>5.5766084809967902</v>
      </c>
      <c r="B989">
        <v>35.095958147963501</v>
      </c>
    </row>
    <row r="990" spans="1:2" x14ac:dyDescent="0.25">
      <c r="A990">
        <v>5.5831896654046753</v>
      </c>
      <c r="B990">
        <v>35.107437561911006</v>
      </c>
    </row>
    <row r="991" spans="1:2" x14ac:dyDescent="0.25">
      <c r="A991">
        <v>5.5905669608296424</v>
      </c>
      <c r="B991">
        <v>35.117311803569251</v>
      </c>
    </row>
    <row r="992" spans="1:2" x14ac:dyDescent="0.25">
      <c r="A992">
        <v>5.5986872932038869</v>
      </c>
      <c r="B992">
        <v>35.12567815610727</v>
      </c>
    </row>
    <row r="993" spans="1:2" x14ac:dyDescent="0.25">
      <c r="A993">
        <v>5.6065953293069093</v>
      </c>
      <c r="B993">
        <v>35.133947225476234</v>
      </c>
    </row>
    <row r="994" spans="1:2" x14ac:dyDescent="0.25">
      <c r="A994">
        <v>5.6141849210030994</v>
      </c>
      <c r="B994">
        <v>35.143578259211857</v>
      </c>
    </row>
    <row r="995" spans="1:2" x14ac:dyDescent="0.25">
      <c r="A995">
        <v>5.6211906979534279</v>
      </c>
      <c r="B995">
        <v>35.154717182067706</v>
      </c>
    </row>
    <row r="996" spans="1:2" x14ac:dyDescent="0.25">
      <c r="A996">
        <v>5.6277984193952149</v>
      </c>
      <c r="B996">
        <v>35.166585728691409</v>
      </c>
    </row>
    <row r="997" spans="1:2" x14ac:dyDescent="0.25">
      <c r="A997">
        <v>5.6346449741421267</v>
      </c>
      <c r="B997">
        <v>35.177578726793683</v>
      </c>
    </row>
    <row r="998" spans="1:2" x14ac:dyDescent="0.25">
      <c r="A998">
        <v>5.6421284177027058</v>
      </c>
      <c r="B998">
        <v>35.186674703099548</v>
      </c>
    </row>
    <row r="999" spans="1:2" x14ac:dyDescent="0.25">
      <c r="A999">
        <v>5.6500364538057282</v>
      </c>
      <c r="B999">
        <v>35.194311431869714</v>
      </c>
    </row>
    <row r="1000" spans="1:2" x14ac:dyDescent="0.25">
      <c r="A1000">
        <v>5.657785267705334</v>
      </c>
      <c r="B1000">
        <v>35.202094085393455</v>
      </c>
    </row>
    <row r="1001" spans="1:2" x14ac:dyDescent="0.25">
      <c r="A1001">
        <v>5.6652156371981066</v>
      </c>
      <c r="B1001">
        <v>35.211287344868367</v>
      </c>
    </row>
    <row r="1002" spans="1:2" x14ac:dyDescent="0.25">
      <c r="A1002">
        <v>5.6719825808433111</v>
      </c>
      <c r="B1002">
        <v>35.221988493463506</v>
      </c>
    </row>
    <row r="1003" spans="1:2" x14ac:dyDescent="0.25">
      <c r="A1003">
        <v>5.678378006013876</v>
      </c>
      <c r="B1003">
        <v>35.23249507572055</v>
      </c>
    </row>
    <row r="1004" spans="1:2" x14ac:dyDescent="0.25">
      <c r="A1004">
        <v>5.6852776348285934</v>
      </c>
      <c r="B1004">
        <v>35.241591052026415</v>
      </c>
    </row>
    <row r="1005" spans="1:2" x14ac:dyDescent="0.25">
      <c r="A1005">
        <v>5.6929733746603954</v>
      </c>
      <c r="B1005">
        <v>35.248838648120397</v>
      </c>
    </row>
    <row r="1006" spans="1:2" x14ac:dyDescent="0.25">
      <c r="A1006">
        <v>5.7007752626278059</v>
      </c>
      <c r="B1006">
        <v>35.255210695692952</v>
      </c>
    </row>
    <row r="1007" spans="1:2" x14ac:dyDescent="0.25">
      <c r="A1007">
        <v>5.7083117802561905</v>
      </c>
      <c r="B1007">
        <v>35.261825951188129</v>
      </c>
    </row>
    <row r="1008" spans="1:2" x14ac:dyDescent="0.25">
      <c r="A1008">
        <v>5.7152114090709079</v>
      </c>
      <c r="B1008">
        <v>35.270192303726148</v>
      </c>
    </row>
    <row r="1009" spans="1:2" x14ac:dyDescent="0.25">
      <c r="A1009">
        <v>5.7216599083092783</v>
      </c>
      <c r="B1009">
        <v>35.279969262215339</v>
      </c>
    </row>
    <row r="1010" spans="1:2" x14ac:dyDescent="0.25">
      <c r="A1010">
        <v>5.728188018649357</v>
      </c>
      <c r="B1010">
        <v>35.289600295950969</v>
      </c>
    </row>
    <row r="1011" spans="1:2" x14ac:dyDescent="0.25">
      <c r="A1011">
        <v>5.7352468696674919</v>
      </c>
      <c r="B1011">
        <v>35.298404422749691</v>
      </c>
    </row>
    <row r="1012" spans="1:2" x14ac:dyDescent="0.25">
      <c r="A1012">
        <v>5.7429956835670977</v>
      </c>
      <c r="B1012">
        <v>35.305554735674626</v>
      </c>
    </row>
    <row r="1013" spans="1:2" x14ac:dyDescent="0.25">
      <c r="A1013">
        <v>5.7508506456023145</v>
      </c>
      <c r="B1013">
        <v>35.312559123845986</v>
      </c>
    </row>
    <row r="1014" spans="1:2" x14ac:dyDescent="0.25">
      <c r="A1014">
        <v>5.7583871632306991</v>
      </c>
      <c r="B1014">
        <v>35.32068226846139</v>
      </c>
    </row>
    <row r="1015" spans="1:2" x14ac:dyDescent="0.25">
      <c r="A1015">
        <v>5.7658175327234726</v>
      </c>
      <c r="B1015">
        <v>35.330702434873196</v>
      </c>
    </row>
    <row r="1016" spans="1:2" x14ac:dyDescent="0.25">
      <c r="A1016">
        <v>5.772504865266967</v>
      </c>
      <c r="B1016">
        <v>35.341792716144525</v>
      </c>
    </row>
    <row r="1017" spans="1:2" x14ac:dyDescent="0.25">
      <c r="A1017">
        <v>5.7792718089121715</v>
      </c>
      <c r="B1017">
        <v>35.352445223155136</v>
      </c>
    </row>
    <row r="1018" spans="1:2" x14ac:dyDescent="0.25">
      <c r="A1018">
        <v>5.7865960302693331</v>
      </c>
      <c r="B1018">
        <v>35.361443916291961</v>
      </c>
    </row>
    <row r="1019" spans="1:2" x14ac:dyDescent="0.25">
      <c r="A1019">
        <v>5.7945040663723555</v>
      </c>
      <c r="B1019">
        <v>35.368740153970464</v>
      </c>
    </row>
    <row r="1020" spans="1:2" x14ac:dyDescent="0.25">
      <c r="A1020">
        <v>5.8024121024753788</v>
      </c>
      <c r="B1020">
        <v>35.376085033233487</v>
      </c>
    </row>
    <row r="1021" spans="1:2" x14ac:dyDescent="0.25">
      <c r="A1021">
        <v>5.8099486201037625</v>
      </c>
      <c r="B1021">
        <v>35.384159536264363</v>
      </c>
    </row>
    <row r="1022" spans="1:2" x14ac:dyDescent="0.25">
      <c r="A1022">
        <v>5.8167421007828697</v>
      </c>
      <c r="B1022">
        <v>35.393693286830938</v>
      </c>
    </row>
    <row r="1023" spans="1:2" x14ac:dyDescent="0.25">
      <c r="A1023">
        <v>5.8231640629873374</v>
      </c>
      <c r="B1023">
        <v>35.403275678982041</v>
      </c>
    </row>
    <row r="1024" spans="1:2" x14ac:dyDescent="0.25">
      <c r="A1024">
        <v>5.8299310066325409</v>
      </c>
      <c r="B1024">
        <v>35.411933881027196</v>
      </c>
    </row>
    <row r="1025" spans="1:2" x14ac:dyDescent="0.25">
      <c r="A1025">
        <v>5.8375736723965366</v>
      </c>
      <c r="B1025">
        <v>35.418743702860468</v>
      </c>
    </row>
    <row r="1026" spans="1:2" x14ac:dyDescent="0.25">
      <c r="A1026">
        <v>5.8452694122283368</v>
      </c>
      <c r="B1026">
        <v>35.424799580133623</v>
      </c>
    </row>
    <row r="1027" spans="1:2" x14ac:dyDescent="0.25">
      <c r="A1027">
        <v>5.8526997817211104</v>
      </c>
      <c r="B1027">
        <v>35.431317552459753</v>
      </c>
    </row>
    <row r="1028" spans="1:2" x14ac:dyDescent="0.25">
      <c r="A1028">
        <v>5.859811706807049</v>
      </c>
      <c r="B1028">
        <v>35.439537980244204</v>
      </c>
    </row>
    <row r="1029" spans="1:2" x14ac:dyDescent="0.25">
      <c r="A1029">
        <v>5.8664725023166424</v>
      </c>
      <c r="B1029">
        <v>35.449363580317922</v>
      </c>
    </row>
    <row r="1030" spans="1:2" x14ac:dyDescent="0.25">
      <c r="A1030">
        <v>5.8731598348601386</v>
      </c>
      <c r="B1030">
        <v>35.459140538807112</v>
      </c>
    </row>
    <row r="1031" spans="1:2" x14ac:dyDescent="0.25">
      <c r="A1031">
        <v>5.8804309821494938</v>
      </c>
      <c r="B1031">
        <v>35.467944665605842</v>
      </c>
    </row>
    <row r="1032" spans="1:2" x14ac:dyDescent="0.25">
      <c r="A1032">
        <v>5.8882859441847124</v>
      </c>
      <c r="B1032">
        <v>35.475435469622433</v>
      </c>
    </row>
    <row r="1033" spans="1:2" x14ac:dyDescent="0.25">
      <c r="A1033">
        <v>5.8962470543555394</v>
      </c>
      <c r="B1033">
        <v>35.482537140962847</v>
      </c>
    </row>
    <row r="1034" spans="1:2" x14ac:dyDescent="0.25">
      <c r="A1034">
        <v>5.9038897201195351</v>
      </c>
      <c r="B1034">
        <v>35.490368436071108</v>
      </c>
    </row>
    <row r="1035" spans="1:2" x14ac:dyDescent="0.25">
      <c r="A1035">
        <v>5.9112670155445022</v>
      </c>
      <c r="B1035">
        <v>35.499902186637684</v>
      </c>
    </row>
    <row r="1036" spans="1:2" x14ac:dyDescent="0.25">
      <c r="A1036">
        <v>5.9180604962236094</v>
      </c>
      <c r="B1036">
        <v>35.509970994634017</v>
      </c>
    </row>
    <row r="1037" spans="1:2" x14ac:dyDescent="0.25">
      <c r="A1037">
        <v>5.9247478287671038</v>
      </c>
      <c r="B1037">
        <v>35.519407462031545</v>
      </c>
    </row>
    <row r="1038" spans="1:2" x14ac:dyDescent="0.25">
      <c r="A1038">
        <v>5.9320189760564599</v>
      </c>
      <c r="B1038">
        <v>35.526898266048143</v>
      </c>
    </row>
    <row r="1039" spans="1:2" x14ac:dyDescent="0.25">
      <c r="A1039">
        <v>5.939820864023873</v>
      </c>
      <c r="B1039">
        <v>35.533100068074873</v>
      </c>
    </row>
    <row r="1040" spans="1:2" x14ac:dyDescent="0.25">
      <c r="A1040">
        <v>5.9475696779234788</v>
      </c>
      <c r="B1040">
        <v>35.53893705821767</v>
      </c>
    </row>
    <row r="1041" spans="1:2" x14ac:dyDescent="0.25">
      <c r="A1041">
        <v>5.955053121484057</v>
      </c>
      <c r="B1041">
        <v>35.545990087973557</v>
      </c>
    </row>
    <row r="1042" spans="1:2" x14ac:dyDescent="0.25">
      <c r="A1042">
        <v>5.9617935280953578</v>
      </c>
      <c r="B1042">
        <v>35.554113232588961</v>
      </c>
    </row>
    <row r="1043" spans="1:2" x14ac:dyDescent="0.25">
      <c r="A1043">
        <v>5.9682420273337282</v>
      </c>
      <c r="B1043">
        <v>35.562771434634115</v>
      </c>
    </row>
    <row r="1044" spans="1:2" x14ac:dyDescent="0.25">
      <c r="A1044">
        <v>5.9750885820806401</v>
      </c>
      <c r="B1044">
        <v>35.570262238650713</v>
      </c>
    </row>
    <row r="1045" spans="1:2" x14ac:dyDescent="0.25">
      <c r="A1045">
        <v>5.9826250997090247</v>
      </c>
      <c r="B1045">
        <v>35.576245153547084</v>
      </c>
    </row>
    <row r="1046" spans="1:2" x14ac:dyDescent="0.25">
      <c r="A1046">
        <v>5.9905331358120479</v>
      </c>
      <c r="B1046">
        <v>35.581012028830372</v>
      </c>
    </row>
    <row r="1047" spans="1:2" x14ac:dyDescent="0.25">
      <c r="A1047">
        <v>5.9980165793726261</v>
      </c>
      <c r="B1047">
        <v>35.586289640751154</v>
      </c>
    </row>
    <row r="1048" spans="1:2" x14ac:dyDescent="0.25">
      <c r="A1048">
        <v>6.0050223563229546</v>
      </c>
      <c r="B1048">
        <v>35.593099462584426</v>
      </c>
    </row>
    <row r="1049" spans="1:2" x14ac:dyDescent="0.25">
      <c r="A1049">
        <v>6.0117096888664507</v>
      </c>
      <c r="B1049">
        <v>35.601125324030782</v>
      </c>
    </row>
    <row r="1050" spans="1:2" x14ac:dyDescent="0.25">
      <c r="A1050">
        <v>6.0182643362404313</v>
      </c>
      <c r="B1050">
        <v>35.609345751815226</v>
      </c>
    </row>
    <row r="1051" spans="1:2" x14ac:dyDescent="0.25">
      <c r="A1051">
        <v>6.0251639650551496</v>
      </c>
      <c r="B1051">
        <v>35.616252856817546</v>
      </c>
    </row>
    <row r="1052" spans="1:2" x14ac:dyDescent="0.25">
      <c r="A1052">
        <v>6.0328597048869499</v>
      </c>
      <c r="B1052">
        <v>35.622016884583559</v>
      </c>
    </row>
    <row r="1053" spans="1:2" x14ac:dyDescent="0.25">
      <c r="A1053">
        <v>6.0407146669221667</v>
      </c>
      <c r="B1053">
        <v>35.627440421257916</v>
      </c>
    </row>
    <row r="1054" spans="1:2" x14ac:dyDescent="0.25">
      <c r="A1054">
        <v>6.0483042586183569</v>
      </c>
      <c r="B1054">
        <v>35.633958393584045</v>
      </c>
    </row>
    <row r="1055" spans="1:2" x14ac:dyDescent="0.25">
      <c r="A1055">
        <v>6.0555223318399083</v>
      </c>
      <c r="B1055">
        <v>35.642130179783969</v>
      </c>
    </row>
    <row r="1056" spans="1:2" x14ac:dyDescent="0.25">
      <c r="A1056">
        <v>6.0622892754851119</v>
      </c>
      <c r="B1056">
        <v>35.651323439258881</v>
      </c>
    </row>
    <row r="1057" spans="1:2" x14ac:dyDescent="0.25">
      <c r="A1057">
        <v>6.0690562191303155</v>
      </c>
      <c r="B1057">
        <v>35.660419415564746</v>
      </c>
    </row>
    <row r="1058" spans="1:2" x14ac:dyDescent="0.25">
      <c r="A1058">
        <v>6.0763804404874771</v>
      </c>
      <c r="B1058">
        <v>35.667618370074202</v>
      </c>
    </row>
    <row r="1059" spans="1:2" x14ac:dyDescent="0.25">
      <c r="A1059">
        <v>6.0842884765904994</v>
      </c>
      <c r="B1059">
        <v>35.673844492893195</v>
      </c>
    </row>
    <row r="1060" spans="1:2" x14ac:dyDescent="0.25">
      <c r="A1060">
        <v>6.0920903645579116</v>
      </c>
      <c r="B1060">
        <v>35.679608520659208</v>
      </c>
    </row>
    <row r="1061" spans="1:2" x14ac:dyDescent="0.25">
      <c r="A1061">
        <v>6.0996799562541018</v>
      </c>
      <c r="B1061">
        <v>35.68641834249248</v>
      </c>
    </row>
    <row r="1062" spans="1:2" x14ac:dyDescent="0.25">
      <c r="A1062">
        <v>6.1066857332044293</v>
      </c>
      <c r="B1062">
        <v>35.694249637600741</v>
      </c>
    </row>
    <row r="1063" spans="1:2" x14ac:dyDescent="0.25">
      <c r="A1063">
        <v>6.1131607694767034</v>
      </c>
      <c r="B1063">
        <v>35.702567348554233</v>
      </c>
    </row>
    <row r="1064" spans="1:2" x14ac:dyDescent="0.25">
      <c r="A1064">
        <v>6.1199542501558097</v>
      </c>
      <c r="B1064">
        <v>35.710058152570831</v>
      </c>
    </row>
    <row r="1065" spans="1:2" x14ac:dyDescent="0.25">
      <c r="A1065">
        <v>6.1274376937163879</v>
      </c>
      <c r="B1065">
        <v>35.715603293206492</v>
      </c>
    </row>
    <row r="1066" spans="1:2" x14ac:dyDescent="0.25">
      <c r="A1066">
        <v>6.1351334335481891</v>
      </c>
      <c r="B1066">
        <v>35.719956715021333</v>
      </c>
    </row>
    <row r="1067" spans="1:2" x14ac:dyDescent="0.25">
      <c r="A1067">
        <v>6.1427230252443783</v>
      </c>
      <c r="B1067">
        <v>35.724310136836174</v>
      </c>
    </row>
    <row r="1068" spans="1:2" x14ac:dyDescent="0.25">
      <c r="A1068">
        <v>6.1499410984659288</v>
      </c>
      <c r="B1068">
        <v>35.730633542824208</v>
      </c>
    </row>
    <row r="1069" spans="1:2" x14ac:dyDescent="0.25">
      <c r="A1069">
        <v>6.156628431009425</v>
      </c>
      <c r="B1069">
        <v>35.738513479516989</v>
      </c>
    </row>
    <row r="1070" spans="1:2" x14ac:dyDescent="0.25">
      <c r="A1070">
        <v>6.1630238561799899</v>
      </c>
      <c r="B1070">
        <v>35.74673390730144</v>
      </c>
    </row>
    <row r="1071" spans="1:2" x14ac:dyDescent="0.25">
      <c r="A1071">
        <v>6.1699479488228377</v>
      </c>
      <c r="B1071">
        <v>35.754121347950921</v>
      </c>
    </row>
    <row r="1072" spans="1:2" x14ac:dyDescent="0.25">
      <c r="A1072">
        <v>6.1776967627224426</v>
      </c>
      <c r="B1072">
        <v>35.76025018760086</v>
      </c>
    </row>
    <row r="1073" spans="1:2" x14ac:dyDescent="0.25">
      <c r="A1073">
        <v>6.1858170950966871</v>
      </c>
      <c r="B1073">
        <v>35.76557644110617</v>
      </c>
    </row>
    <row r="1074" spans="1:2" x14ac:dyDescent="0.25">
      <c r="A1074">
        <v>6.1937251311997104</v>
      </c>
      <c r="B1074">
        <v>35.771462072833494</v>
      </c>
    </row>
    <row r="1075" spans="1:2" x14ac:dyDescent="0.25">
      <c r="A1075">
        <v>6.2011555006924839</v>
      </c>
      <c r="B1075">
        <v>35.779196084772707</v>
      </c>
    </row>
    <row r="1076" spans="1:2" x14ac:dyDescent="0.25">
      <c r="A1076">
        <v>6.2080020554393949</v>
      </c>
      <c r="B1076">
        <v>35.787757003648821</v>
      </c>
    </row>
    <row r="1077" spans="1:2" x14ac:dyDescent="0.25">
      <c r="A1077">
        <v>6.2146363139150855</v>
      </c>
      <c r="B1077">
        <v>35.79612335618684</v>
      </c>
    </row>
    <row r="1078" spans="1:2" x14ac:dyDescent="0.25">
      <c r="A1078">
        <v>6.2219074612044416</v>
      </c>
      <c r="B1078">
        <v>35.80273861168201</v>
      </c>
    </row>
    <row r="1079" spans="1:2" x14ac:dyDescent="0.25">
      <c r="A1079">
        <v>6.2297093491718538</v>
      </c>
      <c r="B1079">
        <v>35.807456845380777</v>
      </c>
    </row>
    <row r="1080" spans="1:2" x14ac:dyDescent="0.25">
      <c r="A1080">
        <v>6.2374050890036541</v>
      </c>
      <c r="B1080">
        <v>35.811615700857523</v>
      </c>
    </row>
    <row r="1081" spans="1:2" x14ac:dyDescent="0.25">
      <c r="A1081">
        <v>6.2448885325642323</v>
      </c>
      <c r="B1081">
        <v>35.816260972179506</v>
      </c>
    </row>
    <row r="1082" spans="1:2" x14ac:dyDescent="0.25">
      <c r="A1082">
        <v>6.2518412354467561</v>
      </c>
      <c r="B1082">
        <v>35.822219566283614</v>
      </c>
    </row>
    <row r="1083" spans="1:2" x14ac:dyDescent="0.25">
      <c r="A1083">
        <v>6.258342808752932</v>
      </c>
      <c r="B1083">
        <v>35.828980746532359</v>
      </c>
    </row>
    <row r="1084" spans="1:2" x14ac:dyDescent="0.25">
      <c r="A1084">
        <v>6.264950530194719</v>
      </c>
      <c r="B1084">
        <v>35.835255510935873</v>
      </c>
    </row>
    <row r="1085" spans="1:2" x14ac:dyDescent="0.25">
      <c r="A1085">
        <v>6.2722216774840751</v>
      </c>
      <c r="B1085">
        <v>35.839608932750714</v>
      </c>
    </row>
    <row r="1086" spans="1:2" x14ac:dyDescent="0.25">
      <c r="A1086">
        <v>6.2799704913836818</v>
      </c>
      <c r="B1086">
        <v>35.842965202082823</v>
      </c>
    </row>
    <row r="1087" spans="1:2" x14ac:dyDescent="0.25">
      <c r="A1087">
        <v>6.287666231215483</v>
      </c>
      <c r="B1087">
        <v>35.846370112999459</v>
      </c>
    </row>
    <row r="1088" spans="1:2" x14ac:dyDescent="0.25">
      <c r="A1088">
        <v>6.2950435266404501</v>
      </c>
      <c r="B1088">
        <v>35.851209950659531</v>
      </c>
    </row>
    <row r="1089" spans="1:2" x14ac:dyDescent="0.25">
      <c r="A1089">
        <v>6.3017573962178481</v>
      </c>
      <c r="B1089">
        <v>35.85772792298566</v>
      </c>
    </row>
    <row r="1090" spans="1:2" x14ac:dyDescent="0.25">
      <c r="A1090">
        <v>6.3081262843545112</v>
      </c>
      <c r="B1090">
        <v>35.86463502798798</v>
      </c>
    </row>
    <row r="1091" spans="1:2" x14ac:dyDescent="0.25">
      <c r="A1091">
        <v>6.3149197650336166</v>
      </c>
      <c r="B1091">
        <v>35.870958433976014</v>
      </c>
    </row>
    <row r="1092" spans="1:2" x14ac:dyDescent="0.25">
      <c r="A1092">
        <v>6.3226155048654178</v>
      </c>
      <c r="B1092">
        <v>35.875895554805133</v>
      </c>
    </row>
    <row r="1093" spans="1:2" x14ac:dyDescent="0.25">
      <c r="A1093">
        <v>6.3305766150362457</v>
      </c>
      <c r="B1093">
        <v>35.879665277605696</v>
      </c>
    </row>
    <row r="1094" spans="1:2" x14ac:dyDescent="0.25">
      <c r="A1094">
        <v>6.338272354868046</v>
      </c>
      <c r="B1094">
        <v>35.884091661797321</v>
      </c>
    </row>
    <row r="1095" spans="1:2" x14ac:dyDescent="0.25">
      <c r="A1095">
        <v>6.3456496502930131</v>
      </c>
      <c r="B1095">
        <v>35.890098897485956</v>
      </c>
    </row>
    <row r="1096" spans="1:2" x14ac:dyDescent="0.25">
      <c r="A1096">
        <v>6.3523900569043148</v>
      </c>
      <c r="B1096">
        <v>35.897589701502554</v>
      </c>
    </row>
    <row r="1097" spans="1:2" x14ac:dyDescent="0.25">
      <c r="A1097">
        <v>6.3590243153800046</v>
      </c>
      <c r="B1097">
        <v>35.904983222350097</v>
      </c>
    </row>
    <row r="1098" spans="1:2" x14ac:dyDescent="0.25">
      <c r="A1098">
        <v>6.366136240465945</v>
      </c>
      <c r="B1098">
        <v>35.911355269922659</v>
      </c>
    </row>
    <row r="1099" spans="1:2" x14ac:dyDescent="0.25">
      <c r="A1099">
        <v>6.3738319802977461</v>
      </c>
      <c r="B1099">
        <v>35.915830295698811</v>
      </c>
    </row>
    <row r="1100" spans="1:2" x14ac:dyDescent="0.25">
      <c r="A1100">
        <v>6.381686942332963</v>
      </c>
      <c r="B1100">
        <v>35.919916188798773</v>
      </c>
    </row>
    <row r="1101" spans="1:2" x14ac:dyDescent="0.25">
      <c r="A1101">
        <v>6.3893296080969577</v>
      </c>
      <c r="B1101">
        <v>35.924464176951702</v>
      </c>
    </row>
    <row r="1102" spans="1:2" x14ac:dyDescent="0.25">
      <c r="A1102">
        <v>6.3966538294541193</v>
      </c>
      <c r="B1102">
        <v>35.930520054224857</v>
      </c>
    </row>
    <row r="1103" spans="1:2" x14ac:dyDescent="0.25">
      <c r="A1103">
        <v>6.4032350138620044</v>
      </c>
      <c r="B1103">
        <v>35.937573083980745</v>
      </c>
    </row>
    <row r="1104" spans="1:2" x14ac:dyDescent="0.25">
      <c r="A1104">
        <v>6.4098161982698878</v>
      </c>
      <c r="B1104">
        <v>35.944042414722354</v>
      </c>
    </row>
    <row r="1105" spans="1:2" x14ac:dyDescent="0.25">
      <c r="A1105">
        <v>6.4170873455592448</v>
      </c>
      <c r="B1105">
        <v>35.948930893966953</v>
      </c>
    </row>
    <row r="1106" spans="1:2" x14ac:dyDescent="0.25">
      <c r="A1106">
        <v>6.4248361594588506</v>
      </c>
      <c r="B1106">
        <v>35.952141238545494</v>
      </c>
    </row>
    <row r="1107" spans="1:2" x14ac:dyDescent="0.25">
      <c r="A1107">
        <v>6.4326380474262628</v>
      </c>
      <c r="B1107">
        <v>35.955071894013024</v>
      </c>
    </row>
    <row r="1108" spans="1:2" x14ac:dyDescent="0.25">
      <c r="A1108">
        <v>6.4400153428512299</v>
      </c>
      <c r="B1108">
        <v>35.95923074948977</v>
      </c>
    </row>
    <row r="1109" spans="1:2" x14ac:dyDescent="0.25">
      <c r="A1109">
        <v>6.4467026753947252</v>
      </c>
      <c r="B1109">
        <v>35.964994777255789</v>
      </c>
    </row>
    <row r="1110" spans="1:2" x14ac:dyDescent="0.25">
      <c r="A1110">
        <v>6.453098100565291</v>
      </c>
      <c r="B1110">
        <v>35.971610032750959</v>
      </c>
    </row>
    <row r="1111" spans="1:2" x14ac:dyDescent="0.25">
      <c r="A1111">
        <v>6.4598650442104946</v>
      </c>
      <c r="B1111">
        <v>35.977617268439595</v>
      </c>
    </row>
    <row r="1112" spans="1:2" x14ac:dyDescent="0.25">
      <c r="A1112">
        <v>6.4674546359066838</v>
      </c>
      <c r="B1112">
        <v>35.982335502138362</v>
      </c>
    </row>
    <row r="1113" spans="1:2" x14ac:dyDescent="0.25">
      <c r="A1113">
        <v>6.4754688201453181</v>
      </c>
      <c r="B1113">
        <v>35.986032262562134</v>
      </c>
    </row>
    <row r="1114" spans="1:2" x14ac:dyDescent="0.25">
      <c r="A1114">
        <v>6.4832707081127294</v>
      </c>
      <c r="B1114">
        <v>35.990166797246623</v>
      </c>
    </row>
    <row r="1115" spans="1:2" x14ac:dyDescent="0.25">
      <c r="A1115">
        <v>6.4908602998089195</v>
      </c>
      <c r="B1115">
        <v>35.995760579466804</v>
      </c>
    </row>
    <row r="1116" spans="1:2" x14ac:dyDescent="0.25">
      <c r="A1116">
        <v>6.4978130026914416</v>
      </c>
      <c r="B1116">
        <v>36.003008175560787</v>
      </c>
    </row>
    <row r="1117" spans="1:2" x14ac:dyDescent="0.25">
      <c r="A1117">
        <v>6.5045003352349378</v>
      </c>
      <c r="B1117">
        <v>36.010353054823817</v>
      </c>
    </row>
    <row r="1118" spans="1:2" x14ac:dyDescent="0.25">
      <c r="A1118">
        <v>6.5115591862530726</v>
      </c>
      <c r="B1118">
        <v>36.016335969720188</v>
      </c>
    </row>
    <row r="1119" spans="1:2" x14ac:dyDescent="0.25">
      <c r="A1119">
        <v>6.519254926084872</v>
      </c>
      <c r="B1119">
        <v>36.020397542027887</v>
      </c>
    </row>
    <row r="1120" spans="1:2" x14ac:dyDescent="0.25">
      <c r="A1120">
        <v>6.5272160362557008</v>
      </c>
      <c r="B1120">
        <v>36.02346196185286</v>
      </c>
    </row>
    <row r="1121" spans="1:2" x14ac:dyDescent="0.25">
      <c r="A1121">
        <v>6.534911776087502</v>
      </c>
      <c r="B1121">
        <v>36.02693983514628</v>
      </c>
    </row>
    <row r="1122" spans="1:2" x14ac:dyDescent="0.25">
      <c r="A1122">
        <v>6.5420767752412461</v>
      </c>
      <c r="B1122">
        <v>36.031633748052784</v>
      </c>
    </row>
    <row r="1123" spans="1:2" x14ac:dyDescent="0.25">
      <c r="A1123">
        <v>6.5485252744796174</v>
      </c>
      <c r="B1123">
        <v>36.037008643142613</v>
      </c>
    </row>
    <row r="1124" spans="1:2" x14ac:dyDescent="0.25">
      <c r="A1124">
        <v>6.5549472366840851</v>
      </c>
      <c r="B1124">
        <v>36.042286255063395</v>
      </c>
    </row>
    <row r="1125" spans="1:2" x14ac:dyDescent="0.25">
      <c r="A1125">
        <v>6.562112235837831</v>
      </c>
      <c r="B1125">
        <v>36.045642524395504</v>
      </c>
    </row>
    <row r="1126" spans="1:2" x14ac:dyDescent="0.25">
      <c r="A1126">
        <v>6.5698610497374368</v>
      </c>
      <c r="B1126">
        <v>36.047685470945488</v>
      </c>
    </row>
    <row r="1127" spans="1:2" x14ac:dyDescent="0.25">
      <c r="A1127">
        <v>6.577450641433626</v>
      </c>
      <c r="B1127">
        <v>36.04920552046184</v>
      </c>
    </row>
    <row r="1128" spans="1:2" x14ac:dyDescent="0.25">
      <c r="A1128">
        <v>6.5848810109263995</v>
      </c>
      <c r="B1128">
        <v>36.052233459098417</v>
      </c>
    </row>
    <row r="1129" spans="1:2" x14ac:dyDescent="0.25">
      <c r="A1129">
        <v>6.5916214175377004</v>
      </c>
      <c r="B1129">
        <v>36.056878730420401</v>
      </c>
    </row>
    <row r="1130" spans="1:2" x14ac:dyDescent="0.25">
      <c r="A1130">
        <v>6.598043379742168</v>
      </c>
      <c r="B1130">
        <v>36.06256979580963</v>
      </c>
    </row>
    <row r="1131" spans="1:2" x14ac:dyDescent="0.25">
      <c r="A1131">
        <v>6.6048103233873716</v>
      </c>
      <c r="B1131">
        <v>36.067750124561371</v>
      </c>
    </row>
    <row r="1132" spans="1:2" x14ac:dyDescent="0.25">
      <c r="A1132">
        <v>6.6121876188123396</v>
      </c>
      <c r="B1132">
        <v>36.071714413700022</v>
      </c>
    </row>
    <row r="1133" spans="1:2" x14ac:dyDescent="0.25">
      <c r="A1133">
        <v>6.6202018030509731</v>
      </c>
      <c r="B1133">
        <v>36.074669389959816</v>
      </c>
    </row>
    <row r="1134" spans="1:2" x14ac:dyDescent="0.25">
      <c r="A1134">
        <v>6.6280036910183844</v>
      </c>
      <c r="B1134">
        <v>36.077405479089258</v>
      </c>
    </row>
    <row r="1135" spans="1:2" x14ac:dyDescent="0.25">
      <c r="A1135">
        <v>6.6355402086467681</v>
      </c>
      <c r="B1135">
        <v>36.081904825657666</v>
      </c>
    </row>
    <row r="1136" spans="1:2" x14ac:dyDescent="0.25">
      <c r="A1136">
        <v>6.6426521337327085</v>
      </c>
      <c r="B1136">
        <v>36.087620211839159</v>
      </c>
    </row>
    <row r="1137" spans="1:2" x14ac:dyDescent="0.25">
      <c r="A1137">
        <v>6.6492333181405927</v>
      </c>
      <c r="B1137">
        <v>36.094138184165288</v>
      </c>
    </row>
    <row r="1138" spans="1:2" x14ac:dyDescent="0.25">
      <c r="A1138">
        <v>6.6560798728875055</v>
      </c>
      <c r="B1138">
        <v>36.099269871332503</v>
      </c>
    </row>
    <row r="1139" spans="1:2" x14ac:dyDescent="0.25">
      <c r="A1139">
        <v>6.6635102423802781</v>
      </c>
      <c r="B1139">
        <v>36.103161198094369</v>
      </c>
    </row>
    <row r="1140" spans="1:2" x14ac:dyDescent="0.25">
      <c r="A1140">
        <v>6.6713121303476894</v>
      </c>
      <c r="B1140">
        <v>36.105714881281848</v>
      </c>
    </row>
    <row r="1141" spans="1:2" x14ac:dyDescent="0.25">
      <c r="A1141">
        <v>6.6791140183151008</v>
      </c>
      <c r="B1141">
        <v>36.108682017937774</v>
      </c>
    </row>
    <row r="1142" spans="1:2" x14ac:dyDescent="0.25">
      <c r="A1142">
        <v>6.6863851656044577</v>
      </c>
      <c r="B1142">
        <v>36.113011118960351</v>
      </c>
    </row>
    <row r="1143" spans="1:2" x14ac:dyDescent="0.25">
      <c r="A1143">
        <v>6.6931255722157585</v>
      </c>
      <c r="B1143">
        <v>36.118458976426965</v>
      </c>
    </row>
    <row r="1144" spans="1:2" x14ac:dyDescent="0.25">
      <c r="A1144">
        <v>6.69968021958974</v>
      </c>
      <c r="B1144">
        <v>36.124052758647153</v>
      </c>
    </row>
    <row r="1145" spans="1:2" x14ac:dyDescent="0.25">
      <c r="A1145">
        <v>6.7067390706078758</v>
      </c>
      <c r="B1145">
        <v>36.128187293331635</v>
      </c>
    </row>
    <row r="1146" spans="1:2" x14ac:dyDescent="0.25">
      <c r="A1146">
        <v>6.7144878845074816</v>
      </c>
      <c r="B1146">
        <v>36.131057146818513</v>
      </c>
    </row>
    <row r="1147" spans="1:2" x14ac:dyDescent="0.25">
      <c r="A1147">
        <v>6.722289772474892</v>
      </c>
      <c r="B1147">
        <v>36.133173055745281</v>
      </c>
    </row>
    <row r="1148" spans="1:2" x14ac:dyDescent="0.25">
      <c r="A1148">
        <v>6.7297732160354711</v>
      </c>
      <c r="B1148">
        <v>36.136188833985727</v>
      </c>
    </row>
    <row r="1149" spans="1:2" x14ac:dyDescent="0.25">
      <c r="A1149">
        <v>6.7367789929857995</v>
      </c>
      <c r="B1149">
        <v>36.140639538969616</v>
      </c>
    </row>
    <row r="1150" spans="1:2" x14ac:dyDescent="0.25">
      <c r="A1150">
        <v>6.7433071033258782</v>
      </c>
      <c r="B1150">
        <v>36.146014434059445</v>
      </c>
    </row>
    <row r="1151" spans="1:2" x14ac:dyDescent="0.25">
      <c r="A1151">
        <v>6.7500475099371799</v>
      </c>
      <c r="B1151">
        <v>36.15114612122666</v>
      </c>
    </row>
    <row r="1152" spans="1:2" x14ac:dyDescent="0.25">
      <c r="A1152">
        <v>6.7574248053621471</v>
      </c>
      <c r="B1152">
        <v>36.154867202442695</v>
      </c>
    </row>
    <row r="1153" spans="1:2" x14ac:dyDescent="0.25">
      <c r="A1153">
        <v>6.7652266933295584</v>
      </c>
      <c r="B1153">
        <v>36.157688414345053</v>
      </c>
    </row>
    <row r="1154" spans="1:2" x14ac:dyDescent="0.25">
      <c r="A1154">
        <v>6.773081655364777</v>
      </c>
      <c r="B1154">
        <v>36.160229937136393</v>
      </c>
    </row>
    <row r="1155" spans="1:2" x14ac:dyDescent="0.25">
      <c r="A1155">
        <v>6.7805650989253552</v>
      </c>
      <c r="B1155">
        <v>36.164364471820882</v>
      </c>
    </row>
    <row r="1156" spans="1:2" x14ac:dyDescent="0.25">
      <c r="A1156">
        <v>6.7876770240112938</v>
      </c>
      <c r="B1156">
        <v>36.169666404533928</v>
      </c>
    </row>
    <row r="1157" spans="1:2" x14ac:dyDescent="0.25">
      <c r="A1157">
        <v>6.7943643565547909</v>
      </c>
      <c r="B1157">
        <v>36.175722281807083</v>
      </c>
    </row>
    <row r="1158" spans="1:2" x14ac:dyDescent="0.25">
      <c r="A1158">
        <v>6.8012639853695083</v>
      </c>
      <c r="B1158">
        <v>36.180635081843938</v>
      </c>
    </row>
    <row r="1159" spans="1:2" x14ac:dyDescent="0.25">
      <c r="A1159">
        <v>6.8089597252013077</v>
      </c>
      <c r="B1159">
        <v>36.183869747214743</v>
      </c>
    </row>
    <row r="1160" spans="1:2" x14ac:dyDescent="0.25">
      <c r="A1160">
        <v>6.8168677613043318</v>
      </c>
      <c r="B1160">
        <v>36.185985656141511</v>
      </c>
    </row>
    <row r="1161" spans="1:2" x14ac:dyDescent="0.25">
      <c r="A1161">
        <v>6.8246696492717422</v>
      </c>
      <c r="B1161">
        <v>36.188283971010236</v>
      </c>
    </row>
    <row r="1162" spans="1:2" x14ac:dyDescent="0.25">
      <c r="A1162">
        <v>6.8319938706289047</v>
      </c>
      <c r="B1162">
        <v>36.191761844303656</v>
      </c>
    </row>
    <row r="1163" spans="1:2" x14ac:dyDescent="0.25">
      <c r="A1163">
        <v>6.8385750550367881</v>
      </c>
      <c r="B1163">
        <v>36.196042303741713</v>
      </c>
    </row>
    <row r="1164" spans="1:2" x14ac:dyDescent="0.25">
      <c r="A1164">
        <v>6.8450500913090631</v>
      </c>
      <c r="B1164">
        <v>36.200298442387506</v>
      </c>
    </row>
    <row r="1165" spans="1:2" x14ac:dyDescent="0.25">
      <c r="A1165">
        <v>6.8520558682593906</v>
      </c>
      <c r="B1165">
        <v>36.202925087951769</v>
      </c>
    </row>
    <row r="1166" spans="1:2" x14ac:dyDescent="0.25">
      <c r="A1166">
        <v>6.8597516080911918</v>
      </c>
      <c r="B1166">
        <v>36.204037764197743</v>
      </c>
    </row>
    <row r="1167" spans="1:2" x14ac:dyDescent="0.25">
      <c r="A1167">
        <v>6.8673942738551865</v>
      </c>
      <c r="B1167">
        <v>36.204475538458446</v>
      </c>
    </row>
    <row r="1168" spans="1:2" x14ac:dyDescent="0.25">
      <c r="A1168">
        <v>6.874718495212349</v>
      </c>
      <c r="B1168">
        <v>36.205685497873468</v>
      </c>
    </row>
    <row r="1169" spans="1:2" x14ac:dyDescent="0.25">
      <c r="A1169">
        <v>6.8816181240270655</v>
      </c>
      <c r="B1169">
        <v>36.208713436510045</v>
      </c>
    </row>
    <row r="1170" spans="1:2" x14ac:dyDescent="0.25">
      <c r="A1170">
        <v>6.8880931602993396</v>
      </c>
      <c r="B1170">
        <v>36.212945254363575</v>
      </c>
    </row>
    <row r="1171" spans="1:2" x14ac:dyDescent="0.25">
      <c r="A1171">
        <v>6.8946743447072247</v>
      </c>
      <c r="B1171">
        <v>36.217079789048064</v>
      </c>
    </row>
    <row r="1172" spans="1:2" x14ac:dyDescent="0.25">
      <c r="A1172">
        <v>6.9018924179287753</v>
      </c>
      <c r="B1172">
        <v>36.219949642534942</v>
      </c>
    </row>
    <row r="1173" spans="1:2" x14ac:dyDescent="0.25">
      <c r="A1173">
        <v>6.9096943058961875</v>
      </c>
      <c r="B1173">
        <v>36.221870985123616</v>
      </c>
    </row>
    <row r="1174" spans="1:2" x14ac:dyDescent="0.25">
      <c r="A1174">
        <v>6.9176554160670154</v>
      </c>
      <c r="B1174">
        <v>36.223512638601278</v>
      </c>
    </row>
    <row r="1175" spans="1:2" x14ac:dyDescent="0.25">
      <c r="A1175">
        <v>6.9252980818310093</v>
      </c>
      <c r="B1175">
        <v>36.226650020803035</v>
      </c>
    </row>
    <row r="1176" spans="1:2" x14ac:dyDescent="0.25">
      <c r="A1176">
        <v>6.9325161550525607</v>
      </c>
      <c r="B1176">
        <v>36.231368254501795</v>
      </c>
    </row>
    <row r="1177" spans="1:2" x14ac:dyDescent="0.25">
      <c r="A1177">
        <v>6.9392034875960569</v>
      </c>
      <c r="B1177">
        <v>36.236597224838057</v>
      </c>
    </row>
    <row r="1178" spans="1:2" x14ac:dyDescent="0.25">
      <c r="A1178">
        <v>6.9459704312412605</v>
      </c>
      <c r="B1178">
        <v>36.241291137744561</v>
      </c>
    </row>
    <row r="1179" spans="1:2" x14ac:dyDescent="0.25">
      <c r="A1179">
        <v>6.9534538748018386</v>
      </c>
      <c r="B1179">
        <v>36.244088028854655</v>
      </c>
    </row>
    <row r="1180" spans="1:2" x14ac:dyDescent="0.25">
      <c r="A1180">
        <v>6.9613619109048619</v>
      </c>
      <c r="B1180">
        <v>36.245717521936186</v>
      </c>
    </row>
    <row r="1181" spans="1:2" x14ac:dyDescent="0.25">
      <c r="A1181">
        <v>6.9690045766688558</v>
      </c>
      <c r="B1181">
        <v>36.247207170462218</v>
      </c>
    </row>
    <row r="1182" spans="1:2" x14ac:dyDescent="0.25">
      <c r="A1182">
        <v>6.9763287980260182</v>
      </c>
      <c r="B1182">
        <v>36.249906778403265</v>
      </c>
    </row>
    <row r="1183" spans="1:2" x14ac:dyDescent="0.25">
      <c r="A1183">
        <v>6.9831222787051255</v>
      </c>
      <c r="B1183">
        <v>36.254041313087747</v>
      </c>
    </row>
    <row r="1184" spans="1:2" x14ac:dyDescent="0.25">
      <c r="A1184">
        <v>6.9895442409095931</v>
      </c>
      <c r="B1184">
        <v>36.258467697279372</v>
      </c>
    </row>
    <row r="1185" spans="1:2" x14ac:dyDescent="0.25">
      <c r="A1185">
        <v>6.9964438697243114</v>
      </c>
      <c r="B1185">
        <v>36.26182396661148</v>
      </c>
    </row>
    <row r="1186" spans="1:2" x14ac:dyDescent="0.25">
      <c r="A1186">
        <v>7.0040334614204998</v>
      </c>
      <c r="B1186">
        <v>36.263392657712359</v>
      </c>
    </row>
    <row r="1187" spans="1:2" x14ac:dyDescent="0.25">
      <c r="A1187">
        <v>7.011941497523523</v>
      </c>
      <c r="B1187">
        <v>36.264201324055058</v>
      </c>
    </row>
    <row r="1188" spans="1:2" x14ac:dyDescent="0.25">
      <c r="A1188">
        <v>7.0195841632875187</v>
      </c>
      <c r="B1188">
        <v>36.265496406242995</v>
      </c>
    </row>
    <row r="1189" spans="1:2" x14ac:dyDescent="0.25">
      <c r="A1189">
        <v>7.0267491624412628</v>
      </c>
      <c r="B1189">
        <v>36.268706750821536</v>
      </c>
    </row>
    <row r="1190" spans="1:2" x14ac:dyDescent="0.25">
      <c r="A1190">
        <v>7.0333568838830507</v>
      </c>
      <c r="B1190">
        <v>36.273206097389945</v>
      </c>
    </row>
    <row r="1191" spans="1:2" x14ac:dyDescent="0.25">
      <c r="A1191">
        <v>7.0398849942231303</v>
      </c>
      <c r="B1191">
        <v>36.277754085542881</v>
      </c>
    </row>
    <row r="1192" spans="1:2" x14ac:dyDescent="0.25">
      <c r="A1192">
        <v>7.0469969193090689</v>
      </c>
      <c r="B1192">
        <v>36.280988750913686</v>
      </c>
    </row>
    <row r="1193" spans="1:2" x14ac:dyDescent="0.25">
      <c r="A1193">
        <v>7.0549580294798968</v>
      </c>
      <c r="B1193">
        <v>36.282466239043579</v>
      </c>
    </row>
    <row r="1194" spans="1:2" x14ac:dyDescent="0.25">
      <c r="A1194">
        <v>7.0629722137185311</v>
      </c>
      <c r="B1194">
        <v>36.283767401429579</v>
      </c>
    </row>
    <row r="1195" spans="1:2" x14ac:dyDescent="0.25">
      <c r="A1195">
        <v>7.0707210276181369</v>
      </c>
      <c r="B1195">
        <v>36.285992753921526</v>
      </c>
    </row>
    <row r="1196" spans="1:2" x14ac:dyDescent="0.25">
      <c r="A1196">
        <v>7.0778329527040764</v>
      </c>
      <c r="B1196">
        <v>36.290078647021488</v>
      </c>
    </row>
    <row r="1197" spans="1:2" x14ac:dyDescent="0.25">
      <c r="A1197">
        <v>7.0844406741458652</v>
      </c>
      <c r="B1197">
        <v>36.294772559927992</v>
      </c>
    </row>
    <row r="1198" spans="1:2" x14ac:dyDescent="0.25">
      <c r="A1198">
        <v>7.0911545437232624</v>
      </c>
      <c r="B1198">
        <v>36.299004377781522</v>
      </c>
    </row>
    <row r="1199" spans="1:2" x14ac:dyDescent="0.25">
      <c r="A1199">
        <v>7.0986379872838405</v>
      </c>
      <c r="B1199">
        <v>36.301351334234774</v>
      </c>
    </row>
    <row r="1200" spans="1:2" x14ac:dyDescent="0.25">
      <c r="A1200">
        <v>7.1065460233868638</v>
      </c>
      <c r="B1200">
        <v>36.302439689688484</v>
      </c>
    </row>
    <row r="1201" spans="1:2" x14ac:dyDescent="0.25">
      <c r="A1201">
        <v>7.1142948372864696</v>
      </c>
      <c r="B1201">
        <v>36.303224035238919</v>
      </c>
    </row>
    <row r="1202" spans="1:2" x14ac:dyDescent="0.25">
      <c r="A1202">
        <v>7.1216721327114367</v>
      </c>
      <c r="B1202">
        <v>36.305169698619856</v>
      </c>
    </row>
    <row r="1203" spans="1:2" x14ac:dyDescent="0.25">
      <c r="A1203">
        <v>7.1285186874583486</v>
      </c>
      <c r="B1203">
        <v>36.308453005575181</v>
      </c>
    </row>
    <row r="1204" spans="1:2" x14ac:dyDescent="0.25">
      <c r="A1204">
        <v>7.1350998718662337</v>
      </c>
      <c r="B1204">
        <v>36.312076803622169</v>
      </c>
    </row>
    <row r="1205" spans="1:2" x14ac:dyDescent="0.25">
      <c r="A1205">
        <v>7.141893352545341</v>
      </c>
      <c r="B1205">
        <v>36.314350797698637</v>
      </c>
    </row>
    <row r="1206" spans="1:2" x14ac:dyDescent="0.25">
      <c r="A1206">
        <v>7.1493767961059183</v>
      </c>
      <c r="B1206">
        <v>36.315062180872296</v>
      </c>
    </row>
    <row r="1207" spans="1:2" x14ac:dyDescent="0.25">
      <c r="A1207">
        <v>7.157231758141136</v>
      </c>
      <c r="B1207">
        <v>36.314694328889331</v>
      </c>
    </row>
    <row r="1208" spans="1:2" x14ac:dyDescent="0.25">
      <c r="A1208">
        <v>7.1647682757695206</v>
      </c>
      <c r="B1208">
        <v>36.314694328889331</v>
      </c>
    </row>
    <row r="1209" spans="1:2" x14ac:dyDescent="0.25">
      <c r="A1209">
        <v>7.171774052719849</v>
      </c>
      <c r="B1209">
        <v>36.316238699197953</v>
      </c>
    </row>
    <row r="1210" spans="1:2" x14ac:dyDescent="0.25">
      <c r="A1210">
        <v>7.178275626026025</v>
      </c>
      <c r="B1210">
        <v>36.31898694872352</v>
      </c>
    </row>
    <row r="1211" spans="1:2" x14ac:dyDescent="0.25">
      <c r="A1211">
        <v>7.1846710511965899</v>
      </c>
      <c r="B1211">
        <v>36.32191760419105</v>
      </c>
    </row>
    <row r="1212" spans="1:2" x14ac:dyDescent="0.25">
      <c r="A1212">
        <v>7.1916768281469192</v>
      </c>
      <c r="B1212">
        <v>36.323948390344903</v>
      </c>
    </row>
    <row r="1213" spans="1:2" x14ac:dyDescent="0.25">
      <c r="A1213">
        <v>7.1994787161143305</v>
      </c>
      <c r="B1213">
        <v>36.324787457677928</v>
      </c>
    </row>
    <row r="1214" spans="1:2" x14ac:dyDescent="0.25">
      <c r="A1214">
        <v>7.2073867522173529</v>
      </c>
      <c r="B1214">
        <v>36.325267793325096</v>
      </c>
    </row>
    <row r="1215" spans="1:2" x14ac:dyDescent="0.25">
      <c r="A1215">
        <v>7.2150824920491532</v>
      </c>
      <c r="B1215">
        <v>36.326885126010502</v>
      </c>
    </row>
    <row r="1216" spans="1:2" x14ac:dyDescent="0.25">
      <c r="A1216">
        <v>7.2223005652707046</v>
      </c>
      <c r="B1216">
        <v>36.329900904250948</v>
      </c>
    </row>
    <row r="1217" spans="1:2" x14ac:dyDescent="0.25">
      <c r="A1217">
        <v>7.229094045949811</v>
      </c>
      <c r="B1217">
        <v>36.333865193389599</v>
      </c>
    </row>
    <row r="1218" spans="1:2" x14ac:dyDescent="0.25">
      <c r="A1218">
        <v>7.2359406006967228</v>
      </c>
      <c r="B1218">
        <v>36.337634916190162</v>
      </c>
    </row>
    <row r="1219" spans="1:2" x14ac:dyDescent="0.25">
      <c r="A1219">
        <v>7.2433178961216917</v>
      </c>
      <c r="B1219">
        <v>36.33984810828597</v>
      </c>
    </row>
    <row r="1220" spans="1:2" x14ac:dyDescent="0.25">
      <c r="A1220">
        <v>7.2511197840891022</v>
      </c>
      <c r="B1220">
        <v>36.340875661759029</v>
      </c>
    </row>
    <row r="1221" spans="1:2" x14ac:dyDescent="0.25">
      <c r="A1221">
        <v>7.258868597988708</v>
      </c>
      <c r="B1221">
        <v>36.341568804338486</v>
      </c>
    </row>
    <row r="1222" spans="1:2" x14ac:dyDescent="0.25">
      <c r="A1222">
        <v>7.2662989674814815</v>
      </c>
      <c r="B1222">
        <v>36.343088853854844</v>
      </c>
    </row>
    <row r="1223" spans="1:2" x14ac:dyDescent="0.25">
      <c r="A1223">
        <v>7.2732516703640044</v>
      </c>
      <c r="B1223">
        <v>36.345788461795891</v>
      </c>
    </row>
    <row r="1224" spans="1:2" x14ac:dyDescent="0.25">
      <c r="A1224">
        <v>7.2797267066362785</v>
      </c>
      <c r="B1224">
        <v>36.349071768751216</v>
      </c>
    </row>
    <row r="1225" spans="1:2" x14ac:dyDescent="0.25">
      <c r="A1225">
        <v>7.2864140391797747</v>
      </c>
      <c r="B1225">
        <v>36.35132144203542</v>
      </c>
    </row>
    <row r="1226" spans="1:2" x14ac:dyDescent="0.25">
      <c r="A1226">
        <v>7.2938974827403529</v>
      </c>
      <c r="B1226">
        <v>36.352178749962647</v>
      </c>
    </row>
    <row r="1227" spans="1:2" x14ac:dyDescent="0.25">
      <c r="A1227">
        <v>7.3016993707077633</v>
      </c>
      <c r="B1227">
        <v>36.351962902931319</v>
      </c>
    </row>
    <row r="1228" spans="1:2" x14ac:dyDescent="0.25">
      <c r="A1228">
        <v>7.3093951105395654</v>
      </c>
      <c r="B1228">
        <v>36.351953782634226</v>
      </c>
    </row>
    <row r="1229" spans="1:2" x14ac:dyDescent="0.25">
      <c r="A1229">
        <v>7.316613183761115</v>
      </c>
      <c r="B1229">
        <v>36.353546794527361</v>
      </c>
    </row>
    <row r="1230" spans="1:2" x14ac:dyDescent="0.25">
      <c r="A1230">
        <v>7.3233005163046112</v>
      </c>
      <c r="B1230">
        <v>36.356562572767814</v>
      </c>
    </row>
    <row r="1231" spans="1:2" x14ac:dyDescent="0.25">
      <c r="A1231">
        <v>7.3297755525768844</v>
      </c>
      <c r="B1231">
        <v>36.359943162892186</v>
      </c>
    </row>
    <row r="1232" spans="1:2" x14ac:dyDescent="0.25">
      <c r="A1232">
        <v>7.3367813295272128</v>
      </c>
      <c r="B1232">
        <v>36.362375242118354</v>
      </c>
    </row>
    <row r="1233" spans="1:2" x14ac:dyDescent="0.25">
      <c r="A1233">
        <v>7.3446362915624297</v>
      </c>
      <c r="B1233">
        <v>36.363676404504353</v>
      </c>
    </row>
    <row r="1234" spans="1:2" x14ac:dyDescent="0.25">
      <c r="A1234">
        <v>7.3525974017332594</v>
      </c>
      <c r="B1234">
        <v>36.363983454506652</v>
      </c>
    </row>
    <row r="1235" spans="1:2" x14ac:dyDescent="0.25">
      <c r="A1235">
        <v>7.3603462156328652</v>
      </c>
      <c r="B1235">
        <v>36.365083970356494</v>
      </c>
    </row>
    <row r="1236" spans="1:2" x14ac:dyDescent="0.25">
      <c r="A1236">
        <v>7.3678296591934433</v>
      </c>
      <c r="B1236">
        <v>36.367467407998141</v>
      </c>
    </row>
    <row r="1237" spans="1:2" x14ac:dyDescent="0.25">
      <c r="A1237">
        <v>7.3746231398725488</v>
      </c>
      <c r="B1237">
        <v>36.370896639707034</v>
      </c>
    </row>
    <row r="1238" spans="1:2" x14ac:dyDescent="0.25">
      <c r="A1238">
        <v>7.381310472416045</v>
      </c>
      <c r="B1238">
        <v>36.374179946662366</v>
      </c>
    </row>
    <row r="1239" spans="1:2" x14ac:dyDescent="0.25">
      <c r="A1239">
        <v>7.3884223975019845</v>
      </c>
      <c r="B1239">
        <v>36.376113449647164</v>
      </c>
    </row>
    <row r="1240" spans="1:2" x14ac:dyDescent="0.25">
      <c r="A1240">
        <v>7.3961181373337848</v>
      </c>
      <c r="B1240">
        <v>36.376347537272686</v>
      </c>
    </row>
    <row r="1241" spans="1:2" x14ac:dyDescent="0.25">
      <c r="A1241">
        <v>7.4038669512333914</v>
      </c>
      <c r="B1241">
        <v>36.37614385063749</v>
      </c>
    </row>
    <row r="1242" spans="1:2" x14ac:dyDescent="0.25">
      <c r="A1242">
        <v>7.4113503947939696</v>
      </c>
      <c r="B1242">
        <v>36.376788351632428</v>
      </c>
    </row>
    <row r="1243" spans="1:2" x14ac:dyDescent="0.25">
      <c r="A1243">
        <v>7.4184623198799091</v>
      </c>
      <c r="B1243">
        <v>36.378515127883006</v>
      </c>
    </row>
    <row r="1244" spans="1:2" x14ac:dyDescent="0.25">
      <c r="A1244">
        <v>7.4249638931860868</v>
      </c>
      <c r="B1244">
        <v>36.381251217012448</v>
      </c>
    </row>
    <row r="1245" spans="1:2" x14ac:dyDescent="0.25">
      <c r="A1245">
        <v>7.4315981516617766</v>
      </c>
      <c r="B1245">
        <v>36.383148238808857</v>
      </c>
    </row>
    <row r="1246" spans="1:2" x14ac:dyDescent="0.25">
      <c r="A1246">
        <v>7.4390815952223539</v>
      </c>
      <c r="B1246">
        <v>36.383586013069568</v>
      </c>
    </row>
    <row r="1247" spans="1:2" x14ac:dyDescent="0.25">
      <c r="A1247">
        <v>7.4468834831897661</v>
      </c>
      <c r="B1247">
        <v>36.3829475922727</v>
      </c>
    </row>
    <row r="1248" spans="1:2" x14ac:dyDescent="0.25">
      <c r="A1248">
        <v>7.4545792230215664</v>
      </c>
      <c r="B1248">
        <v>36.382145006128063</v>
      </c>
    </row>
    <row r="1249" spans="1:2" x14ac:dyDescent="0.25">
      <c r="A1249">
        <v>7.4617972962431169</v>
      </c>
      <c r="B1249">
        <v>36.382424695239074</v>
      </c>
    </row>
    <row r="1250" spans="1:2" x14ac:dyDescent="0.25">
      <c r="A1250">
        <v>7.4684580917527104</v>
      </c>
      <c r="B1250">
        <v>36.38418795267804</v>
      </c>
    </row>
    <row r="1251" spans="1:2" x14ac:dyDescent="0.25">
      <c r="A1251">
        <v>7.4749065909910808</v>
      </c>
      <c r="B1251">
        <v>36.38647410715064</v>
      </c>
    </row>
    <row r="1252" spans="1:2" x14ac:dyDescent="0.25">
      <c r="A1252">
        <v>7.481700071670188</v>
      </c>
      <c r="B1252">
        <v>36.387994156666991</v>
      </c>
    </row>
    <row r="1253" spans="1:2" x14ac:dyDescent="0.25">
      <c r="A1253">
        <v>7.4892365892985717</v>
      </c>
      <c r="B1253">
        <v>36.388501853205454</v>
      </c>
    </row>
    <row r="1254" spans="1:2" x14ac:dyDescent="0.25">
      <c r="A1254">
        <v>7.4970915513337886</v>
      </c>
      <c r="B1254">
        <v>36.388118800727334</v>
      </c>
    </row>
    <row r="1255" spans="1:2" x14ac:dyDescent="0.25">
      <c r="A1255">
        <v>7.5047342170977833</v>
      </c>
      <c r="B1255">
        <v>36.388352888352856</v>
      </c>
    </row>
    <row r="1256" spans="1:2" x14ac:dyDescent="0.25">
      <c r="A1256">
        <v>7.5121115125227513</v>
      </c>
      <c r="B1256">
        <v>36.390018862622782</v>
      </c>
    </row>
    <row r="1257" spans="1:2" x14ac:dyDescent="0.25">
      <c r="A1257">
        <v>7.5191172894730798</v>
      </c>
      <c r="B1257">
        <v>36.393229207201323</v>
      </c>
    </row>
    <row r="1258" spans="1:2" x14ac:dyDescent="0.25">
      <c r="A1258">
        <v>7.5258046220165751</v>
      </c>
      <c r="B1258">
        <v>36.396488193364384</v>
      </c>
    </row>
    <row r="1259" spans="1:2" x14ac:dyDescent="0.25">
      <c r="A1259">
        <v>7.5329165471025163</v>
      </c>
      <c r="B1259">
        <v>36.398604102291152</v>
      </c>
    </row>
    <row r="1260" spans="1:2" x14ac:dyDescent="0.25">
      <c r="A1260">
        <v>7.5406122869343157</v>
      </c>
      <c r="B1260">
        <v>36.399196921602531</v>
      </c>
    </row>
    <row r="1261" spans="1:2" x14ac:dyDescent="0.25">
      <c r="A1261">
        <v>7.5485203230373381</v>
      </c>
      <c r="B1261">
        <v>36.399014515660568</v>
      </c>
    </row>
    <row r="1262" spans="1:2" x14ac:dyDescent="0.25">
      <c r="A1262">
        <v>7.5562691369369457</v>
      </c>
      <c r="B1262">
        <v>36.399294204771579</v>
      </c>
    </row>
    <row r="1263" spans="1:2" x14ac:dyDescent="0.25">
      <c r="A1263">
        <v>7.5633279879550788</v>
      </c>
      <c r="B1263">
        <v>36.400960179041498</v>
      </c>
    </row>
    <row r="1264" spans="1:2" x14ac:dyDescent="0.25">
      <c r="A1264">
        <v>7.5698560982951575</v>
      </c>
      <c r="B1264">
        <v>36.40338009787154</v>
      </c>
    </row>
    <row r="1265" spans="1:2" x14ac:dyDescent="0.25">
      <c r="A1265">
        <v>7.5764638197369463</v>
      </c>
      <c r="B1265">
        <v>36.405423044421518</v>
      </c>
    </row>
    <row r="1266" spans="1:2" x14ac:dyDescent="0.25">
      <c r="A1266">
        <v>7.5836818929584959</v>
      </c>
      <c r="B1266">
        <v>36.405924660761919</v>
      </c>
    </row>
    <row r="1267" spans="1:2" x14ac:dyDescent="0.25">
      <c r="A1267">
        <v>7.5915368549937128</v>
      </c>
      <c r="B1267">
        <v>36.405036951844366</v>
      </c>
    </row>
    <row r="1268" spans="1:2" x14ac:dyDescent="0.25">
      <c r="A1268">
        <v>7.5991264466899029</v>
      </c>
      <c r="B1268">
        <v>36.404064120153897</v>
      </c>
    </row>
    <row r="1269" spans="1:2" x14ac:dyDescent="0.25">
      <c r="A1269">
        <v>7.60650374211487</v>
      </c>
      <c r="B1269">
        <v>36.404346849363939</v>
      </c>
    </row>
    <row r="1270" spans="1:2" x14ac:dyDescent="0.25">
      <c r="A1270">
        <v>7.6132176116922681</v>
      </c>
      <c r="B1270">
        <v>36.406280352348745</v>
      </c>
    </row>
    <row r="1271" spans="1:2" x14ac:dyDescent="0.25">
      <c r="A1271">
        <v>7.6196926479645422</v>
      </c>
      <c r="B1271">
        <v>36.408821875140085</v>
      </c>
    </row>
    <row r="1272" spans="1:2" x14ac:dyDescent="0.25">
      <c r="A1272">
        <v>7.6265922767792595</v>
      </c>
      <c r="B1272">
        <v>36.411120190008816</v>
      </c>
    </row>
    <row r="1273" spans="1:2" x14ac:dyDescent="0.25">
      <c r="A1273">
        <v>7.6342349425432543</v>
      </c>
      <c r="B1273">
        <v>36.412080861303153</v>
      </c>
    </row>
    <row r="1274" spans="1:2" x14ac:dyDescent="0.25">
      <c r="A1274">
        <v>7.642196052714084</v>
      </c>
      <c r="B1274">
        <v>36.411998778629268</v>
      </c>
    </row>
    <row r="1275" spans="1:2" x14ac:dyDescent="0.25">
      <c r="A1275">
        <v>7.6500510147493008</v>
      </c>
      <c r="B1275">
        <v>36.412333189522869</v>
      </c>
    </row>
    <row r="1276" spans="1:2" x14ac:dyDescent="0.25">
      <c r="A1276">
        <v>7.6575875323776836</v>
      </c>
      <c r="B1276">
        <v>36.414023484585051</v>
      </c>
    </row>
    <row r="1277" spans="1:2" x14ac:dyDescent="0.25">
      <c r="A1277">
        <v>7.6646463833958176</v>
      </c>
      <c r="B1277">
        <v>36.416796054902882</v>
      </c>
    </row>
    <row r="1278" spans="1:2" x14ac:dyDescent="0.25">
      <c r="A1278">
        <v>7.671307178905411</v>
      </c>
      <c r="B1278">
        <v>36.419471342051672</v>
      </c>
    </row>
    <row r="1279" spans="1:2" x14ac:dyDescent="0.25">
      <c r="A1279">
        <v>7.678366029923545</v>
      </c>
      <c r="B1279">
        <v>36.421021792558349</v>
      </c>
    </row>
    <row r="1280" spans="1:2" x14ac:dyDescent="0.25">
      <c r="A1280">
        <v>7.6861148438231508</v>
      </c>
      <c r="B1280">
        <v>36.420772504437672</v>
      </c>
    </row>
    <row r="1281" spans="1:2" x14ac:dyDescent="0.25">
      <c r="A1281">
        <v>7.693810583654952</v>
      </c>
      <c r="B1281">
        <v>36.420134083640804</v>
      </c>
    </row>
    <row r="1282" spans="1:2" x14ac:dyDescent="0.25">
      <c r="A1282">
        <v>7.7013471012833365</v>
      </c>
      <c r="B1282">
        <v>36.419526063834262</v>
      </c>
    </row>
    <row r="1283" spans="1:2" x14ac:dyDescent="0.25">
      <c r="A1283">
        <v>7.7084059523014696</v>
      </c>
      <c r="B1283">
        <v>36.420295208889534</v>
      </c>
    </row>
    <row r="1284" spans="1:2" x14ac:dyDescent="0.25">
      <c r="A1284">
        <v>7.7149075256076474</v>
      </c>
      <c r="B1284">
        <v>36.421742296029102</v>
      </c>
    </row>
    <row r="1285" spans="1:2" x14ac:dyDescent="0.25">
      <c r="A1285">
        <v>7.7215152470494335</v>
      </c>
      <c r="B1285">
        <v>36.422867132671207</v>
      </c>
    </row>
    <row r="1286" spans="1:2" x14ac:dyDescent="0.25">
      <c r="A1286">
        <v>7.7286802462031794</v>
      </c>
      <c r="B1286">
        <v>36.422590483659228</v>
      </c>
    </row>
    <row r="1287" spans="1:2" x14ac:dyDescent="0.25">
      <c r="A1287">
        <v>7.7364821341705907</v>
      </c>
      <c r="B1287">
        <v>36.421173797509987</v>
      </c>
    </row>
    <row r="1288" spans="1:2" x14ac:dyDescent="0.25">
      <c r="A1288">
        <v>7.7442309480701965</v>
      </c>
      <c r="B1288">
        <v>36.419605106409108</v>
      </c>
    </row>
    <row r="1289" spans="1:2" x14ac:dyDescent="0.25">
      <c r="A1289">
        <v>7.751555169427359</v>
      </c>
      <c r="B1289">
        <v>36.419003166800636</v>
      </c>
    </row>
    <row r="1290" spans="1:2" x14ac:dyDescent="0.25">
      <c r="A1290">
        <v>7.7583486501064662</v>
      </c>
      <c r="B1290">
        <v>36.419988158887229</v>
      </c>
    </row>
    <row r="1291" spans="1:2" x14ac:dyDescent="0.25">
      <c r="A1291">
        <v>7.7648502234126413</v>
      </c>
      <c r="B1291">
        <v>36.421277160877096</v>
      </c>
    </row>
    <row r="1292" spans="1:2" x14ac:dyDescent="0.25">
      <c r="A1292">
        <v>7.7715906300239421</v>
      </c>
      <c r="B1292">
        <v>36.422620884649554</v>
      </c>
    </row>
    <row r="1293" spans="1:2" x14ac:dyDescent="0.25">
      <c r="A1293">
        <v>7.7790740735845212</v>
      </c>
      <c r="B1293">
        <v>36.422113188111098</v>
      </c>
    </row>
    <row r="1294" spans="1:2" x14ac:dyDescent="0.25">
      <c r="A1294">
        <v>7.786929035619738</v>
      </c>
      <c r="B1294">
        <v>36.420891068299944</v>
      </c>
    </row>
    <row r="1295" spans="1:2" x14ac:dyDescent="0.25">
      <c r="A1295">
        <v>7.7947309235871494</v>
      </c>
      <c r="B1295">
        <v>36.420033760372718</v>
      </c>
    </row>
    <row r="1296" spans="1:2" x14ac:dyDescent="0.25">
      <c r="A1296">
        <v>7.8021612930799238</v>
      </c>
      <c r="B1296">
        <v>36.420742103447346</v>
      </c>
    </row>
    <row r="1297" spans="1:2" x14ac:dyDescent="0.25">
      <c r="A1297">
        <v>7.8090078478268348</v>
      </c>
      <c r="B1297">
        <v>36.422760729205059</v>
      </c>
    </row>
    <row r="1298" spans="1:2" x14ac:dyDescent="0.25">
      <c r="A1298">
        <v>7.8156155692686218</v>
      </c>
      <c r="B1298">
        <v>36.425132006450575</v>
      </c>
    </row>
    <row r="1299" spans="1:2" x14ac:dyDescent="0.25">
      <c r="A1299">
        <v>7.8225682721511456</v>
      </c>
      <c r="B1299">
        <v>36.426554772797886</v>
      </c>
    </row>
    <row r="1300" spans="1:2" x14ac:dyDescent="0.25">
      <c r="A1300">
        <v>7.8302640119829459</v>
      </c>
      <c r="B1300">
        <v>36.426366286657853</v>
      </c>
    </row>
    <row r="1301" spans="1:2" x14ac:dyDescent="0.25">
      <c r="A1301">
        <v>7.8381720480859682</v>
      </c>
      <c r="B1301">
        <v>36.425575860909348</v>
      </c>
    </row>
    <row r="1302" spans="1:2" x14ac:dyDescent="0.25">
      <c r="A1302">
        <v>7.845920861985574</v>
      </c>
      <c r="B1302">
        <v>36.424910079221185</v>
      </c>
    </row>
    <row r="1303" spans="1:2" x14ac:dyDescent="0.25">
      <c r="A1303">
        <v>7.8531389352071255</v>
      </c>
      <c r="B1303">
        <v>36.425736986158086</v>
      </c>
    </row>
    <row r="1304" spans="1:2" x14ac:dyDescent="0.25">
      <c r="A1304">
        <v>7.8598262677506208</v>
      </c>
      <c r="B1304">
        <v>36.427719130727411</v>
      </c>
    </row>
    <row r="1305" spans="1:2" x14ac:dyDescent="0.25">
      <c r="A1305">
        <v>7.8663809151246031</v>
      </c>
      <c r="B1305">
        <v>36.429184458461179</v>
      </c>
    </row>
    <row r="1306" spans="1:2" x14ac:dyDescent="0.25">
      <c r="A1306">
        <v>7.873545914278349</v>
      </c>
      <c r="B1306">
        <v>36.429208779253436</v>
      </c>
    </row>
    <row r="1307" spans="1:2" x14ac:dyDescent="0.25">
      <c r="A1307">
        <v>7.8812947281779548</v>
      </c>
      <c r="B1307">
        <v>36.427767772311931</v>
      </c>
    </row>
    <row r="1308" spans="1:2" x14ac:dyDescent="0.25">
      <c r="A1308">
        <v>7.8890435420775598</v>
      </c>
      <c r="B1308">
        <v>36.42585859011939</v>
      </c>
    </row>
    <row r="1309" spans="1:2" x14ac:dyDescent="0.25">
      <c r="A1309">
        <v>7.8964739115703333</v>
      </c>
      <c r="B1309">
        <v>36.424794555457943</v>
      </c>
    </row>
    <row r="1310" spans="1:2" x14ac:dyDescent="0.25">
      <c r="A1310">
        <v>7.9033204663172461</v>
      </c>
      <c r="B1310">
        <v>36.42553329952289</v>
      </c>
    </row>
    <row r="1311" spans="1:2" x14ac:dyDescent="0.25">
      <c r="A1311">
        <v>7.9098485766573257</v>
      </c>
      <c r="B1311">
        <v>36.427211434188948</v>
      </c>
    </row>
    <row r="1312" spans="1:2" x14ac:dyDescent="0.25">
      <c r="A1312">
        <v>7.9164562980991118</v>
      </c>
      <c r="B1312">
        <v>36.428719323309174</v>
      </c>
    </row>
    <row r="1313" spans="1:2" x14ac:dyDescent="0.25">
      <c r="A1313">
        <v>7.9237805194562734</v>
      </c>
      <c r="B1313">
        <v>36.429065894598899</v>
      </c>
    </row>
    <row r="1314" spans="1:2" x14ac:dyDescent="0.25">
      <c r="A1314">
        <v>7.9317416296271022</v>
      </c>
      <c r="B1314">
        <v>36.42815386488909</v>
      </c>
    </row>
    <row r="1315" spans="1:2" x14ac:dyDescent="0.25">
      <c r="A1315">
        <v>7.9397558138657365</v>
      </c>
      <c r="B1315">
        <v>36.42739080003188</v>
      </c>
    </row>
    <row r="1316" spans="1:2" x14ac:dyDescent="0.25">
      <c r="A1316">
        <v>7.9475046277653414</v>
      </c>
      <c r="B1316">
        <v>36.428038341125848</v>
      </c>
    </row>
    <row r="1317" spans="1:2" x14ac:dyDescent="0.25">
      <c r="A1317">
        <v>7.9545634787834754</v>
      </c>
      <c r="B1317">
        <v>36.430008325299042</v>
      </c>
    </row>
    <row r="1318" spans="1:2" x14ac:dyDescent="0.25">
      <c r="A1318">
        <v>7.9612242742930688</v>
      </c>
      <c r="B1318">
        <v>36.432403923336814</v>
      </c>
    </row>
    <row r="1319" spans="1:2" x14ac:dyDescent="0.25">
      <c r="A1319">
        <v>7.9681769771755926</v>
      </c>
      <c r="B1319">
        <v>36.433820609486055</v>
      </c>
    </row>
    <row r="1320" spans="1:2" x14ac:dyDescent="0.25">
      <c r="A1320">
        <v>7.9758196429395882</v>
      </c>
      <c r="B1320">
        <v>36.433534840176982</v>
      </c>
    </row>
    <row r="1321" spans="1:2" x14ac:dyDescent="0.25">
      <c r="A1321">
        <v>7.9836215309069978</v>
      </c>
      <c r="B1321">
        <v>36.432014790660631</v>
      </c>
    </row>
    <row r="1322" spans="1:2" x14ac:dyDescent="0.25">
      <c r="A1322">
        <v>7.9912641966709934</v>
      </c>
      <c r="B1322">
        <v>36.430500821342342</v>
      </c>
    </row>
    <row r="1323" spans="1:2" x14ac:dyDescent="0.25">
      <c r="A1323">
        <v>7.9985884180281568</v>
      </c>
      <c r="B1323">
        <v>36.42982895945611</v>
      </c>
    </row>
    <row r="1324" spans="1:2" x14ac:dyDescent="0.25">
      <c r="A1324">
        <v>8.0051961394699429</v>
      </c>
      <c r="B1324">
        <v>36.430491701045241</v>
      </c>
    </row>
    <row r="1325" spans="1:2" x14ac:dyDescent="0.25">
      <c r="A1325">
        <v>8.0116977127761189</v>
      </c>
      <c r="B1325">
        <v>36.431017638177899</v>
      </c>
    </row>
    <row r="1326" spans="1:2" x14ac:dyDescent="0.25">
      <c r="A1326">
        <v>8.0185973415908371</v>
      </c>
      <c r="B1326">
        <v>36.430379217381031</v>
      </c>
    </row>
    <row r="1327" spans="1:2" x14ac:dyDescent="0.25">
      <c r="A1327">
        <v>8.02613385921922</v>
      </c>
      <c r="B1327">
        <v>36.428056581720043</v>
      </c>
    </row>
    <row r="1328" spans="1:2" x14ac:dyDescent="0.25">
      <c r="A1328">
        <v>8.0338295990510211</v>
      </c>
      <c r="B1328">
        <v>36.4253204925906</v>
      </c>
    </row>
    <row r="1329" spans="1:2" x14ac:dyDescent="0.25">
      <c r="A1329">
        <v>8.0413661166794057</v>
      </c>
      <c r="B1329">
        <v>36.423447791586455</v>
      </c>
    </row>
    <row r="1330" spans="1:2" x14ac:dyDescent="0.25">
      <c r="A1330">
        <v>8.0483718936297333</v>
      </c>
      <c r="B1330">
        <v>36.423061699009303</v>
      </c>
    </row>
    <row r="1331" spans="1:2" x14ac:dyDescent="0.25">
      <c r="A1331">
        <v>8.0548203928681055</v>
      </c>
      <c r="B1331">
        <v>36.423614997033255</v>
      </c>
    </row>
    <row r="1332" spans="1:2" x14ac:dyDescent="0.25">
      <c r="A1332">
        <v>8.0614015772759888</v>
      </c>
      <c r="B1332">
        <v>36.423903806441359</v>
      </c>
    </row>
    <row r="1333" spans="1:2" x14ac:dyDescent="0.25">
      <c r="A1333">
        <v>8.0686727245653458</v>
      </c>
      <c r="B1333">
        <v>36.423514673765176</v>
      </c>
    </row>
    <row r="1334" spans="1:2" x14ac:dyDescent="0.25">
      <c r="A1334">
        <v>8.0765807606683673</v>
      </c>
      <c r="B1334">
        <v>36.422073666823671</v>
      </c>
    </row>
    <row r="1335" spans="1:2" x14ac:dyDescent="0.25">
      <c r="A1335">
        <v>8.0843826486357795</v>
      </c>
      <c r="B1335">
        <v>36.420371211365349</v>
      </c>
    </row>
    <row r="1336" spans="1:2" x14ac:dyDescent="0.25">
      <c r="A1336">
        <v>8.0917599440607475</v>
      </c>
      <c r="B1336">
        <v>36.419918236609476</v>
      </c>
    </row>
    <row r="1337" spans="1:2" x14ac:dyDescent="0.25">
      <c r="A1337">
        <v>8.0989249432144916</v>
      </c>
      <c r="B1337">
        <v>36.421036993053512</v>
      </c>
    </row>
    <row r="1338" spans="1:2" x14ac:dyDescent="0.25">
      <c r="A1338">
        <v>8.1057184238935989</v>
      </c>
      <c r="B1338">
        <v>36.42282457128475</v>
      </c>
    </row>
    <row r="1339" spans="1:2" x14ac:dyDescent="0.25">
      <c r="A1339">
        <v>8.1126180527083172</v>
      </c>
      <c r="B1339">
        <v>36.423943327728786</v>
      </c>
    </row>
    <row r="1340" spans="1:2" x14ac:dyDescent="0.25">
      <c r="A1340">
        <v>8.1200484222010889</v>
      </c>
      <c r="B1340">
        <v>36.423779162381017</v>
      </c>
    </row>
    <row r="1341" spans="1:2" x14ac:dyDescent="0.25">
      <c r="A1341">
        <v>8.1279033842363066</v>
      </c>
      <c r="B1341">
        <v>36.422617844550523</v>
      </c>
    </row>
    <row r="1342" spans="1:2" x14ac:dyDescent="0.25">
      <c r="A1342">
        <v>8.1355991240681078</v>
      </c>
      <c r="B1342">
        <v>36.421493007908424</v>
      </c>
    </row>
    <row r="1343" spans="1:2" x14ac:dyDescent="0.25">
      <c r="A1343">
        <v>8.1430825676286851</v>
      </c>
      <c r="B1343">
        <v>36.421532529195844</v>
      </c>
    </row>
    <row r="1344" spans="1:2" x14ac:dyDescent="0.25">
      <c r="A1344">
        <v>8.1499291223755979</v>
      </c>
      <c r="B1344">
        <v>36.422307754449186</v>
      </c>
    </row>
    <row r="1345" spans="1:2" x14ac:dyDescent="0.25">
      <c r="A1345">
        <v>8.1564572327156775</v>
      </c>
      <c r="B1345">
        <v>36.423712280202302</v>
      </c>
    </row>
    <row r="1346" spans="1:2" x14ac:dyDescent="0.25">
      <c r="A1346">
        <v>8.1633037874625884</v>
      </c>
      <c r="B1346">
        <v>36.42374572129166</v>
      </c>
    </row>
    <row r="1347" spans="1:2" x14ac:dyDescent="0.25">
      <c r="A1347">
        <v>8.1709464532265841</v>
      </c>
      <c r="B1347">
        <v>36.422523601480513</v>
      </c>
    </row>
    <row r="1348" spans="1:2" x14ac:dyDescent="0.25">
      <c r="A1348">
        <v>8.1788544893296073</v>
      </c>
      <c r="B1348">
        <v>36.420200965819518</v>
      </c>
    </row>
    <row r="1349" spans="1:2" x14ac:dyDescent="0.25">
      <c r="A1349">
        <v>8.1864971550936012</v>
      </c>
      <c r="B1349">
        <v>36.418364746003761</v>
      </c>
    </row>
    <row r="1350" spans="1:2" x14ac:dyDescent="0.25">
      <c r="A1350">
        <v>8.1935560061117361</v>
      </c>
      <c r="B1350">
        <v>36.417975613327577</v>
      </c>
    </row>
    <row r="1351" spans="1:2" x14ac:dyDescent="0.25">
      <c r="A1351">
        <v>8.200057579417912</v>
      </c>
      <c r="B1351">
        <v>36.418759958878013</v>
      </c>
    </row>
    <row r="1352" spans="1:2" x14ac:dyDescent="0.25">
      <c r="A1352">
        <v>8.2065856897579916</v>
      </c>
      <c r="B1352">
        <v>36.419793592549134</v>
      </c>
    </row>
    <row r="1353" spans="1:2" x14ac:dyDescent="0.25">
      <c r="A1353">
        <v>8.213697614843932</v>
      </c>
      <c r="B1353">
        <v>36.41939533957585</v>
      </c>
    </row>
    <row r="1354" spans="1:2" x14ac:dyDescent="0.25">
      <c r="A1354">
        <v>8.221552576879148</v>
      </c>
      <c r="B1354">
        <v>36.41809417718985</v>
      </c>
    </row>
    <row r="1355" spans="1:2" x14ac:dyDescent="0.25">
      <c r="A1355">
        <v>8.2294075389143657</v>
      </c>
      <c r="B1355">
        <v>36.416452523712188</v>
      </c>
    </row>
    <row r="1356" spans="1:2" x14ac:dyDescent="0.25">
      <c r="A1356">
        <v>8.2371563528139706</v>
      </c>
      <c r="B1356">
        <v>36.415762421231761</v>
      </c>
    </row>
    <row r="1357" spans="1:2" x14ac:dyDescent="0.25">
      <c r="A1357">
        <v>8.2443213519677165</v>
      </c>
      <c r="B1357">
        <v>36.416668370743508</v>
      </c>
    </row>
    <row r="1358" spans="1:2" x14ac:dyDescent="0.25">
      <c r="A1358">
        <v>8.2511148326468238</v>
      </c>
      <c r="B1358">
        <v>36.418334345013434</v>
      </c>
    </row>
    <row r="1359" spans="1:2" x14ac:dyDescent="0.25">
      <c r="A1359">
        <v>8.2580144614615421</v>
      </c>
      <c r="B1359">
        <v>36.41966590838976</v>
      </c>
    </row>
    <row r="1360" spans="1:2" x14ac:dyDescent="0.25">
      <c r="A1360">
        <v>8.2654448309543138</v>
      </c>
      <c r="B1360">
        <v>36.419225094030018</v>
      </c>
    </row>
    <row r="1361" spans="1:2" x14ac:dyDescent="0.25">
      <c r="A1361">
        <v>8.2732997929895316</v>
      </c>
      <c r="B1361">
        <v>36.417352393025872</v>
      </c>
    </row>
    <row r="1362" spans="1:2" x14ac:dyDescent="0.25">
      <c r="A1362">
        <v>8.281101680956942</v>
      </c>
      <c r="B1362">
        <v>36.41532160687202</v>
      </c>
    </row>
    <row r="1363" spans="1:2" x14ac:dyDescent="0.25">
      <c r="A1363">
        <v>8.2885320504497155</v>
      </c>
      <c r="B1363">
        <v>36.414324454389295</v>
      </c>
    </row>
    <row r="1364" spans="1:2" x14ac:dyDescent="0.25">
      <c r="A1364">
        <v>8.2953255311288228</v>
      </c>
      <c r="B1364">
        <v>36.414373095973815</v>
      </c>
    </row>
    <row r="1365" spans="1:2" x14ac:dyDescent="0.25">
      <c r="A1365">
        <v>8.301694419265484</v>
      </c>
      <c r="B1365">
        <v>36.414342694983489</v>
      </c>
    </row>
    <row r="1366" spans="1:2" x14ac:dyDescent="0.25">
      <c r="A1366">
        <v>8.3084613629106894</v>
      </c>
      <c r="B1366">
        <v>36.41353402864079</v>
      </c>
    </row>
    <row r="1367" spans="1:2" x14ac:dyDescent="0.25">
      <c r="A1367">
        <v>8.3159978805390722</v>
      </c>
      <c r="B1367">
        <v>36.411101949414622</v>
      </c>
    </row>
    <row r="1368" spans="1:2" x14ac:dyDescent="0.25">
      <c r="A1368">
        <v>8.3236405463030678</v>
      </c>
      <c r="B1368">
        <v>36.408049689985781</v>
      </c>
    </row>
    <row r="1369" spans="1:2" x14ac:dyDescent="0.25">
      <c r="A1369">
        <v>8.3310709157958414</v>
      </c>
      <c r="B1369">
        <v>36.405143355310507</v>
      </c>
    </row>
    <row r="1370" spans="1:2" x14ac:dyDescent="0.25">
      <c r="A1370">
        <v>8.3380766927461689</v>
      </c>
      <c r="B1370">
        <v>36.40407932064906</v>
      </c>
    </row>
    <row r="1371" spans="1:2" x14ac:dyDescent="0.25">
      <c r="A1371">
        <v>8.3446844141879559</v>
      </c>
      <c r="B1371">
        <v>36.404310368175544</v>
      </c>
    </row>
    <row r="1372" spans="1:2" x14ac:dyDescent="0.25">
      <c r="A1372">
        <v>8.3513186726636466</v>
      </c>
      <c r="B1372">
        <v>36.404678220158502</v>
      </c>
    </row>
    <row r="1373" spans="1:2" x14ac:dyDescent="0.25">
      <c r="A1373">
        <v>8.3583775236817814</v>
      </c>
      <c r="B1373">
        <v>36.40430124787845</v>
      </c>
    </row>
    <row r="1374" spans="1:2" x14ac:dyDescent="0.25">
      <c r="A1374">
        <v>8.3662324857169974</v>
      </c>
      <c r="B1374">
        <v>36.402574471627872</v>
      </c>
    </row>
    <row r="1375" spans="1:2" x14ac:dyDescent="0.25">
      <c r="A1375">
        <v>8.3741405218200207</v>
      </c>
      <c r="B1375">
        <v>36.400799053792767</v>
      </c>
    </row>
    <row r="1376" spans="1:2" x14ac:dyDescent="0.25">
      <c r="A1376">
        <v>8.3817831875840163</v>
      </c>
      <c r="B1376">
        <v>36.399637735962273</v>
      </c>
    </row>
    <row r="1377" spans="1:2" x14ac:dyDescent="0.25">
      <c r="A1377">
        <v>8.3891604830089825</v>
      </c>
      <c r="B1377">
        <v>36.399859663191663</v>
      </c>
    </row>
    <row r="1378" spans="1:2" x14ac:dyDescent="0.25">
      <c r="A1378">
        <v>8.3959008896202842</v>
      </c>
      <c r="B1378">
        <v>36.400470723097236</v>
      </c>
    </row>
    <row r="1379" spans="1:2" x14ac:dyDescent="0.25">
      <c r="A1379">
        <v>8.402641296231586</v>
      </c>
      <c r="B1379">
        <v>36.400698730524688</v>
      </c>
    </row>
    <row r="1380" spans="1:2" x14ac:dyDescent="0.25">
      <c r="A1380">
        <v>8.4099124435209411</v>
      </c>
      <c r="B1380">
        <v>36.399494851307736</v>
      </c>
    </row>
    <row r="1381" spans="1:2" x14ac:dyDescent="0.25">
      <c r="A1381">
        <v>8.4176081833527423</v>
      </c>
      <c r="B1381">
        <v>36.397208696835136</v>
      </c>
    </row>
    <row r="1382" spans="1:2" x14ac:dyDescent="0.25">
      <c r="A1382">
        <v>8.4252508491167379</v>
      </c>
      <c r="B1382">
        <v>36.394582051270874</v>
      </c>
    </row>
    <row r="1383" spans="1:2" x14ac:dyDescent="0.25">
      <c r="A1383">
        <v>8.4324689223382876</v>
      </c>
      <c r="B1383">
        <v>36.393147124527438</v>
      </c>
    </row>
    <row r="1384" spans="1:2" x14ac:dyDescent="0.25">
      <c r="A1384">
        <v>8.4393154770852004</v>
      </c>
      <c r="B1384">
        <v>36.393286969082943</v>
      </c>
    </row>
    <row r="1385" spans="1:2" x14ac:dyDescent="0.25">
      <c r="A1385">
        <v>8.4460028096286965</v>
      </c>
      <c r="B1385">
        <v>36.393901069087548</v>
      </c>
    </row>
    <row r="1386" spans="1:2" x14ac:dyDescent="0.25">
      <c r="A1386">
        <v>8.452796290307802</v>
      </c>
      <c r="B1386">
        <v>36.393688262155258</v>
      </c>
    </row>
    <row r="1387" spans="1:2" x14ac:dyDescent="0.25">
      <c r="A1387">
        <v>8.4604920301396032</v>
      </c>
      <c r="B1387">
        <v>36.391985806696944</v>
      </c>
    </row>
    <row r="1388" spans="1:2" x14ac:dyDescent="0.25">
      <c r="A1388">
        <v>8.4685062143782375</v>
      </c>
      <c r="B1388">
        <v>36.38978477499726</v>
      </c>
    </row>
    <row r="1389" spans="1:2" x14ac:dyDescent="0.25">
      <c r="A1389">
        <v>8.4762019542100369</v>
      </c>
      <c r="B1389">
        <v>36.388118800727334</v>
      </c>
    </row>
    <row r="1390" spans="1:2" x14ac:dyDescent="0.25">
      <c r="A1390">
        <v>8.4834731014993938</v>
      </c>
      <c r="B1390">
        <v>36.387574623000482</v>
      </c>
    </row>
    <row r="1391" spans="1:2" x14ac:dyDescent="0.25">
      <c r="A1391">
        <v>8.4901338970089864</v>
      </c>
      <c r="B1391">
        <v>36.388225204193482</v>
      </c>
    </row>
    <row r="1392" spans="1:2" x14ac:dyDescent="0.25">
      <c r="A1392">
        <v>8.496662007349066</v>
      </c>
      <c r="B1392">
        <v>36.388942667565203</v>
      </c>
    </row>
    <row r="1393" spans="1:2" x14ac:dyDescent="0.25">
      <c r="A1393">
        <v>8.5037208583672008</v>
      </c>
      <c r="B1393">
        <v>36.388620417067735</v>
      </c>
    </row>
    <row r="1394" spans="1:2" x14ac:dyDescent="0.25">
      <c r="A1394">
        <v>8.5114696722668057</v>
      </c>
      <c r="B1394">
        <v>36.38673555566745</v>
      </c>
    </row>
    <row r="1395" spans="1:2" x14ac:dyDescent="0.25">
      <c r="A1395">
        <v>8.5192715602342179</v>
      </c>
      <c r="B1395">
        <v>36.384279155649025</v>
      </c>
    </row>
    <row r="1396" spans="1:2" x14ac:dyDescent="0.25">
      <c r="A1396">
        <v>8.5269142259982118</v>
      </c>
      <c r="B1396">
        <v>36.382911111084304</v>
      </c>
    </row>
    <row r="1397" spans="1:2" x14ac:dyDescent="0.25">
      <c r="A1397">
        <v>8.5342384473553743</v>
      </c>
      <c r="B1397">
        <v>36.383461369009225</v>
      </c>
    </row>
    <row r="1398" spans="1:2" x14ac:dyDescent="0.25">
      <c r="A1398">
        <v>8.541085002102287</v>
      </c>
      <c r="B1398">
        <v>36.384884135356536</v>
      </c>
    </row>
    <row r="1399" spans="1:2" x14ac:dyDescent="0.25">
      <c r="A1399">
        <v>8.5477723346457832</v>
      </c>
      <c r="B1399">
        <v>36.385936009621851</v>
      </c>
    </row>
    <row r="1400" spans="1:2" x14ac:dyDescent="0.25">
      <c r="A1400">
        <v>8.5551496300707495</v>
      </c>
      <c r="B1400">
        <v>36.385273268032719</v>
      </c>
    </row>
    <row r="1401" spans="1:2" x14ac:dyDescent="0.25">
      <c r="A1401">
        <v>8.5631638143093838</v>
      </c>
      <c r="B1401">
        <v>36.383120877917563</v>
      </c>
    </row>
    <row r="1402" spans="1:2" x14ac:dyDescent="0.25">
      <c r="A1402">
        <v>8.5711249244802108</v>
      </c>
      <c r="B1402">
        <v>36.380798242256574</v>
      </c>
    </row>
    <row r="1403" spans="1:2" x14ac:dyDescent="0.25">
      <c r="A1403">
        <v>8.5786614421085954</v>
      </c>
      <c r="B1403">
        <v>36.379120107590516</v>
      </c>
    </row>
    <row r="1404" spans="1:2" x14ac:dyDescent="0.25">
      <c r="A1404">
        <v>8.585428385753799</v>
      </c>
      <c r="B1404">
        <v>36.378952902143716</v>
      </c>
    </row>
    <row r="1405" spans="1:2" x14ac:dyDescent="0.25">
      <c r="A1405">
        <v>8.5916645887209473</v>
      </c>
      <c r="B1405">
        <v>36.378889060064033</v>
      </c>
    </row>
    <row r="1406" spans="1:2" x14ac:dyDescent="0.25">
      <c r="A1406">
        <v>8.5983519212644435</v>
      </c>
      <c r="B1406">
        <v>36.377794624412253</v>
      </c>
    </row>
    <row r="1407" spans="1:2" x14ac:dyDescent="0.25">
      <c r="A1407">
        <v>8.6058884388928281</v>
      </c>
      <c r="B1407">
        <v>36.374961252113771</v>
      </c>
    </row>
    <row r="1408" spans="1:2" x14ac:dyDescent="0.25">
      <c r="A1408">
        <v>8.613743400928044</v>
      </c>
      <c r="B1408">
        <v>36.371142887728688</v>
      </c>
    </row>
    <row r="1409" spans="1:2" x14ac:dyDescent="0.25">
      <c r="A1409">
        <v>8.6212799185564286</v>
      </c>
      <c r="B1409">
        <v>36.367154277797773</v>
      </c>
    </row>
    <row r="1410" spans="1:2" x14ac:dyDescent="0.25">
      <c r="A1410">
        <v>8.6281795473711469</v>
      </c>
      <c r="B1410">
        <v>36.364831642136778</v>
      </c>
    </row>
    <row r="1411" spans="1:2" x14ac:dyDescent="0.25">
      <c r="A1411">
        <v>8.6348668799146413</v>
      </c>
      <c r="B1411">
        <v>36.364466830252859</v>
      </c>
    </row>
    <row r="1412" spans="1:2" x14ac:dyDescent="0.25">
      <c r="A1412">
        <v>8.6413419161869154</v>
      </c>
      <c r="B1412">
        <v>36.364448589658657</v>
      </c>
    </row>
    <row r="1413" spans="1:2" x14ac:dyDescent="0.25">
      <c r="A1413">
        <v>8.6482415450016337</v>
      </c>
      <c r="B1413">
        <v>36.363536559948848</v>
      </c>
    </row>
    <row r="1414" spans="1:2" x14ac:dyDescent="0.25">
      <c r="A1414">
        <v>8.655831136697822</v>
      </c>
      <c r="B1414">
        <v>36.361226084683985</v>
      </c>
    </row>
    <row r="1415" spans="1:2" x14ac:dyDescent="0.25">
      <c r="A1415">
        <v>8.6637391728008453</v>
      </c>
      <c r="B1415">
        <v>36.358514316346813</v>
      </c>
    </row>
    <row r="1416" spans="1:2" x14ac:dyDescent="0.25">
      <c r="A1416">
        <v>8.6715410607682575</v>
      </c>
      <c r="B1416">
        <v>36.356629454946528</v>
      </c>
    </row>
    <row r="1417" spans="1:2" x14ac:dyDescent="0.25">
      <c r="A1417">
        <v>8.6789714302610292</v>
      </c>
      <c r="B1417">
        <v>36.356091357417739</v>
      </c>
    </row>
    <row r="1418" spans="1:2" x14ac:dyDescent="0.25">
      <c r="A1418">
        <v>8.685817985007942</v>
      </c>
      <c r="B1418">
        <v>36.356881783166244</v>
      </c>
    </row>
    <row r="1419" spans="1:2" x14ac:dyDescent="0.25">
      <c r="A1419">
        <v>8.6925318545853401</v>
      </c>
      <c r="B1419">
        <v>36.357620527231191</v>
      </c>
    </row>
    <row r="1420" spans="1:2" x14ac:dyDescent="0.25">
      <c r="A1420">
        <v>8.6996437796712804</v>
      </c>
      <c r="B1420">
        <v>36.357103710395634</v>
      </c>
    </row>
    <row r="1421" spans="1:2" x14ac:dyDescent="0.25">
      <c r="A1421">
        <v>8.7074987417064982</v>
      </c>
      <c r="B1421">
        <v>36.354550027208155</v>
      </c>
    </row>
    <row r="1422" spans="1:2" x14ac:dyDescent="0.25">
      <c r="A1422">
        <v>8.7153537037417141</v>
      </c>
      <c r="B1422">
        <v>36.351595050948362</v>
      </c>
    </row>
    <row r="1423" spans="1:2" x14ac:dyDescent="0.25">
      <c r="A1423">
        <v>8.7228371473022932</v>
      </c>
      <c r="B1423">
        <v>36.349625066775168</v>
      </c>
    </row>
    <row r="1424" spans="1:2" x14ac:dyDescent="0.25">
      <c r="A1424">
        <v>8.729789850184817</v>
      </c>
      <c r="B1424">
        <v>36.348785999442143</v>
      </c>
    </row>
    <row r="1425" spans="1:2" x14ac:dyDescent="0.25">
      <c r="A1425">
        <v>8.7363179605248948</v>
      </c>
      <c r="B1425">
        <v>36.348928884096679</v>
      </c>
    </row>
    <row r="1426" spans="1:2" x14ac:dyDescent="0.25">
      <c r="A1426">
        <v>8.7429522190005855</v>
      </c>
      <c r="B1426">
        <v>36.348345185082394</v>
      </c>
    </row>
    <row r="1427" spans="1:2" x14ac:dyDescent="0.25">
      <c r="A1427">
        <v>8.750276440357748</v>
      </c>
      <c r="B1427">
        <v>36.34632655932468</v>
      </c>
    </row>
    <row r="1428" spans="1:2" x14ac:dyDescent="0.25">
      <c r="A1428">
        <v>8.7580783283251584</v>
      </c>
      <c r="B1428">
        <v>36.342727082069949</v>
      </c>
    </row>
    <row r="1429" spans="1:2" x14ac:dyDescent="0.25">
      <c r="A1429">
        <v>8.7658271422247651</v>
      </c>
      <c r="B1429">
        <v>36.339395133530097</v>
      </c>
    </row>
    <row r="1430" spans="1:2" x14ac:dyDescent="0.25">
      <c r="A1430">
        <v>8.7732044376497313</v>
      </c>
      <c r="B1430">
        <v>36.337315705791724</v>
      </c>
    </row>
    <row r="1431" spans="1:2" x14ac:dyDescent="0.25">
      <c r="A1431">
        <v>8.7799979183288386</v>
      </c>
      <c r="B1431">
        <v>36.337121139453636</v>
      </c>
    </row>
    <row r="1432" spans="1:2" x14ac:dyDescent="0.25">
      <c r="A1432">
        <v>8.7863933434994035</v>
      </c>
      <c r="B1432">
        <v>36.337488991436594</v>
      </c>
    </row>
    <row r="1433" spans="1:2" x14ac:dyDescent="0.25">
      <c r="A1433">
        <v>8.7931868241785107</v>
      </c>
      <c r="B1433">
        <v>36.337048177076845</v>
      </c>
    </row>
    <row r="1434" spans="1:2" x14ac:dyDescent="0.25">
      <c r="A1434">
        <v>8.8008294899425064</v>
      </c>
      <c r="B1434">
        <v>36.335479485975966</v>
      </c>
    </row>
    <row r="1435" spans="1:2" x14ac:dyDescent="0.25">
      <c r="A1435">
        <v>8.8090028963845555</v>
      </c>
      <c r="B1435">
        <v>36.332816359223315</v>
      </c>
    </row>
    <row r="1436" spans="1:2" x14ac:dyDescent="0.25">
      <c r="A1436">
        <v>8.8169109324875787</v>
      </c>
      <c r="B1436">
        <v>36.33067612950429</v>
      </c>
    </row>
    <row r="1437" spans="1:2" x14ac:dyDescent="0.25">
      <c r="A1437">
        <v>8.8243943760481578</v>
      </c>
      <c r="B1437">
        <v>36.329843142369327</v>
      </c>
    </row>
    <row r="1438" spans="1:2" x14ac:dyDescent="0.25">
      <c r="A1438">
        <v>8.8312940048628743</v>
      </c>
      <c r="B1438">
        <v>36.330271796332937</v>
      </c>
    </row>
    <row r="1439" spans="1:2" x14ac:dyDescent="0.25">
      <c r="A1439">
        <v>8.8378486522368558</v>
      </c>
      <c r="B1439">
        <v>36.330788613168501</v>
      </c>
    </row>
    <row r="1440" spans="1:2" x14ac:dyDescent="0.25">
      <c r="A1440">
        <v>8.8449605773227962</v>
      </c>
      <c r="B1440">
        <v>36.330277876531007</v>
      </c>
    </row>
    <row r="1441" spans="1:2" x14ac:dyDescent="0.25">
      <c r="A1441">
        <v>8.8526563171545973</v>
      </c>
      <c r="B1441">
        <v>36.327955240870011</v>
      </c>
    </row>
    <row r="1442" spans="1:2" x14ac:dyDescent="0.25">
      <c r="A1442">
        <v>8.8604051310542022</v>
      </c>
      <c r="B1442">
        <v>36.324769217083734</v>
      </c>
    </row>
    <row r="1443" spans="1:2" x14ac:dyDescent="0.25">
      <c r="A1443">
        <v>8.8679947227503924</v>
      </c>
      <c r="B1443">
        <v>36.321850722012336</v>
      </c>
    </row>
    <row r="1444" spans="1:2" x14ac:dyDescent="0.25">
      <c r="A1444">
        <v>8.8752127959719438</v>
      </c>
      <c r="B1444">
        <v>36.320269870515325</v>
      </c>
    </row>
    <row r="1445" spans="1:2" x14ac:dyDescent="0.25">
      <c r="A1445">
        <v>8.8817939803798271</v>
      </c>
      <c r="B1445">
        <v>36.319564567539736</v>
      </c>
    </row>
    <row r="1446" spans="1:2" x14ac:dyDescent="0.25">
      <c r="A1446">
        <v>8.8883220907199068</v>
      </c>
      <c r="B1446">
        <v>36.318743740800905</v>
      </c>
    </row>
    <row r="1447" spans="1:2" x14ac:dyDescent="0.25">
      <c r="A1447">
        <v>8.8954340158058471</v>
      </c>
      <c r="B1447">
        <v>36.316323821970869</v>
      </c>
    </row>
    <row r="1448" spans="1:2" x14ac:dyDescent="0.25">
      <c r="A1448">
        <v>8.9031297556376465</v>
      </c>
      <c r="B1448">
        <v>36.312724344716138</v>
      </c>
    </row>
    <row r="1449" spans="1:2" x14ac:dyDescent="0.25">
      <c r="A1449">
        <v>8.9108785695372532</v>
      </c>
      <c r="B1449">
        <v>36.308735734785223</v>
      </c>
    </row>
    <row r="1450" spans="1:2" x14ac:dyDescent="0.25">
      <c r="A1450">
        <v>8.9183089390300267</v>
      </c>
      <c r="B1450">
        <v>36.305744277337041</v>
      </c>
    </row>
    <row r="1451" spans="1:2" x14ac:dyDescent="0.25">
      <c r="A1451">
        <v>8.9251024197091322</v>
      </c>
      <c r="B1451">
        <v>36.304364072376188</v>
      </c>
    </row>
    <row r="1452" spans="1:2" x14ac:dyDescent="0.25">
      <c r="A1452">
        <v>8.9314978448796989</v>
      </c>
      <c r="B1452">
        <v>36.303506764448962</v>
      </c>
    </row>
    <row r="1453" spans="1:2" x14ac:dyDescent="0.25">
      <c r="A1453">
        <v>8.9381586403892914</v>
      </c>
      <c r="B1453">
        <v>36.302448809985577</v>
      </c>
    </row>
    <row r="1454" spans="1:2" x14ac:dyDescent="0.25">
      <c r="A1454">
        <v>8.9456420839498687</v>
      </c>
      <c r="B1454">
        <v>36.30001673075941</v>
      </c>
    </row>
    <row r="1455" spans="1:2" x14ac:dyDescent="0.25">
      <c r="A1455">
        <v>8.953550120052892</v>
      </c>
      <c r="B1455">
        <v>36.297000952518964</v>
      </c>
    </row>
    <row r="1456" spans="1:2" x14ac:dyDescent="0.25">
      <c r="A1456">
        <v>8.9612989339524987</v>
      </c>
      <c r="B1456">
        <v>36.293936532693991</v>
      </c>
    </row>
    <row r="1457" spans="1:2" x14ac:dyDescent="0.25">
      <c r="A1457">
        <v>8.9685700812418538</v>
      </c>
      <c r="B1457">
        <v>36.292951540607397</v>
      </c>
    </row>
    <row r="1458" spans="1:2" x14ac:dyDescent="0.25">
      <c r="A1458">
        <v>8.9755227841243777</v>
      </c>
      <c r="B1458">
        <v>36.292881618329645</v>
      </c>
    </row>
    <row r="1459" spans="1:2" x14ac:dyDescent="0.25">
      <c r="A1459">
        <v>8.9823693388712904</v>
      </c>
      <c r="B1459">
        <v>36.293547400017808</v>
      </c>
    </row>
    <row r="1460" spans="1:2" x14ac:dyDescent="0.25">
      <c r="A1460">
        <v>8.9895343380250345</v>
      </c>
      <c r="B1460">
        <v>36.292969781201592</v>
      </c>
    </row>
    <row r="1461" spans="1:2" x14ac:dyDescent="0.25">
      <c r="A1461">
        <v>8.9972831519246412</v>
      </c>
      <c r="B1461">
        <v>36.290963315840003</v>
      </c>
    </row>
    <row r="1462" spans="1:2" x14ac:dyDescent="0.25">
      <c r="A1462">
        <v>9.0050850398920534</v>
      </c>
      <c r="B1462">
        <v>36.288239387106699</v>
      </c>
    </row>
    <row r="1463" spans="1:2" x14ac:dyDescent="0.25">
      <c r="A1463">
        <v>9.0126746315882418</v>
      </c>
      <c r="B1463">
        <v>36.285892430653448</v>
      </c>
    </row>
    <row r="1464" spans="1:2" x14ac:dyDescent="0.25">
      <c r="A1464">
        <v>9.0199988529454043</v>
      </c>
      <c r="B1464">
        <v>36.284682471238426</v>
      </c>
    </row>
    <row r="1465" spans="1:2" x14ac:dyDescent="0.25">
      <c r="A1465">
        <v>9.0266065743871913</v>
      </c>
      <c r="B1465">
        <v>36.284171734600932</v>
      </c>
    </row>
    <row r="1466" spans="1:2" x14ac:dyDescent="0.25">
      <c r="A1466">
        <v>9.0330816106594654</v>
      </c>
      <c r="B1466">
        <v>36.283715719746027</v>
      </c>
    </row>
    <row r="1467" spans="1:2" x14ac:dyDescent="0.25">
      <c r="A1467">
        <v>9.0401404616776002</v>
      </c>
      <c r="B1467">
        <v>36.281526848442475</v>
      </c>
    </row>
    <row r="1468" spans="1:2" x14ac:dyDescent="0.25">
      <c r="A1468">
        <v>9.0477831274415941</v>
      </c>
      <c r="B1468">
        <v>36.278547551390417</v>
      </c>
    </row>
    <row r="1469" spans="1:2" x14ac:dyDescent="0.25">
      <c r="A1469">
        <v>9.0555850154090063</v>
      </c>
      <c r="B1469">
        <v>36.274607583044023</v>
      </c>
    </row>
    <row r="1470" spans="1:2" x14ac:dyDescent="0.25">
      <c r="A1470">
        <v>9.063015384901778</v>
      </c>
      <c r="B1470">
        <v>36.27204173946042</v>
      </c>
    </row>
    <row r="1471" spans="1:2" x14ac:dyDescent="0.25">
      <c r="A1471">
        <v>9.0699150137164963</v>
      </c>
      <c r="B1471">
        <v>36.270959464204772</v>
      </c>
    </row>
    <row r="1472" spans="1:2" x14ac:dyDescent="0.25">
      <c r="A1472">
        <v>9.0764696610904778</v>
      </c>
      <c r="B1472">
        <v>36.271029386482525</v>
      </c>
    </row>
    <row r="1473" spans="1:2" x14ac:dyDescent="0.25">
      <c r="A1473">
        <v>9.0832100677017795</v>
      </c>
      <c r="B1473">
        <v>36.270609852816015</v>
      </c>
    </row>
    <row r="1474" spans="1:2" x14ac:dyDescent="0.25">
      <c r="A1474">
        <v>9.0906935112623586</v>
      </c>
      <c r="B1474">
        <v>36.269174926072573</v>
      </c>
    </row>
    <row r="1475" spans="1:2" x14ac:dyDescent="0.25">
      <c r="A1475">
        <v>9.0986546214331856</v>
      </c>
      <c r="B1475">
        <v>36.266523959716054</v>
      </c>
    </row>
    <row r="1476" spans="1:2" x14ac:dyDescent="0.25">
      <c r="A1476">
        <v>9.1065626575362089</v>
      </c>
      <c r="B1476">
        <v>36.263544662663996</v>
      </c>
    </row>
    <row r="1477" spans="1:2" x14ac:dyDescent="0.25">
      <c r="A1477">
        <v>9.114152249232399</v>
      </c>
      <c r="B1477">
        <v>36.261975971563118</v>
      </c>
    </row>
    <row r="1478" spans="1:2" x14ac:dyDescent="0.25">
      <c r="A1478">
        <v>9.1212111002505321</v>
      </c>
      <c r="B1478">
        <v>36.261407473044002</v>
      </c>
    </row>
    <row r="1479" spans="1:2" x14ac:dyDescent="0.25">
      <c r="A1479">
        <v>9.1278718957601246</v>
      </c>
      <c r="B1479">
        <v>36.261416593341103</v>
      </c>
    </row>
    <row r="1480" spans="1:2" x14ac:dyDescent="0.25">
      <c r="A1480">
        <v>9.1347715245748429</v>
      </c>
      <c r="B1480">
        <v>36.260303917095129</v>
      </c>
    </row>
    <row r="1481" spans="1:2" x14ac:dyDescent="0.25">
      <c r="A1481">
        <v>9.1422549681354219</v>
      </c>
      <c r="B1481">
        <v>36.257689431926998</v>
      </c>
    </row>
    <row r="1482" spans="1:2" x14ac:dyDescent="0.25">
      <c r="A1482">
        <v>9.1500568561028324</v>
      </c>
      <c r="B1482">
        <v>36.253798105165131</v>
      </c>
    </row>
    <row r="1483" spans="1:2" x14ac:dyDescent="0.25">
      <c r="A1483">
        <v>9.1577525959346335</v>
      </c>
      <c r="B1483">
        <v>36.250417515040759</v>
      </c>
    </row>
    <row r="1484" spans="1:2" x14ac:dyDescent="0.25">
      <c r="A1484">
        <v>9.1650237432239905</v>
      </c>
      <c r="B1484">
        <v>36.248070558587507</v>
      </c>
    </row>
    <row r="1485" spans="1:2" x14ac:dyDescent="0.25">
      <c r="A1485">
        <v>9.1717110757674849</v>
      </c>
      <c r="B1485">
        <v>36.247018684322185</v>
      </c>
    </row>
    <row r="1486" spans="1:2" x14ac:dyDescent="0.25">
      <c r="A1486">
        <v>9.1781330379719535</v>
      </c>
      <c r="B1486">
        <v>36.246058013027849</v>
      </c>
    </row>
    <row r="1487" spans="1:2" x14ac:dyDescent="0.25">
      <c r="A1487">
        <v>9.1851918889900883</v>
      </c>
      <c r="B1487">
        <v>36.243698896178465</v>
      </c>
    </row>
    <row r="1488" spans="1:2" x14ac:dyDescent="0.25">
      <c r="A1488">
        <v>9.1929937769574988</v>
      </c>
      <c r="B1488">
        <v>36.239856211001126</v>
      </c>
    </row>
    <row r="1489" spans="1:2" x14ac:dyDescent="0.25">
      <c r="A1489">
        <v>9.2007425908571054</v>
      </c>
      <c r="B1489">
        <v>36.23569735552438</v>
      </c>
    </row>
    <row r="1490" spans="1:2" x14ac:dyDescent="0.25">
      <c r="A1490">
        <v>9.2082260344176845</v>
      </c>
      <c r="B1490">
        <v>36.232170840646432</v>
      </c>
    </row>
    <row r="1491" spans="1:2" x14ac:dyDescent="0.25">
      <c r="A1491">
        <v>9.215125663232401</v>
      </c>
      <c r="B1491">
        <v>36.230213016869371</v>
      </c>
    </row>
    <row r="1492" spans="1:2" x14ac:dyDescent="0.25">
      <c r="A1492">
        <v>9.2215741624707732</v>
      </c>
      <c r="B1492">
        <v>36.229294906961492</v>
      </c>
    </row>
    <row r="1493" spans="1:2" x14ac:dyDescent="0.25">
      <c r="A1493">
        <v>9.2282349579803657</v>
      </c>
      <c r="B1493">
        <v>36.228109268338734</v>
      </c>
    </row>
    <row r="1494" spans="1:2" x14ac:dyDescent="0.25">
      <c r="A1494">
        <v>9.2354530312019154</v>
      </c>
      <c r="B1494">
        <v>36.225823113866134</v>
      </c>
    </row>
    <row r="1495" spans="1:2" x14ac:dyDescent="0.25">
      <c r="A1495">
        <v>9.2432549191693276</v>
      </c>
      <c r="B1495">
        <v>36.222296598988194</v>
      </c>
    </row>
    <row r="1496" spans="1:2" x14ac:dyDescent="0.25">
      <c r="A1496">
        <v>9.2510568071367398</v>
      </c>
      <c r="B1496">
        <v>36.219013292032869</v>
      </c>
    </row>
    <row r="1497" spans="1:2" x14ac:dyDescent="0.25">
      <c r="A1497">
        <v>9.2585933247651226</v>
      </c>
      <c r="B1497">
        <v>36.216812260333185</v>
      </c>
    </row>
    <row r="1498" spans="1:2" x14ac:dyDescent="0.25">
      <c r="A1498">
        <v>9.265705249851063</v>
      </c>
      <c r="B1498">
        <v>36.216465689043453</v>
      </c>
    </row>
    <row r="1499" spans="1:2" x14ac:dyDescent="0.25">
      <c r="A1499">
        <v>9.2723395083267537</v>
      </c>
      <c r="B1499">
        <v>36.216499130132817</v>
      </c>
    </row>
    <row r="1500" spans="1:2" x14ac:dyDescent="0.25">
      <c r="A1500">
        <v>9.2791860630736647</v>
      </c>
      <c r="B1500">
        <v>36.216006634089517</v>
      </c>
    </row>
    <row r="1501" spans="1:2" x14ac:dyDescent="0.25">
      <c r="A1501">
        <v>9.2867756547698548</v>
      </c>
      <c r="B1501">
        <v>36.214097451896976</v>
      </c>
    </row>
    <row r="1502" spans="1:2" x14ac:dyDescent="0.25">
      <c r="A1502">
        <v>9.2946306168050725</v>
      </c>
      <c r="B1502">
        <v>36.210814144941651</v>
      </c>
    </row>
    <row r="1503" spans="1:2" x14ac:dyDescent="0.25">
      <c r="A1503">
        <v>9.3024855788402885</v>
      </c>
      <c r="B1503">
        <v>36.207676762739894</v>
      </c>
    </row>
    <row r="1504" spans="1:2" x14ac:dyDescent="0.25">
      <c r="A1504">
        <v>9.309809800197451</v>
      </c>
      <c r="B1504">
        <v>36.205828382528004</v>
      </c>
    </row>
    <row r="1505" spans="1:2" x14ac:dyDescent="0.25">
      <c r="A1505">
        <v>9.3166032808765582</v>
      </c>
      <c r="B1505">
        <v>36.205320685989541</v>
      </c>
    </row>
    <row r="1506" spans="1:2" x14ac:dyDescent="0.25">
      <c r="A1506">
        <v>9.323131391216636</v>
      </c>
      <c r="B1506">
        <v>36.204262731526157</v>
      </c>
    </row>
    <row r="1507" spans="1:2" x14ac:dyDescent="0.25">
      <c r="A1507">
        <v>9.3299779459635488</v>
      </c>
      <c r="B1507">
        <v>36.202341388937491</v>
      </c>
    </row>
    <row r="1508" spans="1:2" x14ac:dyDescent="0.25">
      <c r="A1508">
        <v>9.3377267598631555</v>
      </c>
      <c r="B1508">
        <v>36.19874191168276</v>
      </c>
    </row>
    <row r="1509" spans="1:2" x14ac:dyDescent="0.25">
      <c r="A1509">
        <v>9.3454755737627604</v>
      </c>
      <c r="B1509">
        <v>36.194728980959582</v>
      </c>
    </row>
    <row r="1510" spans="1:2" x14ac:dyDescent="0.25">
      <c r="A1510">
        <v>9.3529590173233395</v>
      </c>
      <c r="B1510">
        <v>36.191202466081641</v>
      </c>
    </row>
    <row r="1511" spans="1:2" x14ac:dyDescent="0.25">
      <c r="A1511">
        <v>9.3599647942736688</v>
      </c>
      <c r="B1511">
        <v>36.188989273985825</v>
      </c>
    </row>
    <row r="1512" spans="1:2" x14ac:dyDescent="0.25">
      <c r="A1512">
        <v>9.3664398305459411</v>
      </c>
      <c r="B1512">
        <v>36.188353893287989</v>
      </c>
    </row>
    <row r="1513" spans="1:2" x14ac:dyDescent="0.25">
      <c r="A1513">
        <v>9.3730210149538262</v>
      </c>
      <c r="B1513">
        <v>36.18760906902498</v>
      </c>
    </row>
    <row r="1514" spans="1:2" x14ac:dyDescent="0.25">
      <c r="A1514">
        <v>9.3802921622431832</v>
      </c>
      <c r="B1514">
        <v>36.186082939310559</v>
      </c>
    </row>
    <row r="1515" spans="1:2" x14ac:dyDescent="0.25">
      <c r="A1515">
        <v>9.3882001983462047</v>
      </c>
      <c r="B1515">
        <v>36.183055000673981</v>
      </c>
    </row>
    <row r="1516" spans="1:2" x14ac:dyDescent="0.25">
      <c r="A1516">
        <v>9.396214382584839</v>
      </c>
      <c r="B1516">
        <v>36.18020946797936</v>
      </c>
    </row>
    <row r="1517" spans="1:2" x14ac:dyDescent="0.25">
      <c r="A1517">
        <v>9.4038570483488346</v>
      </c>
      <c r="B1517">
        <v>36.178385408559734</v>
      </c>
    </row>
    <row r="1518" spans="1:2" x14ac:dyDescent="0.25">
      <c r="A1518">
        <v>9.4112343437738009</v>
      </c>
      <c r="B1518">
        <v>36.177853391229014</v>
      </c>
    </row>
    <row r="1519" spans="1:2" x14ac:dyDescent="0.25">
      <c r="A1519">
        <v>9.4179482133511989</v>
      </c>
      <c r="B1519">
        <v>36.177953714497093</v>
      </c>
    </row>
    <row r="1520" spans="1:2" x14ac:dyDescent="0.25">
      <c r="A1520">
        <v>9.4247151569964043</v>
      </c>
      <c r="B1520">
        <v>36.177397376374103</v>
      </c>
    </row>
    <row r="1521" spans="1:2" x14ac:dyDescent="0.25">
      <c r="A1521">
        <v>9.4321986005569816</v>
      </c>
      <c r="B1521">
        <v>36.175293627843473</v>
      </c>
    </row>
    <row r="1522" spans="1:2" x14ac:dyDescent="0.25">
      <c r="A1522">
        <v>9.4401066366600048</v>
      </c>
      <c r="B1522">
        <v>36.171694150588742</v>
      </c>
    </row>
    <row r="1523" spans="1:2" x14ac:dyDescent="0.25">
      <c r="A1523">
        <v>9.4478554505596115</v>
      </c>
      <c r="B1523">
        <v>36.16799739016497</v>
      </c>
    </row>
    <row r="1524" spans="1:2" x14ac:dyDescent="0.25">
      <c r="A1524">
        <v>9.4551796719167722</v>
      </c>
      <c r="B1524">
        <v>36.164993772320649</v>
      </c>
    </row>
    <row r="1525" spans="1:2" x14ac:dyDescent="0.25">
      <c r="A1525">
        <v>9.4617608563246574</v>
      </c>
      <c r="B1525">
        <v>36.163467642606228</v>
      </c>
    </row>
    <row r="1526" spans="1:2" x14ac:dyDescent="0.25">
      <c r="A1526">
        <v>9.4681562814952223</v>
      </c>
      <c r="B1526">
        <v>36.161947593089877</v>
      </c>
    </row>
    <row r="1527" spans="1:2" x14ac:dyDescent="0.25">
      <c r="A1527">
        <v>9.475002836242135</v>
      </c>
      <c r="B1527">
        <v>36.159053418810736</v>
      </c>
    </row>
    <row r="1528" spans="1:2" x14ac:dyDescent="0.25">
      <c r="A1528">
        <v>9.4825924279383234</v>
      </c>
      <c r="B1528">
        <v>36.15489456333399</v>
      </c>
    </row>
    <row r="1529" spans="1:2" x14ac:dyDescent="0.25">
      <c r="A1529">
        <v>9.4904473899735411</v>
      </c>
      <c r="B1529">
        <v>36.150054725673918</v>
      </c>
    </row>
    <row r="1530" spans="1:2" x14ac:dyDescent="0.25">
      <c r="A1530">
        <v>9.4979308335341202</v>
      </c>
      <c r="B1530">
        <v>36.145774266235861</v>
      </c>
    </row>
    <row r="1531" spans="1:2" x14ac:dyDescent="0.25">
      <c r="A1531">
        <v>9.5048304623488367</v>
      </c>
      <c r="B1531">
        <v>36.143135460275467</v>
      </c>
    </row>
    <row r="1532" spans="1:2" x14ac:dyDescent="0.25">
      <c r="A1532">
        <v>9.5113585726889163</v>
      </c>
      <c r="B1532">
        <v>36.141846458285599</v>
      </c>
    </row>
    <row r="1533" spans="1:2" x14ac:dyDescent="0.25">
      <c r="A1533">
        <v>9.5179397570968014</v>
      </c>
      <c r="B1533">
        <v>36.140624338474453</v>
      </c>
    </row>
    <row r="1534" spans="1:2" x14ac:dyDescent="0.25">
      <c r="A1534">
        <v>9.5251047562505455</v>
      </c>
      <c r="B1534">
        <v>36.138204419644417</v>
      </c>
    </row>
    <row r="1535" spans="1:2" x14ac:dyDescent="0.25">
      <c r="A1535">
        <v>9.5329597182857633</v>
      </c>
      <c r="B1535">
        <v>36.134653583974206</v>
      </c>
    </row>
    <row r="1536" spans="1:2" x14ac:dyDescent="0.25">
      <c r="A1536">
        <v>9.5408677543887865</v>
      </c>
      <c r="B1536">
        <v>36.130835219589123</v>
      </c>
    </row>
    <row r="1537" spans="1:2" x14ac:dyDescent="0.25">
      <c r="A1537">
        <v>9.5485634942205859</v>
      </c>
      <c r="B1537">
        <v>36.12831801759004</v>
      </c>
    </row>
    <row r="1538" spans="1:2" x14ac:dyDescent="0.25">
      <c r="A1538">
        <v>9.5556754193065263</v>
      </c>
      <c r="B1538">
        <v>36.127193180947941</v>
      </c>
    </row>
    <row r="1539" spans="1:2" x14ac:dyDescent="0.25">
      <c r="A1539">
        <v>9.5623627518500225</v>
      </c>
      <c r="B1539">
        <v>36.126895251242736</v>
      </c>
    </row>
    <row r="1540" spans="1:2" x14ac:dyDescent="0.25">
      <c r="A1540">
        <v>9.5690500843935169</v>
      </c>
      <c r="B1540">
        <v>36.126451396783956</v>
      </c>
    </row>
    <row r="1541" spans="1:2" x14ac:dyDescent="0.25">
      <c r="A1541">
        <v>9.5763743057506794</v>
      </c>
      <c r="B1541">
        <v>36.124359808649452</v>
      </c>
    </row>
    <row r="1542" spans="1:2" x14ac:dyDescent="0.25">
      <c r="A1542">
        <v>9.5842292677858971</v>
      </c>
      <c r="B1542">
        <v>36.121125143278654</v>
      </c>
    </row>
    <row r="1543" spans="1:2" x14ac:dyDescent="0.25">
      <c r="A1543">
        <v>9.5920842298211131</v>
      </c>
      <c r="B1543">
        <v>36.117501345231659</v>
      </c>
    </row>
    <row r="1544" spans="1:2" x14ac:dyDescent="0.25">
      <c r="A1544">
        <v>9.5995676733816921</v>
      </c>
      <c r="B1544">
        <v>36.115166549174539</v>
      </c>
    </row>
    <row r="1545" spans="1:2" x14ac:dyDescent="0.25">
      <c r="A1545">
        <v>9.606520376264216</v>
      </c>
      <c r="B1545">
        <v>36.113871466986609</v>
      </c>
    </row>
    <row r="1546" spans="1:2" x14ac:dyDescent="0.25">
      <c r="A1546">
        <v>9.6130484866042938</v>
      </c>
      <c r="B1546">
        <v>36.113257366981998</v>
      </c>
    </row>
    <row r="1547" spans="1:2" x14ac:dyDescent="0.25">
      <c r="A1547">
        <v>9.6198154302494991</v>
      </c>
      <c r="B1547">
        <v>36.111640034296599</v>
      </c>
    </row>
    <row r="1548" spans="1:2" x14ac:dyDescent="0.25">
      <c r="A1548">
        <v>9.6272988738100764</v>
      </c>
      <c r="B1548">
        <v>36.108454010510322</v>
      </c>
    </row>
    <row r="1549" spans="1:2" x14ac:dyDescent="0.25">
      <c r="A1549">
        <v>9.6351538358452942</v>
      </c>
      <c r="B1549">
        <v>36.104246513449048</v>
      </c>
    </row>
    <row r="1550" spans="1:2" x14ac:dyDescent="0.25">
      <c r="A1550">
        <v>9.6428495756770936</v>
      </c>
      <c r="B1550">
        <v>36.100039016387775</v>
      </c>
    </row>
    <row r="1551" spans="1:2" x14ac:dyDescent="0.25">
      <c r="A1551">
        <v>9.650067648898645</v>
      </c>
      <c r="B1551">
        <v>36.097485333200304</v>
      </c>
    </row>
    <row r="1552" spans="1:2" x14ac:dyDescent="0.25">
      <c r="A1552">
        <v>9.656675370340432</v>
      </c>
      <c r="B1552">
        <v>36.096330095567872</v>
      </c>
    </row>
    <row r="1553" spans="1:2" x14ac:dyDescent="0.25">
      <c r="A1553">
        <v>9.6630973325449006</v>
      </c>
      <c r="B1553">
        <v>36.09577679754392</v>
      </c>
    </row>
    <row r="1554" spans="1:2" x14ac:dyDescent="0.25">
      <c r="A1554">
        <v>9.6700500354274244</v>
      </c>
      <c r="B1554">
        <v>36.094074342085605</v>
      </c>
    </row>
    <row r="1555" spans="1:2" x14ac:dyDescent="0.25">
      <c r="A1555">
        <v>9.6778519233948348</v>
      </c>
      <c r="B1555">
        <v>36.09104640344902</v>
      </c>
    </row>
    <row r="1556" spans="1:2" x14ac:dyDescent="0.25">
      <c r="A1556">
        <v>9.6859191817012746</v>
      </c>
      <c r="B1556">
        <v>36.087422605402033</v>
      </c>
    </row>
    <row r="1557" spans="1:2" x14ac:dyDescent="0.25">
      <c r="A1557">
        <v>9.6938272178042979</v>
      </c>
      <c r="B1557">
        <v>36.084722997460986</v>
      </c>
    </row>
    <row r="1558" spans="1:2" x14ac:dyDescent="0.25">
      <c r="A1558">
        <v>9.7011514391614586</v>
      </c>
      <c r="B1558">
        <v>36.083695443987935</v>
      </c>
    </row>
    <row r="1559" spans="1:2" x14ac:dyDescent="0.25">
      <c r="A1559">
        <v>9.7078918457727603</v>
      </c>
      <c r="B1559">
        <v>36.083357992995303</v>
      </c>
    </row>
    <row r="1560" spans="1:2" x14ac:dyDescent="0.25">
      <c r="A1560">
        <v>9.7145526412823529</v>
      </c>
      <c r="B1560">
        <v>36.083072223686223</v>
      </c>
    </row>
    <row r="1561" spans="1:2" x14ac:dyDescent="0.25">
      <c r="A1561">
        <v>9.7218768626395153</v>
      </c>
      <c r="B1561">
        <v>36.08094415436333</v>
      </c>
    </row>
    <row r="1562" spans="1:2" x14ac:dyDescent="0.25">
      <c r="A1562">
        <v>9.7297318246747313</v>
      </c>
      <c r="B1562">
        <v>36.077490601862173</v>
      </c>
    </row>
    <row r="1563" spans="1:2" x14ac:dyDescent="0.25">
      <c r="A1563">
        <v>9.737480638574338</v>
      </c>
      <c r="B1563">
        <v>36.073185821631853</v>
      </c>
    </row>
    <row r="1564" spans="1:2" x14ac:dyDescent="0.25">
      <c r="A1564">
        <v>9.7450171562027226</v>
      </c>
      <c r="B1564">
        <v>36.06975658992296</v>
      </c>
    </row>
    <row r="1565" spans="1:2" x14ac:dyDescent="0.25">
      <c r="A1565">
        <v>9.7520229331530501</v>
      </c>
      <c r="B1565">
        <v>36.067616360203928</v>
      </c>
    </row>
    <row r="1566" spans="1:2" x14ac:dyDescent="0.25">
      <c r="A1566">
        <v>9.7584979694253242</v>
      </c>
      <c r="B1566">
        <v>36.065974706726266</v>
      </c>
    </row>
    <row r="1567" spans="1:2" x14ac:dyDescent="0.25">
      <c r="A1567">
        <v>9.7650260797654038</v>
      </c>
      <c r="B1567">
        <v>36.063566948292362</v>
      </c>
    </row>
    <row r="1568" spans="1:2" x14ac:dyDescent="0.25">
      <c r="A1568">
        <v>9.772297227054759</v>
      </c>
      <c r="B1568">
        <v>36.059602659153711</v>
      </c>
    </row>
    <row r="1569" spans="1:2" x14ac:dyDescent="0.25">
      <c r="A1569">
        <v>9.7800991150221712</v>
      </c>
      <c r="B1569">
        <v>36.054738500701376</v>
      </c>
    </row>
    <row r="1570" spans="1:2" x14ac:dyDescent="0.25">
      <c r="A1570">
        <v>9.7876887067183613</v>
      </c>
      <c r="B1570">
        <v>36.049825700664513</v>
      </c>
    </row>
    <row r="1571" spans="1:2" x14ac:dyDescent="0.25">
      <c r="A1571">
        <v>9.794906779939911</v>
      </c>
      <c r="B1571">
        <v>36.046518072916925</v>
      </c>
    </row>
    <row r="1572" spans="1:2" x14ac:dyDescent="0.25">
      <c r="A1572">
        <v>9.8015883075072416</v>
      </c>
      <c r="B1572">
        <v>36.044566329337925</v>
      </c>
    </row>
    <row r="1573" spans="1:2" x14ac:dyDescent="0.25">
      <c r="A1573">
        <v>9.8079837326778065</v>
      </c>
      <c r="B1573">
        <v>36.043222605565468</v>
      </c>
    </row>
    <row r="1574" spans="1:2" x14ac:dyDescent="0.25">
      <c r="A1574">
        <v>9.8148833614925248</v>
      </c>
      <c r="B1574">
        <v>36.041301262976795</v>
      </c>
    </row>
    <row r="1575" spans="1:2" x14ac:dyDescent="0.25">
      <c r="A1575">
        <v>9.8226321753921297</v>
      </c>
      <c r="B1575">
        <v>36.038090918398254</v>
      </c>
    </row>
    <row r="1576" spans="1:2" x14ac:dyDescent="0.25">
      <c r="A1576">
        <v>9.8306463596307641</v>
      </c>
      <c r="B1576">
        <v>36.034369837182219</v>
      </c>
    </row>
    <row r="1577" spans="1:2" x14ac:dyDescent="0.25">
      <c r="A1577">
        <v>9.8382890253947579</v>
      </c>
      <c r="B1577">
        <v>36.030989247057846</v>
      </c>
    </row>
    <row r="1578" spans="1:2" x14ac:dyDescent="0.25">
      <c r="A1578">
        <v>9.8456132467519204</v>
      </c>
      <c r="B1578">
        <v>36.029469197541488</v>
      </c>
    </row>
    <row r="1579" spans="1:2" x14ac:dyDescent="0.25">
      <c r="A1579">
        <v>9.8525128755666387</v>
      </c>
      <c r="B1579">
        <v>36.028514606445221</v>
      </c>
    </row>
    <row r="1580" spans="1:2" x14ac:dyDescent="0.25">
      <c r="A1580">
        <v>9.8592532821779386</v>
      </c>
      <c r="B1580">
        <v>36.027547854952822</v>
      </c>
    </row>
    <row r="1581" spans="1:2" x14ac:dyDescent="0.25">
      <c r="A1581">
        <v>9.866365207263879</v>
      </c>
      <c r="B1581">
        <v>36.025577870779621</v>
      </c>
    </row>
    <row r="1582" spans="1:2" x14ac:dyDescent="0.25">
      <c r="A1582">
        <v>9.8740609470956802</v>
      </c>
      <c r="B1582">
        <v>36.02231888461656</v>
      </c>
    </row>
    <row r="1583" spans="1:2" x14ac:dyDescent="0.25">
      <c r="A1583">
        <v>9.8817566869274795</v>
      </c>
      <c r="B1583">
        <v>36.018500520231477</v>
      </c>
    </row>
    <row r="1584" spans="1:2" x14ac:dyDescent="0.25">
      <c r="A1584">
        <v>9.8892932045558641</v>
      </c>
      <c r="B1584">
        <v>36.015217213276152</v>
      </c>
    </row>
    <row r="1585" spans="1:2" x14ac:dyDescent="0.25">
      <c r="A1585">
        <v>9.8964051296418045</v>
      </c>
      <c r="B1585">
        <v>36.013271549895215</v>
      </c>
    </row>
    <row r="1586" spans="1:2" x14ac:dyDescent="0.25">
      <c r="A1586">
        <v>9.9030128510835915</v>
      </c>
      <c r="B1586">
        <v>36.012085911272457</v>
      </c>
    </row>
    <row r="1587" spans="1:2" x14ac:dyDescent="0.25">
      <c r="A1587">
        <v>9.9096205725253785</v>
      </c>
      <c r="B1587">
        <v>36.010663144925147</v>
      </c>
    </row>
    <row r="1588" spans="1:2" x14ac:dyDescent="0.25">
      <c r="A1588">
        <v>9.916944793882541</v>
      </c>
      <c r="B1588">
        <v>36.007306875593038</v>
      </c>
    </row>
    <row r="1589" spans="1:2" x14ac:dyDescent="0.25">
      <c r="A1589">
        <v>9.9248528299855625</v>
      </c>
      <c r="B1589">
        <v>36.003342586454387</v>
      </c>
    </row>
    <row r="1590" spans="1:2" x14ac:dyDescent="0.25">
      <c r="A1590">
        <v>9.9326547179529747</v>
      </c>
      <c r="B1590">
        <v>35.999208051769898</v>
      </c>
    </row>
    <row r="1591" spans="1:2" x14ac:dyDescent="0.25">
      <c r="A1591">
        <v>9.9399789393101372</v>
      </c>
      <c r="B1591">
        <v>35.996022027983621</v>
      </c>
    </row>
    <row r="1592" spans="1:2" x14ac:dyDescent="0.25">
      <c r="A1592">
        <v>9.9466662718536316</v>
      </c>
      <c r="B1592">
        <v>35.994088524998816</v>
      </c>
    </row>
    <row r="1593" spans="1:2" x14ac:dyDescent="0.25">
      <c r="A1593">
        <v>9.9531147710920038</v>
      </c>
      <c r="B1593">
        <v>35.992793442810886</v>
      </c>
    </row>
    <row r="1594" spans="1:2" x14ac:dyDescent="0.25">
      <c r="A1594">
        <v>9.9600143999067203</v>
      </c>
      <c r="B1594">
        <v>35.990908581410601</v>
      </c>
    </row>
    <row r="1595" spans="1:2" x14ac:dyDescent="0.25">
      <c r="A1595">
        <v>9.9833669897411497</v>
      </c>
      <c r="B1595">
        <v>35.980426319945821</v>
      </c>
    </row>
    <row r="1596" spans="1:2" x14ac:dyDescent="0.25">
      <c r="A1596">
        <v>10.004357783558234</v>
      </c>
      <c r="B1596">
        <v>35.97705789021758</v>
      </c>
    </row>
    <row r="1597" spans="1:2" x14ac:dyDescent="0.25">
      <c r="A1597">
        <v>10.027179632714608</v>
      </c>
      <c r="B1597">
        <v>35.968132159457546</v>
      </c>
    </row>
    <row r="1598" spans="1:2" x14ac:dyDescent="0.25">
      <c r="A1598">
        <v>10.048515407972427</v>
      </c>
      <c r="B1598">
        <v>35.960471109895117</v>
      </c>
    </row>
    <row r="1599" spans="1:2" x14ac:dyDescent="0.25">
      <c r="A1599">
        <v>10.070063479501469</v>
      </c>
      <c r="B1599">
        <v>35.949174101889568</v>
      </c>
    </row>
    <row r="1600" spans="1:2" x14ac:dyDescent="0.25">
      <c r="A1600">
        <v>10.091531939928801</v>
      </c>
      <c r="B1600">
        <v>35.93701370575873</v>
      </c>
    </row>
    <row r="1601" spans="1:2" x14ac:dyDescent="0.25">
      <c r="A1601">
        <v>10.112257363406858</v>
      </c>
      <c r="B1601">
        <v>35.929753949268616</v>
      </c>
    </row>
    <row r="1602" spans="1:2" x14ac:dyDescent="0.25">
      <c r="A1602">
        <v>10.135450731037871</v>
      </c>
      <c r="B1602">
        <v>35.919770264045198</v>
      </c>
    </row>
    <row r="1603" spans="1:2" x14ac:dyDescent="0.25">
      <c r="A1603">
        <v>10.15612308044812</v>
      </c>
      <c r="B1603">
        <v>35.916395754118895</v>
      </c>
    </row>
    <row r="1604" spans="1:2" x14ac:dyDescent="0.25">
      <c r="A1604">
        <v>10.179316448079133</v>
      </c>
      <c r="B1604">
        <v>35.905414916412745</v>
      </c>
    </row>
    <row r="1605" spans="1:2" x14ac:dyDescent="0.25">
      <c r="A1605">
        <v>10.19956420494694</v>
      </c>
      <c r="B1605">
        <v>35.899918417361604</v>
      </c>
    </row>
    <row r="1606" spans="1:2" x14ac:dyDescent="0.25">
      <c r="A1606">
        <v>10.222226831899897</v>
      </c>
      <c r="B1606">
        <v>35.888840296486414</v>
      </c>
    </row>
    <row r="1607" spans="1:2" x14ac:dyDescent="0.25">
      <c r="A1607">
        <v>10.24319108868308</v>
      </c>
      <c r="B1607">
        <v>35.88251081030031</v>
      </c>
    </row>
    <row r="1608" spans="1:2" x14ac:dyDescent="0.25">
      <c r="A1608">
        <v>10.265429123093591</v>
      </c>
      <c r="B1608">
        <v>35.87506256767017</v>
      </c>
    </row>
    <row r="1609" spans="1:2" x14ac:dyDescent="0.25">
      <c r="A1609">
        <v>10.287879453775325</v>
      </c>
      <c r="B1609">
        <v>35.867328555730957</v>
      </c>
    </row>
    <row r="1610" spans="1:2" x14ac:dyDescent="0.25">
      <c r="A1610">
        <v>10.308870247592408</v>
      </c>
      <c r="B1610">
        <v>35.861296999250065</v>
      </c>
    </row>
    <row r="1611" spans="1:2" x14ac:dyDescent="0.25">
      <c r="A1611">
        <v>10.331798244884395</v>
      </c>
      <c r="B1611">
        <v>35.850340482336179</v>
      </c>
    </row>
    <row r="1612" spans="1:2" x14ac:dyDescent="0.25">
      <c r="A1612">
        <v>10.352072538786103</v>
      </c>
      <c r="B1612">
        <v>35.84350633971065</v>
      </c>
    </row>
    <row r="1613" spans="1:2" x14ac:dyDescent="0.25">
      <c r="A1613">
        <v>10.374894387942478</v>
      </c>
      <c r="B1613">
        <v>35.829108430691733</v>
      </c>
    </row>
    <row r="1614" spans="1:2" x14ac:dyDescent="0.25">
      <c r="A1614">
        <v>10.401988699557196</v>
      </c>
      <c r="B1614">
        <v>35.818115432589458</v>
      </c>
    </row>
    <row r="1615" spans="1:2" x14ac:dyDescent="0.25">
      <c r="A1615">
        <v>10.425235141256014</v>
      </c>
      <c r="B1615">
        <v>35.806964349337477</v>
      </c>
    </row>
    <row r="1616" spans="1:2" x14ac:dyDescent="0.25">
      <c r="A1616">
        <v>10.445907490666267</v>
      </c>
      <c r="B1616">
        <v>35.803650641391826</v>
      </c>
    </row>
    <row r="1617" spans="1:2" x14ac:dyDescent="0.25">
      <c r="A1617">
        <v>10.469100858297278</v>
      </c>
      <c r="B1617">
        <v>35.792681964081808</v>
      </c>
    </row>
    <row r="1618" spans="1:2" x14ac:dyDescent="0.25">
      <c r="A1618">
        <v>10.489693596605822</v>
      </c>
      <c r="B1618">
        <v>35.786206553142136</v>
      </c>
    </row>
    <row r="1619" spans="1:2" x14ac:dyDescent="0.25">
      <c r="A1619">
        <v>10.511878556948526</v>
      </c>
      <c r="B1619">
        <v>35.774483931272009</v>
      </c>
    </row>
    <row r="1620" spans="1:2" x14ac:dyDescent="0.25">
      <c r="A1620">
        <v>10.533187795172443</v>
      </c>
      <c r="B1620">
        <v>35.76606893714947</v>
      </c>
    </row>
    <row r="1621" spans="1:2" x14ac:dyDescent="0.25">
      <c r="A1621">
        <v>10.554921625938803</v>
      </c>
      <c r="B1621">
        <v>35.758797020263231</v>
      </c>
    </row>
    <row r="1622" spans="1:2" x14ac:dyDescent="0.25">
      <c r="A1622">
        <v>10.577955771366399</v>
      </c>
      <c r="B1622">
        <v>35.750339464754234</v>
      </c>
    </row>
    <row r="1623" spans="1:2" x14ac:dyDescent="0.25">
      <c r="A1623">
        <v>10.598787342980067</v>
      </c>
      <c r="B1623">
        <v>35.744289667679141</v>
      </c>
    </row>
    <row r="1624" spans="1:2" x14ac:dyDescent="0.25">
      <c r="A1624">
        <v>10.621609192136441</v>
      </c>
      <c r="B1624">
        <v>35.73188606362568</v>
      </c>
    </row>
    <row r="1625" spans="1:2" x14ac:dyDescent="0.25">
      <c r="A1625">
        <v>10.641724263834734</v>
      </c>
      <c r="B1625">
        <v>35.724905996246584</v>
      </c>
    </row>
    <row r="1626" spans="1:2" x14ac:dyDescent="0.25">
      <c r="A1626">
        <v>10.664705335194524</v>
      </c>
      <c r="B1626">
        <v>35.710556728812193</v>
      </c>
    </row>
    <row r="1627" spans="1:2" x14ac:dyDescent="0.25">
      <c r="A1627">
        <v>10.684767332825011</v>
      </c>
      <c r="B1627">
        <v>35.702457904989053</v>
      </c>
    </row>
    <row r="1628" spans="1:2" x14ac:dyDescent="0.25">
      <c r="A1628">
        <v>10.707429959777969</v>
      </c>
      <c r="B1628">
        <v>35.690917689060889</v>
      </c>
    </row>
    <row r="1629" spans="1:2" x14ac:dyDescent="0.25">
      <c r="A1629">
        <v>10.72897803130701</v>
      </c>
      <c r="B1629">
        <v>35.684211230594734</v>
      </c>
    </row>
    <row r="1630" spans="1:2" x14ac:dyDescent="0.25">
      <c r="A1630">
        <v>10.751003769446301</v>
      </c>
      <c r="B1630">
        <v>35.676817709747183</v>
      </c>
    </row>
    <row r="1631" spans="1:2" x14ac:dyDescent="0.25">
      <c r="A1631">
        <v>10.77329487792462</v>
      </c>
      <c r="B1631">
        <v>35.66674890175085</v>
      </c>
    </row>
    <row r="1632" spans="1:2" x14ac:dyDescent="0.25">
      <c r="A1632">
        <v>10.794073375470481</v>
      </c>
      <c r="B1632">
        <v>35.658820323473542</v>
      </c>
    </row>
    <row r="1633" spans="1:2" x14ac:dyDescent="0.25">
      <c r="A1633">
        <v>10.816576780220021</v>
      </c>
      <c r="B1633">
        <v>35.645614133275451</v>
      </c>
    </row>
    <row r="1634" spans="1:2" x14ac:dyDescent="0.25">
      <c r="A1634">
        <v>10.836718388952217</v>
      </c>
      <c r="B1634">
        <v>35.639673779765538</v>
      </c>
    </row>
    <row r="1635" spans="1:2" x14ac:dyDescent="0.25">
      <c r="A1635">
        <v>10.86038942319348</v>
      </c>
      <c r="B1635">
        <v>35.629349603450457</v>
      </c>
    </row>
    <row r="1636" spans="1:2" x14ac:dyDescent="0.25">
      <c r="A1636">
        <v>10.881274068874953</v>
      </c>
      <c r="B1636">
        <v>35.625136026191122</v>
      </c>
    </row>
    <row r="1637" spans="1:2" x14ac:dyDescent="0.25">
      <c r="A1637">
        <v>10.904202066166937</v>
      </c>
      <c r="B1637">
        <v>35.613024271644804</v>
      </c>
    </row>
    <row r="1638" spans="1:2" x14ac:dyDescent="0.25">
      <c r="A1638">
        <v>10.924821341509382</v>
      </c>
      <c r="B1638">
        <v>35.604025578507986</v>
      </c>
    </row>
    <row r="1639" spans="1:2" x14ac:dyDescent="0.25">
      <c r="A1639">
        <v>10.94682054261477</v>
      </c>
      <c r="B1639">
        <v>35.591086917024775</v>
      </c>
    </row>
    <row r="1640" spans="1:2" x14ac:dyDescent="0.25">
      <c r="A1640">
        <v>10.968209391940395</v>
      </c>
      <c r="B1640">
        <v>35.579850710999878</v>
      </c>
    </row>
    <row r="1641" spans="1:2" x14ac:dyDescent="0.25">
      <c r="A1641">
        <v>10.989359407960897</v>
      </c>
      <c r="B1641">
        <v>35.570949301032101</v>
      </c>
    </row>
    <row r="1642" spans="1:2" x14ac:dyDescent="0.25">
      <c r="A1642">
        <v>11.012234331185075</v>
      </c>
      <c r="B1642">
        <v>35.559579330649768</v>
      </c>
    </row>
    <row r="1643" spans="1:2" x14ac:dyDescent="0.25">
      <c r="A1643">
        <v>11.032827069493617</v>
      </c>
      <c r="B1643">
        <v>35.554386841501902</v>
      </c>
    </row>
    <row r="1644" spans="1:2" x14ac:dyDescent="0.25">
      <c r="A1644">
        <v>11.056126585260241</v>
      </c>
      <c r="B1644">
        <v>35.542664219631774</v>
      </c>
    </row>
    <row r="1645" spans="1:2" x14ac:dyDescent="0.25">
      <c r="A1645">
        <v>11.076347805094144</v>
      </c>
      <c r="B1645">
        <v>35.537076517609655</v>
      </c>
    </row>
    <row r="1646" spans="1:2" x14ac:dyDescent="0.25">
      <c r="A1646">
        <v>11.099328876453935</v>
      </c>
      <c r="B1646">
        <v>35.52367576107347</v>
      </c>
    </row>
    <row r="1647" spans="1:2" x14ac:dyDescent="0.25">
      <c r="A1647">
        <v>11.119788929592962</v>
      </c>
      <c r="B1647">
        <v>35.515783663984557</v>
      </c>
    </row>
    <row r="1648" spans="1:2" x14ac:dyDescent="0.25">
      <c r="A1648">
        <v>11.142186186206894</v>
      </c>
      <c r="B1648">
        <v>35.50548380846174</v>
      </c>
    </row>
    <row r="1649" spans="1:2" x14ac:dyDescent="0.25">
      <c r="A1649">
        <v>11.164530368753017</v>
      </c>
      <c r="B1649">
        <v>35.497986924247073</v>
      </c>
    </row>
    <row r="1650" spans="1:2" x14ac:dyDescent="0.25">
      <c r="A1650">
        <v>11.186104977315962</v>
      </c>
      <c r="B1650">
        <v>35.490246832109797</v>
      </c>
    </row>
    <row r="1651" spans="1:2" x14ac:dyDescent="0.25">
      <c r="A1651">
        <v>11.208555307997697</v>
      </c>
      <c r="B1651">
        <v>35.477989152809911</v>
      </c>
    </row>
    <row r="1652" spans="1:2" x14ac:dyDescent="0.25">
      <c r="A1652">
        <v>11.228776527831601</v>
      </c>
      <c r="B1652">
        <v>35.468309477489761</v>
      </c>
    </row>
    <row r="1653" spans="1:2" x14ac:dyDescent="0.25">
      <c r="A1653">
        <v>11.251492228852362</v>
      </c>
      <c r="B1653">
        <v>35.452987378364909</v>
      </c>
    </row>
    <row r="1654" spans="1:2" x14ac:dyDescent="0.25">
      <c r="A1654">
        <v>11.278984595975622</v>
      </c>
      <c r="B1654">
        <v>35.440948586195375</v>
      </c>
    </row>
    <row r="1655" spans="1:2" x14ac:dyDescent="0.25">
      <c r="A1655">
        <v>11.302071815471024</v>
      </c>
      <c r="B1655">
        <v>35.42864226531097</v>
      </c>
    </row>
    <row r="1656" spans="1:2" x14ac:dyDescent="0.25">
      <c r="A1656">
        <v>11.322717627847371</v>
      </c>
      <c r="B1656">
        <v>35.422306698926803</v>
      </c>
    </row>
    <row r="1657" spans="1:2" x14ac:dyDescent="0.25">
      <c r="A1657">
        <v>11.345804847342773</v>
      </c>
      <c r="B1657">
        <v>35.409757170119775</v>
      </c>
    </row>
    <row r="1658" spans="1:2" x14ac:dyDescent="0.25">
      <c r="A1658">
        <v>11.366291437515704</v>
      </c>
      <c r="B1658">
        <v>35.403093273040078</v>
      </c>
    </row>
    <row r="1659" spans="1:2" x14ac:dyDescent="0.25">
      <c r="A1659">
        <v>11.389060212604273</v>
      </c>
      <c r="B1659">
        <v>35.390641027402104</v>
      </c>
    </row>
    <row r="1660" spans="1:2" x14ac:dyDescent="0.25">
      <c r="A1660">
        <v>11.409918321251842</v>
      </c>
      <c r="B1660">
        <v>35.38208010852599</v>
      </c>
    </row>
    <row r="1661" spans="1:2" x14ac:dyDescent="0.25">
      <c r="A1661">
        <v>11.431997133458941</v>
      </c>
      <c r="B1661">
        <v>35.37203562132192</v>
      </c>
    </row>
    <row r="1662" spans="1:2" x14ac:dyDescent="0.25">
      <c r="A1662">
        <v>11.454500538208482</v>
      </c>
      <c r="B1662">
        <v>35.363207173730927</v>
      </c>
    </row>
    <row r="1663" spans="1:2" x14ac:dyDescent="0.25">
      <c r="A1663">
        <v>11.475730165330688</v>
      </c>
      <c r="B1663">
        <v>35.356069021202124</v>
      </c>
    </row>
    <row r="1664" spans="1:2" x14ac:dyDescent="0.25">
      <c r="A1664">
        <v>11.498498940419257</v>
      </c>
      <c r="B1664">
        <v>35.343762700317718</v>
      </c>
    </row>
    <row r="1665" spans="1:2" x14ac:dyDescent="0.25">
      <c r="A1665">
        <v>11.518773234320966</v>
      </c>
      <c r="B1665">
        <v>35.334666724011853</v>
      </c>
    </row>
    <row r="1666" spans="1:2" x14ac:dyDescent="0.25">
      <c r="A1666">
        <v>11.541488935341729</v>
      </c>
      <c r="B1666">
        <v>35.318201547650695</v>
      </c>
    </row>
    <row r="1667" spans="1:2" x14ac:dyDescent="0.25">
      <c r="A1667">
        <v>11.56860978399035</v>
      </c>
      <c r="B1667">
        <v>35.305566896070758</v>
      </c>
    </row>
    <row r="1668" spans="1:2" x14ac:dyDescent="0.25">
      <c r="A1668">
        <v>11.591909299756974</v>
      </c>
      <c r="B1668">
        <v>35.293090329640513</v>
      </c>
    </row>
    <row r="1669" spans="1:2" x14ac:dyDescent="0.25">
      <c r="A1669">
        <v>11.612661260268933</v>
      </c>
      <c r="B1669">
        <v>35.2874843870242</v>
      </c>
    </row>
    <row r="1670" spans="1:2" x14ac:dyDescent="0.25">
      <c r="A1670">
        <v>11.635748479764334</v>
      </c>
      <c r="B1670">
        <v>35.274448442371941</v>
      </c>
    </row>
    <row r="1671" spans="1:2" x14ac:dyDescent="0.25">
      <c r="A1671">
        <v>11.656208532903362</v>
      </c>
      <c r="B1671">
        <v>35.266240174983622</v>
      </c>
    </row>
    <row r="1672" spans="1:2" x14ac:dyDescent="0.25">
      <c r="A1672">
        <v>11.678711937652903</v>
      </c>
      <c r="B1672">
        <v>35.25325287191589</v>
      </c>
    </row>
    <row r="1673" spans="1:2" x14ac:dyDescent="0.25">
      <c r="A1673">
        <v>11.699888490707306</v>
      </c>
      <c r="B1673">
        <v>35.244205537194546</v>
      </c>
    </row>
    <row r="1674" spans="1:2" x14ac:dyDescent="0.25">
      <c r="A1674">
        <v>11.721781543677084</v>
      </c>
      <c r="B1674">
        <v>35.23467178662797</v>
      </c>
    </row>
    <row r="1675" spans="1:2" x14ac:dyDescent="0.25">
      <c r="A1675">
        <v>11.744391096562236</v>
      </c>
      <c r="B1675">
        <v>35.224517855858721</v>
      </c>
    </row>
    <row r="1676" spans="1:2" x14ac:dyDescent="0.25">
      <c r="A1676">
        <v>11.765275742243707</v>
      </c>
      <c r="B1676">
        <v>35.217349302339592</v>
      </c>
    </row>
    <row r="1677" spans="1:2" x14ac:dyDescent="0.25">
      <c r="A1677">
        <v>11.788416035806916</v>
      </c>
      <c r="B1677">
        <v>35.204507924025428</v>
      </c>
    </row>
    <row r="1678" spans="1:2" x14ac:dyDescent="0.25">
      <c r="A1678">
        <v>11.808504570471305</v>
      </c>
      <c r="B1678">
        <v>35.196117250695146</v>
      </c>
    </row>
    <row r="1679" spans="1:2" x14ac:dyDescent="0.25">
      <c r="A1679">
        <v>11.831432567763288</v>
      </c>
      <c r="B1679">
        <v>35.179968244633393</v>
      </c>
    </row>
    <row r="1680" spans="1:2" x14ac:dyDescent="0.25">
      <c r="A1680">
        <v>11.858314583106786</v>
      </c>
      <c r="B1680">
        <v>35.167211989092145</v>
      </c>
    </row>
    <row r="1681" spans="1:2" x14ac:dyDescent="0.25">
      <c r="A1681">
        <v>11.881720247009021</v>
      </c>
      <c r="B1681">
        <v>35.154370610777981</v>
      </c>
    </row>
    <row r="1682" spans="1:2" x14ac:dyDescent="0.25">
      <c r="A1682">
        <v>11.902498744554883</v>
      </c>
      <c r="B1682">
        <v>35.149457810741119</v>
      </c>
    </row>
    <row r="1683" spans="1:2" x14ac:dyDescent="0.25">
      <c r="A1683">
        <v>11.925532889982478</v>
      </c>
      <c r="B1683">
        <v>35.137297414610281</v>
      </c>
    </row>
    <row r="1684" spans="1:2" x14ac:dyDescent="0.25">
      <c r="A1684">
        <v>11.94631138752834</v>
      </c>
      <c r="B1684">
        <v>35.128894580883873</v>
      </c>
    </row>
    <row r="1685" spans="1:2" x14ac:dyDescent="0.25">
      <c r="A1685">
        <v>11.968390199735436</v>
      </c>
      <c r="B1685">
        <v>35.11653961841494</v>
      </c>
    </row>
    <row r="1686" spans="1:2" x14ac:dyDescent="0.25">
      <c r="A1686">
        <v>11.989832123128867</v>
      </c>
      <c r="B1686">
        <v>35.106300564872775</v>
      </c>
    </row>
    <row r="1687" spans="1:2" x14ac:dyDescent="0.25">
      <c r="A1687">
        <v>12.011353657624005</v>
      </c>
      <c r="B1687">
        <v>35.098457109368383</v>
      </c>
    </row>
    <row r="1688" spans="1:2" x14ac:dyDescent="0.25">
      <c r="A1688">
        <v>12.034493951187212</v>
      </c>
      <c r="B1688">
        <v>35.087962687507471</v>
      </c>
    </row>
    <row r="1689" spans="1:2" x14ac:dyDescent="0.25">
      <c r="A1689">
        <v>12.055272448733074</v>
      </c>
      <c r="B1689">
        <v>35.080496204283136</v>
      </c>
    </row>
    <row r="1690" spans="1:2" x14ac:dyDescent="0.25">
      <c r="A1690">
        <v>12.078253520092863</v>
      </c>
      <c r="B1690">
        <v>35.066438786355889</v>
      </c>
    </row>
    <row r="1691" spans="1:2" x14ac:dyDescent="0.25">
      <c r="A1691">
        <v>12.105772424250027</v>
      </c>
      <c r="B1691">
        <v>35.052734019916436</v>
      </c>
    </row>
    <row r="1692" spans="1:2" x14ac:dyDescent="0.25">
      <c r="A1692">
        <v>12.128328903067375</v>
      </c>
      <c r="B1692">
        <v>35.03770377029872</v>
      </c>
    </row>
    <row r="1693" spans="1:2" x14ac:dyDescent="0.25">
      <c r="A1693">
        <v>12.148337826630055</v>
      </c>
      <c r="B1693">
        <v>35.028838841519338</v>
      </c>
    </row>
    <row r="1694" spans="1:2" x14ac:dyDescent="0.25">
      <c r="A1694">
        <v>12.171584268328873</v>
      </c>
      <c r="B1694">
        <v>35.015024631514706</v>
      </c>
    </row>
    <row r="1695" spans="1:2" x14ac:dyDescent="0.25">
      <c r="A1695">
        <v>12.192283154773026</v>
      </c>
      <c r="B1695">
        <v>35.008847150280239</v>
      </c>
    </row>
    <row r="1696" spans="1:2" x14ac:dyDescent="0.25">
      <c r="A1696">
        <v>12.215264226132817</v>
      </c>
      <c r="B1696">
        <v>34.997282613559811</v>
      </c>
    </row>
    <row r="1697" spans="1:2" x14ac:dyDescent="0.25">
      <c r="A1697">
        <v>12.23644077918722</v>
      </c>
      <c r="B1697">
        <v>34.988381203592034</v>
      </c>
    </row>
    <row r="1698" spans="1:2" x14ac:dyDescent="0.25">
      <c r="A1698">
        <v>12.258227684021385</v>
      </c>
      <c r="B1698">
        <v>34.976232967857328</v>
      </c>
    </row>
    <row r="1699" spans="1:2" x14ac:dyDescent="0.25">
      <c r="A1699">
        <v>12.279855366652138</v>
      </c>
      <c r="B1699">
        <v>34.964473864798812</v>
      </c>
    </row>
    <row r="1700" spans="1:2" x14ac:dyDescent="0.25">
      <c r="A1700">
        <v>12.300899234537024</v>
      </c>
      <c r="B1700">
        <v>34.956630409294419</v>
      </c>
    </row>
    <row r="1701" spans="1:2" x14ac:dyDescent="0.25">
      <c r="A1701">
        <v>12.324304898439259</v>
      </c>
      <c r="B1701">
        <v>34.946354874563859</v>
      </c>
    </row>
    <row r="1702" spans="1:2" x14ac:dyDescent="0.25">
      <c r="A1702">
        <v>12.345109933019023</v>
      </c>
      <c r="B1702">
        <v>34.940207794319718</v>
      </c>
    </row>
    <row r="1703" spans="1:2" x14ac:dyDescent="0.25">
      <c r="A1703">
        <v>12.368091004378813</v>
      </c>
      <c r="B1703">
        <v>34.926223338769255</v>
      </c>
    </row>
    <row r="1704" spans="1:2" x14ac:dyDescent="0.25">
      <c r="A1704">
        <v>12.388179539043202</v>
      </c>
      <c r="B1704">
        <v>34.917090881275001</v>
      </c>
    </row>
    <row r="1705" spans="1:2" x14ac:dyDescent="0.25">
      <c r="A1705">
        <v>12.410895240063965</v>
      </c>
      <c r="B1705">
        <v>34.901987669280494</v>
      </c>
    </row>
    <row r="1706" spans="1:2" x14ac:dyDescent="0.25">
      <c r="A1706">
        <v>12.431434904304702</v>
      </c>
      <c r="B1706">
        <v>34.892393116733267</v>
      </c>
    </row>
    <row r="1707" spans="1:2" x14ac:dyDescent="0.25">
      <c r="A1707">
        <v>12.453752549816926</v>
      </c>
      <c r="B1707">
        <v>34.879527417626839</v>
      </c>
    </row>
    <row r="1708" spans="1:2" x14ac:dyDescent="0.25">
      <c r="A1708">
        <v>12.475592528718897</v>
      </c>
      <c r="B1708">
        <v>34.869093797746579</v>
      </c>
    </row>
    <row r="1709" spans="1:2" x14ac:dyDescent="0.25">
      <c r="A1709">
        <v>12.49698137804452</v>
      </c>
      <c r="B1709">
        <v>34.860411274909161</v>
      </c>
    </row>
    <row r="1710" spans="1:2" x14ac:dyDescent="0.25">
      <c r="A1710">
        <v>12.5198563012687</v>
      </c>
      <c r="B1710">
        <v>34.848798096604213</v>
      </c>
    </row>
    <row r="1711" spans="1:2" x14ac:dyDescent="0.25">
      <c r="A1711">
        <v>12.540157132204314</v>
      </c>
      <c r="B1711">
        <v>34.841185688626304</v>
      </c>
    </row>
    <row r="1712" spans="1:2" x14ac:dyDescent="0.25">
      <c r="A1712">
        <v>12.563138203564105</v>
      </c>
      <c r="B1712">
        <v>34.826568892477042</v>
      </c>
    </row>
    <row r="1713" spans="1:2" x14ac:dyDescent="0.25">
      <c r="A1713">
        <v>12.590550959585654</v>
      </c>
      <c r="B1713">
        <v>34.815977187447075</v>
      </c>
    </row>
    <row r="1714" spans="1:2" x14ac:dyDescent="0.25">
      <c r="A1714">
        <v>12.614115845691305</v>
      </c>
      <c r="B1714">
        <v>34.804680179441533</v>
      </c>
    </row>
    <row r="1715" spans="1:2" x14ac:dyDescent="0.25">
      <c r="A1715">
        <v>12.634814732135458</v>
      </c>
      <c r="B1715">
        <v>34.799360006134286</v>
      </c>
    </row>
    <row r="1716" spans="1:2" x14ac:dyDescent="0.25">
      <c r="A1716">
        <v>12.658008099766471</v>
      </c>
      <c r="B1716">
        <v>34.785351229791559</v>
      </c>
    </row>
    <row r="1717" spans="1:2" x14ac:dyDescent="0.25">
      <c r="A1717">
        <v>12.678123171464764</v>
      </c>
      <c r="B1717">
        <v>34.775890441601767</v>
      </c>
    </row>
    <row r="1718" spans="1:2" x14ac:dyDescent="0.25">
      <c r="A1718">
        <v>12.70067965028211</v>
      </c>
      <c r="B1718">
        <v>34.760592663269172</v>
      </c>
    </row>
    <row r="1719" spans="1:2" x14ac:dyDescent="0.25">
      <c r="A1719">
        <v>12.721431610794069</v>
      </c>
      <c r="B1719">
        <v>34.750195524577308</v>
      </c>
    </row>
    <row r="1720" spans="1:2" x14ac:dyDescent="0.25">
      <c r="A1720">
        <v>12.743377737831652</v>
      </c>
      <c r="B1720">
        <v>34.739032280929202</v>
      </c>
    </row>
    <row r="1721" spans="1:2" x14ac:dyDescent="0.25">
      <c r="A1721">
        <v>12.765881142581192</v>
      </c>
      <c r="B1721">
        <v>34.727625829358473</v>
      </c>
    </row>
    <row r="1722" spans="1:2" x14ac:dyDescent="0.25">
      <c r="A1722">
        <v>12.78663310309315</v>
      </c>
      <c r="B1722">
        <v>34.719210835235934</v>
      </c>
    </row>
    <row r="1723" spans="1:2" x14ac:dyDescent="0.25">
      <c r="A1723">
        <v>12.809667248520746</v>
      </c>
      <c r="B1723">
        <v>34.706491060883074</v>
      </c>
    </row>
    <row r="1724" spans="1:2" x14ac:dyDescent="0.25">
      <c r="A1724">
        <v>12.829861931320748</v>
      </c>
      <c r="B1724">
        <v>34.69941371033493</v>
      </c>
    </row>
    <row r="1725" spans="1:2" x14ac:dyDescent="0.25">
      <c r="A1725">
        <v>12.853108373019566</v>
      </c>
      <c r="B1725">
        <v>34.684723951808877</v>
      </c>
    </row>
    <row r="1726" spans="1:2" x14ac:dyDescent="0.25">
      <c r="A1726">
        <v>12.873170370650053</v>
      </c>
      <c r="B1726">
        <v>34.676199514121159</v>
      </c>
    </row>
    <row r="1727" spans="1:2" x14ac:dyDescent="0.25">
      <c r="A1727">
        <v>12.896151442009844</v>
      </c>
      <c r="B1727">
        <v>34.663455418976042</v>
      </c>
    </row>
    <row r="1728" spans="1:2" x14ac:dyDescent="0.25">
      <c r="A1728">
        <v>12.917752587606691</v>
      </c>
      <c r="B1728">
        <v>34.656998248630565</v>
      </c>
    </row>
    <row r="1729" spans="1:2" x14ac:dyDescent="0.25">
      <c r="A1729">
        <v>12.94014984422062</v>
      </c>
      <c r="B1729">
        <v>34.646832157465184</v>
      </c>
    </row>
    <row r="1730" spans="1:2" x14ac:dyDescent="0.25">
      <c r="A1730">
        <v>12.96185713795308</v>
      </c>
      <c r="B1730">
        <v>34.635681074213203</v>
      </c>
    </row>
    <row r="1731" spans="1:2" x14ac:dyDescent="0.25">
      <c r="A1731">
        <v>12.98274178363455</v>
      </c>
      <c r="B1731">
        <v>34.623411234517192</v>
      </c>
    </row>
    <row r="1732" spans="1:2" x14ac:dyDescent="0.25">
      <c r="A1732">
        <v>13.004873669909452</v>
      </c>
      <c r="B1732">
        <v>34.608672834406612</v>
      </c>
    </row>
    <row r="1733" spans="1:2" x14ac:dyDescent="0.25">
      <c r="A1733">
        <v>13.025094889743356</v>
      </c>
      <c r="B1733">
        <v>34.600038953153721</v>
      </c>
    </row>
    <row r="1734" spans="1:2" x14ac:dyDescent="0.25">
      <c r="A1734">
        <v>13.048553627713396</v>
      </c>
      <c r="B1734">
        <v>34.586686838202056</v>
      </c>
    </row>
    <row r="1735" spans="1:2" x14ac:dyDescent="0.25">
      <c r="A1735">
        <v>13.069172903055842</v>
      </c>
      <c r="B1735">
        <v>34.580010780726226</v>
      </c>
    </row>
    <row r="1736" spans="1:2" x14ac:dyDescent="0.25">
      <c r="A1736">
        <v>13.092207048483438</v>
      </c>
      <c r="B1736">
        <v>34.566707307359088</v>
      </c>
    </row>
    <row r="1737" spans="1:2" x14ac:dyDescent="0.25">
      <c r="A1737">
        <v>13.11279978679198</v>
      </c>
      <c r="B1737">
        <v>34.558000463729414</v>
      </c>
    </row>
    <row r="1738" spans="1:2" x14ac:dyDescent="0.25">
      <c r="A1738">
        <v>13.135143969338106</v>
      </c>
      <c r="B1738">
        <v>34.54525636858429</v>
      </c>
    </row>
    <row r="1739" spans="1:2" x14ac:dyDescent="0.25">
      <c r="A1739">
        <v>13.15663896679934</v>
      </c>
      <c r="B1739">
        <v>34.534628182365942</v>
      </c>
    </row>
    <row r="1740" spans="1:2" x14ac:dyDescent="0.25">
      <c r="A1740">
        <v>13.178054353158867</v>
      </c>
      <c r="B1740">
        <v>34.525240356552935</v>
      </c>
    </row>
    <row r="1741" spans="1:2" x14ac:dyDescent="0.25">
      <c r="A1741">
        <v>13.200982350450852</v>
      </c>
      <c r="B1741">
        <v>34.51456352875006</v>
      </c>
    </row>
    <row r="1742" spans="1:2" x14ac:dyDescent="0.25">
      <c r="A1742">
        <v>13.221840459098422</v>
      </c>
      <c r="B1742">
        <v>34.508161080187172</v>
      </c>
    </row>
    <row r="1743" spans="1:2" x14ac:dyDescent="0.25">
      <c r="A1743">
        <v>13.244980752661629</v>
      </c>
      <c r="B1743">
        <v>34.494492794936107</v>
      </c>
    </row>
    <row r="1744" spans="1:2" x14ac:dyDescent="0.25">
      <c r="A1744">
        <v>13.265122361393827</v>
      </c>
      <c r="B1744">
        <v>34.484873921596616</v>
      </c>
    </row>
    <row r="1745" spans="1:2" x14ac:dyDescent="0.25">
      <c r="A1745">
        <v>13.287838062414588</v>
      </c>
      <c r="B1745">
        <v>34.467435913544996</v>
      </c>
    </row>
    <row r="1746" spans="1:2" x14ac:dyDescent="0.25">
      <c r="A1746">
        <v>13.314773151825889</v>
      </c>
      <c r="B1746">
        <v>34.454229723346906</v>
      </c>
    </row>
    <row r="1747" spans="1:2" x14ac:dyDescent="0.25">
      <c r="A1747">
        <v>13.338284963863735</v>
      </c>
      <c r="B1747">
        <v>34.441072174733335</v>
      </c>
    </row>
    <row r="1748" spans="1:2" x14ac:dyDescent="0.25">
      <c r="A1748">
        <v>13.359116535477401</v>
      </c>
      <c r="B1748">
        <v>34.435162222213748</v>
      </c>
    </row>
    <row r="1749" spans="1:2" x14ac:dyDescent="0.25">
      <c r="A1749">
        <v>13.382044532769386</v>
      </c>
      <c r="B1749">
        <v>34.422418127068632</v>
      </c>
    </row>
    <row r="1750" spans="1:2" x14ac:dyDescent="0.25">
      <c r="A1750">
        <v>13.402982252518667</v>
      </c>
      <c r="B1750">
        <v>34.412738451748481</v>
      </c>
    </row>
    <row r="1751" spans="1:2" x14ac:dyDescent="0.25">
      <c r="A1751">
        <v>13.42484876845454</v>
      </c>
      <c r="B1751">
        <v>34.400225404129849</v>
      </c>
    </row>
    <row r="1752" spans="1:2" x14ac:dyDescent="0.25">
      <c r="A1752">
        <v>13.446572647833186</v>
      </c>
      <c r="B1752">
        <v>34.388806792162995</v>
      </c>
    </row>
    <row r="1753" spans="1:2" x14ac:dyDescent="0.25">
      <c r="A1753">
        <v>13.467828811989298</v>
      </c>
      <c r="B1753">
        <v>34.379650013876471</v>
      </c>
    </row>
    <row r="1754" spans="1:2" x14ac:dyDescent="0.25">
      <c r="A1754">
        <v>13.491022179620311</v>
      </c>
      <c r="B1754">
        <v>34.367781467252776</v>
      </c>
    </row>
    <row r="1755" spans="1:2" x14ac:dyDescent="0.25">
      <c r="A1755">
        <v>13.511535306827144</v>
      </c>
      <c r="B1755">
        <v>34.360290663236178</v>
      </c>
    </row>
    <row r="1756" spans="1:2" x14ac:dyDescent="0.25">
      <c r="A1756">
        <v>13.534675600390351</v>
      </c>
      <c r="B1756">
        <v>34.345941395801788</v>
      </c>
    </row>
    <row r="1757" spans="1:2" x14ac:dyDescent="0.25">
      <c r="A1757">
        <v>13.554817209122549</v>
      </c>
      <c r="B1757">
        <v>34.336772457119139</v>
      </c>
    </row>
    <row r="1758" spans="1:2" x14ac:dyDescent="0.25">
      <c r="A1758">
        <v>13.577745206414532</v>
      </c>
      <c r="B1758">
        <v>34.320890979772258</v>
      </c>
    </row>
    <row r="1759" spans="1:2" x14ac:dyDescent="0.25">
      <c r="A1759">
        <v>13.598019500316241</v>
      </c>
      <c r="B1759">
        <v>34.310165510384863</v>
      </c>
    </row>
    <row r="1760" spans="1:2" x14ac:dyDescent="0.25">
      <c r="A1760">
        <v>13.62020446065895</v>
      </c>
      <c r="B1760">
        <v>34.297664623162362</v>
      </c>
    </row>
    <row r="1761" spans="1:2" x14ac:dyDescent="0.25">
      <c r="A1761">
        <v>13.642495569137267</v>
      </c>
      <c r="B1761">
        <v>34.287656617146681</v>
      </c>
    </row>
    <row r="1762" spans="1:2" x14ac:dyDescent="0.25">
      <c r="A1762">
        <v>13.663804807361183</v>
      </c>
      <c r="B1762">
        <v>34.278256630937541</v>
      </c>
    </row>
    <row r="1763" spans="1:2" x14ac:dyDescent="0.25">
      <c r="A1763">
        <v>13.686520508381946</v>
      </c>
      <c r="B1763">
        <v>34.265147723908498</v>
      </c>
    </row>
    <row r="1764" spans="1:2" x14ac:dyDescent="0.25">
      <c r="A1764">
        <v>13.706794802283655</v>
      </c>
      <c r="B1764">
        <v>34.255723416907102</v>
      </c>
    </row>
    <row r="1765" spans="1:2" x14ac:dyDescent="0.25">
      <c r="A1765">
        <v>13.729669725507836</v>
      </c>
      <c r="B1765">
        <v>34.24081477125069</v>
      </c>
    </row>
    <row r="1766" spans="1:2" x14ac:dyDescent="0.25">
      <c r="A1766">
        <v>13.749890945341738</v>
      </c>
      <c r="B1766">
        <v>34.233275325649572</v>
      </c>
    </row>
    <row r="1767" spans="1:2" x14ac:dyDescent="0.25">
      <c r="A1767">
        <v>13.773243535176169</v>
      </c>
      <c r="B1767">
        <v>34.220823080011591</v>
      </c>
    </row>
    <row r="1768" spans="1:2" x14ac:dyDescent="0.25">
      <c r="A1768">
        <v>13.794552773400085</v>
      </c>
      <c r="B1768">
        <v>34.213599804709872</v>
      </c>
    </row>
    <row r="1769" spans="1:2" x14ac:dyDescent="0.25">
      <c r="A1769">
        <v>13.816950030014016</v>
      </c>
      <c r="B1769">
        <v>34.201378606598382</v>
      </c>
    </row>
    <row r="1770" spans="1:2" x14ac:dyDescent="0.25">
      <c r="A1770">
        <v>13.838206194170125</v>
      </c>
      <c r="B1770">
        <v>34.19033696691158</v>
      </c>
    </row>
    <row r="1771" spans="1:2" x14ac:dyDescent="0.25">
      <c r="A1771">
        <v>13.859727728665264</v>
      </c>
      <c r="B1771">
        <v>34.177556390578069</v>
      </c>
    </row>
    <row r="1772" spans="1:2" x14ac:dyDescent="0.25">
      <c r="A1772">
        <v>13.881647318668943</v>
      </c>
      <c r="B1772">
        <v>34.163304406312726</v>
      </c>
    </row>
    <row r="1773" spans="1:2" x14ac:dyDescent="0.25">
      <c r="A1773">
        <v>13.902213519943583</v>
      </c>
      <c r="B1773">
        <v>34.152335729002715</v>
      </c>
    </row>
    <row r="1774" spans="1:2" x14ac:dyDescent="0.25">
      <c r="A1774">
        <v>13.925088443167763</v>
      </c>
      <c r="B1774">
        <v>34.138375594244508</v>
      </c>
    </row>
    <row r="1775" spans="1:2" x14ac:dyDescent="0.25">
      <c r="A1775">
        <v>13.945787329611916</v>
      </c>
      <c r="B1775">
        <v>34.131906263502906</v>
      </c>
    </row>
    <row r="1776" spans="1:2" x14ac:dyDescent="0.25">
      <c r="A1776">
        <v>13.969086845378541</v>
      </c>
      <c r="B1776">
        <v>34.119502659449452</v>
      </c>
    </row>
    <row r="1777" spans="1:2" x14ac:dyDescent="0.25">
      <c r="A1777">
        <v>13.989653046653178</v>
      </c>
      <c r="B1777">
        <v>34.112060497017374</v>
      </c>
    </row>
    <row r="1778" spans="1:2" x14ac:dyDescent="0.25">
      <c r="A1778">
        <v>14.012156451402719</v>
      </c>
      <c r="B1778">
        <v>34.097662587998464</v>
      </c>
    </row>
    <row r="1779" spans="1:2" x14ac:dyDescent="0.25">
      <c r="A1779">
        <v>14.033094171151998</v>
      </c>
      <c r="B1779">
        <v>34.086693910688446</v>
      </c>
    </row>
    <row r="1780" spans="1:2" x14ac:dyDescent="0.25">
      <c r="A1780">
        <v>14.054960687087874</v>
      </c>
      <c r="B1780">
        <v>34.075554987832597</v>
      </c>
    </row>
    <row r="1781" spans="1:2" x14ac:dyDescent="0.25">
      <c r="A1781">
        <v>14.077729462176443</v>
      </c>
      <c r="B1781">
        <v>34.065242971913648</v>
      </c>
    </row>
    <row r="1782" spans="1:2" x14ac:dyDescent="0.25">
      <c r="A1782">
        <v>14.099012163366456</v>
      </c>
      <c r="B1782">
        <v>34.056803656998845</v>
      </c>
    </row>
    <row r="1783" spans="1:2" x14ac:dyDescent="0.25">
      <c r="A1783">
        <v>14.121674790319412</v>
      </c>
      <c r="B1783">
        <v>34.042770559863861</v>
      </c>
    </row>
    <row r="1784" spans="1:2" x14ac:dyDescent="0.25">
      <c r="A1784">
        <v>14.141736787949899</v>
      </c>
      <c r="B1784">
        <v>34.032531506321696</v>
      </c>
    </row>
    <row r="1785" spans="1:2" x14ac:dyDescent="0.25">
      <c r="A1785">
        <v>14.164664785241884</v>
      </c>
      <c r="B1785">
        <v>34.015871763622442</v>
      </c>
    </row>
    <row r="1786" spans="1:2" x14ac:dyDescent="0.25">
      <c r="A1786">
        <v>14.191865244992215</v>
      </c>
      <c r="B1786">
        <v>34.002471007086264</v>
      </c>
    </row>
    <row r="1787" spans="1:2" x14ac:dyDescent="0.25">
      <c r="A1787">
        <v>14.215164760758837</v>
      </c>
      <c r="B1787">
        <v>33.988194702028657</v>
      </c>
    </row>
    <row r="1788" spans="1:2" x14ac:dyDescent="0.25">
      <c r="A1788">
        <v>14.235704424999573</v>
      </c>
      <c r="B1788">
        <v>33.980764699992719</v>
      </c>
    </row>
    <row r="1789" spans="1:2" x14ac:dyDescent="0.25">
      <c r="A1789">
        <v>14.25873857042717</v>
      </c>
      <c r="B1789">
        <v>33.967485547417837</v>
      </c>
    </row>
    <row r="1790" spans="1:2" x14ac:dyDescent="0.25">
      <c r="A1790">
        <v>14.279623216108641</v>
      </c>
      <c r="B1790">
        <v>33.958803024580419</v>
      </c>
    </row>
    <row r="1791" spans="1:2" x14ac:dyDescent="0.25">
      <c r="A1791">
        <v>14.30191432458696</v>
      </c>
      <c r="B1791">
        <v>33.945110418537098</v>
      </c>
    </row>
    <row r="1792" spans="1:2" x14ac:dyDescent="0.25">
      <c r="A1792">
        <v>14.323170488743072</v>
      </c>
      <c r="B1792">
        <v>33.933740448154765</v>
      </c>
    </row>
    <row r="1793" spans="1:2" x14ac:dyDescent="0.25">
      <c r="A1793">
        <v>14.344665486204308</v>
      </c>
      <c r="B1793">
        <v>33.923367630255157</v>
      </c>
    </row>
    <row r="1794" spans="1:2" x14ac:dyDescent="0.25">
      <c r="A1794">
        <v>14.367593483496293</v>
      </c>
      <c r="B1794">
        <v>33.912557038094846</v>
      </c>
    </row>
    <row r="1795" spans="1:2" x14ac:dyDescent="0.25">
      <c r="A1795">
        <v>14.388557740279474</v>
      </c>
      <c r="B1795">
        <v>33.905041913285984</v>
      </c>
    </row>
    <row r="1796" spans="1:2" x14ac:dyDescent="0.25">
      <c r="A1796">
        <v>14.411698033842681</v>
      </c>
      <c r="B1796">
        <v>33.890546721098026</v>
      </c>
    </row>
    <row r="1797" spans="1:2" x14ac:dyDescent="0.25">
      <c r="A1797">
        <v>14.439137326898136</v>
      </c>
      <c r="B1797">
        <v>33.874957093258296</v>
      </c>
    </row>
    <row r="1798" spans="1:2" x14ac:dyDescent="0.25">
      <c r="A1798">
        <v>14.461481509444258</v>
      </c>
      <c r="B1798">
        <v>33.859051295119158</v>
      </c>
    </row>
    <row r="1799" spans="1:2" x14ac:dyDescent="0.25">
      <c r="A1799">
        <v>14.481596581142554</v>
      </c>
      <c r="B1799">
        <v>33.849274336629961</v>
      </c>
    </row>
    <row r="1800" spans="1:2" x14ac:dyDescent="0.25">
      <c r="A1800">
        <v>14.504843022841369</v>
      </c>
      <c r="B1800">
        <v>33.835216918702713</v>
      </c>
    </row>
    <row r="1801" spans="1:2" x14ac:dyDescent="0.25">
      <c r="A1801">
        <v>14.525727668522844</v>
      </c>
      <c r="B1801">
        <v>33.827896360231946</v>
      </c>
    </row>
    <row r="1802" spans="1:2" x14ac:dyDescent="0.25">
      <c r="A1802">
        <v>14.548443369543607</v>
      </c>
      <c r="B1802">
        <v>33.815249548255878</v>
      </c>
    </row>
    <row r="1803" spans="1:2" x14ac:dyDescent="0.25">
      <c r="A1803">
        <v>14.569672996665814</v>
      </c>
      <c r="B1803">
        <v>33.806421100664885</v>
      </c>
    </row>
    <row r="1804" spans="1:2" x14ac:dyDescent="0.25">
      <c r="A1804">
        <v>14.591698734805105</v>
      </c>
      <c r="B1804">
        <v>33.794175581761131</v>
      </c>
    </row>
    <row r="1805" spans="1:2" x14ac:dyDescent="0.25">
      <c r="A1805">
        <v>14.613220269300243</v>
      </c>
      <c r="B1805">
        <v>33.782367837118088</v>
      </c>
    </row>
    <row r="1806" spans="1:2" x14ac:dyDescent="0.25">
      <c r="A1806">
        <v>14.634582581591966</v>
      </c>
      <c r="B1806">
        <v>33.772396312290802</v>
      </c>
    </row>
    <row r="1807" spans="1:2" x14ac:dyDescent="0.25">
      <c r="A1807">
        <v>14.657351356680534</v>
      </c>
      <c r="B1807">
        <v>33.760272397348359</v>
      </c>
    </row>
    <row r="1808" spans="1:2" x14ac:dyDescent="0.25">
      <c r="A1808">
        <v>14.678236002362006</v>
      </c>
      <c r="B1808">
        <v>33.753000480462113</v>
      </c>
    </row>
    <row r="1809" spans="1:2" x14ac:dyDescent="0.25">
      <c r="A1809">
        <v>14.701588592196435</v>
      </c>
      <c r="B1809">
        <v>33.73908898728844</v>
      </c>
    </row>
    <row r="1810" spans="1:2" x14ac:dyDescent="0.25">
      <c r="A1810">
        <v>14.721597515759118</v>
      </c>
      <c r="B1810">
        <v>33.729044500084363</v>
      </c>
    </row>
    <row r="1811" spans="1:2" x14ac:dyDescent="0.25">
      <c r="A1811">
        <v>14.744260142712074</v>
      </c>
      <c r="B1811">
        <v>33.71201994550119</v>
      </c>
    </row>
    <row r="1812" spans="1:2" x14ac:dyDescent="0.25">
      <c r="A1812">
        <v>14.764560973647686</v>
      </c>
      <c r="B1812">
        <v>33.701112070171831</v>
      </c>
    </row>
    <row r="1813" spans="1:2" x14ac:dyDescent="0.25">
      <c r="A1813">
        <v>14.786905156193811</v>
      </c>
      <c r="B1813">
        <v>33.688051804727309</v>
      </c>
    </row>
    <row r="1814" spans="1:2" x14ac:dyDescent="0.25">
      <c r="A1814">
        <v>14.808983968400907</v>
      </c>
      <c r="B1814">
        <v>33.678432931387817</v>
      </c>
    </row>
    <row r="1815" spans="1:2" x14ac:dyDescent="0.25">
      <c r="A1815">
        <v>14.830664725099462</v>
      </c>
      <c r="B1815">
        <v>33.668254679826305</v>
      </c>
    </row>
    <row r="1816" spans="1:2" x14ac:dyDescent="0.25">
      <c r="A1816">
        <v>14.852902759509975</v>
      </c>
      <c r="B1816">
        <v>33.655364659927614</v>
      </c>
    </row>
    <row r="1817" spans="1:2" x14ac:dyDescent="0.25">
      <c r="A1817">
        <v>14.873336275615101</v>
      </c>
      <c r="B1817">
        <v>33.645806588568774</v>
      </c>
    </row>
    <row r="1818" spans="1:2" x14ac:dyDescent="0.25">
      <c r="A1818">
        <v>14.896476569178308</v>
      </c>
      <c r="B1818">
        <v>33.630849301327842</v>
      </c>
    </row>
    <row r="1819" spans="1:2" x14ac:dyDescent="0.25">
      <c r="A1819">
        <v>14.916512029774893</v>
      </c>
      <c r="B1819">
        <v>33.623273374538336</v>
      </c>
    </row>
    <row r="1820" spans="1:2" x14ac:dyDescent="0.25">
      <c r="A1820">
        <v>14.939970767744933</v>
      </c>
      <c r="B1820">
        <v>33.609459164533703</v>
      </c>
    </row>
    <row r="1821" spans="1:2" x14ac:dyDescent="0.25">
      <c r="A1821">
        <v>14.960961561562018</v>
      </c>
      <c r="B1821">
        <v>33.602199408043589</v>
      </c>
    </row>
    <row r="1822" spans="1:2" x14ac:dyDescent="0.25">
      <c r="A1822">
        <v>14.983730336650586</v>
      </c>
      <c r="B1822">
        <v>33.589625558444304</v>
      </c>
    </row>
    <row r="1823" spans="1:2" x14ac:dyDescent="0.25">
      <c r="A1823">
        <v>15.005066111908405</v>
      </c>
      <c r="B1823">
        <v>33.577866455385781</v>
      </c>
    </row>
    <row r="1824" spans="1:2" x14ac:dyDescent="0.25">
      <c r="A1824">
        <v>15.026375350132321</v>
      </c>
      <c r="B1824">
        <v>33.564368415680555</v>
      </c>
    </row>
    <row r="1825" spans="1:2" x14ac:dyDescent="0.25">
      <c r="A1825">
        <v>15.048348014203807</v>
      </c>
      <c r="B1825">
        <v>33.549386807647359</v>
      </c>
    </row>
    <row r="1826" spans="1:2" x14ac:dyDescent="0.25">
      <c r="A1826">
        <v>15.068648845139418</v>
      </c>
      <c r="B1826">
        <v>33.538661338259963</v>
      </c>
    </row>
    <row r="1827" spans="1:2" x14ac:dyDescent="0.25">
      <c r="A1827">
        <v>15.091895286838236</v>
      </c>
      <c r="B1827">
        <v>33.525284902516042</v>
      </c>
    </row>
    <row r="1828" spans="1:2" x14ac:dyDescent="0.25">
      <c r="A1828">
        <v>15.112647247350194</v>
      </c>
      <c r="B1828">
        <v>33.518219712364022</v>
      </c>
    </row>
    <row r="1829" spans="1:2" x14ac:dyDescent="0.25">
      <c r="A1829">
        <v>15.135787540913402</v>
      </c>
      <c r="B1829">
        <v>33.504235256813558</v>
      </c>
    </row>
    <row r="1830" spans="1:2" x14ac:dyDescent="0.25">
      <c r="A1830">
        <v>15.156247594052431</v>
      </c>
      <c r="B1830">
        <v>33.494239411194009</v>
      </c>
    </row>
    <row r="1831" spans="1:2" x14ac:dyDescent="0.25">
      <c r="A1831">
        <v>15.178697924734166</v>
      </c>
      <c r="B1831">
        <v>33.479476690291172</v>
      </c>
    </row>
    <row r="1832" spans="1:2" x14ac:dyDescent="0.25">
      <c r="A1832">
        <v>15.199715255585152</v>
      </c>
      <c r="B1832">
        <v>33.46882418328056</v>
      </c>
    </row>
    <row r="1833" spans="1:2" x14ac:dyDescent="0.25">
      <c r="A1833">
        <v>15.221794067792247</v>
      </c>
      <c r="B1833">
        <v>33.458256799042857</v>
      </c>
    </row>
    <row r="1834" spans="1:2" x14ac:dyDescent="0.25">
      <c r="A1834">
        <v>15.244456694745205</v>
      </c>
      <c r="B1834">
        <v>33.447227319752187</v>
      </c>
    </row>
    <row r="1835" spans="1:2" x14ac:dyDescent="0.25">
      <c r="A1835">
        <v>15.265500562630095</v>
      </c>
      <c r="B1835">
        <v>33.438192145426974</v>
      </c>
    </row>
    <row r="1836" spans="1:2" x14ac:dyDescent="0.25">
      <c r="A1836">
        <v>15.288375485854274</v>
      </c>
      <c r="B1836">
        <v>33.423672632446753</v>
      </c>
    </row>
    <row r="1837" spans="1:2" x14ac:dyDescent="0.25">
      <c r="A1837">
        <v>15.308437483484761</v>
      </c>
      <c r="B1837">
        <v>33.413202531378104</v>
      </c>
    </row>
    <row r="1838" spans="1:2" x14ac:dyDescent="0.25">
      <c r="A1838">
        <v>15.331418554844552</v>
      </c>
      <c r="B1838">
        <v>33.39644550550981</v>
      </c>
    </row>
    <row r="1839" spans="1:2" x14ac:dyDescent="0.25">
      <c r="A1839">
        <v>15.358619014594881</v>
      </c>
      <c r="B1839">
        <v>33.381099085592687</v>
      </c>
    </row>
    <row r="1840" spans="1:2" x14ac:dyDescent="0.25">
      <c r="A1840">
        <v>15.381547011886868</v>
      </c>
      <c r="B1840">
        <v>33.366433647858898</v>
      </c>
    </row>
    <row r="1841" spans="1:2" x14ac:dyDescent="0.25">
      <c r="A1841">
        <v>15.402405120534436</v>
      </c>
      <c r="B1841">
        <v>33.358529390373853</v>
      </c>
    </row>
    <row r="1842" spans="1:2" x14ac:dyDescent="0.25">
      <c r="A1842">
        <v>15.42559848816545</v>
      </c>
      <c r="B1842">
        <v>33.345128633837668</v>
      </c>
    </row>
    <row r="1843" spans="1:2" x14ac:dyDescent="0.25">
      <c r="A1843">
        <v>15.446297374609602</v>
      </c>
      <c r="B1843">
        <v>33.335351675348477</v>
      </c>
    </row>
    <row r="1844" spans="1:2" x14ac:dyDescent="0.25">
      <c r="A1844">
        <v>15.468641557155728</v>
      </c>
      <c r="B1844">
        <v>33.320540312861112</v>
      </c>
    </row>
    <row r="1845" spans="1:2" x14ac:dyDescent="0.25">
      <c r="A1845">
        <v>15.489658888006712</v>
      </c>
      <c r="B1845">
        <v>33.308659605841285</v>
      </c>
    </row>
    <row r="1846" spans="1:2" x14ac:dyDescent="0.25">
      <c r="A1846">
        <v>15.511419255806976</v>
      </c>
      <c r="B1846">
        <v>33.297240993874432</v>
      </c>
    </row>
    <row r="1847" spans="1:2" x14ac:dyDescent="0.25">
      <c r="A1847">
        <v>15.534347253098961</v>
      </c>
      <c r="B1847">
        <v>33.285639975965609</v>
      </c>
    </row>
    <row r="1848" spans="1:2" x14ac:dyDescent="0.25">
      <c r="A1848">
        <v>15.555311509882143</v>
      </c>
      <c r="B1848">
        <v>33.276556160055875</v>
      </c>
    </row>
    <row r="1849" spans="1:2" x14ac:dyDescent="0.25">
      <c r="A1849">
        <v>15.578292581241934</v>
      </c>
      <c r="B1849">
        <v>33.261696155983991</v>
      </c>
    </row>
    <row r="1850" spans="1:2" x14ac:dyDescent="0.25">
      <c r="A1850">
        <v>15.605917633534705</v>
      </c>
      <c r="B1850">
        <v>33.245401225168663</v>
      </c>
    </row>
    <row r="1851" spans="1:2" x14ac:dyDescent="0.25">
      <c r="A1851">
        <v>15.628155667945219</v>
      </c>
      <c r="B1851">
        <v>33.229617030990838</v>
      </c>
    </row>
    <row r="1852" spans="1:2" x14ac:dyDescent="0.25">
      <c r="A1852">
        <v>15.648376887779124</v>
      </c>
      <c r="B1852">
        <v>33.219268533883493</v>
      </c>
    </row>
    <row r="1853" spans="1:2" x14ac:dyDescent="0.25">
      <c r="A1853">
        <v>15.671729477613551</v>
      </c>
      <c r="B1853">
        <v>33.204165321888993</v>
      </c>
    </row>
    <row r="1854" spans="1:2" x14ac:dyDescent="0.25">
      <c r="A1854">
        <v>15.69218953075258</v>
      </c>
      <c r="B1854">
        <v>33.196285385196212</v>
      </c>
    </row>
    <row r="1855" spans="1:2" x14ac:dyDescent="0.25">
      <c r="A1855">
        <v>15.715329824315786</v>
      </c>
      <c r="B1855">
        <v>33.182544137568364</v>
      </c>
    </row>
    <row r="1856" spans="1:2" x14ac:dyDescent="0.25">
      <c r="A1856">
        <v>15.736373692200676</v>
      </c>
      <c r="B1856">
        <v>33.172609093929466</v>
      </c>
    </row>
    <row r="1857" spans="1:2" x14ac:dyDescent="0.25">
      <c r="A1857">
        <v>15.758266745170452</v>
      </c>
      <c r="B1857">
        <v>33.158916487886145</v>
      </c>
    </row>
    <row r="1858" spans="1:2" x14ac:dyDescent="0.25">
      <c r="A1858">
        <v>15.77997403890291</v>
      </c>
      <c r="B1858">
        <v>33.145369806596392</v>
      </c>
    </row>
    <row r="1859" spans="1:2" x14ac:dyDescent="0.25">
      <c r="A1859">
        <v>15.800938295686093</v>
      </c>
      <c r="B1859">
        <v>33.135373960976843</v>
      </c>
    </row>
    <row r="1860" spans="1:2" x14ac:dyDescent="0.25">
      <c r="A1860">
        <v>15.82429088552052</v>
      </c>
      <c r="B1860">
        <v>33.122727149000767</v>
      </c>
    </row>
    <row r="1861" spans="1:2" x14ac:dyDescent="0.25">
      <c r="A1861">
        <v>15.84514899416809</v>
      </c>
      <c r="B1861">
        <v>33.114810731119597</v>
      </c>
    </row>
    <row r="1862" spans="1:2" x14ac:dyDescent="0.25">
      <c r="A1862">
        <v>15.868130065527881</v>
      </c>
      <c r="B1862">
        <v>33.099415669617954</v>
      </c>
    </row>
    <row r="1863" spans="1:2" x14ac:dyDescent="0.25">
      <c r="A1863">
        <v>15.888245137226173</v>
      </c>
      <c r="B1863">
        <v>33.087960576462706</v>
      </c>
    </row>
    <row r="1864" spans="1:2" x14ac:dyDescent="0.25">
      <c r="A1864">
        <v>15.910854690111325</v>
      </c>
      <c r="B1864">
        <v>33.070400964449775</v>
      </c>
    </row>
    <row r="1865" spans="1:2" x14ac:dyDescent="0.25">
      <c r="A1865">
        <v>15.93126166918255</v>
      </c>
      <c r="B1865">
        <v>33.058775625748694</v>
      </c>
    </row>
    <row r="1866" spans="1:2" x14ac:dyDescent="0.25">
      <c r="A1866">
        <v>15.953765073932091</v>
      </c>
      <c r="B1866">
        <v>33.044596603860136</v>
      </c>
    </row>
    <row r="1867" spans="1:2" x14ac:dyDescent="0.25">
      <c r="A1867">
        <v>15.975605052834061</v>
      </c>
      <c r="B1867">
        <v>33.033469841400418</v>
      </c>
    </row>
    <row r="1868" spans="1:2" x14ac:dyDescent="0.25">
      <c r="A1868">
        <v>15.997206198430909</v>
      </c>
      <c r="B1868">
        <v>33.022416041317484</v>
      </c>
    </row>
    <row r="1869" spans="1:2" x14ac:dyDescent="0.25">
      <c r="A1869">
        <v>16.019709603180448</v>
      </c>
      <c r="B1869">
        <v>33.008820718443211</v>
      </c>
    </row>
    <row r="1870" spans="1:2" x14ac:dyDescent="0.25">
      <c r="A1870">
        <v>16.040249267421185</v>
      </c>
      <c r="B1870">
        <v>32.99794932430224</v>
      </c>
    </row>
    <row r="1871" spans="1:2" x14ac:dyDescent="0.25">
      <c r="A1871">
        <v>16.063071116577557</v>
      </c>
      <c r="B1871">
        <v>32.981751676655961</v>
      </c>
    </row>
    <row r="1872" spans="1:2" x14ac:dyDescent="0.25">
      <c r="A1872">
        <v>16.083133114208046</v>
      </c>
      <c r="B1872">
        <v>32.972230086485517</v>
      </c>
    </row>
    <row r="1873" spans="1:2" x14ac:dyDescent="0.25">
      <c r="A1873">
        <v>16.106644926245892</v>
      </c>
      <c r="B1873">
        <v>32.95790513984339</v>
      </c>
    </row>
    <row r="1874" spans="1:2" x14ac:dyDescent="0.25">
      <c r="A1874">
        <v>16.12768879413078</v>
      </c>
      <c r="B1874">
        <v>32.949733353643467</v>
      </c>
    </row>
    <row r="1875" spans="1:2" x14ac:dyDescent="0.25">
      <c r="A1875">
        <v>16.150457569219348</v>
      </c>
      <c r="B1875">
        <v>32.935530010962644</v>
      </c>
    </row>
    <row r="1876" spans="1:2" x14ac:dyDescent="0.25">
      <c r="A1876">
        <v>16.171660659307655</v>
      </c>
      <c r="B1876">
        <v>32.923053444532407</v>
      </c>
    </row>
    <row r="1877" spans="1:2" x14ac:dyDescent="0.25">
      <c r="A1877">
        <v>16.19307604566718</v>
      </c>
      <c r="B1877">
        <v>32.907804307784332</v>
      </c>
    </row>
    <row r="1878" spans="1:2" x14ac:dyDescent="0.25">
      <c r="A1878">
        <v>16.214756802365738</v>
      </c>
      <c r="B1878">
        <v>32.891630980930323</v>
      </c>
    </row>
    <row r="1879" spans="1:2" x14ac:dyDescent="0.25">
      <c r="A1879">
        <v>16.235429151775985</v>
      </c>
      <c r="B1879">
        <v>32.879616509553053</v>
      </c>
    </row>
    <row r="1880" spans="1:2" x14ac:dyDescent="0.25">
      <c r="A1880">
        <v>16.258675593474806</v>
      </c>
      <c r="B1880">
        <v>32.864926751026999</v>
      </c>
    </row>
    <row r="1881" spans="1:2" x14ac:dyDescent="0.25">
      <c r="A1881">
        <v>16.279347942885057</v>
      </c>
      <c r="B1881">
        <v>32.855587566798512</v>
      </c>
    </row>
    <row r="1882" spans="1:2" x14ac:dyDescent="0.25">
      <c r="A1882">
        <v>16.302488236448262</v>
      </c>
      <c r="B1882">
        <v>32.839973618166518</v>
      </c>
    </row>
    <row r="1883" spans="1:2" x14ac:dyDescent="0.25">
      <c r="A1883">
        <v>16.322789067383873</v>
      </c>
      <c r="B1883">
        <v>32.829588639870785</v>
      </c>
    </row>
    <row r="1884" spans="1:2" x14ac:dyDescent="0.25">
      <c r="A1884">
        <v>16.345504768404638</v>
      </c>
      <c r="B1884">
        <v>32.813269388263201</v>
      </c>
    </row>
    <row r="1885" spans="1:2" x14ac:dyDescent="0.25">
      <c r="A1885">
        <v>16.366336340018304</v>
      </c>
      <c r="B1885">
        <v>32.801717011938905</v>
      </c>
    </row>
    <row r="1886" spans="1:2" x14ac:dyDescent="0.25">
      <c r="A1886">
        <v>16.388521300361013</v>
      </c>
      <c r="B1886">
        <v>32.788291934610456</v>
      </c>
    </row>
    <row r="1887" spans="1:2" x14ac:dyDescent="0.25">
      <c r="A1887">
        <v>16.411024705110552</v>
      </c>
      <c r="B1887">
        <v>32.77614369887575</v>
      </c>
    </row>
    <row r="1888" spans="1:2" x14ac:dyDescent="0.25">
      <c r="A1888">
        <v>16.432121647063248</v>
      </c>
      <c r="B1888">
        <v>32.765722239391621</v>
      </c>
    </row>
    <row r="1889" spans="1:2" x14ac:dyDescent="0.25">
      <c r="A1889">
        <v>16.455102718423039</v>
      </c>
      <c r="B1889">
        <v>32.750594706604858</v>
      </c>
    </row>
    <row r="1890" spans="1:2" x14ac:dyDescent="0.25">
      <c r="A1890">
        <v>16.475191253087427</v>
      </c>
      <c r="B1890">
        <v>32.738701839188899</v>
      </c>
    </row>
    <row r="1891" spans="1:2" x14ac:dyDescent="0.25">
      <c r="A1891">
        <v>16.498066176311607</v>
      </c>
      <c r="B1891">
        <v>32.719585696471221</v>
      </c>
    </row>
    <row r="1892" spans="1:2" x14ac:dyDescent="0.25">
      <c r="A1892">
        <v>16.525160487926325</v>
      </c>
      <c r="B1892">
        <v>32.702585462680311</v>
      </c>
    </row>
    <row r="1893" spans="1:2" x14ac:dyDescent="0.25">
      <c r="A1893">
        <v>16.548460003692949</v>
      </c>
      <c r="B1893">
        <v>32.686825589294742</v>
      </c>
    </row>
    <row r="1894" spans="1:2" x14ac:dyDescent="0.25">
      <c r="A1894">
        <v>16.569052742001492</v>
      </c>
      <c r="B1894">
        <v>32.678021462496012</v>
      </c>
    </row>
    <row r="1895" spans="1:2" x14ac:dyDescent="0.25">
      <c r="A1895">
        <v>16.592299183700309</v>
      </c>
      <c r="B1895">
        <v>32.662796646540208</v>
      </c>
    </row>
    <row r="1896" spans="1:2" x14ac:dyDescent="0.25">
      <c r="A1896">
        <v>16.612865384974949</v>
      </c>
      <c r="B1896">
        <v>32.65177932764567</v>
      </c>
    </row>
    <row r="1897" spans="1:2" x14ac:dyDescent="0.25">
      <c r="A1897">
        <v>16.635103419385462</v>
      </c>
      <c r="B1897">
        <v>32.636141058221412</v>
      </c>
    </row>
    <row r="1898" spans="1:2" x14ac:dyDescent="0.25">
      <c r="A1898">
        <v>16.656465731677184</v>
      </c>
      <c r="B1898">
        <v>32.623141594757541</v>
      </c>
    </row>
    <row r="1899" spans="1:2" x14ac:dyDescent="0.25">
      <c r="A1899">
        <v>16.678040340240127</v>
      </c>
      <c r="B1899">
        <v>32.610932557042183</v>
      </c>
    </row>
    <row r="1900" spans="1:2" x14ac:dyDescent="0.25">
      <c r="A1900">
        <v>16.701074485667725</v>
      </c>
      <c r="B1900">
        <v>32.597750687636349</v>
      </c>
    </row>
    <row r="1901" spans="1:2" x14ac:dyDescent="0.25">
      <c r="A1901">
        <v>16.721879520247487</v>
      </c>
      <c r="B1901">
        <v>32.587937247958763</v>
      </c>
    </row>
    <row r="1902" spans="1:2" x14ac:dyDescent="0.25">
      <c r="A1902">
        <v>16.744860591607278</v>
      </c>
      <c r="B1902">
        <v>32.571545033974395</v>
      </c>
    </row>
    <row r="1903" spans="1:2" x14ac:dyDescent="0.25">
      <c r="A1903">
        <v>16.765002200339474</v>
      </c>
      <c r="B1903">
        <v>32.559871053688788</v>
      </c>
    </row>
    <row r="1904" spans="1:2" x14ac:dyDescent="0.25">
      <c r="A1904">
        <v>16.787877123563653</v>
      </c>
      <c r="B1904">
        <v>32.54119268523182</v>
      </c>
    </row>
    <row r="1905" spans="1:2" x14ac:dyDescent="0.25">
      <c r="A1905">
        <v>16.807912584160238</v>
      </c>
      <c r="B1905">
        <v>32.528035136618257</v>
      </c>
    </row>
    <row r="1906" spans="1:2" x14ac:dyDescent="0.25">
      <c r="A1906">
        <v>16.830575211113196</v>
      </c>
      <c r="B1906">
        <v>32.511886130556505</v>
      </c>
    </row>
    <row r="1907" spans="1:2" x14ac:dyDescent="0.25">
      <c r="A1907">
        <v>16.852176356710043</v>
      </c>
      <c r="B1907">
        <v>32.500382395816729</v>
      </c>
    </row>
    <row r="1908" spans="1:2" x14ac:dyDescent="0.25">
      <c r="A1908">
        <v>16.874202094849334</v>
      </c>
      <c r="B1908">
        <v>32.487832867009708</v>
      </c>
    </row>
    <row r="1909" spans="1:2" x14ac:dyDescent="0.25">
      <c r="A1909">
        <v>16.896493203327651</v>
      </c>
      <c r="B1909">
        <v>32.473799769874717</v>
      </c>
    </row>
    <row r="1910" spans="1:2" x14ac:dyDescent="0.25">
      <c r="A1910">
        <v>16.917192089771806</v>
      </c>
      <c r="B1910">
        <v>32.460471975715322</v>
      </c>
    </row>
    <row r="1911" spans="1:2" x14ac:dyDescent="0.25">
      <c r="A1911">
        <v>16.939695494521345</v>
      </c>
      <c r="B1911">
        <v>32.443277175586317</v>
      </c>
    </row>
    <row r="1912" spans="1:2" x14ac:dyDescent="0.25">
      <c r="A1912">
        <v>16.959943251389152</v>
      </c>
      <c r="B1912">
        <v>32.432113931938204</v>
      </c>
    </row>
    <row r="1913" spans="1:2" x14ac:dyDescent="0.25">
      <c r="A1913">
        <v>16.983508137494802</v>
      </c>
      <c r="B1913">
        <v>32.416743191228825</v>
      </c>
    </row>
    <row r="1914" spans="1:2" x14ac:dyDescent="0.25">
      <c r="A1914">
        <v>17.00452546834579</v>
      </c>
      <c r="B1914">
        <v>32.406893270362843</v>
      </c>
    </row>
    <row r="1915" spans="1:2" x14ac:dyDescent="0.25">
      <c r="A1915">
        <v>17.027347317502162</v>
      </c>
      <c r="B1915">
        <v>32.390209206871333</v>
      </c>
    </row>
    <row r="1916" spans="1:2" x14ac:dyDescent="0.25">
      <c r="A1916">
        <v>17.048125815048024</v>
      </c>
      <c r="B1916">
        <v>32.376565242412539</v>
      </c>
    </row>
    <row r="1917" spans="1:2" x14ac:dyDescent="0.25">
      <c r="A1917">
        <v>17.070037112228611</v>
      </c>
      <c r="B1917">
        <v>32.359713973474229</v>
      </c>
    </row>
    <row r="1918" spans="1:2" x14ac:dyDescent="0.25">
      <c r="A1918">
        <v>17.091452498588136</v>
      </c>
      <c r="B1918">
        <v>32.343613608996996</v>
      </c>
    </row>
    <row r="1919" spans="1:2" x14ac:dyDescent="0.25">
      <c r="A1919">
        <v>17.112522903506928</v>
      </c>
      <c r="B1919">
        <v>32.329507549485221</v>
      </c>
    </row>
    <row r="1920" spans="1:2" x14ac:dyDescent="0.25">
      <c r="A1920">
        <v>17.135557048934526</v>
      </c>
      <c r="B1920">
        <v>32.313431505800253</v>
      </c>
    </row>
    <row r="1921" spans="1:2" x14ac:dyDescent="0.25">
      <c r="A1921">
        <v>17.155990565039652</v>
      </c>
      <c r="B1921">
        <v>32.302547951263158</v>
      </c>
    </row>
    <row r="1922" spans="1:2" x14ac:dyDescent="0.25">
      <c r="A1922">
        <v>17.179343154874079</v>
      </c>
      <c r="B1922">
        <v>32.285936850148431</v>
      </c>
    </row>
    <row r="1923" spans="1:2" x14ac:dyDescent="0.25">
      <c r="A1923">
        <v>17.199590911741886</v>
      </c>
      <c r="B1923">
        <v>32.274116945109256</v>
      </c>
    </row>
    <row r="1924" spans="1:2" x14ac:dyDescent="0.25">
      <c r="A1924">
        <v>17.222518909033873</v>
      </c>
      <c r="B1924">
        <v>32.255657463782647</v>
      </c>
    </row>
    <row r="1925" spans="1:2" x14ac:dyDescent="0.25">
      <c r="A1925">
        <v>17.242846277003387</v>
      </c>
      <c r="B1925">
        <v>32.242572877545861</v>
      </c>
    </row>
    <row r="1926" spans="1:2" x14ac:dyDescent="0.25">
      <c r="A1926">
        <v>17.265402755820734</v>
      </c>
      <c r="B1926">
        <v>32.227664231889456</v>
      </c>
    </row>
    <row r="1927" spans="1:2" x14ac:dyDescent="0.25">
      <c r="A1927">
        <v>17.287746938366858</v>
      </c>
      <c r="B1927">
        <v>32.21551599615475</v>
      </c>
    </row>
    <row r="1928" spans="1:2" x14ac:dyDescent="0.25">
      <c r="A1928">
        <v>17.309295009895898</v>
      </c>
      <c r="B1928">
        <v>32.2024070891257</v>
      </c>
    </row>
    <row r="1929" spans="1:2" x14ac:dyDescent="0.25">
      <c r="A1929">
        <v>17.331798414645441</v>
      </c>
      <c r="B1929">
        <v>32.185552780088358</v>
      </c>
    </row>
    <row r="1930" spans="1:2" x14ac:dyDescent="0.25">
      <c r="A1930">
        <v>17.351966560411537</v>
      </c>
      <c r="B1930">
        <v>32.170838700770048</v>
      </c>
    </row>
    <row r="1931" spans="1:2" x14ac:dyDescent="0.25">
      <c r="A1931">
        <v>17.37457611329669</v>
      </c>
      <c r="B1931">
        <v>32.151114538245828</v>
      </c>
    </row>
    <row r="1932" spans="1:2" x14ac:dyDescent="0.25">
      <c r="A1932">
        <v>17.39477079609669</v>
      </c>
      <c r="B1932">
        <v>32.137908348047738</v>
      </c>
    </row>
    <row r="1933" spans="1:2" x14ac:dyDescent="0.25">
      <c r="A1933">
        <v>17.417911089659896</v>
      </c>
      <c r="B1933">
        <v>32.120154169696711</v>
      </c>
    </row>
    <row r="1934" spans="1:2" x14ac:dyDescent="0.25">
      <c r="A1934">
        <v>17.43890188347698</v>
      </c>
      <c r="B1934">
        <v>32.107531678512906</v>
      </c>
    </row>
    <row r="1935" spans="1:2" x14ac:dyDescent="0.25">
      <c r="A1935">
        <v>17.461352214158715</v>
      </c>
      <c r="B1935">
        <v>32.091820446711857</v>
      </c>
    </row>
    <row r="1936" spans="1:2" x14ac:dyDescent="0.25">
      <c r="A1936">
        <v>17.482979896789466</v>
      </c>
      <c r="B1936">
        <v>32.077617104031042</v>
      </c>
    </row>
    <row r="1937" spans="1:2" x14ac:dyDescent="0.25">
      <c r="A1937">
        <v>17.504368746115091</v>
      </c>
      <c r="B1937">
        <v>32.062757099959157</v>
      </c>
    </row>
    <row r="1938" spans="1:2" x14ac:dyDescent="0.25">
      <c r="A1938">
        <v>17.526659854593408</v>
      </c>
      <c r="B1938">
        <v>32.045319091907537</v>
      </c>
    </row>
    <row r="1939" spans="1:2" x14ac:dyDescent="0.25">
      <c r="A1939">
        <v>17.547119907732437</v>
      </c>
      <c r="B1939">
        <v>32.032015618540399</v>
      </c>
    </row>
    <row r="1940" spans="1:2" x14ac:dyDescent="0.25">
      <c r="A1940">
        <v>17.570578645702479</v>
      </c>
      <c r="B1940">
        <v>32.015307234256625</v>
      </c>
    </row>
    <row r="1941" spans="1:2" x14ac:dyDescent="0.25">
      <c r="A1941">
        <v>17.591330606214438</v>
      </c>
      <c r="B1941">
        <v>32.004022386647208</v>
      </c>
    </row>
    <row r="1942" spans="1:2" x14ac:dyDescent="0.25">
      <c r="A1942">
        <v>17.614470899777643</v>
      </c>
      <c r="B1942">
        <v>31.985806113243214</v>
      </c>
    </row>
    <row r="1943" spans="1:2" x14ac:dyDescent="0.25">
      <c r="A1943">
        <v>17.634930952916672</v>
      </c>
      <c r="B1943">
        <v>31.971019071548113</v>
      </c>
    </row>
    <row r="1944" spans="1:2" x14ac:dyDescent="0.25">
      <c r="A1944">
        <v>17.657115913259378</v>
      </c>
      <c r="B1944">
        <v>31.950468002086996</v>
      </c>
    </row>
    <row r="1945" spans="1:2" x14ac:dyDescent="0.25">
      <c r="A1945">
        <v>17.677894410805241</v>
      </c>
      <c r="B1945">
        <v>31.933394805919299</v>
      </c>
    </row>
    <row r="1946" spans="1:2" x14ac:dyDescent="0.25">
      <c r="A1946">
        <v>17.699760926741117</v>
      </c>
      <c r="B1946">
        <v>31.916759384012312</v>
      </c>
    </row>
    <row r="1947" spans="1:2" x14ac:dyDescent="0.25">
      <c r="A1947">
        <v>17.722264331490656</v>
      </c>
      <c r="B1947">
        <v>31.900488773989252</v>
      </c>
    </row>
    <row r="1948" spans="1:2" x14ac:dyDescent="0.25">
      <c r="A1948">
        <v>17.743467421578963</v>
      </c>
      <c r="B1948">
        <v>31.886796167945928</v>
      </c>
    </row>
    <row r="1949" spans="1:2" x14ac:dyDescent="0.25">
      <c r="A1949">
        <v>17.766183122599724</v>
      </c>
      <c r="B1949">
        <v>31.868774460880026</v>
      </c>
    </row>
    <row r="1950" spans="1:2" x14ac:dyDescent="0.25">
      <c r="A1950">
        <v>17.786404342433627</v>
      </c>
      <c r="B1950">
        <v>31.854644080575991</v>
      </c>
    </row>
    <row r="1951" spans="1:2" x14ac:dyDescent="0.25">
      <c r="A1951">
        <v>17.809491561929029</v>
      </c>
      <c r="B1951">
        <v>31.834895597259511</v>
      </c>
    </row>
    <row r="1952" spans="1:2" x14ac:dyDescent="0.25">
      <c r="A1952">
        <v>17.829712781762932</v>
      </c>
      <c r="B1952">
        <v>31.820789537747739</v>
      </c>
    </row>
    <row r="1953" spans="1:2" x14ac:dyDescent="0.25">
      <c r="A1953">
        <v>17.85274692719053</v>
      </c>
      <c r="B1953">
        <v>31.802330056421127</v>
      </c>
    </row>
    <row r="1954" spans="1:2" x14ac:dyDescent="0.25">
      <c r="A1954">
        <v>17.874215387617863</v>
      </c>
      <c r="B1954">
        <v>31.788394242455183</v>
      </c>
    </row>
    <row r="1955" spans="1:2" x14ac:dyDescent="0.25">
      <c r="A1955">
        <v>17.896453422028376</v>
      </c>
      <c r="B1955">
        <v>31.771588575002365</v>
      </c>
    </row>
    <row r="1956" spans="1:2" x14ac:dyDescent="0.25">
      <c r="A1956">
        <v>17.91842608609986</v>
      </c>
      <c r="B1956">
        <v>31.753810075859082</v>
      </c>
    </row>
    <row r="1957" spans="1:2" x14ac:dyDescent="0.25">
      <c r="A1957">
        <v>17.93936380584914</v>
      </c>
      <c r="B1957">
        <v>31.735666764831869</v>
      </c>
    </row>
    <row r="1958" spans="1:2" x14ac:dyDescent="0.25">
      <c r="A1958">
        <v>17.961495692124043</v>
      </c>
      <c r="B1958">
        <v>31.7140699013035</v>
      </c>
    </row>
    <row r="1959" spans="1:2" x14ac:dyDescent="0.25">
      <c r="A1959">
        <v>17.981531152720624</v>
      </c>
      <c r="B1959">
        <v>31.697750649695916</v>
      </c>
    </row>
    <row r="1960" spans="1:2" x14ac:dyDescent="0.25">
      <c r="A1960">
        <v>18.004830668487248</v>
      </c>
      <c r="B1960">
        <v>31.677661675287773</v>
      </c>
    </row>
    <row r="1961" spans="1:2" x14ac:dyDescent="0.25">
      <c r="A1961">
        <v>18.025715314168721</v>
      </c>
      <c r="B1961">
        <v>31.664260918751587</v>
      </c>
    </row>
    <row r="1962" spans="1:2" x14ac:dyDescent="0.25">
      <c r="A1962">
        <v>18.048749459596319</v>
      </c>
      <c r="B1962">
        <v>31.64441515226606</v>
      </c>
    </row>
    <row r="1963" spans="1:2" x14ac:dyDescent="0.25">
      <c r="A1963">
        <v>18.069395271972667</v>
      </c>
      <c r="B1963">
        <v>31.628071579866212</v>
      </c>
    </row>
    <row r="1964" spans="1:2" x14ac:dyDescent="0.25">
      <c r="A1964">
        <v>18.091606769349276</v>
      </c>
      <c r="B1964">
        <v>31.608493342095564</v>
      </c>
    </row>
    <row r="1965" spans="1:2" x14ac:dyDescent="0.25">
      <c r="A1965">
        <v>18.113154840878316</v>
      </c>
      <c r="B1965">
        <v>31.590787805329064</v>
      </c>
    </row>
    <row r="1966" spans="1:2" x14ac:dyDescent="0.25">
      <c r="A1966">
        <v>18.134596764271748</v>
      </c>
      <c r="B1966">
        <v>31.574517195306001</v>
      </c>
    </row>
    <row r="1967" spans="1:2" x14ac:dyDescent="0.25">
      <c r="A1967">
        <v>18.157577835631539</v>
      </c>
      <c r="B1967">
        <v>31.555644260510942</v>
      </c>
    </row>
    <row r="1968" spans="1:2" x14ac:dyDescent="0.25">
      <c r="A1968">
        <v>18.17825018504179</v>
      </c>
      <c r="B1968">
        <v>31.540881539608105</v>
      </c>
    </row>
    <row r="1969" spans="1:2" x14ac:dyDescent="0.25">
      <c r="A1969">
        <v>18.201496626740607</v>
      </c>
      <c r="B1969">
        <v>31.519625167171398</v>
      </c>
    </row>
    <row r="1970" spans="1:2" x14ac:dyDescent="0.25">
      <c r="A1970">
        <v>18.228962456829965</v>
      </c>
      <c r="B1970">
        <v>31.49542597887103</v>
      </c>
    </row>
    <row r="1971" spans="1:2" x14ac:dyDescent="0.25">
      <c r="A1971">
        <v>18.251465861579504</v>
      </c>
      <c r="B1971">
        <v>31.472272584637913</v>
      </c>
    </row>
    <row r="1972" spans="1:2" x14ac:dyDescent="0.25">
      <c r="A1972">
        <v>18.271501322176089</v>
      </c>
      <c r="B1972">
        <v>31.454567047871414</v>
      </c>
    </row>
    <row r="1973" spans="1:2" x14ac:dyDescent="0.25">
      <c r="A1973">
        <v>18.294747763874906</v>
      </c>
      <c r="B1973">
        <v>31.432824259589474</v>
      </c>
    </row>
    <row r="1974" spans="1:2" x14ac:dyDescent="0.25">
      <c r="A1974">
        <v>18.315605872522475</v>
      </c>
      <c r="B1974">
        <v>31.4169427822426</v>
      </c>
    </row>
    <row r="1975" spans="1:2" x14ac:dyDescent="0.25">
      <c r="A1975">
        <v>18.338480795746655</v>
      </c>
      <c r="B1975">
        <v>31.396148504858868</v>
      </c>
    </row>
    <row r="1976" spans="1:2" x14ac:dyDescent="0.25">
      <c r="A1976">
        <v>18.359604274733254</v>
      </c>
      <c r="B1976">
        <v>31.377445815609637</v>
      </c>
    </row>
    <row r="1977" spans="1:2" x14ac:dyDescent="0.25">
      <c r="A1977">
        <v>18.381285031431808</v>
      </c>
      <c r="B1977">
        <v>31.356238084757454</v>
      </c>
    </row>
    <row r="1978" spans="1:2" x14ac:dyDescent="0.25">
      <c r="A1978">
        <v>18.403098473299877</v>
      </c>
      <c r="B1978">
        <v>31.334446654890993</v>
      </c>
    </row>
    <row r="1979" spans="1:2" x14ac:dyDescent="0.25">
      <c r="A1979">
        <v>18.424062730083058</v>
      </c>
      <c r="B1979">
        <v>31.316789759709017</v>
      </c>
    </row>
    <row r="1980" spans="1:2" x14ac:dyDescent="0.25">
      <c r="A1980">
        <v>18.447574542120904</v>
      </c>
      <c r="B1980">
        <v>31.295144254596124</v>
      </c>
    </row>
    <row r="1981" spans="1:2" x14ac:dyDescent="0.25">
      <c r="A1981">
        <v>18.467954984158226</v>
      </c>
      <c r="B1981">
        <v>31.278192662389735</v>
      </c>
    </row>
    <row r="1982" spans="1:2" x14ac:dyDescent="0.25">
      <c r="A1982">
        <v>18.491201425857042</v>
      </c>
      <c r="B1982">
        <v>31.254844701818527</v>
      </c>
    </row>
    <row r="1983" spans="1:2" x14ac:dyDescent="0.25">
      <c r="A1983">
        <v>18.511502256792653</v>
      </c>
      <c r="B1983">
        <v>31.235728559100849</v>
      </c>
    </row>
    <row r="1984" spans="1:2" x14ac:dyDescent="0.25">
      <c r="A1984">
        <v>18.534164883745611</v>
      </c>
      <c r="B1984">
        <v>31.210289010395133</v>
      </c>
    </row>
    <row r="1985" spans="1:2" x14ac:dyDescent="0.25">
      <c r="A1985">
        <v>18.554678010952447</v>
      </c>
      <c r="B1985">
        <v>31.188789430035811</v>
      </c>
    </row>
    <row r="1986" spans="1:2" x14ac:dyDescent="0.25">
      <c r="A1986">
        <v>18.576836434261249</v>
      </c>
      <c r="B1986">
        <v>31.165149619957464</v>
      </c>
    </row>
    <row r="1987" spans="1:2" x14ac:dyDescent="0.25">
      <c r="A1987">
        <v>18.598756024264929</v>
      </c>
      <c r="B1987">
        <v>31.143601398013619</v>
      </c>
    </row>
    <row r="1988" spans="1:2" x14ac:dyDescent="0.25">
      <c r="A1988">
        <v>18.620330632827876</v>
      </c>
      <c r="B1988">
        <v>31.123463782020949</v>
      </c>
    </row>
    <row r="1989" spans="1:2" x14ac:dyDescent="0.25">
      <c r="A1989">
        <v>18.643099407916445</v>
      </c>
      <c r="B1989">
        <v>31.099823971942602</v>
      </c>
    </row>
    <row r="1990" spans="1:2" x14ac:dyDescent="0.25">
      <c r="A1990">
        <v>18.663453312919859</v>
      </c>
      <c r="B1990">
        <v>31.078518957921371</v>
      </c>
    </row>
    <row r="1991" spans="1:2" x14ac:dyDescent="0.25">
      <c r="A1991">
        <v>18.686381310211846</v>
      </c>
      <c r="B1991">
        <v>31.05166880326448</v>
      </c>
    </row>
    <row r="1992" spans="1:2" x14ac:dyDescent="0.25">
      <c r="A1992">
        <v>18.71371445513169</v>
      </c>
      <c r="B1992">
        <v>31.023651250579029</v>
      </c>
    </row>
    <row r="1993" spans="1:2" x14ac:dyDescent="0.25">
      <c r="A1993">
        <v>18.737385489372951</v>
      </c>
      <c r="B1993">
        <v>30.999135891979261</v>
      </c>
    </row>
    <row r="1994" spans="1:2" x14ac:dyDescent="0.25">
      <c r="A1994">
        <v>18.757978227681495</v>
      </c>
      <c r="B1994">
        <v>30.980238636391938</v>
      </c>
    </row>
    <row r="1995" spans="1:2" x14ac:dyDescent="0.25">
      <c r="A1995">
        <v>18.781277743448118</v>
      </c>
      <c r="B1995">
        <v>30.953096632227908</v>
      </c>
    </row>
    <row r="1996" spans="1:2" x14ac:dyDescent="0.25">
      <c r="A1996">
        <v>18.801339741078603</v>
      </c>
      <c r="B1996">
        <v>30.930429653840022</v>
      </c>
    </row>
    <row r="1997" spans="1:2" x14ac:dyDescent="0.25">
      <c r="A1997">
        <v>18.82389621989595</v>
      </c>
      <c r="B1997">
        <v>30.901147419956967</v>
      </c>
    </row>
    <row r="1998" spans="1:2" x14ac:dyDescent="0.25">
      <c r="A1998">
        <v>18.844648180407908</v>
      </c>
      <c r="B1998">
        <v>30.875707871251251</v>
      </c>
    </row>
    <row r="1999" spans="1:2" x14ac:dyDescent="0.25">
      <c r="A1999">
        <v>18.866488159309881</v>
      </c>
      <c r="B1999">
        <v>30.84885771659436</v>
      </c>
    </row>
    <row r="2000" spans="1:2" x14ac:dyDescent="0.25">
      <c r="A2000">
        <v>18.888885415923809</v>
      </c>
      <c r="B2000">
        <v>30.823029035212461</v>
      </c>
    </row>
    <row r="2001" spans="1:2" x14ac:dyDescent="0.25">
      <c r="A2001">
        <v>18.909876209740894</v>
      </c>
      <c r="B2001">
        <v>30.80011884890196</v>
      </c>
    </row>
    <row r="2002" spans="1:2" x14ac:dyDescent="0.25">
      <c r="A2002">
        <v>18.932910355168492</v>
      </c>
      <c r="B2002">
        <v>30.772344504139127</v>
      </c>
    </row>
    <row r="2003" spans="1:2" x14ac:dyDescent="0.25">
      <c r="A2003">
        <v>18.953131575002395</v>
      </c>
      <c r="B2003">
        <v>30.748412844553638</v>
      </c>
    </row>
    <row r="2004" spans="1:2" x14ac:dyDescent="0.25">
      <c r="A2004">
        <v>18.9762718685656</v>
      </c>
      <c r="B2004">
        <v>30.718206420564634</v>
      </c>
    </row>
    <row r="2005" spans="1:2" x14ac:dyDescent="0.25">
      <c r="A2005">
        <v>18.996280792128282</v>
      </c>
      <c r="B2005">
        <v>30.692815513443445</v>
      </c>
    </row>
    <row r="2006" spans="1:2" x14ac:dyDescent="0.25">
      <c r="A2006">
        <v>19.019368011623683</v>
      </c>
      <c r="B2006">
        <v>30.663922412236573</v>
      </c>
    </row>
    <row r="2007" spans="1:2" x14ac:dyDescent="0.25">
      <c r="A2007">
        <v>19.041022231288334</v>
      </c>
      <c r="B2007">
        <v>30.639261128883234</v>
      </c>
    </row>
    <row r="2008" spans="1:2" x14ac:dyDescent="0.25">
      <c r="A2008">
        <v>19.063366413834459</v>
      </c>
      <c r="B2008">
        <v>30.61090308510612</v>
      </c>
    </row>
    <row r="2009" spans="1:2" x14ac:dyDescent="0.25">
      <c r="A2009">
        <v>19.085047170533016</v>
      </c>
      <c r="B2009">
        <v>30.58074530270164</v>
      </c>
    </row>
    <row r="2010" spans="1:2" x14ac:dyDescent="0.25">
      <c r="A2010">
        <v>19.105878742146682</v>
      </c>
      <c r="B2010">
        <v>30.549906538113834</v>
      </c>
    </row>
    <row r="2011" spans="1:2" x14ac:dyDescent="0.25">
      <c r="A2011">
        <v>19.128010628421585</v>
      </c>
      <c r="B2011">
        <v>30.515808787362964</v>
      </c>
    </row>
    <row r="2012" spans="1:2" x14ac:dyDescent="0.25">
      <c r="A2012">
        <v>19.148417607492807</v>
      </c>
      <c r="B2012">
        <v>30.487402102001326</v>
      </c>
    </row>
    <row r="2013" spans="1:2" x14ac:dyDescent="0.25">
      <c r="A2013">
        <v>19.171770197327238</v>
      </c>
      <c r="B2013">
        <v>30.454082616602829</v>
      </c>
    </row>
    <row r="2014" spans="1:2" x14ac:dyDescent="0.25">
      <c r="A2014">
        <v>19.192362935635778</v>
      </c>
      <c r="B2014">
        <v>30.426308271839993</v>
      </c>
    </row>
    <row r="2015" spans="1:2" x14ac:dyDescent="0.25">
      <c r="A2015">
        <v>19.215237858859957</v>
      </c>
      <c r="B2015">
        <v>30.392161879504599</v>
      </c>
    </row>
    <row r="2016" spans="1:2" x14ac:dyDescent="0.25">
      <c r="A2016">
        <v>19.236122504541431</v>
      </c>
      <c r="B2016">
        <v>30.362004097100122</v>
      </c>
    </row>
    <row r="2017" spans="1:2" x14ac:dyDescent="0.25">
      <c r="A2017">
        <v>19.258360538951944</v>
      </c>
      <c r="B2017">
        <v>30.327614496842109</v>
      </c>
    </row>
    <row r="2018" spans="1:2" x14ac:dyDescent="0.25">
      <c r="A2018">
        <v>19.279908610480984</v>
      </c>
      <c r="B2018">
        <v>30.293468104506719</v>
      </c>
    </row>
    <row r="2019" spans="1:2" x14ac:dyDescent="0.25">
      <c r="A2019">
        <v>19.301164774637098</v>
      </c>
      <c r="B2019">
        <v>30.260294543861789</v>
      </c>
    </row>
    <row r="2020" spans="1:2" x14ac:dyDescent="0.25">
      <c r="A2020">
        <v>19.324092771929081</v>
      </c>
      <c r="B2020">
        <v>30.22517531983593</v>
      </c>
    </row>
    <row r="2021" spans="1:2" x14ac:dyDescent="0.25">
      <c r="A2021">
        <v>19.345030491678358</v>
      </c>
      <c r="B2021">
        <v>30.193898780987414</v>
      </c>
    </row>
    <row r="2022" spans="1:2" x14ac:dyDescent="0.25">
      <c r="A2022">
        <v>19.360740415748793</v>
      </c>
      <c r="B2022">
        <v>30.168216024359083</v>
      </c>
    </row>
    <row r="2023" spans="1:2" x14ac:dyDescent="0.25">
      <c r="A2023">
        <v>19.381598524396363</v>
      </c>
      <c r="B2023">
        <v>30.131783477551092</v>
      </c>
    </row>
    <row r="2024" spans="1:2" x14ac:dyDescent="0.25">
      <c r="A2024">
        <v>19.395716226432633</v>
      </c>
      <c r="B2024">
        <v>30.105614305077527</v>
      </c>
    </row>
    <row r="2025" spans="1:2" x14ac:dyDescent="0.25">
      <c r="A2025">
        <v>19.410895409825009</v>
      </c>
      <c r="B2025">
        <v>30.076526637532563</v>
      </c>
    </row>
    <row r="2026" spans="1:2" x14ac:dyDescent="0.25">
      <c r="A2026">
        <v>19.424641593386642</v>
      </c>
      <c r="B2026">
        <v>30.050989805657803</v>
      </c>
    </row>
    <row r="2027" spans="1:2" x14ac:dyDescent="0.25">
      <c r="A2027">
        <v>19.445791609407141</v>
      </c>
      <c r="B2027">
        <v>30.012514312299832</v>
      </c>
    </row>
    <row r="2028" spans="1:2" x14ac:dyDescent="0.25">
      <c r="A2028">
        <v>19.46144845940977</v>
      </c>
      <c r="B2028">
        <v>29.984788609121519</v>
      </c>
    </row>
    <row r="2029" spans="1:2" x14ac:dyDescent="0.25">
      <c r="A2029">
        <v>19.482306568057339</v>
      </c>
      <c r="B2029">
        <v>29.947918288052819</v>
      </c>
    </row>
    <row r="2030" spans="1:2" x14ac:dyDescent="0.25">
      <c r="A2030">
        <v>19.497326529246301</v>
      </c>
      <c r="B2030">
        <v>29.920289868043554</v>
      </c>
    </row>
    <row r="2031" spans="1:2" x14ac:dyDescent="0.25">
      <c r="A2031">
        <v>19.512611860774292</v>
      </c>
      <c r="B2031">
        <v>29.891007634160495</v>
      </c>
    </row>
    <row r="2032" spans="1:2" x14ac:dyDescent="0.25">
      <c r="A2032">
        <v>19.526119211030796</v>
      </c>
      <c r="B2032">
        <v>29.864838461686929</v>
      </c>
    </row>
    <row r="2033" spans="1:2" x14ac:dyDescent="0.25">
      <c r="A2033">
        <v>19.540130764931455</v>
      </c>
      <c r="B2033">
        <v>29.836626342663386</v>
      </c>
    </row>
    <row r="2034" spans="1:2" x14ac:dyDescent="0.25">
      <c r="A2034">
        <v>19.555787614934083</v>
      </c>
      <c r="B2034">
        <v>29.804814746385112</v>
      </c>
    </row>
    <row r="2035" spans="1:2" x14ac:dyDescent="0.25">
      <c r="A2035">
        <v>19.569799168834741</v>
      </c>
      <c r="B2035">
        <v>29.776116211516335</v>
      </c>
    </row>
    <row r="2036" spans="1:2" x14ac:dyDescent="0.25">
      <c r="A2036">
        <v>19.583226907989538</v>
      </c>
      <c r="B2036">
        <v>29.748098658830884</v>
      </c>
    </row>
    <row r="2037" spans="1:2" x14ac:dyDescent="0.25">
      <c r="A2037">
        <v>19.598989906127777</v>
      </c>
      <c r="B2037">
        <v>29.715800646707379</v>
      </c>
    </row>
    <row r="2038" spans="1:2" x14ac:dyDescent="0.25">
      <c r="A2038">
        <v>19.614062941384546</v>
      </c>
      <c r="B2038">
        <v>29.684961882119573</v>
      </c>
    </row>
    <row r="2039" spans="1:2" x14ac:dyDescent="0.25">
      <c r="A2039">
        <v>19.627543754607146</v>
      </c>
      <c r="B2039">
        <v>29.656749763096027</v>
      </c>
    </row>
    <row r="2040" spans="1:2" x14ac:dyDescent="0.25">
      <c r="A2040">
        <v>19.642457567660497</v>
      </c>
      <c r="B2040">
        <v>29.624646317310614</v>
      </c>
    </row>
    <row r="2041" spans="1:2" x14ac:dyDescent="0.25">
      <c r="A2041">
        <v>19.65795519545971</v>
      </c>
      <c r="B2041">
        <v>29.590402641806172</v>
      </c>
    </row>
    <row r="2042" spans="1:2" x14ac:dyDescent="0.25">
      <c r="A2042">
        <v>19.671648304953536</v>
      </c>
      <c r="B2042">
        <v>29.559077461373136</v>
      </c>
    </row>
    <row r="2043" spans="1:2" x14ac:dyDescent="0.25">
      <c r="A2043">
        <v>19.685474099616872</v>
      </c>
      <c r="B2043">
        <v>29.524833785868694</v>
      </c>
    </row>
    <row r="2044" spans="1:2" x14ac:dyDescent="0.25">
      <c r="A2044">
        <v>19.700971727416086</v>
      </c>
      <c r="B2044">
        <v>29.48650421726429</v>
      </c>
    </row>
    <row r="2045" spans="1:2" x14ac:dyDescent="0.25">
      <c r="A2045">
        <v>19.714797522079422</v>
      </c>
      <c r="B2045">
        <v>29.450606727886058</v>
      </c>
    </row>
    <row r="2046" spans="1:2" x14ac:dyDescent="0.25">
      <c r="A2046">
        <v>19.727959890895193</v>
      </c>
      <c r="B2046">
        <v>29.416557618719711</v>
      </c>
    </row>
    <row r="2047" spans="1:2" x14ac:dyDescent="0.25">
      <c r="A2047">
        <v>19.743404444626599</v>
      </c>
      <c r="B2047">
        <v>29.378422616453403</v>
      </c>
    </row>
    <row r="2048" spans="1:2" x14ac:dyDescent="0.25">
      <c r="A2048">
        <v>19.758583628018979</v>
      </c>
      <c r="B2048">
        <v>29.341455012215654</v>
      </c>
    </row>
    <row r="2049" spans="1:2" x14ac:dyDescent="0.25">
      <c r="A2049">
        <v>19.772276737512801</v>
      </c>
      <c r="B2049">
        <v>29.307405903049307</v>
      </c>
    </row>
    <row r="2050" spans="1:2" x14ac:dyDescent="0.25">
      <c r="A2050">
        <v>19.786925180227126</v>
      </c>
      <c r="B2050">
        <v>29.269368183952043</v>
      </c>
    </row>
    <row r="2051" spans="1:2" x14ac:dyDescent="0.25">
      <c r="A2051">
        <v>19.802635104297561</v>
      </c>
      <c r="B2051">
        <v>29.228022837107194</v>
      </c>
    </row>
    <row r="2052" spans="1:2" x14ac:dyDescent="0.25">
      <c r="A2052">
        <v>19.816381287859191</v>
      </c>
      <c r="B2052">
        <v>29.189401418995651</v>
      </c>
    </row>
    <row r="2053" spans="1:2" x14ac:dyDescent="0.25">
      <c r="A2053">
        <v>19.829941712183501</v>
      </c>
      <c r="B2053">
        <v>29.148931620672222</v>
      </c>
    </row>
    <row r="2054" spans="1:2" x14ac:dyDescent="0.25">
      <c r="A2054">
        <v>19.845492414050518</v>
      </c>
      <c r="B2054">
        <v>29.104667778755971</v>
      </c>
    </row>
    <row r="2055" spans="1:2" x14ac:dyDescent="0.25">
      <c r="A2055">
        <v>19.859663190154592</v>
      </c>
      <c r="B2055">
        <v>29.062349600220653</v>
      </c>
    </row>
    <row r="2056" spans="1:2" x14ac:dyDescent="0.25">
      <c r="A2056">
        <v>19.873117466343292</v>
      </c>
      <c r="B2056">
        <v>29.02139338605199</v>
      </c>
    </row>
    <row r="2057" spans="1:2" x14ac:dyDescent="0.25">
      <c r="A2057">
        <v>19.888615094142505</v>
      </c>
      <c r="B2057">
        <v>28.976448561952413</v>
      </c>
    </row>
    <row r="2058" spans="1:2" x14ac:dyDescent="0.25">
      <c r="A2058">
        <v>19.904006573806104</v>
      </c>
      <c r="B2058">
        <v>28.930920038838554</v>
      </c>
    </row>
    <row r="2059" spans="1:2" x14ac:dyDescent="0.25">
      <c r="A2059">
        <v>19.917726220333833</v>
      </c>
      <c r="B2059">
        <v>28.887434462274676</v>
      </c>
    </row>
    <row r="2060" spans="1:2" x14ac:dyDescent="0.25">
      <c r="A2060">
        <v>19.93221544084474</v>
      </c>
      <c r="B2060">
        <v>28.840154842117979</v>
      </c>
    </row>
    <row r="2061" spans="1:2" x14ac:dyDescent="0.25">
      <c r="A2061">
        <v>19.940123476947761</v>
      </c>
      <c r="B2061">
        <v>28.815250350842021</v>
      </c>
    </row>
    <row r="2062" spans="1:2" x14ac:dyDescent="0.25">
      <c r="A2062">
        <v>19.947766142711757</v>
      </c>
      <c r="B2062">
        <v>28.789762160551785</v>
      </c>
    </row>
    <row r="2063" spans="1:2" x14ac:dyDescent="0.25">
      <c r="A2063">
        <v>19.96153886330729</v>
      </c>
      <c r="B2063">
        <v>28.741120576028433</v>
      </c>
    </row>
    <row r="2064" spans="1:2" x14ac:dyDescent="0.25">
      <c r="A2064">
        <v>19.975231972801115</v>
      </c>
      <c r="B2064">
        <v>28.690727894462238</v>
      </c>
    </row>
    <row r="2065" spans="1:2" x14ac:dyDescent="0.25">
      <c r="A2065">
        <v>19.982980786700722</v>
      </c>
      <c r="B2065">
        <v>28.663683173467252</v>
      </c>
    </row>
    <row r="2066" spans="1:2" x14ac:dyDescent="0.25">
      <c r="A2066">
        <v>19.990676526532521</v>
      </c>
      <c r="B2066">
        <v>28.635665620781801</v>
      </c>
    </row>
    <row r="2067" spans="1:2" x14ac:dyDescent="0.25">
      <c r="A2067">
        <v>19.997947673821876</v>
      </c>
      <c r="B2067">
        <v>28.608231767110631</v>
      </c>
    </row>
    <row r="2068" spans="1:2" x14ac:dyDescent="0.25">
      <c r="A2068">
        <v>20.004847302636595</v>
      </c>
      <c r="B2068">
        <v>28.58138161245374</v>
      </c>
    </row>
    <row r="2069" spans="1:2" x14ac:dyDescent="0.25">
      <c r="A2069">
        <v>20.011348875942772</v>
      </c>
      <c r="B2069">
        <v>28.554920590473035</v>
      </c>
    </row>
    <row r="2070" spans="1:2" x14ac:dyDescent="0.25">
      <c r="A2070">
        <v>20.017956597384558</v>
      </c>
      <c r="B2070">
        <v>28.528265002154239</v>
      </c>
    </row>
    <row r="2071" spans="1:2" x14ac:dyDescent="0.25">
      <c r="A2071">
        <v>20.025227744673916</v>
      </c>
      <c r="B2071">
        <v>28.499858316792601</v>
      </c>
    </row>
    <row r="2072" spans="1:2" x14ac:dyDescent="0.25">
      <c r="A2072">
        <v>20.033135780776938</v>
      </c>
      <c r="B2072">
        <v>28.470673366078589</v>
      </c>
    </row>
    <row r="2073" spans="1:2" x14ac:dyDescent="0.25">
      <c r="A2073">
        <v>20.040937668744348</v>
      </c>
      <c r="B2073">
        <v>28.441293849026483</v>
      </c>
    </row>
    <row r="2074" spans="1:2" x14ac:dyDescent="0.25">
      <c r="A2074">
        <v>20.048474186372733</v>
      </c>
      <c r="B2074">
        <v>28.412692597326753</v>
      </c>
    </row>
    <row r="2075" spans="1:2" x14ac:dyDescent="0.25">
      <c r="A2075">
        <v>20.055479963323062</v>
      </c>
      <c r="B2075">
        <v>28.385064177317489</v>
      </c>
    </row>
    <row r="2076" spans="1:2" x14ac:dyDescent="0.25">
      <c r="A2076">
        <v>20.062087684764847</v>
      </c>
      <c r="B2076">
        <v>28.357046624632037</v>
      </c>
    </row>
    <row r="2077" spans="1:2" x14ac:dyDescent="0.25">
      <c r="A2077">
        <v>20.068987313579566</v>
      </c>
      <c r="B2077">
        <v>28.328834505608491</v>
      </c>
    </row>
    <row r="2078" spans="1:2" x14ac:dyDescent="0.25">
      <c r="A2078">
        <v>20.076683053411369</v>
      </c>
      <c r="B2078">
        <v>28.298676723204014</v>
      </c>
    </row>
    <row r="2079" spans="1:2" x14ac:dyDescent="0.25">
      <c r="A2079">
        <v>20.08459108951439</v>
      </c>
      <c r="B2079">
        <v>28.267351542770975</v>
      </c>
    </row>
    <row r="2080" spans="1:2" x14ac:dyDescent="0.25">
      <c r="A2080">
        <v>20.092339903413997</v>
      </c>
      <c r="B2080">
        <v>28.235637229661748</v>
      </c>
    </row>
    <row r="2081" spans="1:2" x14ac:dyDescent="0.25">
      <c r="A2081">
        <v>20.099664124771159</v>
      </c>
      <c r="B2081">
        <v>28.204506615566803</v>
      </c>
    </row>
    <row r="2082" spans="1:2" x14ac:dyDescent="0.25">
      <c r="A2082">
        <v>20.106404531382459</v>
      </c>
      <c r="B2082">
        <v>28.174348833162323</v>
      </c>
    </row>
    <row r="2083" spans="1:2" x14ac:dyDescent="0.25">
      <c r="A2083">
        <v>20.112932641722537</v>
      </c>
      <c r="B2083">
        <v>28.142634520053097</v>
      </c>
    </row>
    <row r="2084" spans="1:2" x14ac:dyDescent="0.25">
      <c r="A2084">
        <v>20.119885344605063</v>
      </c>
      <c r="B2084">
        <v>28.110531074267683</v>
      </c>
    </row>
    <row r="2085" spans="1:2" x14ac:dyDescent="0.25">
      <c r="A2085">
        <v>20.127474936301251</v>
      </c>
      <c r="B2085">
        <v>28.075898266087055</v>
      </c>
    </row>
    <row r="2086" spans="1:2" x14ac:dyDescent="0.25">
      <c r="A2086">
        <v>20.135276824268661</v>
      </c>
      <c r="B2086">
        <v>28.041460024244522</v>
      </c>
    </row>
    <row r="2087" spans="1:2" x14ac:dyDescent="0.25">
      <c r="A2087">
        <v>20.142760267829242</v>
      </c>
      <c r="B2087">
        <v>28.00604895071152</v>
      </c>
    </row>
    <row r="2088" spans="1:2" x14ac:dyDescent="0.25">
      <c r="A2088">
        <v>20.149712970711764</v>
      </c>
      <c r="B2088">
        <v>27.97238897422136</v>
      </c>
    </row>
    <row r="2089" spans="1:2" x14ac:dyDescent="0.25">
      <c r="A2089">
        <v>20.15632069215355</v>
      </c>
      <c r="B2089">
        <v>27.938339865055013</v>
      </c>
    </row>
    <row r="2090" spans="1:2" x14ac:dyDescent="0.25">
      <c r="A2090">
        <v>20.162954950629242</v>
      </c>
      <c r="B2090">
        <v>27.904874454902949</v>
      </c>
    </row>
    <row r="2091" spans="1:2" x14ac:dyDescent="0.25">
      <c r="A2091">
        <v>20.170226097918597</v>
      </c>
      <c r="B2091">
        <v>27.869268815031852</v>
      </c>
    </row>
    <row r="2092" spans="1:2" x14ac:dyDescent="0.25">
      <c r="A2092">
        <v>20.178187208089426</v>
      </c>
      <c r="B2092">
        <v>27.832495777132198</v>
      </c>
    </row>
    <row r="2093" spans="1:2" x14ac:dyDescent="0.25">
      <c r="A2093">
        <v>20.186201392328059</v>
      </c>
      <c r="B2093">
        <v>27.795333606556358</v>
      </c>
    </row>
    <row r="2094" spans="1:2" x14ac:dyDescent="0.25">
      <c r="A2094">
        <v>20.193844058092054</v>
      </c>
      <c r="B2094">
        <v>27.758560568656701</v>
      </c>
    </row>
    <row r="2095" spans="1:2" x14ac:dyDescent="0.25">
      <c r="A2095">
        <v>20.201009057245798</v>
      </c>
      <c r="B2095">
        <v>27.722371229771326</v>
      </c>
    </row>
    <row r="2096" spans="1:2" x14ac:dyDescent="0.25">
      <c r="A2096">
        <v>20.207696389789294</v>
      </c>
      <c r="B2096">
        <v>27.685598191871673</v>
      </c>
    </row>
    <row r="2097" spans="1:2" x14ac:dyDescent="0.25">
      <c r="A2097">
        <v>20.214542944536209</v>
      </c>
      <c r="B2097">
        <v>27.648241454957738</v>
      </c>
    </row>
    <row r="2098" spans="1:2" x14ac:dyDescent="0.25">
      <c r="A2098">
        <v>20.222132536232397</v>
      </c>
      <c r="B2098">
        <v>27.608355355648587</v>
      </c>
    </row>
    <row r="2099" spans="1:2" x14ac:dyDescent="0.25">
      <c r="A2099">
        <v>20.229934424199808</v>
      </c>
      <c r="B2099">
        <v>27.567496424648972</v>
      </c>
    </row>
    <row r="2100" spans="1:2" x14ac:dyDescent="0.25">
      <c r="A2100">
        <v>20.237577089963803</v>
      </c>
      <c r="B2100">
        <v>27.525470095620793</v>
      </c>
    </row>
    <row r="2101" spans="1:2" x14ac:dyDescent="0.25">
      <c r="A2101">
        <v>20.244901311320966</v>
      </c>
      <c r="B2101">
        <v>27.484222031944991</v>
      </c>
    </row>
    <row r="2102" spans="1:2" x14ac:dyDescent="0.25">
      <c r="A2102">
        <v>20.251588643864462</v>
      </c>
      <c r="B2102">
        <v>27.443168534607281</v>
      </c>
    </row>
    <row r="2103" spans="1:2" x14ac:dyDescent="0.25">
      <c r="A2103">
        <v>20.258063680136736</v>
      </c>
      <c r="B2103">
        <v>27.401531338255293</v>
      </c>
    </row>
    <row r="2104" spans="1:2" x14ac:dyDescent="0.25">
      <c r="A2104">
        <v>20.264963308951451</v>
      </c>
      <c r="B2104">
        <v>27.357948478522367</v>
      </c>
    </row>
    <row r="2105" spans="1:2" x14ac:dyDescent="0.25">
      <c r="A2105">
        <v>20.272605974715447</v>
      </c>
      <c r="B2105">
        <v>27.31300365442279</v>
      </c>
    </row>
    <row r="2106" spans="1:2" x14ac:dyDescent="0.25">
      <c r="A2106">
        <v>20.280407862682861</v>
      </c>
      <c r="B2106">
        <v>27.266891432294649</v>
      </c>
    </row>
    <row r="2107" spans="1:2" x14ac:dyDescent="0.25">
      <c r="A2107">
        <v>20.287891306243438</v>
      </c>
      <c r="B2107">
        <v>27.220584643828417</v>
      </c>
    </row>
    <row r="2108" spans="1:2" x14ac:dyDescent="0.25">
      <c r="A2108">
        <v>20.294897083193767</v>
      </c>
      <c r="B2108">
        <v>27.174666988038371</v>
      </c>
    </row>
    <row r="2109" spans="1:2" x14ac:dyDescent="0.25">
      <c r="A2109">
        <v>20.301372119466041</v>
      </c>
      <c r="B2109">
        <v>27.129333031262608</v>
      </c>
    </row>
    <row r="2110" spans="1:2" x14ac:dyDescent="0.25">
      <c r="A2110">
        <v>20.307847155738312</v>
      </c>
      <c r="B2110">
        <v>27.082831676458284</v>
      </c>
    </row>
    <row r="2111" spans="1:2" x14ac:dyDescent="0.25">
      <c r="A2111">
        <v>20.315012154892059</v>
      </c>
      <c r="B2111">
        <v>27.035357489963491</v>
      </c>
    </row>
    <row r="2112" spans="1:2" x14ac:dyDescent="0.25">
      <c r="A2112">
        <v>20.322920190995081</v>
      </c>
      <c r="B2112">
        <v>26.985743073749671</v>
      </c>
    </row>
    <row r="2113" spans="1:2" x14ac:dyDescent="0.25">
      <c r="A2113">
        <v>20.330828227098102</v>
      </c>
      <c r="B2113">
        <v>26.935934091197758</v>
      </c>
    </row>
    <row r="2114" spans="1:2" x14ac:dyDescent="0.25">
      <c r="A2114">
        <v>20.338258596590876</v>
      </c>
      <c r="B2114">
        <v>26.886125108645842</v>
      </c>
    </row>
    <row r="2115" spans="1:2" x14ac:dyDescent="0.25">
      <c r="A2115">
        <v>20.345370521676816</v>
      </c>
      <c r="B2115">
        <v>26.836899825108212</v>
      </c>
    </row>
    <row r="2116" spans="1:2" x14ac:dyDescent="0.25">
      <c r="A2116">
        <v>20.352110928288116</v>
      </c>
      <c r="B2116">
        <v>26.787674541570578</v>
      </c>
    </row>
    <row r="2117" spans="1:2" x14ac:dyDescent="0.25">
      <c r="A2117">
        <v>20.358957483035031</v>
      </c>
      <c r="B2117">
        <v>26.737087293666288</v>
      </c>
    </row>
    <row r="2118" spans="1:2" x14ac:dyDescent="0.25">
      <c r="A2118">
        <v>20.366494000663415</v>
      </c>
      <c r="B2118">
        <v>26.685332647733443</v>
      </c>
    </row>
    <row r="2119" spans="1:2" x14ac:dyDescent="0.25">
      <c r="A2119">
        <v>20.374295888630826</v>
      </c>
      <c r="B2119">
        <v>26.631243205743473</v>
      </c>
    </row>
    <row r="2120" spans="1:2" x14ac:dyDescent="0.25">
      <c r="A2120">
        <v>20.382044702530433</v>
      </c>
      <c r="B2120">
        <v>26.576764631077317</v>
      </c>
    </row>
    <row r="2121" spans="1:2" x14ac:dyDescent="0.25">
      <c r="A2121">
        <v>20.38952814609101</v>
      </c>
      <c r="B2121">
        <v>26.522286056411165</v>
      </c>
    </row>
    <row r="2122" spans="1:2" x14ac:dyDescent="0.25">
      <c r="A2122">
        <v>20.396427774905728</v>
      </c>
      <c r="B2122">
        <v>26.468196614421196</v>
      </c>
    </row>
    <row r="2123" spans="1:2" x14ac:dyDescent="0.25">
      <c r="A2123">
        <v>20.402902811178002</v>
      </c>
      <c r="B2123">
        <v>26.413328907078853</v>
      </c>
    </row>
    <row r="2124" spans="1:2" x14ac:dyDescent="0.25">
      <c r="A2124">
        <v>20.409696291857109</v>
      </c>
      <c r="B2124">
        <v>26.356904669031763</v>
      </c>
    </row>
    <row r="2125" spans="1:2" x14ac:dyDescent="0.25">
      <c r="A2125">
        <v>20.417285883553298</v>
      </c>
      <c r="B2125">
        <v>26.298145634927554</v>
      </c>
    </row>
    <row r="2126" spans="1:2" x14ac:dyDescent="0.25">
      <c r="A2126">
        <v>20.425193919656319</v>
      </c>
      <c r="B2126">
        <v>26.237830070118594</v>
      </c>
    </row>
    <row r="2127" spans="1:2" x14ac:dyDescent="0.25">
      <c r="A2127">
        <v>20.432783511352511</v>
      </c>
      <c r="B2127">
        <v>26.177903637985825</v>
      </c>
    </row>
    <row r="2128" spans="1:2" x14ac:dyDescent="0.25">
      <c r="A2128">
        <v>20.439736214235033</v>
      </c>
      <c r="B2128">
        <v>26.117977205853055</v>
      </c>
    </row>
    <row r="2129" spans="1:2" x14ac:dyDescent="0.25">
      <c r="A2129">
        <v>20.446317398642918</v>
      </c>
      <c r="B2129">
        <v>26.058829039072656</v>
      </c>
    </row>
    <row r="2130" spans="1:2" x14ac:dyDescent="0.25">
      <c r="A2130">
        <v>20.452792434915192</v>
      </c>
      <c r="B2130">
        <v>25.998513474263699</v>
      </c>
    </row>
    <row r="2131" spans="1:2" x14ac:dyDescent="0.25">
      <c r="A2131">
        <v>20.459904360001129</v>
      </c>
      <c r="B2131">
        <v>25.93703051142618</v>
      </c>
    </row>
    <row r="2132" spans="1:2" x14ac:dyDescent="0.25">
      <c r="A2132">
        <v>20.467865470171958</v>
      </c>
      <c r="B2132">
        <v>25.87360188520773</v>
      </c>
    </row>
    <row r="2133" spans="1:2" x14ac:dyDescent="0.25">
      <c r="A2133">
        <v>20.475826580342787</v>
      </c>
      <c r="B2133">
        <v>25.809394993636904</v>
      </c>
    </row>
    <row r="2134" spans="1:2" x14ac:dyDescent="0.25">
      <c r="A2134">
        <v>20.48352232017459</v>
      </c>
      <c r="B2134">
        <v>25.745188102066077</v>
      </c>
    </row>
    <row r="2135" spans="1:2" x14ac:dyDescent="0.25">
      <c r="A2135">
        <v>20.490899615599556</v>
      </c>
      <c r="B2135">
        <v>25.681370343171437</v>
      </c>
    </row>
    <row r="2136" spans="1:2" x14ac:dyDescent="0.25">
      <c r="A2136">
        <v>20.497693096278663</v>
      </c>
      <c r="B2136">
        <v>25.617941716952984</v>
      </c>
    </row>
    <row r="2137" spans="1:2" x14ac:dyDescent="0.25">
      <c r="A2137">
        <v>20.504460039923867</v>
      </c>
      <c r="B2137">
        <v>25.552567427353598</v>
      </c>
    </row>
    <row r="2138" spans="1:2" x14ac:dyDescent="0.25">
      <c r="A2138">
        <v>20.511837335348833</v>
      </c>
      <c r="B2138">
        <v>25.48602725977517</v>
      </c>
    </row>
    <row r="2139" spans="1:2" x14ac:dyDescent="0.25">
      <c r="A2139">
        <v>20.519692297384051</v>
      </c>
      <c r="B2139">
        <v>25.4171507760901</v>
      </c>
    </row>
    <row r="2140" spans="1:2" x14ac:dyDescent="0.25">
      <c r="A2140">
        <v>20.527494185351461</v>
      </c>
      <c r="B2140">
        <v>25.34749602705266</v>
      </c>
    </row>
    <row r="2141" spans="1:2" x14ac:dyDescent="0.25">
      <c r="A2141">
        <v>20.534924554844235</v>
      </c>
      <c r="B2141">
        <v>25.278230410691403</v>
      </c>
    </row>
    <row r="2142" spans="1:2" x14ac:dyDescent="0.25">
      <c r="A2142">
        <v>20.541771109591146</v>
      </c>
      <c r="B2142">
        <v>25.20896479433015</v>
      </c>
    </row>
    <row r="2143" spans="1:2" x14ac:dyDescent="0.25">
      <c r="A2143">
        <v>20.548139997727809</v>
      </c>
      <c r="B2143">
        <v>25.140088310645083</v>
      </c>
    </row>
    <row r="2144" spans="1:2" x14ac:dyDescent="0.25">
      <c r="A2144">
        <v>20.554747719169601</v>
      </c>
      <c r="B2144">
        <v>25.069655296255267</v>
      </c>
    </row>
    <row r="2145" spans="1:2" x14ac:dyDescent="0.25">
      <c r="A2145">
        <v>20.562231162730178</v>
      </c>
      <c r="B2145">
        <v>24.997665751160707</v>
      </c>
    </row>
    <row r="2146" spans="1:2" x14ac:dyDescent="0.25">
      <c r="A2146">
        <v>20.570033050697585</v>
      </c>
      <c r="B2146">
        <v>24.92489794071377</v>
      </c>
    </row>
    <row r="2147" spans="1:2" x14ac:dyDescent="0.25">
      <c r="A2147">
        <v>20.577675716461581</v>
      </c>
      <c r="B2147">
        <v>24.852130130266833</v>
      </c>
    </row>
    <row r="2148" spans="1:2" x14ac:dyDescent="0.25">
      <c r="A2148">
        <v>20.584893789683132</v>
      </c>
      <c r="B2148">
        <v>24.779751452496082</v>
      </c>
    </row>
    <row r="2149" spans="1:2" x14ac:dyDescent="0.25">
      <c r="A2149">
        <v>20.59142190002321</v>
      </c>
      <c r="B2149">
        <v>24.708929305430082</v>
      </c>
    </row>
    <row r="2150" spans="1:2" x14ac:dyDescent="0.25">
      <c r="A2150">
        <v>20.597923473329388</v>
      </c>
      <c r="B2150">
        <v>24.638107158364079</v>
      </c>
    </row>
    <row r="2151" spans="1:2" x14ac:dyDescent="0.25">
      <c r="A2151">
        <v>20.604929250279717</v>
      </c>
      <c r="B2151">
        <v>24.566117613269519</v>
      </c>
    </row>
    <row r="2152" spans="1:2" x14ac:dyDescent="0.25">
      <c r="A2152">
        <v>20.612571916043713</v>
      </c>
      <c r="B2152">
        <v>24.493349802822582</v>
      </c>
    </row>
    <row r="2153" spans="1:2" x14ac:dyDescent="0.25">
      <c r="A2153">
        <v>20.620533026214538</v>
      </c>
      <c r="B2153">
        <v>24.419414594347085</v>
      </c>
    </row>
    <row r="2154" spans="1:2" x14ac:dyDescent="0.25">
      <c r="A2154">
        <v>20.62812261791073</v>
      </c>
      <c r="B2154">
        <v>24.346646783900148</v>
      </c>
    </row>
    <row r="2155" spans="1:2" x14ac:dyDescent="0.25">
      <c r="A2155">
        <v>20.635552987403504</v>
      </c>
      <c r="B2155">
        <v>24.274657238805588</v>
      </c>
    </row>
    <row r="2156" spans="1:2" x14ac:dyDescent="0.25">
      <c r="A2156">
        <v>20.642399542150415</v>
      </c>
      <c r="B2156">
        <v>24.204224224415771</v>
      </c>
    </row>
    <row r="2157" spans="1:2" x14ac:dyDescent="0.25">
      <c r="A2157">
        <v>20.6490072635922</v>
      </c>
      <c r="B2157">
        <v>24.133402077349771</v>
      </c>
    </row>
    <row r="2158" spans="1:2" x14ac:dyDescent="0.25">
      <c r="A2158">
        <v>20.656172262745951</v>
      </c>
      <c r="B2158">
        <v>24.061412532255208</v>
      </c>
    </row>
    <row r="2159" spans="1:2" x14ac:dyDescent="0.25">
      <c r="A2159">
        <v>20.663868002577747</v>
      </c>
      <c r="B2159">
        <v>23.989033854484457</v>
      </c>
    </row>
    <row r="2160" spans="1:2" x14ac:dyDescent="0.25">
      <c r="A2160">
        <v>20.671722964612965</v>
      </c>
      <c r="B2160">
        <v>23.916655176713711</v>
      </c>
    </row>
    <row r="2161" spans="1:2" x14ac:dyDescent="0.25">
      <c r="A2161">
        <v>20.679312556309153</v>
      </c>
      <c r="B2161">
        <v>23.845443896971521</v>
      </c>
    </row>
    <row r="2162" spans="1:2" x14ac:dyDescent="0.25">
      <c r="A2162">
        <v>20.686318333259482</v>
      </c>
      <c r="B2162">
        <v>23.775789147934081</v>
      </c>
    </row>
    <row r="2163" spans="1:2" x14ac:dyDescent="0.25">
      <c r="A2163">
        <v>20.692877956327319</v>
      </c>
      <c r="B2163">
        <v>23.707020587764674</v>
      </c>
    </row>
    <row r="2164" spans="1:2" x14ac:dyDescent="0.25">
      <c r="A2164">
        <v>20.699485677769108</v>
      </c>
      <c r="B2164">
        <v>23.638533236755791</v>
      </c>
    </row>
    <row r="2165" spans="1:2" x14ac:dyDescent="0.25">
      <c r="A2165">
        <v>20.706969121329688</v>
      </c>
      <c r="B2165">
        <v>23.569267620394537</v>
      </c>
    </row>
    <row r="2166" spans="1:2" x14ac:dyDescent="0.25">
      <c r="A2166">
        <v>20.714930231500514</v>
      </c>
      <c r="B2166">
        <v>23.499612871357094</v>
      </c>
    </row>
    <row r="2167" spans="1:2" x14ac:dyDescent="0.25">
      <c r="A2167">
        <v>20.722625971332317</v>
      </c>
      <c r="B2167">
        <v>23.431125520348214</v>
      </c>
    </row>
    <row r="2168" spans="1:2" x14ac:dyDescent="0.25">
      <c r="A2168">
        <v>20.729897118621672</v>
      </c>
      <c r="B2168">
        <v>23.364583832720268</v>
      </c>
    </row>
    <row r="2169" spans="1:2" x14ac:dyDescent="0.25">
      <c r="A2169">
        <v>20.736478303029557</v>
      </c>
      <c r="B2169">
        <v>23.299987808473254</v>
      </c>
    </row>
    <row r="2170" spans="1:2" x14ac:dyDescent="0.25">
      <c r="A2170">
        <v>20.742900265234024</v>
      </c>
      <c r="B2170">
        <v>23.236170049578615</v>
      </c>
    </row>
    <row r="2171" spans="1:2" x14ac:dyDescent="0.25">
      <c r="A2171">
        <v>20.749852968116549</v>
      </c>
      <c r="B2171">
        <v>23.172741423360165</v>
      </c>
    </row>
    <row r="2172" spans="1:2" x14ac:dyDescent="0.25">
      <c r="A2172">
        <v>20.757548707948349</v>
      </c>
      <c r="B2172">
        <v>23.108923664465525</v>
      </c>
    </row>
    <row r="2173" spans="1:2" x14ac:dyDescent="0.25">
      <c r="A2173">
        <v>20.765562892186981</v>
      </c>
      <c r="B2173">
        <v>23.045884170923259</v>
      </c>
    </row>
    <row r="2174" spans="1:2" x14ac:dyDescent="0.25">
      <c r="A2174">
        <v>20.773205557950977</v>
      </c>
      <c r="B2174">
        <v>22.984401208085742</v>
      </c>
    </row>
    <row r="2175" spans="1:2" x14ac:dyDescent="0.25">
      <c r="A2175">
        <v>20.780582853375947</v>
      </c>
      <c r="B2175">
        <v>22.925253041305343</v>
      </c>
    </row>
    <row r="2176" spans="1:2" x14ac:dyDescent="0.25">
      <c r="A2176">
        <v>20.787588630326272</v>
      </c>
      <c r="B2176">
        <v>22.867661405229693</v>
      </c>
    </row>
    <row r="2177" spans="1:2" x14ac:dyDescent="0.25">
      <c r="A2177">
        <v>20.794275962869769</v>
      </c>
      <c r="B2177">
        <v>22.811237167182604</v>
      </c>
    </row>
    <row r="2178" spans="1:2" x14ac:dyDescent="0.25">
      <c r="A2178">
        <v>20.801547110159124</v>
      </c>
      <c r="B2178">
        <v>22.754034663783141</v>
      </c>
    </row>
    <row r="2179" spans="1:2" x14ac:dyDescent="0.25">
      <c r="A2179">
        <v>20.809402072194345</v>
      </c>
      <c r="B2179">
        <v>22.696832160383678</v>
      </c>
    </row>
    <row r="2180" spans="1:2" x14ac:dyDescent="0.25">
      <c r="A2180">
        <v>20.817150886093952</v>
      </c>
      <c r="B2180">
        <v>22.640407922336589</v>
      </c>
    </row>
    <row r="2181" spans="1:2" x14ac:dyDescent="0.25">
      <c r="A2181">
        <v>20.824740477790137</v>
      </c>
      <c r="B2181">
        <v>22.585540214994246</v>
      </c>
    </row>
    <row r="2182" spans="1:2" x14ac:dyDescent="0.25">
      <c r="A2182">
        <v>20.831693180672666</v>
      </c>
      <c r="B2182">
        <v>22.532618171032841</v>
      </c>
    </row>
    <row r="2183" spans="1:2" x14ac:dyDescent="0.25">
      <c r="A2183">
        <v>20.838141679911033</v>
      </c>
      <c r="B2183">
        <v>22.481252657776178</v>
      </c>
    </row>
    <row r="2184" spans="1:2" x14ac:dyDescent="0.25">
      <c r="A2184">
        <v>20.844802475420625</v>
      </c>
      <c r="B2184">
        <v>22.429887144519519</v>
      </c>
    </row>
    <row r="2185" spans="1:2" x14ac:dyDescent="0.25">
      <c r="A2185">
        <v>20.852126696777788</v>
      </c>
      <c r="B2185">
        <v>22.378910763939043</v>
      </c>
    </row>
    <row r="2186" spans="1:2" x14ac:dyDescent="0.25">
      <c r="A2186">
        <v>20.859928584745198</v>
      </c>
      <c r="B2186">
        <v>22.327934383358571</v>
      </c>
    </row>
    <row r="2187" spans="1:2" x14ac:dyDescent="0.25">
      <c r="A2187">
        <v>20.867571250509197</v>
      </c>
      <c r="B2187">
        <v>22.277736268130472</v>
      </c>
    </row>
    <row r="2188" spans="1:2" x14ac:dyDescent="0.25">
      <c r="A2188">
        <v>20.874630101527327</v>
      </c>
      <c r="B2188">
        <v>22.229872948959489</v>
      </c>
    </row>
    <row r="2189" spans="1:2" x14ac:dyDescent="0.25">
      <c r="A2189">
        <v>20.881317434070827</v>
      </c>
      <c r="B2189">
        <v>22.184149859507539</v>
      </c>
    </row>
    <row r="2190" spans="1:2" x14ac:dyDescent="0.25">
      <c r="A2190">
        <v>20.887765933309193</v>
      </c>
      <c r="B2190">
        <v>22.139983300760335</v>
      </c>
    </row>
    <row r="2191" spans="1:2" x14ac:dyDescent="0.25">
      <c r="A2191">
        <v>20.894559413988301</v>
      </c>
      <c r="B2191">
        <v>22.096011308351223</v>
      </c>
    </row>
    <row r="2192" spans="1:2" x14ac:dyDescent="0.25">
      <c r="A2192">
        <v>20.902202079752296</v>
      </c>
      <c r="B2192">
        <v>22.05203931594211</v>
      </c>
    </row>
    <row r="2193" spans="1:2" x14ac:dyDescent="0.25">
      <c r="A2193">
        <v>20.910110115855318</v>
      </c>
      <c r="B2193">
        <v>22.00865102254728</v>
      </c>
    </row>
    <row r="2194" spans="1:2" x14ac:dyDescent="0.25">
      <c r="A2194">
        <v>20.917912003822732</v>
      </c>
      <c r="B2194">
        <v>21.96643012718101</v>
      </c>
    </row>
    <row r="2195" spans="1:2" x14ac:dyDescent="0.25">
      <c r="A2195">
        <v>20.925342373315502</v>
      </c>
      <c r="B2195">
        <v>21.926544027871863</v>
      </c>
    </row>
    <row r="2196" spans="1:2" x14ac:dyDescent="0.25">
      <c r="A2196">
        <v>20.932188928062416</v>
      </c>
      <c r="B2196">
        <v>21.888019892929368</v>
      </c>
    </row>
    <row r="2197" spans="1:2" x14ac:dyDescent="0.25">
      <c r="A2197">
        <v>20.938823186538109</v>
      </c>
      <c r="B2197">
        <v>21.850663156015433</v>
      </c>
    </row>
    <row r="2198" spans="1:2" x14ac:dyDescent="0.25">
      <c r="A2198">
        <v>20.945935111624046</v>
      </c>
      <c r="B2198">
        <v>21.813111852763402</v>
      </c>
    </row>
    <row r="2199" spans="1:2" x14ac:dyDescent="0.25">
      <c r="A2199">
        <v>20.953736999591456</v>
      </c>
      <c r="B2199">
        <v>21.775171416835189</v>
      </c>
    </row>
    <row r="2200" spans="1:2" x14ac:dyDescent="0.25">
      <c r="A2200">
        <v>20.961591961626674</v>
      </c>
      <c r="B2200">
        <v>21.737425547245067</v>
      </c>
    </row>
    <row r="2201" spans="1:2" x14ac:dyDescent="0.25">
      <c r="A2201">
        <v>20.969075405187251</v>
      </c>
      <c r="B2201">
        <v>21.701236208359692</v>
      </c>
    </row>
    <row r="2202" spans="1:2" x14ac:dyDescent="0.25">
      <c r="A2202">
        <v>20.976187330273191</v>
      </c>
      <c r="B2202">
        <v>21.666797966517159</v>
      </c>
    </row>
    <row r="2203" spans="1:2" x14ac:dyDescent="0.25">
      <c r="A2203">
        <v>20.982715440613269</v>
      </c>
      <c r="B2203">
        <v>21.633721689041277</v>
      </c>
    </row>
    <row r="2204" spans="1:2" x14ac:dyDescent="0.25">
      <c r="A2204">
        <v>20.989349699088962</v>
      </c>
      <c r="B2204">
        <v>21.601229110579677</v>
      </c>
    </row>
    <row r="2205" spans="1:2" x14ac:dyDescent="0.25">
      <c r="A2205">
        <v>20.99662084637832</v>
      </c>
      <c r="B2205">
        <v>21.56834739944189</v>
      </c>
    </row>
    <row r="2206" spans="1:2" x14ac:dyDescent="0.25">
      <c r="A2206">
        <v>21.004422734345727</v>
      </c>
      <c r="B2206">
        <v>21.535076555627917</v>
      </c>
    </row>
    <row r="2207" spans="1:2" x14ac:dyDescent="0.25">
      <c r="A2207">
        <v>21.012224622313141</v>
      </c>
      <c r="B2207">
        <v>21.502583977166317</v>
      </c>
    </row>
    <row r="2208" spans="1:2" x14ac:dyDescent="0.25">
      <c r="A2208">
        <v>21.019601917738111</v>
      </c>
      <c r="B2208">
        <v>21.471647929409464</v>
      </c>
    </row>
    <row r="2209" spans="1:2" x14ac:dyDescent="0.25">
      <c r="A2209">
        <v>21.026554620620626</v>
      </c>
      <c r="B2209">
        <v>21.442268412357361</v>
      </c>
    </row>
    <row r="2210" spans="1:2" x14ac:dyDescent="0.25">
      <c r="A2210">
        <v>21.033029656892904</v>
      </c>
      <c r="B2210">
        <v>21.414445426010001</v>
      </c>
    </row>
    <row r="2211" spans="1:2" x14ac:dyDescent="0.25">
      <c r="A2211">
        <v>21.039796600538107</v>
      </c>
      <c r="B2211">
        <v>21.386233306986458</v>
      </c>
    </row>
    <row r="2212" spans="1:2" x14ac:dyDescent="0.25">
      <c r="A2212">
        <v>21.047333118166495</v>
      </c>
      <c r="B2212">
        <v>21.358021187962912</v>
      </c>
    </row>
    <row r="2213" spans="1:2" x14ac:dyDescent="0.25">
      <c r="A2213">
        <v>21.055294228337321</v>
      </c>
      <c r="B2213">
        <v>21.329225369925087</v>
      </c>
    </row>
    <row r="2214" spans="1:2" x14ac:dyDescent="0.25">
      <c r="A2214">
        <v>21.063149190372538</v>
      </c>
      <c r="B2214">
        <v>21.301596949915822</v>
      </c>
    </row>
    <row r="2215" spans="1:2" x14ac:dyDescent="0.25">
      <c r="A2215">
        <v>21.070579559865315</v>
      </c>
      <c r="B2215">
        <v>21.275525060611304</v>
      </c>
    </row>
    <row r="2216" spans="1:2" x14ac:dyDescent="0.25">
      <c r="A2216">
        <v>21.084113447155719</v>
      </c>
      <c r="B2216">
        <v>21.227175325595091</v>
      </c>
    </row>
    <row r="2217" spans="1:2" x14ac:dyDescent="0.25">
      <c r="A2217">
        <v>21.09902726020907</v>
      </c>
      <c r="B2217">
        <v>21.177950042057461</v>
      </c>
    </row>
    <row r="2218" spans="1:2" x14ac:dyDescent="0.25">
      <c r="A2218">
        <v>21.106882222244291</v>
      </c>
      <c r="B2218">
        <v>21.152850984443411</v>
      </c>
    </row>
    <row r="2219" spans="1:2" x14ac:dyDescent="0.25">
      <c r="A2219">
        <v>21.12163681309422</v>
      </c>
      <c r="B2219">
        <v>21.10557136428671</v>
      </c>
    </row>
    <row r="2220" spans="1:2" x14ac:dyDescent="0.25">
      <c r="A2220">
        <v>21.13474610784219</v>
      </c>
      <c r="B2220">
        <v>21.062474920399019</v>
      </c>
    </row>
    <row r="2221" spans="1:2" x14ac:dyDescent="0.25">
      <c r="A2221">
        <v>21.149659920895537</v>
      </c>
      <c r="B2221">
        <v>21.01694639728516</v>
      </c>
    </row>
    <row r="2222" spans="1:2" x14ac:dyDescent="0.25">
      <c r="A2222">
        <v>21.164732956152303</v>
      </c>
      <c r="B2222">
        <v>20.97239070586177</v>
      </c>
    </row>
    <row r="2223" spans="1:2" x14ac:dyDescent="0.25">
      <c r="A2223">
        <v>21.177815713866366</v>
      </c>
      <c r="B2223">
        <v>20.933574721412135</v>
      </c>
    </row>
    <row r="2224" spans="1:2" x14ac:dyDescent="0.25">
      <c r="A2224">
        <v>21.191853804800925</v>
      </c>
      <c r="B2224">
        <v>20.895537002314871</v>
      </c>
    </row>
    <row r="2225" spans="1:2" x14ac:dyDescent="0.25">
      <c r="A2225">
        <v>21.207616802939164</v>
      </c>
      <c r="B2225">
        <v>20.856623734696189</v>
      </c>
    </row>
    <row r="2226" spans="1:2" x14ac:dyDescent="0.25">
      <c r="A2226">
        <v>21.222159097517878</v>
      </c>
      <c r="B2226">
        <v>20.823061041375077</v>
      </c>
    </row>
    <row r="2227" spans="1:2" x14ac:dyDescent="0.25">
      <c r="A2227">
        <v>21.2358256699778</v>
      </c>
      <c r="B2227">
        <v>20.791833144111084</v>
      </c>
    </row>
    <row r="2228" spans="1:2" x14ac:dyDescent="0.25">
      <c r="A2228">
        <v>21.251376371844817</v>
      </c>
      <c r="B2228">
        <v>20.757589468606643</v>
      </c>
    </row>
    <row r="2229" spans="1:2" x14ac:dyDescent="0.25">
      <c r="A2229">
        <v>21.266343258965975</v>
      </c>
      <c r="B2229">
        <v>20.72519417331409</v>
      </c>
    </row>
    <row r="2230" spans="1:2" x14ac:dyDescent="0.25">
      <c r="A2230">
        <v>21.279426016680038</v>
      </c>
      <c r="B2230">
        <v>20.696592921614361</v>
      </c>
    </row>
    <row r="2231" spans="1:2" x14ac:dyDescent="0.25">
      <c r="A2231">
        <v>21.29418060752997</v>
      </c>
      <c r="B2231">
        <v>20.665754157026555</v>
      </c>
    </row>
    <row r="2232" spans="1:2" x14ac:dyDescent="0.25">
      <c r="A2232">
        <v>21.309519013125765</v>
      </c>
      <c r="B2232">
        <v>20.635109958776841</v>
      </c>
    </row>
    <row r="2233" spans="1:2" x14ac:dyDescent="0.25">
      <c r="A2233">
        <v>21.322946752280565</v>
      </c>
      <c r="B2233">
        <v>20.609719051655652</v>
      </c>
    </row>
    <row r="2234" spans="1:2" x14ac:dyDescent="0.25">
      <c r="A2234">
        <v>21.34505210152156</v>
      </c>
      <c r="B2234">
        <v>20.571340841466725</v>
      </c>
    </row>
    <row r="2235" spans="1:2" x14ac:dyDescent="0.25">
      <c r="A2235">
        <v>21.360549729320773</v>
      </c>
      <c r="B2235">
        <v>20.545706726422917</v>
      </c>
    </row>
    <row r="2236" spans="1:2" x14ac:dyDescent="0.25">
      <c r="A2236">
        <v>21.38108939356151</v>
      </c>
      <c r="B2236">
        <v>20.513943771729167</v>
      </c>
    </row>
    <row r="2237" spans="1:2" x14ac:dyDescent="0.25">
      <c r="A2237">
        <v>21.404282761192523</v>
      </c>
      <c r="B2237">
        <v>20.477608508090224</v>
      </c>
    </row>
    <row r="2238" spans="1:2" x14ac:dyDescent="0.25">
      <c r="A2238">
        <v>21.424716277297648</v>
      </c>
      <c r="B2238">
        <v>20.447402084101221</v>
      </c>
    </row>
    <row r="2239" spans="1:2" x14ac:dyDescent="0.25">
      <c r="A2239">
        <v>21.447219682047191</v>
      </c>
      <c r="B2239">
        <v>20.413061125427735</v>
      </c>
    </row>
    <row r="2240" spans="1:2" x14ac:dyDescent="0.25">
      <c r="A2240">
        <v>21.467971642559149</v>
      </c>
      <c r="B2240">
        <v>20.382951984607779</v>
      </c>
    </row>
    <row r="2241" spans="1:2" x14ac:dyDescent="0.25">
      <c r="A2241">
        <v>21.489546251122093</v>
      </c>
      <c r="B2241">
        <v>20.355031715091375</v>
      </c>
    </row>
    <row r="2242" spans="1:2" x14ac:dyDescent="0.25">
      <c r="A2242">
        <v>21.512155804007243</v>
      </c>
      <c r="B2242">
        <v>20.328959825786857</v>
      </c>
    </row>
    <row r="2243" spans="1:2" x14ac:dyDescent="0.25">
      <c r="A2243">
        <v>21.53306698672262</v>
      </c>
      <c r="B2243">
        <v>20.30765481176563</v>
      </c>
    </row>
    <row r="2244" spans="1:2" x14ac:dyDescent="0.25">
      <c r="A2244">
        <v>21.556207280285825</v>
      </c>
      <c r="B2244">
        <v>20.282409829398009</v>
      </c>
    </row>
    <row r="2245" spans="1:2" x14ac:dyDescent="0.25">
      <c r="A2245">
        <v>21.576295814950218</v>
      </c>
      <c r="B2245">
        <v>20.262855912419621</v>
      </c>
    </row>
    <row r="2246" spans="1:2" x14ac:dyDescent="0.25">
      <c r="A2246">
        <v>21.599329960377812</v>
      </c>
      <c r="B2246">
        <v>20.238291912235329</v>
      </c>
    </row>
    <row r="2247" spans="1:2" x14ac:dyDescent="0.25">
      <c r="A2247">
        <v>21.619551180211715</v>
      </c>
      <c r="B2247">
        <v>20.221097112106321</v>
      </c>
    </row>
    <row r="2248" spans="1:2" x14ac:dyDescent="0.25">
      <c r="A2248">
        <v>21.642638399707117</v>
      </c>
      <c r="B2248">
        <v>20.201543195127936</v>
      </c>
    </row>
    <row r="2249" spans="1:2" x14ac:dyDescent="0.25">
      <c r="A2249">
        <v>21.664398767507382</v>
      </c>
      <c r="B2249">
        <v>20.186221096003077</v>
      </c>
    </row>
    <row r="2250" spans="1:2" x14ac:dyDescent="0.25">
      <c r="A2250">
        <v>21.686291820477159</v>
      </c>
      <c r="B2250">
        <v>20.169074937458596</v>
      </c>
    </row>
    <row r="2251" spans="1:2" x14ac:dyDescent="0.25">
      <c r="A2251">
        <v>21.708158336413032</v>
      </c>
      <c r="B2251">
        <v>20.152342232382562</v>
      </c>
    </row>
    <row r="2252" spans="1:2" x14ac:dyDescent="0.25">
      <c r="A2252">
        <v>21.729069519128409</v>
      </c>
      <c r="B2252">
        <v>20.136849887711875</v>
      </c>
    </row>
    <row r="2253" spans="1:2" x14ac:dyDescent="0.25">
      <c r="A2253">
        <v>21.751466775742337</v>
      </c>
      <c r="B2253">
        <v>20.11807423608586</v>
      </c>
    </row>
    <row r="2254" spans="1:2" x14ac:dyDescent="0.25">
      <c r="A2254">
        <v>21.771528773372825</v>
      </c>
      <c r="B2254">
        <v>20.105013970641341</v>
      </c>
    </row>
    <row r="2255" spans="1:2" x14ac:dyDescent="0.25">
      <c r="A2255">
        <v>21.794775215071642</v>
      </c>
      <c r="B2255">
        <v>20.088548794280186</v>
      </c>
    </row>
    <row r="2256" spans="1:2" x14ac:dyDescent="0.25">
      <c r="A2256">
        <v>21.815527175583604</v>
      </c>
      <c r="B2256">
        <v>20.079550101143365</v>
      </c>
    </row>
    <row r="2257" spans="1:2" x14ac:dyDescent="0.25">
      <c r="A2257">
        <v>21.838455172875587</v>
      </c>
      <c r="B2257">
        <v>20.066343910945275</v>
      </c>
    </row>
    <row r="2258" spans="1:2" x14ac:dyDescent="0.25">
      <c r="A2258">
        <v>21.859472503726572</v>
      </c>
      <c r="B2258">
        <v>20.056919603943875</v>
      </c>
    </row>
    <row r="2259" spans="1:2" x14ac:dyDescent="0.25">
      <c r="A2259">
        <v>21.881498241865863</v>
      </c>
      <c r="B2259">
        <v>20.044224150383279</v>
      </c>
    </row>
    <row r="2260" spans="1:2" x14ac:dyDescent="0.25">
      <c r="A2260">
        <v>21.903019776361003</v>
      </c>
      <c r="B2260">
        <v>20.033073067131301</v>
      </c>
    </row>
    <row r="2261" spans="1:2" x14ac:dyDescent="0.25">
      <c r="A2261">
        <v>21.924169792381505</v>
      </c>
      <c r="B2261">
        <v>20.024816158158462</v>
      </c>
    </row>
    <row r="2262" spans="1:2" x14ac:dyDescent="0.25">
      <c r="A2262">
        <v>21.947469308148126</v>
      </c>
      <c r="B2262">
        <v>20.015476973929978</v>
      </c>
    </row>
    <row r="2263" spans="1:2" x14ac:dyDescent="0.25">
      <c r="A2263">
        <v>21.968221268660088</v>
      </c>
      <c r="B2263">
        <v>20.010339206564698</v>
      </c>
    </row>
    <row r="2264" spans="1:2" x14ac:dyDescent="0.25">
      <c r="A2264">
        <v>21.991308488155486</v>
      </c>
      <c r="B2264">
        <v>19.999054358955281</v>
      </c>
    </row>
    <row r="2265" spans="1:2" x14ac:dyDescent="0.25">
      <c r="A2265">
        <v>22.011397022819875</v>
      </c>
      <c r="B2265">
        <v>19.992171574745228</v>
      </c>
    </row>
    <row r="2266" spans="1:2" x14ac:dyDescent="0.25">
      <c r="A2266">
        <v>22.034059649772832</v>
      </c>
      <c r="B2266">
        <v>19.98003549940665</v>
      </c>
    </row>
    <row r="2267" spans="1:2" x14ac:dyDescent="0.25">
      <c r="A2267">
        <v>22.054466628844057</v>
      </c>
      <c r="B2267">
        <v>19.973408083515345</v>
      </c>
    </row>
    <row r="2268" spans="1:2" x14ac:dyDescent="0.25">
      <c r="A2268">
        <v>22.076970033593597</v>
      </c>
      <c r="B2268">
        <v>19.964737721074055</v>
      </c>
    </row>
    <row r="2269" spans="1:2" x14ac:dyDescent="0.25">
      <c r="A2269">
        <v>22.098677327326055</v>
      </c>
      <c r="B2269">
        <v>19.959733718066218</v>
      </c>
    </row>
    <row r="2270" spans="1:2" x14ac:dyDescent="0.25">
      <c r="A2270">
        <v>22.120411158092416</v>
      </c>
      <c r="B2270">
        <v>19.955386376449443</v>
      </c>
    </row>
    <row r="2271" spans="1:2" x14ac:dyDescent="0.25">
      <c r="A2271">
        <v>22.142967636909763</v>
      </c>
      <c r="B2271">
        <v>19.949348739770482</v>
      </c>
    </row>
    <row r="2272" spans="1:2" x14ac:dyDescent="0.25">
      <c r="A2272">
        <v>22.163454227082692</v>
      </c>
      <c r="B2272">
        <v>19.945554696177659</v>
      </c>
    </row>
    <row r="2273" spans="1:2" x14ac:dyDescent="0.25">
      <c r="A2273">
        <v>22.186382224374679</v>
      </c>
      <c r="B2273">
        <v>19.93670192779441</v>
      </c>
    </row>
    <row r="2274" spans="1:2" x14ac:dyDescent="0.25">
      <c r="A2274">
        <v>22.213874591497937</v>
      </c>
      <c r="B2274">
        <v>19.932353066128119</v>
      </c>
    </row>
    <row r="2275" spans="1:2" x14ac:dyDescent="0.25">
      <c r="A2275">
        <v>22.237280255400176</v>
      </c>
      <c r="B2275">
        <v>19.926987291335386</v>
      </c>
    </row>
    <row r="2276" spans="1:2" x14ac:dyDescent="0.25">
      <c r="A2276">
        <v>22.258032215912131</v>
      </c>
      <c r="B2276">
        <v>19.927014652226681</v>
      </c>
    </row>
    <row r="2277" spans="1:2" x14ac:dyDescent="0.25">
      <c r="A2277">
        <v>22.28117250947534</v>
      </c>
      <c r="B2277">
        <v>19.919560329398475</v>
      </c>
    </row>
    <row r="2278" spans="1:2" x14ac:dyDescent="0.25">
      <c r="A2278">
        <v>22.301314118207532</v>
      </c>
      <c r="B2278">
        <v>19.916915443240018</v>
      </c>
    </row>
    <row r="2279" spans="1:2" x14ac:dyDescent="0.25">
      <c r="A2279">
        <v>22.323923671092686</v>
      </c>
      <c r="B2279">
        <v>19.908731496643963</v>
      </c>
    </row>
    <row r="2280" spans="1:2" x14ac:dyDescent="0.25">
      <c r="A2280">
        <v>22.344489872367326</v>
      </c>
      <c r="B2280">
        <v>19.905063617161002</v>
      </c>
    </row>
    <row r="2281" spans="1:2" x14ac:dyDescent="0.25">
      <c r="A2281">
        <v>22.366621758642228</v>
      </c>
      <c r="B2281">
        <v>19.901181410696228</v>
      </c>
    </row>
    <row r="2282" spans="1:2" x14ac:dyDescent="0.25">
      <c r="A2282">
        <v>22.388965941188353</v>
      </c>
      <c r="B2282">
        <v>19.898428601022111</v>
      </c>
    </row>
    <row r="2283" spans="1:2" x14ac:dyDescent="0.25">
      <c r="A2283">
        <v>22.410036346107145</v>
      </c>
      <c r="B2283">
        <v>19.897311364627591</v>
      </c>
    </row>
    <row r="2284" spans="1:2" x14ac:dyDescent="0.25">
      <c r="A2284">
        <v>22.432752047127906</v>
      </c>
      <c r="B2284">
        <v>19.892927541822424</v>
      </c>
    </row>
    <row r="2285" spans="1:2" x14ac:dyDescent="0.25">
      <c r="A2285">
        <v>22.453105952131324</v>
      </c>
      <c r="B2285">
        <v>19.8929625029613</v>
      </c>
    </row>
    <row r="2286" spans="1:2" x14ac:dyDescent="0.25">
      <c r="A2286">
        <v>22.476246245694529</v>
      </c>
      <c r="B2286">
        <v>19.887368720741115</v>
      </c>
    </row>
    <row r="2287" spans="1:2" x14ac:dyDescent="0.25">
      <c r="A2287">
        <v>22.496387854426725</v>
      </c>
      <c r="B2287">
        <v>19.887470564058709</v>
      </c>
    </row>
    <row r="2288" spans="1:2" x14ac:dyDescent="0.25">
      <c r="A2288">
        <v>22.519528147989938</v>
      </c>
      <c r="B2288">
        <v>19.88326306699744</v>
      </c>
    </row>
    <row r="2289" spans="1:2" x14ac:dyDescent="0.25">
      <c r="A2289">
        <v>22.540837386213848</v>
      </c>
      <c r="B2289">
        <v>19.884348382352119</v>
      </c>
    </row>
    <row r="2290" spans="1:2" x14ac:dyDescent="0.25">
      <c r="A2290">
        <v>22.563287716895584</v>
      </c>
      <c r="B2290">
        <v>19.882030306839678</v>
      </c>
    </row>
    <row r="2291" spans="1:2" x14ac:dyDescent="0.25">
      <c r="A2291">
        <v>22.584835788424627</v>
      </c>
      <c r="B2291">
        <v>19.88003144172567</v>
      </c>
    </row>
    <row r="2292" spans="1:2" x14ac:dyDescent="0.25">
      <c r="A2292">
        <v>22.606065415546833</v>
      </c>
      <c r="B2292">
        <v>19.876697973136302</v>
      </c>
    </row>
    <row r="2293" spans="1:2" x14ac:dyDescent="0.25">
      <c r="A2293">
        <v>22.628038079618324</v>
      </c>
      <c r="B2293">
        <v>19.871323078046473</v>
      </c>
    </row>
    <row r="2294" spans="1:2" x14ac:dyDescent="0.25">
      <c r="A2294">
        <v>22.648338910553932</v>
      </c>
      <c r="B2294">
        <v>19.870912664677057</v>
      </c>
    </row>
    <row r="2295" spans="1:2" x14ac:dyDescent="0.25">
      <c r="A2295">
        <v>22.671744574456167</v>
      </c>
      <c r="B2295">
        <v>19.86725846563974</v>
      </c>
    </row>
    <row r="2296" spans="1:2" x14ac:dyDescent="0.25">
      <c r="A2296">
        <v>22.692310775730807</v>
      </c>
      <c r="B2296">
        <v>19.869812148827215</v>
      </c>
    </row>
    <row r="2297" spans="1:2" x14ac:dyDescent="0.25">
      <c r="A2297">
        <v>22.715451069294012</v>
      </c>
      <c r="B2297">
        <v>19.866212671572487</v>
      </c>
    </row>
    <row r="2298" spans="1:2" x14ac:dyDescent="0.25">
      <c r="A2298">
        <v>22.735911122433041</v>
      </c>
      <c r="B2298">
        <v>19.867238704996026</v>
      </c>
    </row>
    <row r="2299" spans="1:2" x14ac:dyDescent="0.25">
      <c r="A2299">
        <v>22.75841452718258</v>
      </c>
      <c r="B2299">
        <v>19.863791232692936</v>
      </c>
    </row>
    <row r="2300" spans="1:2" x14ac:dyDescent="0.25">
      <c r="A2300">
        <v>22.779776839474309</v>
      </c>
      <c r="B2300">
        <v>19.863420340610944</v>
      </c>
    </row>
    <row r="2301" spans="1:2" x14ac:dyDescent="0.25">
      <c r="A2301">
        <v>22.801324911003345</v>
      </c>
      <c r="B2301">
        <v>19.863324577491415</v>
      </c>
    </row>
    <row r="2302" spans="1:2" x14ac:dyDescent="0.25">
      <c r="A2302">
        <v>22.824093686091913</v>
      </c>
      <c r="B2302">
        <v>19.862409507682568</v>
      </c>
    </row>
    <row r="2303" spans="1:2" x14ac:dyDescent="0.25">
      <c r="A2303">
        <v>22.845084479908998</v>
      </c>
      <c r="B2303">
        <v>19.864704782452264</v>
      </c>
    </row>
    <row r="2304" spans="1:2" x14ac:dyDescent="0.25">
      <c r="A2304">
        <v>22.868118625336592</v>
      </c>
      <c r="B2304">
        <v>19.861631242330194</v>
      </c>
    </row>
    <row r="2305" spans="1:2" x14ac:dyDescent="0.25">
      <c r="A2305">
        <v>22.888180622967081</v>
      </c>
      <c r="B2305">
        <v>19.862388226989339</v>
      </c>
    </row>
    <row r="2306" spans="1:2" x14ac:dyDescent="0.25">
      <c r="A2306">
        <v>22.911108620259064</v>
      </c>
      <c r="B2306">
        <v>19.856514755658146</v>
      </c>
    </row>
    <row r="2307" spans="1:2" x14ac:dyDescent="0.25">
      <c r="A2307">
        <v>22.938070246704271</v>
      </c>
      <c r="B2307">
        <v>19.856402271993936</v>
      </c>
    </row>
    <row r="2308" spans="1:2" x14ac:dyDescent="0.25">
      <c r="A2308">
        <v>22.961422836538699</v>
      </c>
      <c r="B2308">
        <v>19.853617541279974</v>
      </c>
    </row>
    <row r="2309" spans="1:2" x14ac:dyDescent="0.25">
      <c r="A2309">
        <v>22.982227871118468</v>
      </c>
      <c r="B2309">
        <v>19.857575750220562</v>
      </c>
    </row>
    <row r="2310" spans="1:2" x14ac:dyDescent="0.25">
      <c r="A2310">
        <v>23.005315090613866</v>
      </c>
      <c r="B2310">
        <v>19.855818572979654</v>
      </c>
    </row>
    <row r="2311" spans="1:2" x14ac:dyDescent="0.25">
      <c r="A2311">
        <v>23.026093588159728</v>
      </c>
      <c r="B2311">
        <v>19.857037652691773</v>
      </c>
    </row>
    <row r="2312" spans="1:2" x14ac:dyDescent="0.25">
      <c r="A2312">
        <v>23.048066252231212</v>
      </c>
      <c r="B2312">
        <v>19.854724137327878</v>
      </c>
    </row>
    <row r="2313" spans="1:2" x14ac:dyDescent="0.25">
      <c r="A2313">
        <v>23.069640860794156</v>
      </c>
      <c r="B2313">
        <v>19.854306123710881</v>
      </c>
    </row>
    <row r="2314" spans="1:2" x14ac:dyDescent="0.25">
      <c r="A2314">
        <v>23.091003173085877</v>
      </c>
      <c r="B2314">
        <v>19.855953857386609</v>
      </c>
    </row>
    <row r="2315" spans="1:2" x14ac:dyDescent="0.25">
      <c r="A2315">
        <v>23.114143466649086</v>
      </c>
      <c r="B2315">
        <v>19.855424880154917</v>
      </c>
    </row>
    <row r="2316" spans="1:2" x14ac:dyDescent="0.25">
      <c r="A2316">
        <v>23.134815816059337</v>
      </c>
      <c r="B2316">
        <v>19.858933154438667</v>
      </c>
    </row>
    <row r="2317" spans="1:2" x14ac:dyDescent="0.25">
      <c r="A2317">
        <v>23.157956109622543</v>
      </c>
      <c r="B2317">
        <v>19.855747130652386</v>
      </c>
    </row>
    <row r="2318" spans="1:2" x14ac:dyDescent="0.25">
      <c r="A2318">
        <v>23.177991570219127</v>
      </c>
      <c r="B2318">
        <v>19.857422225219409</v>
      </c>
    </row>
    <row r="2319" spans="1:2" x14ac:dyDescent="0.25">
      <c r="A2319">
        <v>23.200919567511111</v>
      </c>
      <c r="B2319">
        <v>19.852795194491623</v>
      </c>
    </row>
    <row r="2320" spans="1:2" x14ac:dyDescent="0.25">
      <c r="A2320">
        <v>23.221114250311118</v>
      </c>
      <c r="B2320">
        <v>19.853084003899731</v>
      </c>
    </row>
    <row r="2321" spans="1:2" x14ac:dyDescent="0.25">
      <c r="A2321">
        <v>23.243564580992849</v>
      </c>
      <c r="B2321">
        <v>19.851297945718017</v>
      </c>
    </row>
    <row r="2322" spans="1:2" x14ac:dyDescent="0.25">
      <c r="A2322">
        <v>23.26548417099653</v>
      </c>
      <c r="B2322">
        <v>19.852878797215023</v>
      </c>
    </row>
    <row r="2323" spans="1:2" x14ac:dyDescent="0.25">
      <c r="A2323">
        <v>23.287058779559477</v>
      </c>
      <c r="B2323">
        <v>19.854794059605631</v>
      </c>
    </row>
    <row r="2324" spans="1:2" x14ac:dyDescent="0.25">
      <c r="A2324">
        <v>23.309668332444623</v>
      </c>
      <c r="B2324">
        <v>19.854216440789415</v>
      </c>
    </row>
    <row r="2325" spans="1:2" x14ac:dyDescent="0.25">
      <c r="A2325">
        <v>23.330075311515849</v>
      </c>
      <c r="B2325">
        <v>19.855596645750268</v>
      </c>
    </row>
    <row r="2326" spans="1:2" x14ac:dyDescent="0.25">
      <c r="A2326">
        <v>23.352844086604417</v>
      </c>
      <c r="B2326">
        <v>19.852352860082366</v>
      </c>
    </row>
    <row r="2327" spans="1:2" x14ac:dyDescent="0.25">
      <c r="A2327">
        <v>23.373091843472221</v>
      </c>
      <c r="B2327">
        <v>19.855368638322812</v>
      </c>
    </row>
    <row r="2328" spans="1:2" x14ac:dyDescent="0.25">
      <c r="A2328">
        <v>23.396497507374455</v>
      </c>
      <c r="B2328">
        <v>19.854154118759247</v>
      </c>
    </row>
    <row r="2329" spans="1:2" x14ac:dyDescent="0.25">
      <c r="A2329">
        <v>23.417594449327154</v>
      </c>
      <c r="B2329">
        <v>19.858306894037927</v>
      </c>
    </row>
    <row r="2330" spans="1:2" x14ac:dyDescent="0.25">
      <c r="A2330">
        <v>23.440257076280108</v>
      </c>
      <c r="B2330">
        <v>19.857169896999693</v>
      </c>
    </row>
    <row r="2331" spans="1:2" x14ac:dyDescent="0.25">
      <c r="A2331">
        <v>23.461300944164996</v>
      </c>
      <c r="B2331">
        <v>19.858139688591127</v>
      </c>
    </row>
    <row r="2332" spans="1:2" x14ac:dyDescent="0.25">
      <c r="A2332">
        <v>23.483008237897458</v>
      </c>
      <c r="B2332">
        <v>19.856555796995085</v>
      </c>
    </row>
    <row r="2333" spans="1:2" x14ac:dyDescent="0.25">
      <c r="A2333">
        <v>23.504715531629913</v>
      </c>
      <c r="B2333">
        <v>19.854737817773525</v>
      </c>
    </row>
    <row r="2334" spans="1:2" x14ac:dyDescent="0.25">
      <c r="A2334">
        <v>23.525467492141871</v>
      </c>
      <c r="B2334">
        <v>19.854990145993241</v>
      </c>
    </row>
    <row r="2335" spans="1:2" x14ac:dyDescent="0.25">
      <c r="A2335">
        <v>23.548395489433862</v>
      </c>
      <c r="B2335">
        <v>19.853156966276519</v>
      </c>
    </row>
    <row r="2336" spans="1:2" x14ac:dyDescent="0.25">
      <c r="A2336">
        <v>23.569014764776302</v>
      </c>
      <c r="B2336">
        <v>19.85690844848288</v>
      </c>
    </row>
    <row r="2337" spans="1:2" x14ac:dyDescent="0.25">
      <c r="A2337">
        <v>23.592261206475122</v>
      </c>
      <c r="B2337">
        <v>19.855335197233455</v>
      </c>
    </row>
    <row r="2338" spans="1:2" x14ac:dyDescent="0.25">
      <c r="A2338">
        <v>23.612747796648051</v>
      </c>
      <c r="B2338">
        <v>19.858366175969064</v>
      </c>
    </row>
    <row r="2339" spans="1:2" x14ac:dyDescent="0.25">
      <c r="A2339">
        <v>23.635410423601012</v>
      </c>
      <c r="B2339">
        <v>19.855882415059341</v>
      </c>
    </row>
    <row r="2340" spans="1:2" x14ac:dyDescent="0.25">
      <c r="A2340">
        <v>23.656215458180775</v>
      </c>
      <c r="B2340">
        <v>19.856861326947875</v>
      </c>
    </row>
    <row r="2341" spans="1:2" x14ac:dyDescent="0.25">
      <c r="A2341">
        <v>23.678241196320066</v>
      </c>
      <c r="B2341">
        <v>19.857600071012822</v>
      </c>
    </row>
    <row r="2342" spans="1:2" x14ac:dyDescent="0.25">
      <c r="A2342">
        <v>23.700903823273023</v>
      </c>
      <c r="B2342">
        <v>19.859272125480814</v>
      </c>
    </row>
    <row r="2343" spans="1:2" x14ac:dyDescent="0.25">
      <c r="A2343">
        <v>23.722186524463037</v>
      </c>
      <c r="B2343">
        <v>19.86204165569961</v>
      </c>
    </row>
    <row r="2344" spans="1:2" x14ac:dyDescent="0.25">
      <c r="A2344">
        <v>23.744955299551602</v>
      </c>
      <c r="B2344">
        <v>19.859989588852532</v>
      </c>
    </row>
    <row r="2345" spans="1:2" x14ac:dyDescent="0.25">
      <c r="A2345">
        <v>23.772580351844383</v>
      </c>
      <c r="B2345">
        <v>19.859512293304398</v>
      </c>
    </row>
    <row r="2346" spans="1:2" x14ac:dyDescent="0.25">
      <c r="A2346">
        <v>23.794765312187089</v>
      </c>
      <c r="B2346">
        <v>19.856730602689467</v>
      </c>
    </row>
    <row r="2347" spans="1:2" x14ac:dyDescent="0.25">
      <c r="A2347">
        <v>23.815092680156599</v>
      </c>
      <c r="B2347">
        <v>19.857811357895596</v>
      </c>
    </row>
    <row r="2348" spans="1:2" x14ac:dyDescent="0.25">
      <c r="A2348">
        <v>23.838339121855419</v>
      </c>
      <c r="B2348">
        <v>19.855478081887991</v>
      </c>
    </row>
    <row r="2349" spans="1:2" x14ac:dyDescent="0.25">
      <c r="A2349">
        <v>23.858905323130056</v>
      </c>
      <c r="B2349">
        <v>19.85924780468855</v>
      </c>
    </row>
    <row r="2350" spans="1:2" x14ac:dyDescent="0.25">
      <c r="A2350">
        <v>23.881992542625458</v>
      </c>
      <c r="B2350">
        <v>19.857448066061188</v>
      </c>
    </row>
    <row r="2351" spans="1:2" x14ac:dyDescent="0.25">
      <c r="A2351">
        <v>23.902717966103516</v>
      </c>
      <c r="B2351">
        <v>19.860054950981734</v>
      </c>
    </row>
    <row r="2352" spans="1:2" x14ac:dyDescent="0.25">
      <c r="A2352">
        <v>23.925221370853055</v>
      </c>
      <c r="B2352">
        <v>19.858274972998085</v>
      </c>
    </row>
    <row r="2353" spans="1:2" x14ac:dyDescent="0.25">
      <c r="A2353">
        <v>23.946318312805751</v>
      </c>
      <c r="B2353">
        <v>19.858715787357827</v>
      </c>
    </row>
    <row r="2354" spans="1:2" x14ac:dyDescent="0.25">
      <c r="A2354">
        <v>23.967972532470405</v>
      </c>
      <c r="B2354">
        <v>19.859872545039774</v>
      </c>
    </row>
    <row r="2355" spans="1:2" x14ac:dyDescent="0.25">
      <c r="A2355">
        <v>23.99074130755897</v>
      </c>
      <c r="B2355">
        <v>19.86079977524475</v>
      </c>
    </row>
    <row r="2356" spans="1:2" x14ac:dyDescent="0.25">
      <c r="A2356">
        <v>24.011811712477762</v>
      </c>
      <c r="B2356">
        <v>19.864286768835267</v>
      </c>
    </row>
    <row r="2357" spans="1:2" x14ac:dyDescent="0.25">
      <c r="A2357">
        <v>24.034898931973164</v>
      </c>
      <c r="B2357">
        <v>19.862383666840792</v>
      </c>
    </row>
    <row r="2358" spans="1:2" x14ac:dyDescent="0.25">
      <c r="A2358">
        <v>24.062417836130326</v>
      </c>
      <c r="B2358">
        <v>19.86188357054991</v>
      </c>
    </row>
    <row r="2359" spans="1:2" x14ac:dyDescent="0.25">
      <c r="A2359">
        <v>24.084655870540839</v>
      </c>
      <c r="B2359">
        <v>19.858170089581456</v>
      </c>
    </row>
    <row r="2360" spans="1:2" x14ac:dyDescent="0.25">
      <c r="A2360">
        <v>24.104824016306939</v>
      </c>
      <c r="B2360">
        <v>19.859615656671508</v>
      </c>
    </row>
    <row r="2361" spans="1:2" x14ac:dyDescent="0.25">
      <c r="A2361">
        <v>24.128123532073566</v>
      </c>
      <c r="B2361">
        <v>19.857840238836406</v>
      </c>
    </row>
    <row r="2362" spans="1:2" x14ac:dyDescent="0.25">
      <c r="A2362">
        <v>24.148955103687232</v>
      </c>
      <c r="B2362">
        <v>19.861050583414947</v>
      </c>
    </row>
    <row r="2363" spans="1:2" x14ac:dyDescent="0.25">
      <c r="A2363">
        <v>24.171776952843608</v>
      </c>
      <c r="B2363">
        <v>19.859383089095505</v>
      </c>
    </row>
    <row r="2364" spans="1:2" x14ac:dyDescent="0.25">
      <c r="A2364">
        <v>24.192688135558978</v>
      </c>
      <c r="B2364">
        <v>19.861377394060963</v>
      </c>
    </row>
    <row r="2365" spans="1:2" x14ac:dyDescent="0.25">
      <c r="A2365">
        <v>24.214979244037298</v>
      </c>
      <c r="B2365">
        <v>19.860456244054053</v>
      </c>
    </row>
    <row r="2366" spans="1:2" x14ac:dyDescent="0.25">
      <c r="A2366">
        <v>24.236341556329023</v>
      </c>
      <c r="B2366">
        <v>19.860713132422315</v>
      </c>
    </row>
    <row r="2367" spans="1:2" x14ac:dyDescent="0.25">
      <c r="A2367">
        <v>24.257836553790259</v>
      </c>
      <c r="B2367">
        <v>19.86145035643775</v>
      </c>
    </row>
    <row r="2368" spans="1:2" x14ac:dyDescent="0.25">
      <c r="A2368">
        <v>24.28055225481102</v>
      </c>
      <c r="B2368">
        <v>19.861935252233465</v>
      </c>
    </row>
    <row r="2369" spans="1:2" x14ac:dyDescent="0.25">
      <c r="A2369">
        <v>24.30143690049249</v>
      </c>
      <c r="B2369">
        <v>19.865270240872348</v>
      </c>
    </row>
    <row r="2370" spans="1:2" x14ac:dyDescent="0.25">
      <c r="A2370">
        <v>24.324802758843873</v>
      </c>
      <c r="B2370">
        <v>19.863903716357147</v>
      </c>
    </row>
    <row r="2371" spans="1:2" x14ac:dyDescent="0.25">
      <c r="A2371">
        <v>24.352215514865421</v>
      </c>
      <c r="B2371">
        <v>19.864618139629833</v>
      </c>
    </row>
    <row r="2372" spans="1:2" x14ac:dyDescent="0.25">
      <c r="A2372">
        <v>24.374718919614963</v>
      </c>
      <c r="B2372">
        <v>19.860681211382474</v>
      </c>
    </row>
    <row r="2373" spans="1:2" x14ac:dyDescent="0.25">
      <c r="A2373">
        <v>24.402237823772126</v>
      </c>
      <c r="B2373">
        <v>19.861462516833878</v>
      </c>
    </row>
    <row r="2374" spans="1:2" x14ac:dyDescent="0.25">
      <c r="A2374">
        <v>24.425218895131916</v>
      </c>
      <c r="B2374">
        <v>19.861483797527107</v>
      </c>
    </row>
    <row r="2375" spans="1:2" x14ac:dyDescent="0.25">
      <c r="A2375">
        <v>24.445997392677778</v>
      </c>
      <c r="B2375">
        <v>19.865390324784141</v>
      </c>
    </row>
    <row r="2376" spans="1:2" x14ac:dyDescent="0.25">
      <c r="A2376">
        <v>24.469243834376595</v>
      </c>
      <c r="B2376">
        <v>19.863149771797033</v>
      </c>
    </row>
    <row r="2377" spans="1:2" x14ac:dyDescent="0.25">
      <c r="A2377">
        <v>24.48927929497318</v>
      </c>
      <c r="B2377">
        <v>19.86628715399879</v>
      </c>
    </row>
    <row r="2378" spans="1:2" x14ac:dyDescent="0.25">
      <c r="A2378">
        <v>24.512207292265163</v>
      </c>
      <c r="B2378">
        <v>19.863122410905738</v>
      </c>
    </row>
    <row r="2379" spans="1:2" x14ac:dyDescent="0.25">
      <c r="A2379">
        <v>24.532853104641514</v>
      </c>
      <c r="B2379">
        <v>19.865773377262261</v>
      </c>
    </row>
    <row r="2380" spans="1:2" x14ac:dyDescent="0.25">
      <c r="A2380">
        <v>24.555356509391054</v>
      </c>
      <c r="B2380">
        <v>19.865841779490498</v>
      </c>
    </row>
    <row r="2381" spans="1:2" x14ac:dyDescent="0.25">
      <c r="A2381">
        <v>24.57754146973376</v>
      </c>
      <c r="B2381">
        <v>19.86780568346563</v>
      </c>
    </row>
    <row r="2382" spans="1:2" x14ac:dyDescent="0.25">
      <c r="A2382">
        <v>24.599036467194995</v>
      </c>
      <c r="B2382">
        <v>19.870204321602436</v>
      </c>
    </row>
    <row r="2383" spans="1:2" x14ac:dyDescent="0.25">
      <c r="A2383">
        <v>24.621486797876734</v>
      </c>
      <c r="B2383">
        <v>19.86856874832284</v>
      </c>
    </row>
    <row r="2384" spans="1:2" x14ac:dyDescent="0.25">
      <c r="A2384">
        <v>24.641920313981856</v>
      </c>
      <c r="B2384">
        <v>19.869690544865907</v>
      </c>
    </row>
    <row r="2385" spans="1:2" x14ac:dyDescent="0.25">
      <c r="A2385">
        <v>24.664742163138232</v>
      </c>
      <c r="B2385">
        <v>19.864838546809704</v>
      </c>
    </row>
    <row r="2386" spans="1:2" x14ac:dyDescent="0.25">
      <c r="A2386">
        <v>24.691942622888561</v>
      </c>
      <c r="B2386">
        <v>19.865508888646417</v>
      </c>
    </row>
    <row r="2387" spans="1:2" x14ac:dyDescent="0.25">
      <c r="A2387">
        <v>24.715029842383966</v>
      </c>
      <c r="B2387">
        <v>19.863648348038399</v>
      </c>
    </row>
    <row r="2388" spans="1:2" x14ac:dyDescent="0.25">
      <c r="A2388">
        <v>24.735808339929829</v>
      </c>
      <c r="B2388">
        <v>19.868135534210676</v>
      </c>
    </row>
    <row r="2389" spans="1:2" x14ac:dyDescent="0.25">
      <c r="A2389">
        <v>24.759107855696449</v>
      </c>
      <c r="B2389">
        <v>19.866358596326059</v>
      </c>
    </row>
    <row r="2390" spans="1:2" x14ac:dyDescent="0.25">
      <c r="A2390">
        <v>24.779382149598156</v>
      </c>
      <c r="B2390">
        <v>19.869009562682582</v>
      </c>
    </row>
    <row r="2391" spans="1:2" x14ac:dyDescent="0.25">
      <c r="A2391">
        <v>24.801938628415503</v>
      </c>
      <c r="B2391">
        <v>19.866721888160466</v>
      </c>
    </row>
    <row r="2392" spans="1:2" x14ac:dyDescent="0.25">
      <c r="A2392">
        <v>24.82287634816478</v>
      </c>
      <c r="B2392">
        <v>19.868199376290363</v>
      </c>
    </row>
    <row r="2393" spans="1:2" x14ac:dyDescent="0.25">
      <c r="A2393">
        <v>24.8451409196092</v>
      </c>
      <c r="B2393">
        <v>19.869208689169223</v>
      </c>
    </row>
    <row r="2394" spans="1:2" x14ac:dyDescent="0.25">
      <c r="A2394">
        <v>24.867538176223128</v>
      </c>
      <c r="B2394">
        <v>19.870161760215979</v>
      </c>
    </row>
    <row r="2395" spans="1:2" x14ac:dyDescent="0.25">
      <c r="A2395">
        <v>24.888714729277531</v>
      </c>
      <c r="B2395">
        <v>19.872584719145049</v>
      </c>
    </row>
    <row r="2396" spans="1:2" x14ac:dyDescent="0.25">
      <c r="A2396">
        <v>24.911377356230489</v>
      </c>
      <c r="B2396">
        <v>19.870626895367984</v>
      </c>
    </row>
    <row r="2397" spans="1:2" x14ac:dyDescent="0.25">
      <c r="A2397">
        <v>24.931598576064395</v>
      </c>
      <c r="B2397">
        <v>19.872323270628236</v>
      </c>
    </row>
    <row r="2398" spans="1:2" x14ac:dyDescent="0.25">
      <c r="A2398">
        <v>24.954685795559794</v>
      </c>
      <c r="B2398">
        <v>19.868200896339882</v>
      </c>
    </row>
    <row r="2399" spans="1:2" x14ac:dyDescent="0.25">
      <c r="A2399">
        <v>24.981806644208415</v>
      </c>
      <c r="B2399">
        <v>19.869298372090689</v>
      </c>
    </row>
    <row r="2400" spans="1:2" x14ac:dyDescent="0.25">
      <c r="A2400">
        <v>25.00484078963601</v>
      </c>
      <c r="B2400">
        <v>19.866618524793356</v>
      </c>
    </row>
    <row r="2401" spans="1:2" x14ac:dyDescent="0.25">
      <c r="A2401">
        <v>25.025513139046261</v>
      </c>
      <c r="B2401">
        <v>19.870832102052692</v>
      </c>
    </row>
    <row r="2402" spans="1:2" x14ac:dyDescent="0.25">
      <c r="A2402">
        <v>25.048865728880688</v>
      </c>
      <c r="B2402">
        <v>19.869033883474842</v>
      </c>
    </row>
    <row r="2403" spans="1:2" x14ac:dyDescent="0.25">
      <c r="A2403">
        <v>25.069431930155329</v>
      </c>
      <c r="B2403">
        <v>19.871897656763654</v>
      </c>
    </row>
    <row r="2404" spans="1:2" x14ac:dyDescent="0.25">
      <c r="A2404">
        <v>25.091935334904871</v>
      </c>
      <c r="B2404">
        <v>19.869385014913121</v>
      </c>
    </row>
    <row r="2405" spans="1:2" x14ac:dyDescent="0.25">
      <c r="A2405">
        <v>25.112740369484634</v>
      </c>
      <c r="B2405">
        <v>19.869646463429934</v>
      </c>
    </row>
    <row r="2406" spans="1:2" x14ac:dyDescent="0.25">
      <c r="A2406">
        <v>25.134527274318799</v>
      </c>
      <c r="B2406">
        <v>19.871216674580328</v>
      </c>
    </row>
    <row r="2407" spans="1:2" x14ac:dyDescent="0.25">
      <c r="A2407">
        <v>25.15745527161079</v>
      </c>
      <c r="B2407">
        <v>19.872377992410822</v>
      </c>
    </row>
    <row r="2408" spans="1:2" x14ac:dyDescent="0.25">
      <c r="A2408">
        <v>25.178578750597381</v>
      </c>
      <c r="B2408">
        <v>19.875787463476009</v>
      </c>
    </row>
    <row r="2409" spans="1:2" x14ac:dyDescent="0.25">
      <c r="A2409">
        <v>25.201453673821561</v>
      </c>
      <c r="B2409">
        <v>19.873688275093922</v>
      </c>
    </row>
    <row r="2410" spans="1:2" x14ac:dyDescent="0.25">
      <c r="A2410">
        <v>25.229052189080431</v>
      </c>
      <c r="B2410">
        <v>19.873756677322156</v>
      </c>
    </row>
    <row r="2411" spans="1:2" x14ac:dyDescent="0.25">
      <c r="A2411">
        <v>25.251290223490948</v>
      </c>
      <c r="B2411">
        <v>19.870477930515381</v>
      </c>
    </row>
    <row r="2412" spans="1:2" x14ac:dyDescent="0.25">
      <c r="A2412">
        <v>25.271617591460462</v>
      </c>
      <c r="B2412">
        <v>19.872115023844493</v>
      </c>
    </row>
    <row r="2413" spans="1:2" x14ac:dyDescent="0.25">
      <c r="A2413">
        <v>25.294864033159278</v>
      </c>
      <c r="B2413">
        <v>19.869432136448129</v>
      </c>
    </row>
    <row r="2414" spans="1:2" x14ac:dyDescent="0.25">
      <c r="A2414">
        <v>25.315430234433922</v>
      </c>
      <c r="B2414">
        <v>19.873797718659098</v>
      </c>
    </row>
    <row r="2415" spans="1:2" x14ac:dyDescent="0.25">
      <c r="A2415">
        <v>25.338464379861513</v>
      </c>
      <c r="B2415">
        <v>19.872685042413128</v>
      </c>
    </row>
    <row r="2416" spans="1:2" x14ac:dyDescent="0.25">
      <c r="A2416">
        <v>25.35940209961079</v>
      </c>
      <c r="B2416">
        <v>19.875538175355324</v>
      </c>
    </row>
    <row r="2417" spans="1:2" x14ac:dyDescent="0.25">
      <c r="A2417">
        <v>25.3815870599535</v>
      </c>
      <c r="B2417">
        <v>19.874136689701245</v>
      </c>
    </row>
    <row r="2418" spans="1:2" x14ac:dyDescent="0.25">
      <c r="A2418">
        <v>25.403002446313032</v>
      </c>
      <c r="B2418">
        <v>19.873736916678446</v>
      </c>
    </row>
    <row r="2419" spans="1:2" x14ac:dyDescent="0.25">
      <c r="A2419">
        <v>25.424099388265724</v>
      </c>
      <c r="B2419">
        <v>19.875700820653574</v>
      </c>
    </row>
    <row r="2420" spans="1:2" x14ac:dyDescent="0.25">
      <c r="A2420">
        <v>25.447505052167955</v>
      </c>
      <c r="B2420">
        <v>19.876088433280245</v>
      </c>
    </row>
    <row r="2421" spans="1:2" x14ac:dyDescent="0.25">
      <c r="A2421">
        <v>25.468336623781624</v>
      </c>
      <c r="B2421">
        <v>19.880520897669935</v>
      </c>
    </row>
    <row r="2422" spans="1:2" x14ac:dyDescent="0.25">
      <c r="A2422">
        <v>25.491317695141415</v>
      </c>
      <c r="B2422">
        <v>19.877763527847268</v>
      </c>
    </row>
    <row r="2423" spans="1:2" x14ac:dyDescent="0.25">
      <c r="A2423">
        <v>25.511326618704096</v>
      </c>
      <c r="B2423">
        <v>19.879704631079655</v>
      </c>
    </row>
    <row r="2424" spans="1:2" x14ac:dyDescent="0.25">
      <c r="A2424">
        <v>25.534148467860469</v>
      </c>
      <c r="B2424">
        <v>19.875290407284158</v>
      </c>
    </row>
    <row r="2425" spans="1:2" x14ac:dyDescent="0.25">
      <c r="A2425">
        <v>25.554396224728276</v>
      </c>
      <c r="B2425">
        <v>19.877026303831837</v>
      </c>
    </row>
    <row r="2426" spans="1:2" x14ac:dyDescent="0.25">
      <c r="A2426">
        <v>25.577058851681233</v>
      </c>
      <c r="B2426">
        <v>19.876162915706548</v>
      </c>
    </row>
    <row r="2427" spans="1:2" x14ac:dyDescent="0.25">
      <c r="A2427">
        <v>25.598819219481495</v>
      </c>
      <c r="B2427">
        <v>19.877749847401621</v>
      </c>
    </row>
    <row r="2428" spans="1:2" x14ac:dyDescent="0.25">
      <c r="A2428">
        <v>25.620287679908831</v>
      </c>
      <c r="B2428">
        <v>19.879266856818944</v>
      </c>
    </row>
    <row r="2429" spans="1:2" x14ac:dyDescent="0.25">
      <c r="A2429">
        <v>25.642844158726177</v>
      </c>
      <c r="B2429">
        <v>19.879257736521843</v>
      </c>
    </row>
    <row r="2430" spans="1:2" x14ac:dyDescent="0.25">
      <c r="A2430">
        <v>25.663569582204232</v>
      </c>
      <c r="B2430">
        <v>19.881522610301214</v>
      </c>
    </row>
    <row r="2431" spans="1:2" x14ac:dyDescent="0.25">
      <c r="A2431">
        <v>25.686338357292804</v>
      </c>
      <c r="B2431">
        <v>19.878946126370991</v>
      </c>
    </row>
    <row r="2432" spans="1:2" x14ac:dyDescent="0.25">
      <c r="A2432">
        <v>25.714069557721189</v>
      </c>
      <c r="B2432">
        <v>19.881407086537969</v>
      </c>
    </row>
    <row r="2433" spans="1:2" x14ac:dyDescent="0.25">
      <c r="A2433">
        <v>25.737103703148779</v>
      </c>
      <c r="B2433">
        <v>19.881329564012638</v>
      </c>
    </row>
    <row r="2434" spans="1:2" x14ac:dyDescent="0.25">
      <c r="A2434">
        <v>25.75801488586416</v>
      </c>
      <c r="B2434">
        <v>19.8862241234553</v>
      </c>
    </row>
    <row r="2435" spans="1:2" x14ac:dyDescent="0.25">
      <c r="A2435">
        <v>25.781208253495169</v>
      </c>
      <c r="B2435">
        <v>19.884354462550181</v>
      </c>
    </row>
    <row r="2436" spans="1:2" x14ac:dyDescent="0.25">
      <c r="A2436">
        <v>25.801323325193461</v>
      </c>
      <c r="B2436">
        <v>19.886003716275429</v>
      </c>
    </row>
    <row r="2437" spans="1:2" x14ac:dyDescent="0.25">
      <c r="A2437">
        <v>25.823932878078612</v>
      </c>
      <c r="B2437">
        <v>19.881641174163491</v>
      </c>
    </row>
    <row r="2438" spans="1:2" x14ac:dyDescent="0.25">
      <c r="A2438">
        <v>25.844366394183737</v>
      </c>
      <c r="B2438">
        <v>19.882300875653588</v>
      </c>
    </row>
    <row r="2439" spans="1:2" x14ac:dyDescent="0.25">
      <c r="A2439">
        <v>25.866710576729862</v>
      </c>
      <c r="B2439">
        <v>19.881736937283019</v>
      </c>
    </row>
    <row r="2440" spans="1:2" x14ac:dyDescent="0.25">
      <c r="A2440">
        <v>25.888789388936964</v>
      </c>
      <c r="B2440">
        <v>19.883019859074825</v>
      </c>
    </row>
    <row r="2441" spans="1:2" x14ac:dyDescent="0.25">
      <c r="A2441">
        <v>25.910178238262585</v>
      </c>
      <c r="B2441">
        <v>19.885257371962897</v>
      </c>
    </row>
    <row r="2442" spans="1:2" x14ac:dyDescent="0.25">
      <c r="A2442">
        <v>25.932734717079931</v>
      </c>
      <c r="B2442">
        <v>19.884363582847282</v>
      </c>
    </row>
    <row r="2443" spans="1:2" x14ac:dyDescent="0.25">
      <c r="A2443">
        <v>25.953088622083353</v>
      </c>
      <c r="B2443">
        <v>19.886865584351202</v>
      </c>
    </row>
    <row r="2444" spans="1:2" x14ac:dyDescent="0.25">
      <c r="A2444">
        <v>25.976281989714362</v>
      </c>
      <c r="B2444">
        <v>19.884150775914993</v>
      </c>
    </row>
    <row r="2445" spans="1:2" x14ac:dyDescent="0.25">
      <c r="A2445">
        <v>25.996397061412654</v>
      </c>
      <c r="B2445">
        <v>19.88741584227612</v>
      </c>
    </row>
    <row r="2446" spans="1:2" x14ac:dyDescent="0.25">
      <c r="A2446">
        <v>26.019484280908056</v>
      </c>
      <c r="B2446">
        <v>19.886084278899794</v>
      </c>
    </row>
    <row r="2447" spans="1:2" x14ac:dyDescent="0.25">
      <c r="A2447">
        <v>26.040713908030263</v>
      </c>
      <c r="B2447">
        <v>19.890252254673641</v>
      </c>
    </row>
    <row r="2448" spans="1:2" x14ac:dyDescent="0.25">
      <c r="A2448">
        <v>26.063323460915417</v>
      </c>
      <c r="B2448">
        <v>19.890399699476724</v>
      </c>
    </row>
    <row r="2449" spans="1:2" x14ac:dyDescent="0.25">
      <c r="A2449">
        <v>26.084738847274945</v>
      </c>
      <c r="B2449">
        <v>19.891430293048813</v>
      </c>
    </row>
    <row r="2450" spans="1:2" x14ac:dyDescent="0.25">
      <c r="A2450">
        <v>26.106260381770081</v>
      </c>
      <c r="B2450">
        <v>19.88988896283923</v>
      </c>
    </row>
    <row r="2451" spans="1:2" x14ac:dyDescent="0.25">
      <c r="A2451">
        <v>26.127967675502543</v>
      </c>
      <c r="B2451">
        <v>19.886667977914076</v>
      </c>
    </row>
    <row r="2452" spans="1:2" x14ac:dyDescent="0.25">
      <c r="A2452">
        <v>26.148507339743276</v>
      </c>
      <c r="B2452">
        <v>19.887298798463362</v>
      </c>
    </row>
    <row r="2453" spans="1:2" x14ac:dyDescent="0.25">
      <c r="A2453">
        <v>26.171594559238681</v>
      </c>
      <c r="B2453">
        <v>19.885138808100621</v>
      </c>
    </row>
    <row r="2454" spans="1:2" x14ac:dyDescent="0.25">
      <c r="A2454">
        <v>26.192240371615025</v>
      </c>
      <c r="B2454">
        <v>19.889461828925135</v>
      </c>
    </row>
    <row r="2455" spans="1:2" x14ac:dyDescent="0.25">
      <c r="A2455">
        <v>26.215592961449453</v>
      </c>
      <c r="B2455">
        <v>19.887663610347285</v>
      </c>
    </row>
    <row r="2456" spans="1:2" x14ac:dyDescent="0.25">
      <c r="A2456">
        <v>26.23592032941897</v>
      </c>
      <c r="B2456">
        <v>19.890670268290638</v>
      </c>
    </row>
    <row r="2457" spans="1:2" x14ac:dyDescent="0.25">
      <c r="A2457">
        <v>26.25842373416851</v>
      </c>
      <c r="B2457">
        <v>19.888727645008736</v>
      </c>
    </row>
    <row r="2458" spans="1:2" x14ac:dyDescent="0.25">
      <c r="A2458">
        <v>26.279626824256816</v>
      </c>
      <c r="B2458">
        <v>19.889998406404409</v>
      </c>
    </row>
    <row r="2459" spans="1:2" x14ac:dyDescent="0.25">
      <c r="A2459">
        <v>26.301387192057078</v>
      </c>
      <c r="B2459">
        <v>19.891785984635643</v>
      </c>
    </row>
    <row r="2460" spans="1:2" x14ac:dyDescent="0.25">
      <c r="A2460">
        <v>26.324209041213454</v>
      </c>
      <c r="B2460">
        <v>19.892506488106392</v>
      </c>
    </row>
    <row r="2461" spans="1:2" x14ac:dyDescent="0.25">
      <c r="A2461">
        <v>26.345173297996634</v>
      </c>
      <c r="B2461">
        <v>19.896118125757251</v>
      </c>
    </row>
    <row r="2462" spans="1:2" x14ac:dyDescent="0.25">
      <c r="A2462">
        <v>26.368048221220818</v>
      </c>
      <c r="B2462">
        <v>19.893880612869179</v>
      </c>
    </row>
    <row r="2463" spans="1:2" x14ac:dyDescent="0.25">
      <c r="A2463">
        <v>26.388269441054717</v>
      </c>
      <c r="B2463">
        <v>19.895830836398662</v>
      </c>
    </row>
    <row r="2464" spans="1:2" x14ac:dyDescent="0.25">
      <c r="A2464">
        <v>26.41103821614329</v>
      </c>
      <c r="B2464">
        <v>19.8914105324051</v>
      </c>
    </row>
    <row r="2465" spans="1:2" x14ac:dyDescent="0.25">
      <c r="A2465">
        <v>26.431047139705967</v>
      </c>
      <c r="B2465">
        <v>19.892523208651074</v>
      </c>
    </row>
    <row r="2466" spans="1:2" x14ac:dyDescent="0.25">
      <c r="A2466">
        <v>26.453815914794536</v>
      </c>
      <c r="B2466">
        <v>19.890752350964519</v>
      </c>
    </row>
    <row r="2467" spans="1:2" x14ac:dyDescent="0.25">
      <c r="A2467">
        <v>26.475417060391383</v>
      </c>
      <c r="B2467">
        <v>19.893959655444029</v>
      </c>
    </row>
    <row r="2468" spans="1:2" x14ac:dyDescent="0.25">
      <c r="A2468">
        <v>26.497548946666285</v>
      </c>
      <c r="B2468">
        <v>19.895148334165818</v>
      </c>
    </row>
    <row r="2469" spans="1:2" x14ac:dyDescent="0.25">
      <c r="A2469">
        <v>26.519574684805576</v>
      </c>
      <c r="B2469">
        <v>19.895300339117455</v>
      </c>
    </row>
    <row r="2470" spans="1:2" x14ac:dyDescent="0.25">
      <c r="A2470">
        <v>26.540406256419242</v>
      </c>
      <c r="B2470">
        <v>19.896311172045831</v>
      </c>
    </row>
    <row r="2471" spans="1:2" x14ac:dyDescent="0.25">
      <c r="A2471">
        <v>26.56280351303317</v>
      </c>
      <c r="B2471">
        <v>19.893774209403034</v>
      </c>
    </row>
    <row r="2472" spans="1:2" x14ac:dyDescent="0.25">
      <c r="A2472">
        <v>26.583104343968785</v>
      </c>
      <c r="B2472">
        <v>19.897176080220635</v>
      </c>
    </row>
    <row r="2473" spans="1:2" x14ac:dyDescent="0.25">
      <c r="A2473">
        <v>26.606775378210045</v>
      </c>
      <c r="B2473">
        <v>19.896530059176186</v>
      </c>
    </row>
    <row r="2474" spans="1:2" x14ac:dyDescent="0.25">
      <c r="A2474">
        <v>26.627606949823711</v>
      </c>
      <c r="B2474">
        <v>19.901388137430455</v>
      </c>
    </row>
    <row r="2475" spans="1:2" x14ac:dyDescent="0.25">
      <c r="A2475">
        <v>26.650534947115698</v>
      </c>
      <c r="B2475">
        <v>19.900211619104795</v>
      </c>
    </row>
    <row r="2476" spans="1:2" x14ac:dyDescent="0.25">
      <c r="A2476">
        <v>26.671260370593757</v>
      </c>
      <c r="B2476">
        <v>19.901613104758876</v>
      </c>
    </row>
    <row r="2477" spans="1:2" x14ac:dyDescent="0.25">
      <c r="A2477">
        <v>26.693259571699141</v>
      </c>
      <c r="B2477">
        <v>19.899664401278908</v>
      </c>
    </row>
    <row r="2478" spans="1:2" x14ac:dyDescent="0.25">
      <c r="A2478">
        <v>26.714621883990869</v>
      </c>
      <c r="B2478">
        <v>19.898241634931601</v>
      </c>
    </row>
    <row r="2479" spans="1:2" x14ac:dyDescent="0.25">
      <c r="A2479">
        <v>26.735771900011365</v>
      </c>
      <c r="B2479">
        <v>19.898702209935056</v>
      </c>
    </row>
    <row r="2480" spans="1:2" x14ac:dyDescent="0.25">
      <c r="A2480">
        <v>26.758434526964322</v>
      </c>
      <c r="B2480">
        <v>19.897279443587749</v>
      </c>
    </row>
    <row r="2481" spans="1:2" x14ac:dyDescent="0.25">
      <c r="A2481">
        <v>26.779292635611892</v>
      </c>
      <c r="B2481">
        <v>19.901037005992176</v>
      </c>
    </row>
    <row r="2482" spans="1:2" x14ac:dyDescent="0.25">
      <c r="A2482">
        <v>26.802539077310708</v>
      </c>
      <c r="B2482">
        <v>19.899649200783745</v>
      </c>
    </row>
    <row r="2483" spans="1:2" x14ac:dyDescent="0.25">
      <c r="A2483">
        <v>26.822760297144615</v>
      </c>
      <c r="B2483">
        <v>19.902889946352612</v>
      </c>
    </row>
    <row r="2484" spans="1:2" x14ac:dyDescent="0.25">
      <c r="A2484">
        <v>26.845741368504402</v>
      </c>
      <c r="B2484">
        <v>19.900077854747355</v>
      </c>
    </row>
    <row r="2485" spans="1:2" x14ac:dyDescent="0.25">
      <c r="A2485">
        <v>26.866042199440017</v>
      </c>
      <c r="B2485">
        <v>19.90224848545671</v>
      </c>
    </row>
    <row r="2486" spans="1:2" x14ac:dyDescent="0.25">
      <c r="A2486">
        <v>26.888651752325167</v>
      </c>
      <c r="B2486">
        <v>19.902417210953026</v>
      </c>
    </row>
    <row r="2487" spans="1:2" x14ac:dyDescent="0.25">
      <c r="A2487">
        <v>26.91083671266788</v>
      </c>
      <c r="B2487">
        <v>19.905268823845709</v>
      </c>
    </row>
    <row r="2488" spans="1:2" x14ac:dyDescent="0.25">
      <c r="A2488">
        <v>26.932570543434235</v>
      </c>
      <c r="B2488">
        <v>19.907108083760498</v>
      </c>
    </row>
    <row r="2489" spans="1:2" x14ac:dyDescent="0.25">
      <c r="A2489">
        <v>26.954861651912555</v>
      </c>
      <c r="B2489">
        <v>19.90573547904723</v>
      </c>
    </row>
    <row r="2490" spans="1:2" x14ac:dyDescent="0.25">
      <c r="A2490">
        <v>26.975109408780362</v>
      </c>
      <c r="B2490">
        <v>19.90641038103249</v>
      </c>
    </row>
    <row r="2491" spans="1:2" x14ac:dyDescent="0.25">
      <c r="A2491">
        <v>26.997931257936735</v>
      </c>
      <c r="B2491">
        <v>19.902351848823823</v>
      </c>
    </row>
    <row r="2492" spans="1:2" x14ac:dyDescent="0.25">
      <c r="A2492">
        <v>27.025423625059993</v>
      </c>
      <c r="B2492">
        <v>19.903684932249668</v>
      </c>
    </row>
    <row r="2493" spans="1:2" x14ac:dyDescent="0.25">
      <c r="A2493">
        <v>27.048510844555395</v>
      </c>
      <c r="B2493">
        <v>19.901997677286513</v>
      </c>
    </row>
    <row r="2494" spans="1:2" x14ac:dyDescent="0.25">
      <c r="A2494">
        <v>27.069050508796131</v>
      </c>
      <c r="B2494">
        <v>19.905469470381867</v>
      </c>
    </row>
    <row r="2495" spans="1:2" x14ac:dyDescent="0.25">
      <c r="A2495">
        <v>27.09219080235934</v>
      </c>
      <c r="B2495">
        <v>19.90375029437887</v>
      </c>
    </row>
    <row r="2496" spans="1:2" x14ac:dyDescent="0.25">
      <c r="A2496">
        <v>27.112703929566173</v>
      </c>
      <c r="B2496">
        <v>19.906933278066116</v>
      </c>
    </row>
    <row r="2497" spans="1:2" x14ac:dyDescent="0.25">
      <c r="A2497">
        <v>27.135472704654742</v>
      </c>
      <c r="B2497">
        <v>19.903906859479054</v>
      </c>
    </row>
    <row r="2498" spans="1:2" x14ac:dyDescent="0.25">
      <c r="A2498">
        <v>27.156198128132797</v>
      </c>
      <c r="B2498">
        <v>19.905043856517288</v>
      </c>
    </row>
    <row r="2499" spans="1:2" x14ac:dyDescent="0.25">
      <c r="A2499">
        <v>27.178303477373799</v>
      </c>
      <c r="B2499">
        <v>19.905182181023275</v>
      </c>
    </row>
    <row r="2500" spans="1:2" x14ac:dyDescent="0.25">
      <c r="A2500">
        <v>27.200753808055534</v>
      </c>
      <c r="B2500">
        <v>19.906805593906743</v>
      </c>
    </row>
    <row r="2501" spans="1:2" x14ac:dyDescent="0.25">
      <c r="A2501">
        <v>27.222169194415059</v>
      </c>
      <c r="B2501">
        <v>19.909844172889937</v>
      </c>
    </row>
    <row r="2502" spans="1:2" x14ac:dyDescent="0.25">
      <c r="A2502">
        <v>27.244937969503628</v>
      </c>
      <c r="B2502">
        <v>19.907848347874964</v>
      </c>
    </row>
    <row r="2503" spans="1:2" x14ac:dyDescent="0.25">
      <c r="A2503">
        <v>27.264946893066309</v>
      </c>
      <c r="B2503">
        <v>19.90885462065479</v>
      </c>
    </row>
    <row r="2504" spans="1:2" x14ac:dyDescent="0.25">
      <c r="A2504">
        <v>27.287821816290489</v>
      </c>
      <c r="B2504">
        <v>19.903905339429539</v>
      </c>
    </row>
    <row r="2505" spans="1:2" x14ac:dyDescent="0.25">
      <c r="A2505">
        <v>27.315128424176429</v>
      </c>
      <c r="B2505">
        <v>19.905458830035254</v>
      </c>
    </row>
    <row r="2506" spans="1:2" x14ac:dyDescent="0.25">
      <c r="A2506">
        <v>27.338374865875249</v>
      </c>
      <c r="B2506">
        <v>19.90355876813981</v>
      </c>
    </row>
    <row r="2507" spans="1:2" x14ac:dyDescent="0.25">
      <c r="A2507">
        <v>27.359020678251596</v>
      </c>
      <c r="B2507">
        <v>19.907310250346171</v>
      </c>
    </row>
    <row r="2508" spans="1:2" x14ac:dyDescent="0.25">
      <c r="A2508">
        <v>27.382001749611387</v>
      </c>
      <c r="B2508">
        <v>19.905627555531566</v>
      </c>
    </row>
    <row r="2509" spans="1:2" x14ac:dyDescent="0.25">
      <c r="A2509">
        <v>27.402621024953834</v>
      </c>
      <c r="B2509">
        <v>19.908194919164693</v>
      </c>
    </row>
    <row r="2510" spans="1:2" x14ac:dyDescent="0.25">
      <c r="A2510">
        <v>27.425230577838985</v>
      </c>
      <c r="B2510">
        <v>19.906536545142348</v>
      </c>
    </row>
    <row r="2511" spans="1:2" x14ac:dyDescent="0.25">
      <c r="A2511">
        <v>27.446274445723876</v>
      </c>
      <c r="B2511">
        <v>19.907752584755432</v>
      </c>
    </row>
    <row r="2512" spans="1:2" x14ac:dyDescent="0.25">
      <c r="A2512">
        <v>27.468167498693653</v>
      </c>
      <c r="B2512">
        <v>19.907886349112871</v>
      </c>
    </row>
    <row r="2513" spans="1:2" x14ac:dyDescent="0.25">
      <c r="A2513">
        <v>27.490617829375385</v>
      </c>
      <c r="B2513">
        <v>19.908702615703152</v>
      </c>
    </row>
    <row r="2514" spans="1:2" x14ac:dyDescent="0.25">
      <c r="A2514">
        <v>27.511767845395884</v>
      </c>
      <c r="B2514">
        <v>19.911686472903757</v>
      </c>
    </row>
    <row r="2515" spans="1:2" x14ac:dyDescent="0.25">
      <c r="A2515">
        <v>27.534855064891286</v>
      </c>
      <c r="B2515">
        <v>19.909810731800576</v>
      </c>
    </row>
    <row r="2516" spans="1:2" x14ac:dyDescent="0.25">
      <c r="A2516">
        <v>27.562533191251866</v>
      </c>
      <c r="B2516">
        <v>19.909556883531344</v>
      </c>
    </row>
    <row r="2517" spans="1:2" x14ac:dyDescent="0.25">
      <c r="A2517">
        <v>27.584558929391157</v>
      </c>
      <c r="B2517">
        <v>19.905936125583388</v>
      </c>
    </row>
    <row r="2518" spans="1:2" x14ac:dyDescent="0.25">
      <c r="A2518">
        <v>27.604780149225064</v>
      </c>
      <c r="B2518">
        <v>19.907366492178276</v>
      </c>
    </row>
    <row r="2519" spans="1:2" x14ac:dyDescent="0.25">
      <c r="A2519">
        <v>27.628132739059488</v>
      </c>
      <c r="B2519">
        <v>19.906066849841796</v>
      </c>
    </row>
    <row r="2520" spans="1:2" x14ac:dyDescent="0.25">
      <c r="A2520">
        <v>27.64891123660535</v>
      </c>
      <c r="B2520">
        <v>19.910395950864373</v>
      </c>
    </row>
    <row r="2521" spans="1:2" x14ac:dyDescent="0.25">
      <c r="A2521">
        <v>27.671892307965141</v>
      </c>
      <c r="B2521">
        <v>19.908910862486895</v>
      </c>
    </row>
    <row r="2522" spans="1:2" x14ac:dyDescent="0.25">
      <c r="A2522">
        <v>27.692591194409296</v>
      </c>
      <c r="B2522">
        <v>19.911499506813247</v>
      </c>
    </row>
    <row r="2523" spans="1:2" x14ac:dyDescent="0.25">
      <c r="A2523">
        <v>27.71490883992152</v>
      </c>
      <c r="B2523">
        <v>19.910295627596295</v>
      </c>
    </row>
    <row r="2524" spans="1:2" x14ac:dyDescent="0.25">
      <c r="A2524">
        <v>27.736271152213241</v>
      </c>
      <c r="B2524">
        <v>19.911034371661241</v>
      </c>
    </row>
    <row r="2525" spans="1:2" x14ac:dyDescent="0.25">
      <c r="A2525">
        <v>27.757845760776181</v>
      </c>
      <c r="B2525">
        <v>19.912496659295975</v>
      </c>
    </row>
    <row r="2526" spans="1:2" x14ac:dyDescent="0.25">
      <c r="A2526">
        <v>27.780561461796946</v>
      </c>
      <c r="B2526">
        <v>19.912580262019375</v>
      </c>
    </row>
    <row r="2527" spans="1:2" x14ac:dyDescent="0.25">
      <c r="A2527">
        <v>27.801446107478416</v>
      </c>
      <c r="B2527">
        <v>19.91621774051201</v>
      </c>
    </row>
    <row r="2528" spans="1:2" x14ac:dyDescent="0.25">
      <c r="A2528">
        <v>27.824692549177236</v>
      </c>
      <c r="B2528">
        <v>19.914427122181745</v>
      </c>
    </row>
    <row r="2529" spans="1:2" x14ac:dyDescent="0.25">
      <c r="A2529">
        <v>27.844728009773821</v>
      </c>
      <c r="B2529">
        <v>19.916495909573506</v>
      </c>
    </row>
    <row r="2530" spans="1:2" x14ac:dyDescent="0.25">
      <c r="A2530">
        <v>27.867656007065804</v>
      </c>
      <c r="B2530">
        <v>19.911698633299888</v>
      </c>
    </row>
    <row r="2531" spans="1:2" x14ac:dyDescent="0.25">
      <c r="A2531">
        <v>27.894564559443204</v>
      </c>
      <c r="B2531">
        <v>19.91311987959768</v>
      </c>
    </row>
    <row r="2532" spans="1:2" x14ac:dyDescent="0.25">
      <c r="A2532">
        <v>27.917917149277638</v>
      </c>
      <c r="B2532">
        <v>19.911204617207073</v>
      </c>
    </row>
    <row r="2533" spans="1:2" x14ac:dyDescent="0.25">
      <c r="A2533">
        <v>27.938748720891301</v>
      </c>
      <c r="B2533">
        <v>19.91605661526328</v>
      </c>
    </row>
    <row r="2534" spans="1:2" x14ac:dyDescent="0.25">
      <c r="A2534">
        <v>27.96171652373414</v>
      </c>
      <c r="B2534">
        <v>19.915368032832369</v>
      </c>
    </row>
    <row r="2535" spans="1:2" x14ac:dyDescent="0.25">
      <c r="A2535">
        <v>27.982707317551228</v>
      </c>
      <c r="B2535">
        <v>19.916942804131313</v>
      </c>
    </row>
    <row r="2536" spans="1:2" x14ac:dyDescent="0.25">
      <c r="A2536">
        <v>28.004441148317582</v>
      </c>
      <c r="B2536">
        <v>19.916131097689579</v>
      </c>
    </row>
    <row r="2537" spans="1:2" x14ac:dyDescent="0.25">
      <c r="A2537">
        <v>28.026307664253459</v>
      </c>
      <c r="B2537">
        <v>19.915653802141446</v>
      </c>
    </row>
    <row r="2538" spans="1:2" x14ac:dyDescent="0.25">
      <c r="A2538">
        <v>28.047298458070546</v>
      </c>
      <c r="B2538">
        <v>19.918481094241862</v>
      </c>
    </row>
    <row r="2539" spans="1:2" x14ac:dyDescent="0.25">
      <c r="A2539">
        <v>28.070757196040582</v>
      </c>
      <c r="B2539">
        <v>19.918695421223671</v>
      </c>
    </row>
    <row r="2540" spans="1:2" x14ac:dyDescent="0.25">
      <c r="A2540">
        <v>28.091403008416929</v>
      </c>
      <c r="B2540">
        <v>19.923304211357259</v>
      </c>
    </row>
    <row r="2541" spans="1:2" x14ac:dyDescent="0.25">
      <c r="A2541">
        <v>28.11438407977672</v>
      </c>
      <c r="B2541">
        <v>19.921667118028143</v>
      </c>
    </row>
    <row r="2542" spans="1:2" x14ac:dyDescent="0.25">
      <c r="A2542">
        <v>28.13468491071233</v>
      </c>
      <c r="B2542">
        <v>19.923998873986232</v>
      </c>
    </row>
    <row r="2543" spans="1:2" x14ac:dyDescent="0.25">
      <c r="A2543">
        <v>28.157453685800899</v>
      </c>
      <c r="B2543">
        <v>19.920144028412757</v>
      </c>
    </row>
    <row r="2544" spans="1:2" x14ac:dyDescent="0.25">
      <c r="A2544">
        <v>28.177701442668706</v>
      </c>
      <c r="B2544">
        <v>19.920581802673468</v>
      </c>
    </row>
    <row r="2545" spans="1:2" x14ac:dyDescent="0.25">
      <c r="A2545">
        <v>28.199939477079219</v>
      </c>
      <c r="B2545">
        <v>19.919332321971023</v>
      </c>
    </row>
    <row r="2546" spans="1:2" x14ac:dyDescent="0.25">
      <c r="A2546">
        <v>28.221912141150707</v>
      </c>
      <c r="B2546">
        <v>19.921068218518698</v>
      </c>
    </row>
    <row r="2547" spans="1:2" x14ac:dyDescent="0.25">
      <c r="A2547">
        <v>28.243592897849261</v>
      </c>
      <c r="B2547">
        <v>19.924036875224139</v>
      </c>
    </row>
    <row r="2548" spans="1:2" x14ac:dyDescent="0.25">
      <c r="A2548">
        <v>28.266149376666608</v>
      </c>
      <c r="B2548">
        <v>19.924090076957214</v>
      </c>
    </row>
    <row r="2549" spans="1:2" x14ac:dyDescent="0.25">
      <c r="A2549">
        <v>28.286609429805637</v>
      </c>
      <c r="B2549">
        <v>19.926099582417834</v>
      </c>
    </row>
    <row r="2550" spans="1:2" x14ac:dyDescent="0.25">
      <c r="A2550">
        <v>28.309378204894205</v>
      </c>
      <c r="B2550">
        <v>19.923129405662877</v>
      </c>
    </row>
    <row r="2551" spans="1:2" x14ac:dyDescent="0.25">
      <c r="A2551">
        <v>28.329466739558594</v>
      </c>
      <c r="B2551">
        <v>19.926759283907931</v>
      </c>
    </row>
    <row r="2552" spans="1:2" x14ac:dyDescent="0.25">
      <c r="A2552">
        <v>28.35297855159644</v>
      </c>
      <c r="B2552">
        <v>19.926047900734279</v>
      </c>
    </row>
    <row r="2553" spans="1:2" x14ac:dyDescent="0.25">
      <c r="A2553">
        <v>28.37423471575255</v>
      </c>
      <c r="B2553">
        <v>19.930343560667495</v>
      </c>
    </row>
    <row r="2554" spans="1:2" x14ac:dyDescent="0.25">
      <c r="A2554">
        <v>28.396685046434285</v>
      </c>
      <c r="B2554">
        <v>19.929379849274127</v>
      </c>
    </row>
    <row r="2555" spans="1:2" x14ac:dyDescent="0.25">
      <c r="A2555">
        <v>28.418047358726007</v>
      </c>
      <c r="B2555">
        <v>19.929422410660585</v>
      </c>
    </row>
    <row r="2556" spans="1:2" x14ac:dyDescent="0.25">
      <c r="A2556">
        <v>28.439409671017728</v>
      </c>
      <c r="B2556">
        <v>19.928501260653675</v>
      </c>
    </row>
    <row r="2557" spans="1:2" x14ac:dyDescent="0.25">
      <c r="A2557">
        <v>28.461329261021412</v>
      </c>
      <c r="B2557">
        <v>19.925906536129258</v>
      </c>
    </row>
    <row r="2558" spans="1:2" x14ac:dyDescent="0.25">
      <c r="A2558">
        <v>28.481842388228245</v>
      </c>
      <c r="B2558">
        <v>19.927501068071912</v>
      </c>
    </row>
    <row r="2559" spans="1:2" x14ac:dyDescent="0.25">
      <c r="A2559">
        <v>28.50492960772365</v>
      </c>
      <c r="B2559">
        <v>19.9257803720194</v>
      </c>
    </row>
    <row r="2560" spans="1:2" x14ac:dyDescent="0.25">
      <c r="A2560">
        <v>28.52554888306609</v>
      </c>
      <c r="B2560">
        <v>19.930127713636175</v>
      </c>
    </row>
    <row r="2561" spans="1:2" x14ac:dyDescent="0.25">
      <c r="A2561">
        <v>28.548795324764907</v>
      </c>
      <c r="B2561">
        <v>19.92882503120066</v>
      </c>
    </row>
    <row r="2562" spans="1:2" x14ac:dyDescent="0.25">
      <c r="A2562">
        <v>28.569334989005643</v>
      </c>
      <c r="B2562">
        <v>19.93232722528634</v>
      </c>
    </row>
    <row r="2563" spans="1:2" x14ac:dyDescent="0.25">
      <c r="A2563">
        <v>28.591997615958601</v>
      </c>
      <c r="B2563">
        <v>19.930328360172332</v>
      </c>
    </row>
    <row r="2564" spans="1:2" x14ac:dyDescent="0.25">
      <c r="A2564">
        <v>28.612749576470559</v>
      </c>
      <c r="B2564">
        <v>19.931155267109229</v>
      </c>
    </row>
    <row r="2565" spans="1:2" x14ac:dyDescent="0.25">
      <c r="A2565">
        <v>28.63474877757595</v>
      </c>
      <c r="B2565">
        <v>19.932392587415542</v>
      </c>
    </row>
    <row r="2566" spans="1:2" x14ac:dyDescent="0.25">
      <c r="A2566">
        <v>28.657464478596712</v>
      </c>
      <c r="B2566">
        <v>19.933702870098642</v>
      </c>
    </row>
    <row r="2567" spans="1:2" x14ac:dyDescent="0.25">
      <c r="A2567">
        <v>28.678614494617211</v>
      </c>
      <c r="B2567">
        <v>19.937211144382388</v>
      </c>
    </row>
    <row r="2568" spans="1:2" x14ac:dyDescent="0.25">
      <c r="A2568">
        <v>28.701542491909201</v>
      </c>
      <c r="B2568">
        <v>19.934993392138026</v>
      </c>
    </row>
    <row r="2569" spans="1:2" x14ac:dyDescent="0.25">
      <c r="A2569">
        <v>28.729114470134164</v>
      </c>
      <c r="B2569">
        <v>19.935221399565478</v>
      </c>
    </row>
    <row r="2570" spans="1:2" x14ac:dyDescent="0.25">
      <c r="A2570">
        <v>28.751299430476877</v>
      </c>
      <c r="B2570">
        <v>19.931637122805913</v>
      </c>
    </row>
    <row r="2571" spans="1:2" x14ac:dyDescent="0.25">
      <c r="A2571">
        <v>28.77154718734468</v>
      </c>
      <c r="B2571">
        <v>19.933081169846453</v>
      </c>
    </row>
    <row r="2572" spans="1:2" x14ac:dyDescent="0.25">
      <c r="A2572">
        <v>28.794846703111304</v>
      </c>
      <c r="B2572">
        <v>19.930415002994764</v>
      </c>
    </row>
    <row r="2573" spans="1:2" x14ac:dyDescent="0.25">
      <c r="A2573">
        <v>28.815545589555455</v>
      </c>
      <c r="B2573">
        <v>19.93417864559726</v>
      </c>
    </row>
    <row r="2574" spans="1:2" x14ac:dyDescent="0.25">
      <c r="A2574">
        <v>28.838473586847442</v>
      </c>
      <c r="B2574">
        <v>19.932388027266995</v>
      </c>
    </row>
    <row r="2575" spans="1:2" x14ac:dyDescent="0.25">
      <c r="A2575">
        <v>28.859225547359401</v>
      </c>
      <c r="B2575">
        <v>19.93490826936511</v>
      </c>
    </row>
    <row r="2576" spans="1:2" x14ac:dyDescent="0.25">
      <c r="A2576">
        <v>28.881675878041136</v>
      </c>
      <c r="B2576">
        <v>19.9333365381652</v>
      </c>
    </row>
    <row r="2577" spans="1:2" x14ac:dyDescent="0.25">
      <c r="A2577">
        <v>28.90295857923115</v>
      </c>
      <c r="B2577">
        <v>19.933464222324574</v>
      </c>
    </row>
    <row r="2578" spans="1:2" x14ac:dyDescent="0.25">
      <c r="A2578">
        <v>28.924373965590675</v>
      </c>
      <c r="B2578">
        <v>19.934537377283121</v>
      </c>
    </row>
    <row r="2579" spans="1:2" x14ac:dyDescent="0.25">
      <c r="A2579">
        <v>28.947301962882662</v>
      </c>
      <c r="B2579">
        <v>19.935160597584826</v>
      </c>
    </row>
    <row r="2580" spans="1:2" x14ac:dyDescent="0.25">
      <c r="A2580">
        <v>28.96829275669975</v>
      </c>
      <c r="B2580">
        <v>19.939398495636421</v>
      </c>
    </row>
    <row r="2581" spans="1:2" x14ac:dyDescent="0.25">
      <c r="A2581">
        <v>28.991379976195148</v>
      </c>
      <c r="B2581">
        <v>19.937296267155304</v>
      </c>
    </row>
    <row r="2582" spans="1:2" x14ac:dyDescent="0.25">
      <c r="A2582">
        <v>29.011468510859537</v>
      </c>
      <c r="B2582">
        <v>19.938404383252728</v>
      </c>
    </row>
    <row r="2583" spans="1:2" x14ac:dyDescent="0.25">
      <c r="A2583">
        <v>29.034184211880298</v>
      </c>
      <c r="B2583">
        <v>19.933278776283579</v>
      </c>
    </row>
    <row r="2584" spans="1:2" x14ac:dyDescent="0.25">
      <c r="A2584">
        <v>29.05424620951079</v>
      </c>
      <c r="B2584">
        <v>19.933871595594955</v>
      </c>
    </row>
    <row r="2585" spans="1:2" x14ac:dyDescent="0.25">
      <c r="A2585">
        <v>29.077014984599355</v>
      </c>
      <c r="B2585">
        <v>19.931780007460453</v>
      </c>
    </row>
    <row r="2586" spans="1:2" x14ac:dyDescent="0.25">
      <c r="A2586">
        <v>29.098642667230106</v>
      </c>
      <c r="B2586">
        <v>19.934166485201128</v>
      </c>
    </row>
    <row r="2587" spans="1:2" x14ac:dyDescent="0.25">
      <c r="A2587">
        <v>29.12061533130159</v>
      </c>
      <c r="B2587">
        <v>19.935049633970131</v>
      </c>
    </row>
    <row r="2588" spans="1:2" x14ac:dyDescent="0.25">
      <c r="A2588">
        <v>29.142747217576495</v>
      </c>
      <c r="B2588">
        <v>19.934725863423147</v>
      </c>
    </row>
    <row r="2589" spans="1:2" x14ac:dyDescent="0.25">
      <c r="A2589">
        <v>29.163393029952839</v>
      </c>
      <c r="B2589">
        <v>19.936248953038536</v>
      </c>
    </row>
    <row r="2590" spans="1:2" x14ac:dyDescent="0.25">
      <c r="A2590">
        <v>29.186214879109215</v>
      </c>
      <c r="B2590">
        <v>19.933649668365568</v>
      </c>
    </row>
    <row r="2591" spans="1:2" x14ac:dyDescent="0.25">
      <c r="A2591">
        <v>29.206356487841408</v>
      </c>
      <c r="B2591">
        <v>19.937194423837706</v>
      </c>
    </row>
    <row r="2592" spans="1:2" x14ac:dyDescent="0.25">
      <c r="A2592">
        <v>29.22981522581145</v>
      </c>
      <c r="B2592">
        <v>19.935303482239362</v>
      </c>
    </row>
    <row r="2593" spans="1:2" x14ac:dyDescent="0.25">
      <c r="A2593">
        <v>29.25067333445902</v>
      </c>
      <c r="B2593">
        <v>19.940131159503306</v>
      </c>
    </row>
    <row r="2594" spans="1:2" x14ac:dyDescent="0.25">
      <c r="A2594">
        <v>29.273707479886617</v>
      </c>
      <c r="B2594">
        <v>19.939468417914174</v>
      </c>
    </row>
    <row r="2595" spans="1:2" x14ac:dyDescent="0.25">
      <c r="A2595">
        <v>29.294698273703698</v>
      </c>
      <c r="B2595">
        <v>19.941265116442505</v>
      </c>
    </row>
    <row r="2596" spans="1:2" x14ac:dyDescent="0.25">
      <c r="A2596">
        <v>29.316458641503964</v>
      </c>
      <c r="B2596">
        <v>19.939431936725782</v>
      </c>
    </row>
    <row r="2597" spans="1:2" x14ac:dyDescent="0.25">
      <c r="A2597">
        <v>29.337874027863492</v>
      </c>
      <c r="B2597">
        <v>19.937048499084138</v>
      </c>
    </row>
    <row r="2598" spans="1:2" x14ac:dyDescent="0.25">
      <c r="A2598">
        <v>29.358599451341547</v>
      </c>
      <c r="B2598">
        <v>19.937662599088746</v>
      </c>
    </row>
    <row r="2599" spans="1:2" x14ac:dyDescent="0.25">
      <c r="A2599">
        <v>29.381739744904753</v>
      </c>
      <c r="B2599">
        <v>19.936543842644706</v>
      </c>
    </row>
    <row r="2600" spans="1:2" x14ac:dyDescent="0.25">
      <c r="A2600">
        <v>29.402491705416711</v>
      </c>
      <c r="B2600">
        <v>19.940970226836331</v>
      </c>
    </row>
    <row r="2601" spans="1:2" x14ac:dyDescent="0.25">
      <c r="A2601">
        <v>29.425791221183335</v>
      </c>
      <c r="B2601">
        <v>19.939009362960235</v>
      </c>
    </row>
    <row r="2602" spans="1:2" x14ac:dyDescent="0.25">
      <c r="A2602">
        <v>29.445932829915535</v>
      </c>
      <c r="B2602">
        <v>19.942061622389076</v>
      </c>
    </row>
    <row r="2603" spans="1:2" x14ac:dyDescent="0.25">
      <c r="A2603">
        <v>29.4687016050041</v>
      </c>
      <c r="B2603">
        <v>19.939286011972211</v>
      </c>
    </row>
    <row r="2604" spans="1:2" x14ac:dyDescent="0.25">
      <c r="A2604">
        <v>29.489373954414351</v>
      </c>
      <c r="B2604">
        <v>19.94143080183979</v>
      </c>
    </row>
    <row r="2605" spans="1:2" x14ac:dyDescent="0.25">
      <c r="A2605">
        <v>29.51187735916389</v>
      </c>
      <c r="B2605">
        <v>19.941962819170513</v>
      </c>
    </row>
    <row r="2606" spans="1:2" x14ac:dyDescent="0.25">
      <c r="A2606">
        <v>29.534168467642207</v>
      </c>
      <c r="B2606">
        <v>19.943847680570791</v>
      </c>
    </row>
    <row r="2607" spans="1:2" x14ac:dyDescent="0.25">
      <c r="A2607">
        <v>29.555424631798321</v>
      </c>
      <c r="B2607">
        <v>19.945632218702993</v>
      </c>
    </row>
    <row r="2608" spans="1:2" x14ac:dyDescent="0.25">
      <c r="A2608">
        <v>29.577981110615667</v>
      </c>
      <c r="B2608">
        <v>19.94455298354638</v>
      </c>
    </row>
    <row r="2609" spans="1:2" x14ac:dyDescent="0.25">
      <c r="A2609">
        <v>29.598388089686889</v>
      </c>
      <c r="B2609">
        <v>19.945811584545922</v>
      </c>
    </row>
    <row r="2610" spans="1:2" x14ac:dyDescent="0.25">
      <c r="A2610">
        <v>29.621263012911069</v>
      </c>
      <c r="B2610">
        <v>19.941360879562037</v>
      </c>
    </row>
    <row r="2611" spans="1:2" x14ac:dyDescent="0.25">
      <c r="A2611">
        <v>29.648436935627494</v>
      </c>
      <c r="B2611">
        <v>19.94172569144596</v>
      </c>
    </row>
    <row r="2612" spans="1:2" x14ac:dyDescent="0.25">
      <c r="A2612">
        <v>29.671577229190703</v>
      </c>
      <c r="B2612">
        <v>19.940023235987645</v>
      </c>
    </row>
    <row r="2613" spans="1:2" x14ac:dyDescent="0.25">
      <c r="A2613">
        <v>29.692249578600954</v>
      </c>
      <c r="B2613">
        <v>19.944419219188941</v>
      </c>
    </row>
    <row r="2614" spans="1:2" x14ac:dyDescent="0.25">
      <c r="A2614">
        <v>29.715602168435382</v>
      </c>
      <c r="B2614">
        <v>19.943037494178576</v>
      </c>
    </row>
    <row r="2615" spans="1:2" x14ac:dyDescent="0.25">
      <c r="A2615">
        <v>29.736035684540507</v>
      </c>
      <c r="B2615">
        <v>19.945309968205525</v>
      </c>
    </row>
    <row r="2616" spans="1:2" x14ac:dyDescent="0.25">
      <c r="A2616">
        <v>29.758379867086632</v>
      </c>
      <c r="B2616">
        <v>19.942616440462544</v>
      </c>
    </row>
    <row r="2617" spans="1:2" x14ac:dyDescent="0.25">
      <c r="A2617">
        <v>29.77942373497152</v>
      </c>
      <c r="B2617">
        <v>19.944096968691476</v>
      </c>
    </row>
    <row r="2618" spans="1:2" x14ac:dyDescent="0.25">
      <c r="A2618">
        <v>29.801476010144714</v>
      </c>
      <c r="B2618">
        <v>19.945521255088298</v>
      </c>
    </row>
    <row r="2619" spans="1:2" x14ac:dyDescent="0.25">
      <c r="A2619">
        <v>29.824191711165476</v>
      </c>
      <c r="B2619">
        <v>19.946565529106035</v>
      </c>
    </row>
    <row r="2620" spans="1:2" x14ac:dyDescent="0.25">
      <c r="A2620">
        <v>29.845288653118175</v>
      </c>
      <c r="B2620">
        <v>19.948917045707837</v>
      </c>
    </row>
    <row r="2621" spans="1:2" x14ac:dyDescent="0.25">
      <c r="A2621">
        <v>29.867951280071129</v>
      </c>
      <c r="B2621">
        <v>19.946986582822063</v>
      </c>
    </row>
    <row r="2622" spans="1:2" x14ac:dyDescent="0.25">
      <c r="A2622">
        <v>29.888145962871128</v>
      </c>
      <c r="B2622">
        <v>19.9483561474363</v>
      </c>
    </row>
    <row r="2623" spans="1:2" x14ac:dyDescent="0.25">
      <c r="A2623">
        <v>29.911127034230919</v>
      </c>
      <c r="B2623">
        <v>19.944476981070562</v>
      </c>
    </row>
    <row r="2624" spans="1:2" x14ac:dyDescent="0.25">
      <c r="A2624">
        <v>29.938274419913448</v>
      </c>
      <c r="B2624">
        <v>19.945686940485583</v>
      </c>
    </row>
    <row r="2625" spans="1:2" x14ac:dyDescent="0.25">
      <c r="A2625">
        <v>29.961467787544457</v>
      </c>
      <c r="B2625">
        <v>19.943640953836567</v>
      </c>
    </row>
    <row r="2626" spans="1:2" x14ac:dyDescent="0.25">
      <c r="A2626">
        <v>29.982087062886901</v>
      </c>
      <c r="B2626">
        <v>19.947684285550071</v>
      </c>
    </row>
    <row r="2627" spans="1:2" x14ac:dyDescent="0.25">
      <c r="A2627">
        <v>30.005280430517914</v>
      </c>
      <c r="B2627">
        <v>19.946326881331967</v>
      </c>
    </row>
    <row r="2628" spans="1:2" x14ac:dyDescent="0.25">
      <c r="A2628">
        <v>30.026032391029872</v>
      </c>
      <c r="B2628">
        <v>19.94887296427186</v>
      </c>
    </row>
    <row r="2629" spans="1:2" x14ac:dyDescent="0.25">
      <c r="A2629">
        <v>30.048376573575997</v>
      </c>
      <c r="B2629">
        <v>19.947162908565961</v>
      </c>
    </row>
    <row r="2630" spans="1:2" x14ac:dyDescent="0.25">
      <c r="A2630">
        <v>30.069446978494788</v>
      </c>
      <c r="B2630">
        <v>19.947600682826671</v>
      </c>
    </row>
    <row r="2631" spans="1:2" x14ac:dyDescent="0.25">
      <c r="A2631">
        <v>30.091074661125539</v>
      </c>
      <c r="B2631">
        <v>19.948813682340724</v>
      </c>
    </row>
    <row r="2632" spans="1:2" x14ac:dyDescent="0.25">
      <c r="A2632">
        <v>30.114108806553133</v>
      </c>
      <c r="B2632">
        <v>19.950127005122855</v>
      </c>
    </row>
    <row r="2633" spans="1:2" x14ac:dyDescent="0.25">
      <c r="A2633">
        <v>30.134940378166803</v>
      </c>
      <c r="B2633">
        <v>19.953613998713372</v>
      </c>
    </row>
    <row r="2634" spans="1:2" x14ac:dyDescent="0.25">
      <c r="A2634">
        <v>30.157921449526594</v>
      </c>
      <c r="B2634">
        <v>19.95140080661756</v>
      </c>
    </row>
    <row r="2635" spans="1:2" x14ac:dyDescent="0.25">
      <c r="A2635">
        <v>30.18549342775156</v>
      </c>
      <c r="B2635">
        <v>19.952256594495267</v>
      </c>
    </row>
    <row r="2636" spans="1:2" x14ac:dyDescent="0.25">
      <c r="A2636">
        <v>30.207996832501102</v>
      </c>
      <c r="B2636">
        <v>19.949345699671447</v>
      </c>
    </row>
    <row r="2637" spans="1:2" x14ac:dyDescent="0.25">
      <c r="A2637">
        <v>30.228032293097687</v>
      </c>
      <c r="B2637">
        <v>19.951437287805952</v>
      </c>
    </row>
    <row r="2638" spans="1:2" x14ac:dyDescent="0.25">
      <c r="A2638">
        <v>30.251331808864308</v>
      </c>
      <c r="B2638">
        <v>19.948588715012303</v>
      </c>
    </row>
    <row r="2639" spans="1:2" x14ac:dyDescent="0.25">
      <c r="A2639">
        <v>30.271977621240659</v>
      </c>
      <c r="B2639">
        <v>19.951859861571499</v>
      </c>
    </row>
    <row r="2640" spans="1:2" x14ac:dyDescent="0.25">
      <c r="A2640">
        <v>30.294905618532646</v>
      </c>
      <c r="B2640">
        <v>19.950911350673294</v>
      </c>
    </row>
    <row r="2641" spans="1:2" x14ac:dyDescent="0.25">
      <c r="A2641">
        <v>30.315976023451437</v>
      </c>
      <c r="B2641">
        <v>19.953185344749759</v>
      </c>
    </row>
    <row r="2642" spans="1:2" x14ac:dyDescent="0.25">
      <c r="A2642">
        <v>30.338134446760243</v>
      </c>
      <c r="B2642">
        <v>19.953053100441839</v>
      </c>
    </row>
    <row r="2643" spans="1:2" x14ac:dyDescent="0.25">
      <c r="A2643">
        <v>30.359523296085865</v>
      </c>
      <c r="B2643">
        <v>19.952819012816317</v>
      </c>
    </row>
    <row r="2644" spans="1:2" x14ac:dyDescent="0.25">
      <c r="A2644">
        <v>30.380726386174171</v>
      </c>
      <c r="B2644">
        <v>19.954526028423185</v>
      </c>
    </row>
    <row r="2645" spans="1:2" x14ac:dyDescent="0.25">
      <c r="A2645">
        <v>30.403813605669569</v>
      </c>
      <c r="B2645">
        <v>19.955068686100525</v>
      </c>
    </row>
    <row r="2646" spans="1:2" x14ac:dyDescent="0.25">
      <c r="A2646">
        <v>30.424724788384946</v>
      </c>
      <c r="B2646">
        <v>19.959561952470867</v>
      </c>
    </row>
    <row r="2647" spans="1:2" x14ac:dyDescent="0.25">
      <c r="A2647">
        <v>30.447918156015959</v>
      </c>
      <c r="B2647">
        <v>19.957826055923192</v>
      </c>
    </row>
    <row r="2648" spans="1:2" x14ac:dyDescent="0.25">
      <c r="A2648">
        <v>30.46792707957864</v>
      </c>
      <c r="B2648">
        <v>19.95930202400357</v>
      </c>
    </row>
    <row r="2649" spans="1:2" x14ac:dyDescent="0.25">
      <c r="A2649">
        <v>30.490642780599401</v>
      </c>
      <c r="B2649">
        <v>19.955380296251377</v>
      </c>
    </row>
    <row r="2650" spans="1:2" x14ac:dyDescent="0.25">
      <c r="A2650">
        <v>30.510970148568919</v>
      </c>
      <c r="B2650">
        <v>19.956559854676069</v>
      </c>
    </row>
    <row r="2651" spans="1:2" x14ac:dyDescent="0.25">
      <c r="A2651">
        <v>30.533420479250655</v>
      </c>
      <c r="B2651">
        <v>19.955916873730651</v>
      </c>
    </row>
    <row r="2652" spans="1:2" x14ac:dyDescent="0.25">
      <c r="A2652">
        <v>30.555393143322139</v>
      </c>
      <c r="B2652">
        <v>19.957943099735949</v>
      </c>
    </row>
    <row r="2653" spans="1:2" x14ac:dyDescent="0.25">
      <c r="A2653">
        <v>30.576994288918986</v>
      </c>
      <c r="B2653">
        <v>19.959818840839134</v>
      </c>
    </row>
    <row r="2654" spans="1:2" x14ac:dyDescent="0.25">
      <c r="A2654">
        <v>30.599285397397303</v>
      </c>
      <c r="B2654">
        <v>19.959166739596615</v>
      </c>
    </row>
    <row r="2655" spans="1:2" x14ac:dyDescent="0.25">
      <c r="A2655">
        <v>30.61987813570585</v>
      </c>
      <c r="B2655">
        <v>19.961284168572899</v>
      </c>
    </row>
    <row r="2656" spans="1:2" x14ac:dyDescent="0.25">
      <c r="A2656">
        <v>30.642859207065637</v>
      </c>
      <c r="B2656">
        <v>19.958949372515779</v>
      </c>
    </row>
    <row r="2657" spans="1:2" x14ac:dyDescent="0.25">
      <c r="A2657">
        <v>30.662921204696122</v>
      </c>
      <c r="B2657">
        <v>19.962305641847887</v>
      </c>
    </row>
    <row r="2658" spans="1:2" x14ac:dyDescent="0.25">
      <c r="A2658">
        <v>30.686379942666164</v>
      </c>
      <c r="B2658">
        <v>19.961275048275802</v>
      </c>
    </row>
    <row r="2659" spans="1:2" x14ac:dyDescent="0.25">
      <c r="A2659">
        <v>30.707317662415441</v>
      </c>
      <c r="B2659">
        <v>19.966035843361023</v>
      </c>
    </row>
    <row r="2660" spans="1:2" x14ac:dyDescent="0.25">
      <c r="A2660">
        <v>30.73008643750401</v>
      </c>
      <c r="B2660">
        <v>19.965905119102615</v>
      </c>
    </row>
    <row r="2661" spans="1:2" x14ac:dyDescent="0.25">
      <c r="A2661">
        <v>30.751448749795731</v>
      </c>
      <c r="B2661">
        <v>19.967166760201192</v>
      </c>
    </row>
    <row r="2662" spans="1:2" x14ac:dyDescent="0.25">
      <c r="A2662">
        <v>30.77281106208746</v>
      </c>
      <c r="B2662">
        <v>19.965652790882903</v>
      </c>
    </row>
    <row r="2663" spans="1:2" x14ac:dyDescent="0.25">
      <c r="A2663">
        <v>30.794597966921621</v>
      </c>
      <c r="B2663">
        <v>19.96319335076544</v>
      </c>
    </row>
    <row r="2664" spans="1:2" x14ac:dyDescent="0.25">
      <c r="A2664">
        <v>30.815058020060651</v>
      </c>
      <c r="B2664">
        <v>19.964628277508879</v>
      </c>
    </row>
    <row r="2665" spans="1:2" x14ac:dyDescent="0.25">
      <c r="A2665">
        <v>30.838410609895078</v>
      </c>
      <c r="B2665">
        <v>19.963588563639693</v>
      </c>
    </row>
    <row r="2666" spans="1:2" x14ac:dyDescent="0.25">
      <c r="A2666">
        <v>30.859056422271426</v>
      </c>
      <c r="B2666">
        <v>19.967668376541589</v>
      </c>
    </row>
    <row r="2667" spans="1:2" x14ac:dyDescent="0.25">
      <c r="A2667">
        <v>30.882143641766831</v>
      </c>
      <c r="B2667">
        <v>19.965751594101466</v>
      </c>
    </row>
    <row r="2668" spans="1:2" x14ac:dyDescent="0.25">
      <c r="A2668">
        <v>30.902417935668538</v>
      </c>
      <c r="B2668">
        <v>19.968296156991844</v>
      </c>
    </row>
    <row r="2669" spans="1:2" x14ac:dyDescent="0.25">
      <c r="A2669">
        <v>30.925186710757107</v>
      </c>
      <c r="B2669">
        <v>19.966145286926199</v>
      </c>
    </row>
    <row r="2670" spans="1:2" x14ac:dyDescent="0.25">
      <c r="A2670">
        <v>30.946124430506384</v>
      </c>
      <c r="B2670">
        <v>19.967896383969041</v>
      </c>
    </row>
    <row r="2671" spans="1:2" x14ac:dyDescent="0.25">
      <c r="A2671">
        <v>30.96830939084909</v>
      </c>
      <c r="B2671">
        <v>19.968431441398799</v>
      </c>
    </row>
    <row r="2672" spans="1:2" x14ac:dyDescent="0.25">
      <c r="A2672">
        <v>30.99060049932741</v>
      </c>
      <c r="B2672">
        <v>19.969224907246335</v>
      </c>
    </row>
    <row r="2673" spans="1:2" x14ac:dyDescent="0.25">
      <c r="A2673">
        <v>31.011803589415713</v>
      </c>
      <c r="B2673">
        <v>19.971813551572687</v>
      </c>
    </row>
    <row r="2674" spans="1:2" x14ac:dyDescent="0.25">
      <c r="A2674">
        <v>31.0347315867077</v>
      </c>
      <c r="B2674">
        <v>19.970112616163888</v>
      </c>
    </row>
    <row r="2675" spans="1:2" x14ac:dyDescent="0.25">
      <c r="A2675">
        <v>31.054846658405992</v>
      </c>
      <c r="B2675">
        <v>19.97204611914869</v>
      </c>
    </row>
    <row r="2676" spans="1:2" x14ac:dyDescent="0.25">
      <c r="A2676">
        <v>31.077880803833587</v>
      </c>
      <c r="B2676">
        <v>19.967236682478944</v>
      </c>
    </row>
    <row r="2677" spans="1:2" x14ac:dyDescent="0.25">
      <c r="A2677">
        <v>31.104789356210986</v>
      </c>
      <c r="B2677">
        <v>19.96821863446651</v>
      </c>
    </row>
    <row r="2678" spans="1:2" x14ac:dyDescent="0.25">
      <c r="A2678">
        <v>31.128035797909806</v>
      </c>
      <c r="B2678">
        <v>19.966035843361023</v>
      </c>
    </row>
    <row r="2679" spans="1:2" x14ac:dyDescent="0.25">
      <c r="A2679">
        <v>31.148814295455669</v>
      </c>
      <c r="B2679">
        <v>19.970741916663659</v>
      </c>
    </row>
    <row r="2680" spans="1:2" x14ac:dyDescent="0.25">
      <c r="A2680">
        <v>31.172060737154485</v>
      </c>
      <c r="B2680">
        <v>19.969475715416532</v>
      </c>
    </row>
    <row r="2681" spans="1:2" x14ac:dyDescent="0.25">
      <c r="A2681">
        <v>31.192547327327421</v>
      </c>
      <c r="B2681">
        <v>19.97139097780714</v>
      </c>
    </row>
    <row r="2682" spans="1:2" x14ac:dyDescent="0.25">
      <c r="A2682">
        <v>31.214891509873542</v>
      </c>
      <c r="B2682">
        <v>19.969509156505893</v>
      </c>
    </row>
    <row r="2683" spans="1:2" x14ac:dyDescent="0.25">
      <c r="A2683">
        <v>31.236068062927945</v>
      </c>
      <c r="B2683">
        <v>19.970758637208338</v>
      </c>
    </row>
    <row r="2684" spans="1:2" x14ac:dyDescent="0.25">
      <c r="A2684">
        <v>31.257961115897722</v>
      </c>
      <c r="B2684">
        <v>19.972576616429897</v>
      </c>
    </row>
    <row r="2685" spans="1:2" x14ac:dyDescent="0.25">
      <c r="A2685">
        <v>31.28072989098629</v>
      </c>
      <c r="B2685">
        <v>19.973353361732755</v>
      </c>
    </row>
    <row r="2686" spans="1:2" x14ac:dyDescent="0.25">
      <c r="A2686">
        <v>31.301614536667763</v>
      </c>
      <c r="B2686">
        <v>19.976116811753489</v>
      </c>
    </row>
    <row r="2687" spans="1:2" x14ac:dyDescent="0.25">
      <c r="A2687">
        <v>31.32459560802755</v>
      </c>
      <c r="B2687">
        <v>19.974133147134644</v>
      </c>
    </row>
    <row r="2688" spans="1:2" x14ac:dyDescent="0.25">
      <c r="A2688">
        <v>31.344657605658039</v>
      </c>
      <c r="B2688">
        <v>19.976461862993702</v>
      </c>
    </row>
    <row r="2689" spans="1:2" x14ac:dyDescent="0.25">
      <c r="A2689">
        <v>31.367691751085637</v>
      </c>
      <c r="B2689">
        <v>19.972631338212487</v>
      </c>
    </row>
    <row r="2690" spans="1:2" x14ac:dyDescent="0.25">
      <c r="A2690">
        <v>31.387727211682218</v>
      </c>
      <c r="B2690">
        <v>19.974260831294018</v>
      </c>
    </row>
    <row r="2691" spans="1:2" x14ac:dyDescent="0.25">
      <c r="A2691">
        <v>31.410283690499565</v>
      </c>
      <c r="B2691">
        <v>19.972190523852742</v>
      </c>
    </row>
    <row r="2692" spans="1:2" x14ac:dyDescent="0.25">
      <c r="A2692">
        <v>31.431884836096412</v>
      </c>
      <c r="B2692">
        <v>19.974294272383379</v>
      </c>
    </row>
    <row r="2693" spans="1:2" x14ac:dyDescent="0.25">
      <c r="A2693">
        <v>31.453910574235703</v>
      </c>
      <c r="B2693">
        <v>19.975917685266847</v>
      </c>
    </row>
    <row r="2694" spans="1:2" x14ac:dyDescent="0.25">
      <c r="A2694">
        <v>31.476201682714024</v>
      </c>
      <c r="B2694">
        <v>19.975890324375552</v>
      </c>
    </row>
    <row r="2695" spans="1:2" x14ac:dyDescent="0.25">
      <c r="A2695">
        <v>31.496820958056471</v>
      </c>
      <c r="B2695">
        <v>19.976960439235064</v>
      </c>
    </row>
    <row r="2696" spans="1:2" x14ac:dyDescent="0.25">
      <c r="A2696">
        <v>31.519377436873814</v>
      </c>
      <c r="B2696">
        <v>19.974367234760162</v>
      </c>
    </row>
    <row r="2697" spans="1:2" x14ac:dyDescent="0.25">
      <c r="A2697">
        <v>31.539598656707717</v>
      </c>
      <c r="B2697">
        <v>19.977668782309685</v>
      </c>
    </row>
    <row r="2698" spans="1:2" x14ac:dyDescent="0.25">
      <c r="A2698">
        <v>31.563322765016789</v>
      </c>
      <c r="B2698">
        <v>19.977065322651693</v>
      </c>
    </row>
    <row r="2699" spans="1:2" x14ac:dyDescent="0.25">
      <c r="A2699">
        <v>31.584167605147403</v>
      </c>
      <c r="B2699">
        <v>19.981794196697074</v>
      </c>
    </row>
    <row r="2700" spans="1:2" x14ac:dyDescent="0.25">
      <c r="A2700">
        <v>31.607042528371586</v>
      </c>
      <c r="B2700">
        <v>19.980359269953635</v>
      </c>
    </row>
    <row r="2701" spans="1:2" x14ac:dyDescent="0.25">
      <c r="A2701">
        <v>31.627821025917449</v>
      </c>
      <c r="B2701">
        <v>19.981186176890532</v>
      </c>
    </row>
    <row r="2702" spans="1:2" x14ac:dyDescent="0.25">
      <c r="A2702">
        <v>31.649661004819414</v>
      </c>
      <c r="B2702">
        <v>19.979088508557961</v>
      </c>
    </row>
    <row r="2703" spans="1:2" x14ac:dyDescent="0.25">
      <c r="A2703">
        <v>31.671341761517976</v>
      </c>
      <c r="B2703">
        <v>19.977614060527099</v>
      </c>
    </row>
    <row r="2704" spans="1:2" x14ac:dyDescent="0.25">
      <c r="A2704">
        <v>31.692252944233346</v>
      </c>
      <c r="B2704">
        <v>19.977793426370027</v>
      </c>
    </row>
    <row r="2705" spans="1:2" x14ac:dyDescent="0.25">
      <c r="A2705">
        <v>31.715074793389721</v>
      </c>
      <c r="B2705">
        <v>19.976246015962378</v>
      </c>
    </row>
    <row r="2706" spans="1:2" x14ac:dyDescent="0.25">
      <c r="A2706">
        <v>31.735773679833873</v>
      </c>
      <c r="B2706">
        <v>19.97951412242254</v>
      </c>
    </row>
    <row r="2707" spans="1:2" x14ac:dyDescent="0.25">
      <c r="A2707">
        <v>31.758967047464886</v>
      </c>
      <c r="B2707">
        <v>19.977989512757638</v>
      </c>
    </row>
    <row r="2708" spans="1:2" x14ac:dyDescent="0.25">
      <c r="A2708">
        <v>31.779374026536107</v>
      </c>
      <c r="B2708">
        <v>19.98066175980739</v>
      </c>
    </row>
    <row r="2709" spans="1:2" x14ac:dyDescent="0.25">
      <c r="A2709">
        <v>31.802248949760287</v>
      </c>
      <c r="B2709">
        <v>19.977705263498081</v>
      </c>
    </row>
    <row r="2710" spans="1:2" x14ac:dyDescent="0.25">
      <c r="A2710">
        <v>31.822576317729801</v>
      </c>
      <c r="B2710">
        <v>19.979170591231846</v>
      </c>
    </row>
    <row r="2711" spans="1:2" x14ac:dyDescent="0.25">
      <c r="A2711">
        <v>31.845079722479344</v>
      </c>
      <c r="B2711">
        <v>19.979377317966069</v>
      </c>
    </row>
    <row r="2712" spans="1:2" x14ac:dyDescent="0.25">
      <c r="A2712">
        <v>31.867370830957661</v>
      </c>
      <c r="B2712">
        <v>19.981990283084684</v>
      </c>
    </row>
    <row r="2713" spans="1:2" x14ac:dyDescent="0.25">
      <c r="A2713">
        <v>31.888971976554508</v>
      </c>
      <c r="B2713">
        <v>19.984361560330196</v>
      </c>
    </row>
    <row r="2714" spans="1:2" x14ac:dyDescent="0.25">
      <c r="A2714">
        <v>31.911475381304051</v>
      </c>
      <c r="B2714">
        <v>19.982792869229318</v>
      </c>
    </row>
    <row r="2715" spans="1:2" x14ac:dyDescent="0.25">
      <c r="A2715">
        <v>31.931590453002347</v>
      </c>
      <c r="B2715">
        <v>19.98368057814687</v>
      </c>
    </row>
    <row r="2716" spans="1:2" x14ac:dyDescent="0.25">
      <c r="A2716">
        <v>31.954465376226523</v>
      </c>
      <c r="B2716">
        <v>19.979944296435669</v>
      </c>
    </row>
    <row r="2717" spans="1:2" x14ac:dyDescent="0.25">
      <c r="A2717">
        <v>31.981851595214177</v>
      </c>
      <c r="B2717">
        <v>19.982210690264555</v>
      </c>
    </row>
    <row r="2718" spans="1:2" x14ac:dyDescent="0.25">
      <c r="A2718">
        <v>32.005044962845183</v>
      </c>
      <c r="B2718">
        <v>19.980496074410105</v>
      </c>
    </row>
    <row r="2719" spans="1:2" x14ac:dyDescent="0.25">
      <c r="A2719">
        <v>32.025584627085919</v>
      </c>
      <c r="B2719">
        <v>19.984399561568104</v>
      </c>
    </row>
    <row r="2720" spans="1:2" x14ac:dyDescent="0.25">
      <c r="A2720">
        <v>32.048724920649128</v>
      </c>
      <c r="B2720">
        <v>19.982985915517894</v>
      </c>
    </row>
    <row r="2721" spans="1:2" x14ac:dyDescent="0.25">
      <c r="A2721">
        <v>32.069264584889865</v>
      </c>
      <c r="B2721">
        <v>19.986393866533561</v>
      </c>
    </row>
    <row r="2722" spans="1:2" x14ac:dyDescent="0.25">
      <c r="A2722">
        <v>32.09198028591063</v>
      </c>
      <c r="B2722">
        <v>19.984685330877181</v>
      </c>
    </row>
    <row r="2723" spans="1:2" x14ac:dyDescent="0.25">
      <c r="A2723">
        <v>32.112758783456485</v>
      </c>
      <c r="B2723">
        <v>19.985995613560277</v>
      </c>
    </row>
    <row r="2724" spans="1:2" x14ac:dyDescent="0.25">
      <c r="A2724">
        <v>32.13475798456188</v>
      </c>
      <c r="B2724">
        <v>19.986638594505695</v>
      </c>
    </row>
    <row r="2725" spans="1:2" x14ac:dyDescent="0.25">
      <c r="A2725">
        <v>32.157261389311415</v>
      </c>
      <c r="B2725">
        <v>19.988407932142731</v>
      </c>
    </row>
    <row r="2726" spans="1:2" x14ac:dyDescent="0.25">
      <c r="A2726">
        <v>32.178623701603136</v>
      </c>
      <c r="B2726">
        <v>19.991926846773094</v>
      </c>
    </row>
    <row r="2727" spans="1:2" x14ac:dyDescent="0.25">
      <c r="A2727">
        <v>32.201498624827316</v>
      </c>
      <c r="B2727">
        <v>19.99071080716001</v>
      </c>
    </row>
    <row r="2728" spans="1:2" x14ac:dyDescent="0.25">
      <c r="A2728">
        <v>32.221507548390001</v>
      </c>
      <c r="B2728">
        <v>19.992226296527814</v>
      </c>
    </row>
    <row r="2729" spans="1:2" x14ac:dyDescent="0.25">
      <c r="A2729">
        <v>32.244223249410766</v>
      </c>
      <c r="B2729">
        <v>19.987793832138127</v>
      </c>
    </row>
    <row r="2730" spans="1:2" x14ac:dyDescent="0.25">
      <c r="A2730">
        <v>32.264285247041251</v>
      </c>
      <c r="B2730">
        <v>19.989838298737624</v>
      </c>
    </row>
    <row r="2731" spans="1:2" x14ac:dyDescent="0.25">
      <c r="A2731">
        <v>32.287372466536652</v>
      </c>
      <c r="B2731">
        <v>19.988493054915647</v>
      </c>
    </row>
    <row r="2732" spans="1:2" x14ac:dyDescent="0.25">
      <c r="A2732">
        <v>32.308655167726663</v>
      </c>
      <c r="B2732">
        <v>19.991905566079865</v>
      </c>
    </row>
    <row r="2733" spans="1:2" x14ac:dyDescent="0.25">
      <c r="A2733">
        <v>32.330946276204983</v>
      </c>
      <c r="B2733">
        <v>19.992461904202852</v>
      </c>
    </row>
    <row r="2734" spans="1:2" x14ac:dyDescent="0.25">
      <c r="A2734">
        <v>32.352680106971349</v>
      </c>
      <c r="B2734">
        <v>19.993250809901838</v>
      </c>
    </row>
    <row r="2735" spans="1:2" x14ac:dyDescent="0.25">
      <c r="A2735">
        <v>32.373723974856233</v>
      </c>
      <c r="B2735">
        <v>19.994168919809717</v>
      </c>
    </row>
    <row r="2736" spans="1:2" x14ac:dyDescent="0.25">
      <c r="A2736">
        <v>32.396280453673583</v>
      </c>
      <c r="B2736">
        <v>19.993028882672451</v>
      </c>
    </row>
    <row r="2737" spans="1:2" x14ac:dyDescent="0.25">
      <c r="A2737">
        <v>32.416607821643098</v>
      </c>
      <c r="B2737">
        <v>19.996363871311335</v>
      </c>
    </row>
    <row r="2738" spans="1:2" x14ac:dyDescent="0.25">
      <c r="A2738">
        <v>32.440172707748744</v>
      </c>
      <c r="B2738">
        <v>19.99524815496633</v>
      </c>
    </row>
    <row r="2739" spans="1:2" x14ac:dyDescent="0.25">
      <c r="A2739">
        <v>32.46071237198948</v>
      </c>
      <c r="B2739">
        <v>20.000197436191581</v>
      </c>
    </row>
    <row r="2740" spans="1:2" x14ac:dyDescent="0.25">
      <c r="A2740">
        <v>32.483958813688304</v>
      </c>
      <c r="B2740">
        <v>19.999011797568823</v>
      </c>
    </row>
    <row r="2741" spans="1:2" x14ac:dyDescent="0.25">
      <c r="A2741">
        <v>32.504604626064648</v>
      </c>
      <c r="B2741">
        <v>20.000882978523457</v>
      </c>
    </row>
    <row r="2742" spans="1:2" x14ac:dyDescent="0.25">
      <c r="A2742">
        <v>32.526789586407354</v>
      </c>
      <c r="B2742">
        <v>19.997861120084941</v>
      </c>
    </row>
    <row r="2743" spans="1:2" x14ac:dyDescent="0.25">
      <c r="A2743">
        <v>32.547700769122734</v>
      </c>
      <c r="B2743">
        <v>19.996505235916356</v>
      </c>
    </row>
    <row r="2744" spans="1:2" x14ac:dyDescent="0.25">
      <c r="A2744">
        <v>32.569010007346648</v>
      </c>
      <c r="B2744">
        <v>19.996555397550395</v>
      </c>
    </row>
    <row r="2745" spans="1:2" x14ac:dyDescent="0.25">
      <c r="A2745">
        <v>32.591884930570828</v>
      </c>
      <c r="B2745">
        <v>19.996888288394477</v>
      </c>
    </row>
    <row r="2746" spans="1:2" x14ac:dyDescent="0.25">
      <c r="A2746">
        <v>32.612822650320105</v>
      </c>
      <c r="B2746">
        <v>20.000846497335065</v>
      </c>
    </row>
    <row r="2747" spans="1:2" x14ac:dyDescent="0.25">
      <c r="A2747">
        <v>32.635856795747699</v>
      </c>
      <c r="B2747">
        <v>19.999180523065139</v>
      </c>
    </row>
    <row r="2748" spans="1:2" x14ac:dyDescent="0.25">
      <c r="A2748">
        <v>32.655945330412095</v>
      </c>
      <c r="B2748">
        <v>20.001676444370993</v>
      </c>
    </row>
    <row r="2749" spans="1:2" x14ac:dyDescent="0.25">
      <c r="A2749">
        <v>32.67903254990749</v>
      </c>
      <c r="B2749">
        <v>19.999153162173844</v>
      </c>
    </row>
    <row r="2750" spans="1:2" x14ac:dyDescent="0.25">
      <c r="A2750">
        <v>32.699412991944811</v>
      </c>
      <c r="B2750">
        <v>20.002472950317564</v>
      </c>
    </row>
    <row r="2751" spans="1:2" x14ac:dyDescent="0.25">
      <c r="A2751">
        <v>32.722340989236798</v>
      </c>
      <c r="B2751">
        <v>20.002105098334606</v>
      </c>
    </row>
    <row r="2752" spans="1:2" x14ac:dyDescent="0.25">
      <c r="A2752">
        <v>32.743995208901453</v>
      </c>
      <c r="B2752">
        <v>20.00470590305709</v>
      </c>
    </row>
    <row r="2753" spans="1:2" x14ac:dyDescent="0.25">
      <c r="A2753">
        <v>32.765782113735618</v>
      </c>
      <c r="B2753">
        <v>20.005969064205178</v>
      </c>
    </row>
    <row r="2754" spans="1:2" x14ac:dyDescent="0.25">
      <c r="A2754">
        <v>32.788126296281739</v>
      </c>
      <c r="B2754">
        <v>20.005441607023005</v>
      </c>
    </row>
    <row r="2755" spans="1:2" x14ac:dyDescent="0.25">
      <c r="A2755">
        <v>32.808665960522475</v>
      </c>
      <c r="B2755">
        <v>20.006490441189289</v>
      </c>
    </row>
    <row r="2756" spans="1:2" x14ac:dyDescent="0.25">
      <c r="A2756">
        <v>32.831275513407633</v>
      </c>
      <c r="B2756">
        <v>20.00272071838873</v>
      </c>
    </row>
    <row r="2757" spans="1:2" x14ac:dyDescent="0.25">
      <c r="A2757">
        <v>32.858820954598698</v>
      </c>
      <c r="B2757">
        <v>20.003657068890803</v>
      </c>
    </row>
    <row r="2758" spans="1:2" x14ac:dyDescent="0.25">
      <c r="A2758">
        <v>32.881642803755071</v>
      </c>
      <c r="B2758">
        <v>20.002884883736495</v>
      </c>
    </row>
    <row r="2759" spans="1:2" x14ac:dyDescent="0.25">
      <c r="A2759">
        <v>32.902500912402637</v>
      </c>
      <c r="B2759">
        <v>20.007195744164878</v>
      </c>
    </row>
    <row r="2760" spans="1:2" x14ac:dyDescent="0.25">
      <c r="A2760">
        <v>32.925800428169261</v>
      </c>
      <c r="B2760">
        <v>20.00554801048915</v>
      </c>
    </row>
    <row r="2761" spans="1:2" x14ac:dyDescent="0.25">
      <c r="A2761">
        <v>32.945888962833649</v>
      </c>
      <c r="B2761">
        <v>20.008551628333468</v>
      </c>
    </row>
    <row r="2762" spans="1:2" x14ac:dyDescent="0.25">
      <c r="A2762">
        <v>32.968816960125636</v>
      </c>
      <c r="B2762">
        <v>20.005684814945621</v>
      </c>
    </row>
    <row r="2763" spans="1:2" x14ac:dyDescent="0.25">
      <c r="A2763">
        <v>32.989277013264662</v>
      </c>
      <c r="B2763">
        <v>20.007881286496755</v>
      </c>
    </row>
    <row r="2764" spans="1:2" x14ac:dyDescent="0.25">
      <c r="A2764">
        <v>33.011833492082012</v>
      </c>
      <c r="B2764">
        <v>20.008312980559399</v>
      </c>
    </row>
    <row r="2765" spans="1:2" x14ac:dyDescent="0.25">
      <c r="A2765">
        <v>33.034071526492525</v>
      </c>
      <c r="B2765">
        <v>20.010599135031995</v>
      </c>
    </row>
    <row r="2766" spans="1:2" x14ac:dyDescent="0.25">
      <c r="A2766">
        <v>33.055646135055468</v>
      </c>
      <c r="B2766">
        <v>20.012292470193216</v>
      </c>
    </row>
    <row r="2767" spans="1:2" x14ac:dyDescent="0.25">
      <c r="A2767">
        <v>33.078043391669397</v>
      </c>
      <c r="B2767">
        <v>20.01135611969114</v>
      </c>
    </row>
    <row r="2768" spans="1:2" x14ac:dyDescent="0.25">
      <c r="A2768">
        <v>33.098370759638911</v>
      </c>
      <c r="B2768">
        <v>20.01209486375609</v>
      </c>
    </row>
    <row r="2769" spans="1:2" x14ac:dyDescent="0.25">
      <c r="A2769">
        <v>33.121033386591868</v>
      </c>
      <c r="B2769">
        <v>20.008258258776809</v>
      </c>
    </row>
    <row r="2770" spans="1:2" x14ac:dyDescent="0.25">
      <c r="A2770">
        <v>33.141201532357968</v>
      </c>
      <c r="B2770">
        <v>20.01027688453453</v>
      </c>
    </row>
    <row r="2771" spans="1:2" x14ac:dyDescent="0.25">
      <c r="A2771">
        <v>33.16428875185337</v>
      </c>
      <c r="B2771">
        <v>20.007698880554791</v>
      </c>
    </row>
    <row r="2772" spans="1:2" x14ac:dyDescent="0.25">
      <c r="A2772">
        <v>33.18517339753484</v>
      </c>
      <c r="B2772">
        <v>20.011067310283032</v>
      </c>
    </row>
    <row r="2773" spans="1:2" x14ac:dyDescent="0.25">
      <c r="A2773">
        <v>33.207889098555604</v>
      </c>
      <c r="B2773">
        <v>20.010939626123658</v>
      </c>
    </row>
    <row r="2774" spans="1:2" x14ac:dyDescent="0.25">
      <c r="A2774">
        <v>33.229384096016844</v>
      </c>
      <c r="B2774">
        <v>20.012733284552958</v>
      </c>
    </row>
    <row r="2775" spans="1:2" x14ac:dyDescent="0.25">
      <c r="A2775">
        <v>33.250852556444173</v>
      </c>
      <c r="B2775">
        <v>20.012464235788563</v>
      </c>
    </row>
    <row r="2776" spans="1:2" x14ac:dyDescent="0.25">
      <c r="A2776">
        <v>33.272878294583464</v>
      </c>
      <c r="B2776">
        <v>20.010743539736051</v>
      </c>
    </row>
    <row r="2777" spans="1:2" x14ac:dyDescent="0.25">
      <c r="A2777">
        <v>33.293391421790297</v>
      </c>
      <c r="B2777">
        <v>20.013610353123894</v>
      </c>
    </row>
    <row r="2778" spans="1:2" x14ac:dyDescent="0.25">
      <c r="A2778">
        <v>33.317009381963757</v>
      </c>
      <c r="B2778">
        <v>20.013364105102244</v>
      </c>
    </row>
    <row r="2779" spans="1:2" x14ac:dyDescent="0.25">
      <c r="A2779">
        <v>33.337628657306205</v>
      </c>
      <c r="B2779">
        <v>20.018270824941037</v>
      </c>
    </row>
    <row r="2780" spans="1:2" x14ac:dyDescent="0.25">
      <c r="A2780">
        <v>33.360981247140629</v>
      </c>
      <c r="B2780">
        <v>20.016329721708654</v>
      </c>
    </row>
    <row r="2781" spans="1:2" x14ac:dyDescent="0.25">
      <c r="A2781">
        <v>33.381149392906728</v>
      </c>
      <c r="B2781">
        <v>20.017755528154993</v>
      </c>
    </row>
    <row r="2782" spans="1:2" x14ac:dyDescent="0.25">
      <c r="A2782">
        <v>33.403546649520656</v>
      </c>
      <c r="B2782">
        <v>20.013940203868945</v>
      </c>
    </row>
    <row r="2783" spans="1:2" x14ac:dyDescent="0.25">
      <c r="A2783">
        <v>33.424378221134326</v>
      </c>
      <c r="B2783">
        <v>20.013772998422144</v>
      </c>
    </row>
    <row r="2784" spans="1:2" x14ac:dyDescent="0.25">
      <c r="A2784">
        <v>33.446218200036299</v>
      </c>
      <c r="B2784">
        <v>20.013522190251948</v>
      </c>
    </row>
    <row r="2785" spans="1:2" x14ac:dyDescent="0.25">
      <c r="A2785">
        <v>33.468668530718034</v>
      </c>
      <c r="B2785">
        <v>20.013716756590039</v>
      </c>
    </row>
    <row r="2786" spans="1:2" x14ac:dyDescent="0.25">
      <c r="A2786">
        <v>33.489553176399504</v>
      </c>
      <c r="B2786">
        <v>20.016753815523717</v>
      </c>
    </row>
    <row r="2787" spans="1:2" x14ac:dyDescent="0.25">
      <c r="A2787">
        <v>33.512587321827098</v>
      </c>
      <c r="B2787">
        <v>20.015733862298244</v>
      </c>
    </row>
    <row r="2788" spans="1:2" x14ac:dyDescent="0.25">
      <c r="A2788">
        <v>33.532808541661005</v>
      </c>
      <c r="B2788">
        <v>20.018700998954166</v>
      </c>
    </row>
    <row r="2789" spans="1:2" x14ac:dyDescent="0.25">
      <c r="A2789">
        <v>33.556001909292014</v>
      </c>
      <c r="B2789">
        <v>20.015937548933433</v>
      </c>
    </row>
    <row r="2790" spans="1:2" x14ac:dyDescent="0.25">
      <c r="A2790">
        <v>33.576010832854699</v>
      </c>
      <c r="B2790">
        <v>20.018646277171577</v>
      </c>
    </row>
    <row r="2791" spans="1:2" x14ac:dyDescent="0.25">
      <c r="A2791">
        <v>33.599044978282294</v>
      </c>
      <c r="B2791">
        <v>20.017565521965452</v>
      </c>
    </row>
    <row r="2792" spans="1:2" x14ac:dyDescent="0.25">
      <c r="A2792">
        <v>33.620619586845237</v>
      </c>
      <c r="B2792">
        <v>20.020895950455785</v>
      </c>
    </row>
    <row r="2793" spans="1:2" x14ac:dyDescent="0.25">
      <c r="A2793">
        <v>33.642963769391365</v>
      </c>
      <c r="B2793">
        <v>20.02206486853386</v>
      </c>
    </row>
    <row r="2794" spans="1:2" x14ac:dyDescent="0.25">
      <c r="A2794">
        <v>33.664803748293338</v>
      </c>
      <c r="B2794">
        <v>20.02149332991571</v>
      </c>
    </row>
    <row r="2795" spans="1:2" x14ac:dyDescent="0.25">
      <c r="A2795">
        <v>33.685661856940904</v>
      </c>
      <c r="B2795">
        <v>20.020950672238371</v>
      </c>
    </row>
    <row r="2796" spans="1:2" x14ac:dyDescent="0.25">
      <c r="A2796">
        <v>33.707793743215809</v>
      </c>
      <c r="B2796">
        <v>20.017433277657528</v>
      </c>
    </row>
    <row r="2797" spans="1:2" x14ac:dyDescent="0.25">
      <c r="A2797">
        <v>33.728014963049709</v>
      </c>
      <c r="B2797">
        <v>20.019067330887609</v>
      </c>
    </row>
    <row r="2798" spans="1:2" x14ac:dyDescent="0.25">
      <c r="A2798">
        <v>33.75136755288414</v>
      </c>
      <c r="B2798">
        <v>20.017208310329107</v>
      </c>
    </row>
    <row r="2799" spans="1:2" x14ac:dyDescent="0.25">
      <c r="A2799">
        <v>33.772119513396099</v>
      </c>
      <c r="B2799">
        <v>20.021026674714189</v>
      </c>
    </row>
    <row r="2800" spans="1:2" x14ac:dyDescent="0.25">
      <c r="A2800">
        <v>33.794994436620279</v>
      </c>
      <c r="B2800">
        <v>20.019798474704974</v>
      </c>
    </row>
    <row r="2801" spans="1:2" x14ac:dyDescent="0.25">
      <c r="A2801">
        <v>33.815852545267845</v>
      </c>
      <c r="B2801">
        <v>20.021850541552055</v>
      </c>
    </row>
    <row r="2802" spans="1:2" x14ac:dyDescent="0.25">
      <c r="A2802">
        <v>33.838117116712262</v>
      </c>
      <c r="B2802">
        <v>20.021011474219026</v>
      </c>
    </row>
    <row r="2803" spans="1:2" x14ac:dyDescent="0.25">
      <c r="A2803">
        <v>33.859479429003983</v>
      </c>
      <c r="B2803">
        <v>20.02130180367665</v>
      </c>
    </row>
    <row r="2804" spans="1:2" x14ac:dyDescent="0.25">
      <c r="A2804">
        <v>33.88108057460083</v>
      </c>
      <c r="B2804">
        <v>20.022554324478126</v>
      </c>
    </row>
    <row r="2805" spans="1:2" x14ac:dyDescent="0.25">
      <c r="A2805">
        <v>33.903743201553787</v>
      </c>
      <c r="B2805">
        <v>20.022943457154312</v>
      </c>
    </row>
    <row r="2806" spans="1:2" x14ac:dyDescent="0.25">
      <c r="A2806">
        <v>33.924760532404775</v>
      </c>
      <c r="B2806">
        <v>20.026658458172285</v>
      </c>
    </row>
    <row r="2807" spans="1:2" x14ac:dyDescent="0.25">
      <c r="A2807">
        <v>33.947900825967984</v>
      </c>
      <c r="B2807">
        <v>20.02518401014142</v>
      </c>
    </row>
    <row r="2808" spans="1:2" x14ac:dyDescent="0.25">
      <c r="A2808">
        <v>33.967936286564566</v>
      </c>
      <c r="B2808">
        <v>20.027286238622541</v>
      </c>
    </row>
    <row r="2809" spans="1:2" x14ac:dyDescent="0.25">
      <c r="A2809">
        <v>33.990864283856553</v>
      </c>
      <c r="B2809">
        <v>20.023349310375181</v>
      </c>
    </row>
    <row r="2810" spans="1:2" x14ac:dyDescent="0.25">
      <c r="A2810">
        <v>34.010899744453134</v>
      </c>
      <c r="B2810">
        <v>20.024501507908578</v>
      </c>
    </row>
    <row r="2811" spans="1:2" x14ac:dyDescent="0.25">
      <c r="A2811">
        <v>34.033456223270484</v>
      </c>
      <c r="B2811">
        <v>20.023022499729162</v>
      </c>
    </row>
    <row r="2812" spans="1:2" x14ac:dyDescent="0.25">
      <c r="A2812">
        <v>34.055216591070746</v>
      </c>
      <c r="B2812">
        <v>20.025339055192088</v>
      </c>
    </row>
    <row r="2813" spans="1:2" x14ac:dyDescent="0.25">
      <c r="A2813">
        <v>34.077003495904911</v>
      </c>
      <c r="B2813">
        <v>20.026849984411346</v>
      </c>
    </row>
    <row r="2814" spans="1:2" x14ac:dyDescent="0.25">
      <c r="A2814">
        <v>34.099347678451039</v>
      </c>
      <c r="B2814">
        <v>20.026156841831888</v>
      </c>
    </row>
    <row r="2815" spans="1:2" x14ac:dyDescent="0.25">
      <c r="A2815">
        <v>34.119781194556161</v>
      </c>
      <c r="B2815">
        <v>20.028278830956719</v>
      </c>
    </row>
    <row r="2816" spans="1:2" x14ac:dyDescent="0.25">
      <c r="A2816">
        <v>34.142815339983756</v>
      </c>
      <c r="B2816">
        <v>20.025524501233082</v>
      </c>
    </row>
    <row r="2817" spans="1:2" x14ac:dyDescent="0.25">
      <c r="A2817">
        <v>34.16282426354644</v>
      </c>
      <c r="B2817">
        <v>20.029823201265334</v>
      </c>
    </row>
    <row r="2818" spans="1:2" x14ac:dyDescent="0.25">
      <c r="A2818">
        <v>34.186495297787701</v>
      </c>
      <c r="B2818">
        <v>20.028704444821297</v>
      </c>
    </row>
    <row r="2819" spans="1:2" x14ac:dyDescent="0.25">
      <c r="A2819">
        <v>34.207353406435274</v>
      </c>
      <c r="B2819">
        <v>20.033313234954885</v>
      </c>
    </row>
    <row r="2820" spans="1:2" x14ac:dyDescent="0.25">
      <c r="A2820">
        <v>34.230069107456032</v>
      </c>
      <c r="B2820">
        <v>20.032738656237704</v>
      </c>
    </row>
    <row r="2821" spans="1:2" x14ac:dyDescent="0.25">
      <c r="A2821">
        <v>34.251272197544338</v>
      </c>
      <c r="B2821">
        <v>20.033723648324301</v>
      </c>
    </row>
    <row r="2822" spans="1:2" x14ac:dyDescent="0.25">
      <c r="A2822">
        <v>34.272873343141185</v>
      </c>
      <c r="B2822">
        <v>20.032534969602512</v>
      </c>
    </row>
    <row r="2823" spans="1:2" x14ac:dyDescent="0.25">
      <c r="A2823">
        <v>34.294607173907551</v>
      </c>
      <c r="B2823">
        <v>20.03007552948505</v>
      </c>
    </row>
    <row r="2824" spans="1:2" x14ac:dyDescent="0.25">
      <c r="A2824">
        <v>34.315199912216087</v>
      </c>
      <c r="B2824">
        <v>20.031072681967778</v>
      </c>
    </row>
    <row r="2825" spans="1:2" x14ac:dyDescent="0.25">
      <c r="A2825">
        <v>34.338180983575882</v>
      </c>
      <c r="B2825">
        <v>20.030112010673442</v>
      </c>
    </row>
    <row r="2826" spans="1:2" x14ac:dyDescent="0.25">
      <c r="A2826">
        <v>34.359039092223448</v>
      </c>
      <c r="B2826">
        <v>20.034659998826378</v>
      </c>
    </row>
    <row r="2827" spans="1:2" x14ac:dyDescent="0.25">
      <c r="A2827">
        <v>34.382179385786657</v>
      </c>
      <c r="B2827">
        <v>20.033384677282154</v>
      </c>
    </row>
    <row r="2828" spans="1:2" x14ac:dyDescent="0.25">
      <c r="A2828">
        <v>34.402533290790075</v>
      </c>
      <c r="B2828">
        <v>20.036148127302887</v>
      </c>
    </row>
    <row r="2829" spans="1:2" x14ac:dyDescent="0.25">
      <c r="A2829">
        <v>34.42524899181084</v>
      </c>
      <c r="B2829">
        <v>20.033218991884873</v>
      </c>
    </row>
    <row r="2830" spans="1:2" x14ac:dyDescent="0.25">
      <c r="A2830">
        <v>34.445947878254991</v>
      </c>
      <c r="B2830">
        <v>20.034778562688651</v>
      </c>
    </row>
    <row r="2831" spans="1:2" x14ac:dyDescent="0.25">
      <c r="A2831">
        <v>34.468318597835015</v>
      </c>
      <c r="B2831">
        <v>20.035702752794595</v>
      </c>
    </row>
    <row r="2832" spans="1:2" x14ac:dyDescent="0.25">
      <c r="A2832">
        <v>34.49071585444895</v>
      </c>
      <c r="B2832">
        <v>20.037420408748076</v>
      </c>
    </row>
    <row r="2833" spans="1:2" x14ac:dyDescent="0.25">
      <c r="A2833">
        <v>34.511945481571153</v>
      </c>
      <c r="B2833">
        <v>20.040069855055084</v>
      </c>
    </row>
    <row r="2834" spans="1:2" x14ac:dyDescent="0.25">
      <c r="A2834">
        <v>34.534661182591918</v>
      </c>
      <c r="B2834">
        <v>20.038568046132923</v>
      </c>
    </row>
    <row r="2835" spans="1:2" x14ac:dyDescent="0.25">
      <c r="A2835">
        <v>34.554855865391922</v>
      </c>
      <c r="B2835">
        <v>20.04018841891736</v>
      </c>
    </row>
    <row r="2836" spans="1:2" x14ac:dyDescent="0.25">
      <c r="A2836">
        <v>34.577730788616101</v>
      </c>
      <c r="B2836">
        <v>20.03621804958064</v>
      </c>
    </row>
    <row r="2837" spans="1:2" x14ac:dyDescent="0.25">
      <c r="A2837">
        <v>34.597739712178779</v>
      </c>
      <c r="B2837">
        <v>20.038283796873365</v>
      </c>
    </row>
    <row r="2838" spans="1:2" x14ac:dyDescent="0.25">
      <c r="A2838">
        <v>34.620614635402958</v>
      </c>
      <c r="B2838">
        <v>20.036082765173685</v>
      </c>
    </row>
    <row r="2839" spans="1:2" x14ac:dyDescent="0.25">
      <c r="A2839">
        <v>34.641870799559072</v>
      </c>
      <c r="B2839">
        <v>20.039130464453976</v>
      </c>
    </row>
    <row r="2840" spans="1:2" x14ac:dyDescent="0.25">
      <c r="A2840">
        <v>34.664161908037393</v>
      </c>
      <c r="B2840">
        <v>20.039922410251997</v>
      </c>
    </row>
    <row r="2841" spans="1:2" x14ac:dyDescent="0.25">
      <c r="A2841">
        <v>34.685975349905462</v>
      </c>
      <c r="B2841">
        <v>20.041323895906075</v>
      </c>
    </row>
    <row r="2842" spans="1:2" x14ac:dyDescent="0.25">
      <c r="A2842">
        <v>34.707337662197183</v>
      </c>
      <c r="B2842">
        <v>20.04241073131027</v>
      </c>
    </row>
    <row r="2843" spans="1:2" x14ac:dyDescent="0.25">
      <c r="A2843">
        <v>34.729469548472082</v>
      </c>
      <c r="B2843">
        <v>20.041237253083644</v>
      </c>
    </row>
    <row r="2844" spans="1:2" x14ac:dyDescent="0.25">
      <c r="A2844">
        <v>34.749982675678915</v>
      </c>
      <c r="B2844">
        <v>20.044059985035513</v>
      </c>
    </row>
    <row r="2845" spans="1:2" x14ac:dyDescent="0.25">
      <c r="A2845">
        <v>34.77344141364896</v>
      </c>
      <c r="B2845">
        <v>20.043979422411148</v>
      </c>
    </row>
    <row r="2846" spans="1:2" x14ac:dyDescent="0.25">
      <c r="A2846">
        <v>34.794193374160919</v>
      </c>
      <c r="B2846">
        <v>20.04871589670411</v>
      </c>
    </row>
    <row r="2847" spans="1:2" x14ac:dyDescent="0.25">
      <c r="A2847">
        <v>34.817439815859736</v>
      </c>
      <c r="B2847">
        <v>20.047274889762605</v>
      </c>
    </row>
    <row r="2848" spans="1:2" x14ac:dyDescent="0.25">
      <c r="A2848">
        <v>34.837661035693635</v>
      </c>
      <c r="B2848">
        <v>20.04904118730061</v>
      </c>
    </row>
    <row r="2849" spans="1:2" x14ac:dyDescent="0.25">
      <c r="A2849">
        <v>34.860005218239763</v>
      </c>
      <c r="B2849">
        <v>20.046575666985081</v>
      </c>
    </row>
    <row r="2850" spans="1:2" x14ac:dyDescent="0.25">
      <c r="A2850">
        <v>34.881075623158551</v>
      </c>
      <c r="B2850">
        <v>20.046824955105762</v>
      </c>
    </row>
    <row r="2851" spans="1:2" x14ac:dyDescent="0.25">
      <c r="A2851">
        <v>34.902623694687598</v>
      </c>
      <c r="B2851">
        <v>20.047305290752931</v>
      </c>
    </row>
    <row r="2852" spans="1:2" x14ac:dyDescent="0.25">
      <c r="A2852">
        <v>34.925180173504941</v>
      </c>
      <c r="B2852">
        <v>20.047639701646528</v>
      </c>
    </row>
    <row r="2853" spans="1:2" x14ac:dyDescent="0.25">
      <c r="A2853">
        <v>34.946064819186411</v>
      </c>
      <c r="B2853">
        <v>20.051017251671869</v>
      </c>
    </row>
    <row r="2854" spans="1:2" x14ac:dyDescent="0.25">
      <c r="A2854">
        <v>34.969098964614012</v>
      </c>
      <c r="B2854">
        <v>20.05007026082318</v>
      </c>
    </row>
    <row r="2855" spans="1:2" x14ac:dyDescent="0.25">
      <c r="A2855">
        <v>34.989267110380105</v>
      </c>
      <c r="B2855">
        <v>20.053681898474039</v>
      </c>
    </row>
    <row r="2856" spans="1:2" x14ac:dyDescent="0.25">
      <c r="A2856">
        <v>35.012513552078929</v>
      </c>
      <c r="B2856">
        <v>20.050793804392967</v>
      </c>
    </row>
    <row r="2857" spans="1:2" x14ac:dyDescent="0.25">
      <c r="A2857">
        <v>35.032575549709414</v>
      </c>
      <c r="B2857">
        <v>20.054071031150226</v>
      </c>
    </row>
    <row r="2858" spans="1:2" x14ac:dyDescent="0.25">
      <c r="A2858">
        <v>35.055450472933593</v>
      </c>
      <c r="B2858">
        <v>20.053864304416003</v>
      </c>
    </row>
    <row r="2859" spans="1:2" x14ac:dyDescent="0.25">
      <c r="A2859">
        <v>35.07737006293727</v>
      </c>
      <c r="B2859">
        <v>20.057313296768612</v>
      </c>
    </row>
    <row r="2860" spans="1:2" x14ac:dyDescent="0.25">
      <c r="A2860">
        <v>35.099369264042664</v>
      </c>
      <c r="B2860">
        <v>20.059088714603714</v>
      </c>
    </row>
    <row r="2861" spans="1:2" x14ac:dyDescent="0.25">
      <c r="A2861">
        <v>35.121395002181956</v>
      </c>
      <c r="B2861">
        <v>20.058182765091967</v>
      </c>
    </row>
    <row r="2862" spans="1:2" x14ac:dyDescent="0.25">
      <c r="A2862">
        <v>35.142014277524396</v>
      </c>
      <c r="B2862">
        <v>20.058080921774369</v>
      </c>
    </row>
    <row r="2863" spans="1:2" x14ac:dyDescent="0.25">
      <c r="A2863">
        <v>35.164517682273939</v>
      </c>
      <c r="B2863">
        <v>20.054171354418305</v>
      </c>
    </row>
    <row r="2864" spans="1:2" x14ac:dyDescent="0.25">
      <c r="A2864">
        <v>35.192195808634516</v>
      </c>
      <c r="B2864">
        <v>20.05548315715092</v>
      </c>
    </row>
    <row r="2865" spans="1:2" x14ac:dyDescent="0.25">
      <c r="A2865">
        <v>35.215203417028214</v>
      </c>
      <c r="B2865">
        <v>20.054957220018263</v>
      </c>
    </row>
    <row r="2866" spans="1:2" x14ac:dyDescent="0.25">
      <c r="A2866">
        <v>35.235875766438461</v>
      </c>
      <c r="B2866">
        <v>20.058587098263317</v>
      </c>
    </row>
    <row r="2867" spans="1:2" x14ac:dyDescent="0.25">
      <c r="A2867">
        <v>35.258856837798248</v>
      </c>
      <c r="B2867">
        <v>20.05710504998487</v>
      </c>
    </row>
    <row r="2868" spans="1:2" x14ac:dyDescent="0.25">
      <c r="A2868">
        <v>35.279290353903377</v>
      </c>
      <c r="B2868">
        <v>20.059987063867879</v>
      </c>
    </row>
    <row r="2869" spans="1:2" x14ac:dyDescent="0.25">
      <c r="A2869">
        <v>35.302218351195364</v>
      </c>
      <c r="B2869">
        <v>20.057790592316746</v>
      </c>
    </row>
    <row r="2870" spans="1:2" x14ac:dyDescent="0.25">
      <c r="A2870">
        <v>35.322731478402197</v>
      </c>
      <c r="B2870">
        <v>20.059942982431906</v>
      </c>
    </row>
    <row r="2871" spans="1:2" x14ac:dyDescent="0.25">
      <c r="A2871">
        <v>35.34528795721954</v>
      </c>
      <c r="B2871">
        <v>20.059698254459772</v>
      </c>
    </row>
    <row r="2872" spans="1:2" x14ac:dyDescent="0.25">
      <c r="A2872">
        <v>35.367154473155416</v>
      </c>
      <c r="B2872">
        <v>20.061634797543608</v>
      </c>
    </row>
    <row r="2873" spans="1:2" x14ac:dyDescent="0.25">
      <c r="A2873">
        <v>35.388941377989582</v>
      </c>
      <c r="B2873">
        <v>20.063425415873873</v>
      </c>
    </row>
    <row r="2874" spans="1:2" x14ac:dyDescent="0.25">
      <c r="A2874">
        <v>35.411444782739125</v>
      </c>
      <c r="B2874">
        <v>20.062616749531173</v>
      </c>
    </row>
    <row r="2875" spans="1:2" x14ac:dyDescent="0.25">
      <c r="A2875">
        <v>35.431798687742543</v>
      </c>
      <c r="B2875">
        <v>20.063472537408881</v>
      </c>
    </row>
    <row r="2876" spans="1:2" x14ac:dyDescent="0.25">
      <c r="A2876">
        <v>35.454355166559886</v>
      </c>
      <c r="B2876">
        <v>20.059465686883769</v>
      </c>
    </row>
    <row r="2877" spans="1:2" x14ac:dyDescent="0.25">
      <c r="A2877">
        <v>35.481874070717048</v>
      </c>
      <c r="B2877">
        <v>20.060874772785432</v>
      </c>
    </row>
    <row r="2878" spans="1:2" x14ac:dyDescent="0.25">
      <c r="A2878">
        <v>35.505014364280257</v>
      </c>
      <c r="B2878">
        <v>20.059990103966911</v>
      </c>
    </row>
    <row r="2879" spans="1:2" x14ac:dyDescent="0.25">
      <c r="A2879">
        <v>35.525739787758312</v>
      </c>
      <c r="B2879">
        <v>20.063784147559733</v>
      </c>
    </row>
    <row r="2880" spans="1:2" x14ac:dyDescent="0.25">
      <c r="A2880">
        <v>35.548880081321521</v>
      </c>
      <c r="B2880">
        <v>20.06205433121012</v>
      </c>
    </row>
    <row r="2881" spans="1:2" x14ac:dyDescent="0.25">
      <c r="A2881">
        <v>35.56910130115542</v>
      </c>
      <c r="B2881">
        <v>20.064756979250202</v>
      </c>
    </row>
    <row r="2882" spans="1:2" x14ac:dyDescent="0.25">
      <c r="A2882">
        <v>35.5919762243796</v>
      </c>
      <c r="B2882">
        <v>20.062878198047986</v>
      </c>
    </row>
    <row r="2883" spans="1:2" x14ac:dyDescent="0.25">
      <c r="A2883">
        <v>35.612728184891559</v>
      </c>
      <c r="B2883">
        <v>20.064869462914412</v>
      </c>
    </row>
    <row r="2884" spans="1:2" x14ac:dyDescent="0.25">
      <c r="A2884">
        <v>35.635019293369879</v>
      </c>
      <c r="B2884">
        <v>20.06499106687572</v>
      </c>
    </row>
    <row r="2885" spans="1:2" x14ac:dyDescent="0.25">
      <c r="A2885">
        <v>35.657257327780393</v>
      </c>
      <c r="B2885">
        <v>20.066456394609485</v>
      </c>
    </row>
    <row r="2886" spans="1:2" x14ac:dyDescent="0.25">
      <c r="A2886">
        <v>35.678646177106017</v>
      </c>
      <c r="B2886">
        <v>20.068927995123079</v>
      </c>
    </row>
    <row r="2887" spans="1:2" x14ac:dyDescent="0.25">
      <c r="A2887">
        <v>35.70146802626239</v>
      </c>
      <c r="B2887">
        <v>20.067964283729708</v>
      </c>
    </row>
    <row r="2888" spans="1:2" x14ac:dyDescent="0.25">
      <c r="A2888">
        <v>35.721662709062393</v>
      </c>
      <c r="B2888">
        <v>20.069140802055369</v>
      </c>
    </row>
    <row r="2889" spans="1:2" x14ac:dyDescent="0.25">
      <c r="A2889">
        <v>35.744325336015351</v>
      </c>
      <c r="B2889">
        <v>20.064513771327583</v>
      </c>
    </row>
    <row r="2890" spans="1:2" x14ac:dyDescent="0.25">
      <c r="A2890">
        <v>35.771525795765683</v>
      </c>
      <c r="B2890">
        <v>20.065675089158081</v>
      </c>
    </row>
    <row r="2891" spans="1:2" x14ac:dyDescent="0.25">
      <c r="A2891">
        <v>35.794825311532307</v>
      </c>
      <c r="B2891">
        <v>20.064223441869959</v>
      </c>
    </row>
    <row r="2892" spans="1:2" x14ac:dyDescent="0.25">
      <c r="A2892">
        <v>35.815497660942555</v>
      </c>
      <c r="B2892">
        <v>20.068370136950577</v>
      </c>
    </row>
    <row r="2893" spans="1:2" x14ac:dyDescent="0.25">
      <c r="A2893">
        <v>35.838691028573564</v>
      </c>
      <c r="B2893">
        <v>20.066523276788203</v>
      </c>
    </row>
    <row r="2894" spans="1:2" x14ac:dyDescent="0.25">
      <c r="A2894">
        <v>35.859098007644789</v>
      </c>
      <c r="B2894">
        <v>20.068699987695624</v>
      </c>
    </row>
    <row r="2895" spans="1:2" x14ac:dyDescent="0.25">
      <c r="A2895">
        <v>35.881601412394332</v>
      </c>
      <c r="B2895">
        <v>20.066460954758035</v>
      </c>
    </row>
    <row r="2896" spans="1:2" x14ac:dyDescent="0.25">
      <c r="A2896">
        <v>35.902777965448735</v>
      </c>
      <c r="B2896">
        <v>20.067509788924319</v>
      </c>
    </row>
    <row r="2897" spans="1:2" x14ac:dyDescent="0.25">
      <c r="A2897">
        <v>35.924591407316804</v>
      </c>
      <c r="B2897">
        <v>20.068695427547077</v>
      </c>
    </row>
    <row r="2898" spans="1:2" x14ac:dyDescent="0.25">
      <c r="A2898">
        <v>35.947413256473176</v>
      </c>
      <c r="B2898">
        <v>20.069295847106037</v>
      </c>
    </row>
    <row r="2899" spans="1:2" x14ac:dyDescent="0.25">
      <c r="A2899">
        <v>35.96840405029026</v>
      </c>
      <c r="B2899">
        <v>20.072120099107423</v>
      </c>
    </row>
    <row r="2900" spans="1:2" x14ac:dyDescent="0.25">
      <c r="A2900">
        <v>35.991225899446633</v>
      </c>
      <c r="B2900">
        <v>20.069605937207374</v>
      </c>
    </row>
    <row r="2901" spans="1:2" x14ac:dyDescent="0.25">
      <c r="A2901">
        <v>36.011420582246636</v>
      </c>
      <c r="B2901">
        <v>20.071195909001478</v>
      </c>
    </row>
    <row r="2902" spans="1:2" x14ac:dyDescent="0.25">
      <c r="A2902">
        <v>36.034295505470816</v>
      </c>
      <c r="B2902">
        <v>20.066574958471762</v>
      </c>
    </row>
    <row r="2903" spans="1:2" x14ac:dyDescent="0.25">
      <c r="A2903">
        <v>36.061310205983823</v>
      </c>
      <c r="B2903">
        <v>20.067316742635743</v>
      </c>
    </row>
    <row r="2904" spans="1:2" x14ac:dyDescent="0.25">
      <c r="A2904">
        <v>36.084556647682639</v>
      </c>
      <c r="B2904">
        <v>20.064867942864893</v>
      </c>
    </row>
    <row r="2905" spans="1:2" x14ac:dyDescent="0.25">
      <c r="A2905">
        <v>36.105361682262405</v>
      </c>
      <c r="B2905">
        <v>20.069020718143577</v>
      </c>
    </row>
    <row r="2906" spans="1:2" x14ac:dyDescent="0.25">
      <c r="A2906">
        <v>36.128501975825614</v>
      </c>
      <c r="B2906">
        <v>20.068066127047306</v>
      </c>
    </row>
    <row r="2907" spans="1:2" x14ac:dyDescent="0.25">
      <c r="A2907">
        <v>36.149227399303669</v>
      </c>
      <c r="B2907">
        <v>20.070001150081623</v>
      </c>
    </row>
    <row r="2908" spans="1:2" x14ac:dyDescent="0.25">
      <c r="A2908">
        <v>36.171412359646375</v>
      </c>
      <c r="B2908">
        <v>20.068131489176508</v>
      </c>
    </row>
    <row r="2909" spans="1:2" x14ac:dyDescent="0.25">
      <c r="A2909">
        <v>36.192695060836392</v>
      </c>
      <c r="B2909">
        <v>20.067974924076324</v>
      </c>
    </row>
    <row r="2910" spans="1:2" x14ac:dyDescent="0.25">
      <c r="A2910">
        <v>36.214269669399336</v>
      </c>
      <c r="B2910">
        <v>20.069718420871581</v>
      </c>
    </row>
    <row r="2911" spans="1:2" x14ac:dyDescent="0.25">
      <c r="A2911">
        <v>36.237250740759123</v>
      </c>
      <c r="B2911">
        <v>20.070159235231326</v>
      </c>
    </row>
    <row r="2912" spans="1:2" x14ac:dyDescent="0.25">
      <c r="A2912">
        <v>36.258161923474503</v>
      </c>
      <c r="B2912">
        <v>20.073678149861689</v>
      </c>
    </row>
    <row r="2913" spans="1:2" x14ac:dyDescent="0.25">
      <c r="A2913">
        <v>36.281089920766483</v>
      </c>
      <c r="B2913">
        <v>20.071363114448278</v>
      </c>
    </row>
    <row r="2914" spans="1:2" x14ac:dyDescent="0.25">
      <c r="A2914">
        <v>36.301125381363072</v>
      </c>
      <c r="B2914">
        <v>20.073143092431931</v>
      </c>
    </row>
    <row r="2915" spans="1:2" x14ac:dyDescent="0.25">
      <c r="A2915">
        <v>36.324159526790666</v>
      </c>
      <c r="B2915">
        <v>20.068941675568727</v>
      </c>
    </row>
    <row r="2916" spans="1:2" x14ac:dyDescent="0.25">
      <c r="A2916">
        <v>36.344274598488958</v>
      </c>
      <c r="B2916">
        <v>20.070191156271168</v>
      </c>
    </row>
    <row r="2917" spans="1:2" x14ac:dyDescent="0.25">
      <c r="A2917">
        <v>36.366831077306301</v>
      </c>
      <c r="B2917">
        <v>20.068605744625611</v>
      </c>
    </row>
    <row r="2918" spans="1:2" x14ac:dyDescent="0.25">
      <c r="A2918">
        <v>36.388538371038763</v>
      </c>
      <c r="B2918">
        <v>20.070590929293971</v>
      </c>
    </row>
    <row r="2919" spans="1:2" x14ac:dyDescent="0.25">
      <c r="A2919">
        <v>36.410272201805121</v>
      </c>
      <c r="B2919">
        <v>20.072462110248605</v>
      </c>
    </row>
    <row r="2920" spans="1:2" x14ac:dyDescent="0.25">
      <c r="A2920">
        <v>36.432722532486856</v>
      </c>
      <c r="B2920">
        <v>20.07246363029812</v>
      </c>
    </row>
    <row r="2921" spans="1:2" x14ac:dyDescent="0.25">
      <c r="A2921">
        <v>36.4533152707954</v>
      </c>
      <c r="B2921">
        <v>20.074196486746764</v>
      </c>
    </row>
    <row r="2922" spans="1:2" x14ac:dyDescent="0.25">
      <c r="A2922">
        <v>36.476084045883972</v>
      </c>
      <c r="B2922">
        <v>20.071706645638976</v>
      </c>
    </row>
    <row r="2923" spans="1:2" x14ac:dyDescent="0.25">
      <c r="A2923">
        <v>36.496199117582265</v>
      </c>
      <c r="B2923">
        <v>20.074850108038795</v>
      </c>
    </row>
    <row r="2924" spans="1:2" x14ac:dyDescent="0.25">
      <c r="A2924">
        <v>36.519657855552303</v>
      </c>
      <c r="B2924">
        <v>20.073991280062057</v>
      </c>
    </row>
    <row r="2925" spans="1:2" x14ac:dyDescent="0.25">
      <c r="A2925">
        <v>36.540701723437188</v>
      </c>
      <c r="B2925">
        <v>20.079183769209923</v>
      </c>
    </row>
    <row r="2926" spans="1:2" x14ac:dyDescent="0.25">
      <c r="A2926">
        <v>36.563576646661367</v>
      </c>
      <c r="B2926">
        <v>20.078299100391405</v>
      </c>
    </row>
    <row r="2927" spans="1:2" x14ac:dyDescent="0.25">
      <c r="A2927">
        <v>36.584408218275037</v>
      </c>
      <c r="B2927">
        <v>20.07925673158671</v>
      </c>
    </row>
    <row r="2928" spans="1:2" x14ac:dyDescent="0.25">
      <c r="A2928">
        <v>36.606195123109202</v>
      </c>
      <c r="B2928">
        <v>20.077645479099374</v>
      </c>
    </row>
    <row r="2929" spans="1:2" x14ac:dyDescent="0.25">
      <c r="A2929">
        <v>36.62787587980776</v>
      </c>
      <c r="B2929">
        <v>20.076280474633688</v>
      </c>
    </row>
    <row r="2930" spans="1:2" x14ac:dyDescent="0.25">
      <c r="A2930">
        <v>36.648680914387526</v>
      </c>
      <c r="B2930">
        <v>20.077548195930326</v>
      </c>
    </row>
    <row r="2931" spans="1:2" x14ac:dyDescent="0.25">
      <c r="A2931">
        <v>36.671715059815121</v>
      </c>
      <c r="B2931">
        <v>20.076192311761737</v>
      </c>
    </row>
    <row r="2932" spans="1:2" x14ac:dyDescent="0.25">
      <c r="A2932">
        <v>36.69220164998805</v>
      </c>
      <c r="B2932">
        <v>20.080053237533278</v>
      </c>
    </row>
    <row r="2933" spans="1:2" x14ac:dyDescent="0.25">
      <c r="A2933">
        <v>36.715395017619066</v>
      </c>
      <c r="B2933">
        <v>20.07830214049044</v>
      </c>
    </row>
    <row r="2934" spans="1:2" x14ac:dyDescent="0.25">
      <c r="A2934">
        <v>36.735828533724188</v>
      </c>
      <c r="B2934">
        <v>20.081573287049633</v>
      </c>
    </row>
    <row r="2935" spans="1:2" x14ac:dyDescent="0.25">
      <c r="A2935">
        <v>36.75865038288056</v>
      </c>
      <c r="B2935">
        <v>20.079489299162709</v>
      </c>
    </row>
    <row r="2936" spans="1:2" x14ac:dyDescent="0.25">
      <c r="A2936">
        <v>36.779349269324719</v>
      </c>
      <c r="B2936">
        <v>20.08120695511619</v>
      </c>
    </row>
    <row r="2937" spans="1:2" x14ac:dyDescent="0.25">
      <c r="A2937">
        <v>36.801507692633521</v>
      </c>
      <c r="B2937">
        <v>20.081836255615961</v>
      </c>
    </row>
    <row r="2938" spans="1:2" x14ac:dyDescent="0.25">
      <c r="A2938">
        <v>36.824011097383064</v>
      </c>
      <c r="B2938">
        <v>20.0840053662758</v>
      </c>
    </row>
    <row r="2939" spans="1:2" x14ac:dyDescent="0.25">
      <c r="A2939">
        <v>36.845399946708689</v>
      </c>
      <c r="B2939">
        <v>20.087057625704642</v>
      </c>
    </row>
    <row r="2940" spans="1:2" x14ac:dyDescent="0.25">
      <c r="A2940">
        <v>36.868062573661646</v>
      </c>
      <c r="B2940">
        <v>20.086075673717076</v>
      </c>
    </row>
    <row r="2941" spans="1:2" x14ac:dyDescent="0.25">
      <c r="A2941">
        <v>36.88831033052945</v>
      </c>
      <c r="B2941">
        <v>20.087273472735966</v>
      </c>
    </row>
    <row r="2942" spans="1:2" x14ac:dyDescent="0.25">
      <c r="A2942">
        <v>36.910972957482407</v>
      </c>
      <c r="B2942">
        <v>20.083673995481234</v>
      </c>
    </row>
    <row r="2943" spans="1:2" x14ac:dyDescent="0.25">
      <c r="A2943">
        <v>36.938332639436155</v>
      </c>
      <c r="B2943">
        <v>20.085692621238955</v>
      </c>
    </row>
    <row r="2944" spans="1:2" x14ac:dyDescent="0.25">
      <c r="A2944">
        <v>36.961579081134971</v>
      </c>
      <c r="B2944">
        <v>20.084993398461432</v>
      </c>
    </row>
    <row r="2945" spans="1:2" x14ac:dyDescent="0.25">
      <c r="A2945">
        <v>36.982277967579122</v>
      </c>
      <c r="B2945">
        <v>20.08887256482717</v>
      </c>
    </row>
    <row r="2946" spans="1:2" x14ac:dyDescent="0.25">
      <c r="A2946">
        <v>37.005205964871109</v>
      </c>
      <c r="B2946">
        <v>20.087572922490686</v>
      </c>
    </row>
    <row r="2947" spans="1:2" x14ac:dyDescent="0.25">
      <c r="A2947">
        <v>37.025798703179653</v>
      </c>
      <c r="B2947">
        <v>20.090503577958216</v>
      </c>
    </row>
    <row r="2948" spans="1:2" x14ac:dyDescent="0.25">
      <c r="A2948">
        <v>37.048408256064803</v>
      </c>
      <c r="B2948">
        <v>20.088854324232972</v>
      </c>
    </row>
    <row r="2949" spans="1:2" x14ac:dyDescent="0.25">
      <c r="A2949">
        <v>37.069399049881888</v>
      </c>
      <c r="B2949">
        <v>20.090219328698659</v>
      </c>
    </row>
    <row r="2950" spans="1:2" x14ac:dyDescent="0.25">
      <c r="A2950">
        <v>37.091424788021179</v>
      </c>
      <c r="B2950">
        <v>20.090947432416993</v>
      </c>
    </row>
    <row r="2951" spans="1:2" x14ac:dyDescent="0.25">
      <c r="A2951">
        <v>37.113822044635107</v>
      </c>
      <c r="B2951">
        <v>20.091859462126806</v>
      </c>
    </row>
    <row r="2952" spans="1:2" x14ac:dyDescent="0.25">
      <c r="A2952">
        <v>37.134945523621703</v>
      </c>
      <c r="B2952">
        <v>20.094969483437268</v>
      </c>
    </row>
    <row r="2953" spans="1:2" x14ac:dyDescent="0.25">
      <c r="A2953">
        <v>37.158032743117104</v>
      </c>
      <c r="B2953">
        <v>20.093557357436573</v>
      </c>
    </row>
    <row r="2954" spans="1:2" x14ac:dyDescent="0.25">
      <c r="A2954">
        <v>37.185710869477688</v>
      </c>
      <c r="B2954">
        <v>20.093773204467897</v>
      </c>
    </row>
    <row r="2955" spans="1:2" x14ac:dyDescent="0.25">
      <c r="A2955">
        <v>37.20778968168478</v>
      </c>
      <c r="B2955">
        <v>20.090502057908701</v>
      </c>
    </row>
    <row r="2956" spans="1:2" x14ac:dyDescent="0.25">
      <c r="A2956">
        <v>37.22803743855259</v>
      </c>
      <c r="B2956">
        <v>20.091926344305527</v>
      </c>
    </row>
    <row r="2957" spans="1:2" x14ac:dyDescent="0.25">
      <c r="A2957">
        <v>37.251283880251407</v>
      </c>
      <c r="B2957">
        <v>20.09014788637139</v>
      </c>
    </row>
    <row r="2958" spans="1:2" x14ac:dyDescent="0.25">
      <c r="A2958">
        <v>37.272088914831173</v>
      </c>
      <c r="B2958">
        <v>20.094245939867484</v>
      </c>
    </row>
    <row r="2959" spans="1:2" x14ac:dyDescent="0.25">
      <c r="A2959">
        <v>37.295176134326574</v>
      </c>
      <c r="B2959">
        <v>20.092668128469509</v>
      </c>
    </row>
    <row r="2960" spans="1:2" x14ac:dyDescent="0.25">
      <c r="A2960">
        <v>37.315715798567311</v>
      </c>
      <c r="B2960">
        <v>20.095214211409402</v>
      </c>
    </row>
    <row r="2961" spans="1:2" x14ac:dyDescent="0.25">
      <c r="A2961">
        <v>37.338166129249046</v>
      </c>
      <c r="B2961">
        <v>20.093928249518566</v>
      </c>
    </row>
    <row r="2962" spans="1:2" x14ac:dyDescent="0.25">
      <c r="A2962">
        <v>37.359448830439057</v>
      </c>
      <c r="B2962">
        <v>20.094943642595489</v>
      </c>
    </row>
    <row r="2963" spans="1:2" x14ac:dyDescent="0.25">
      <c r="A2963">
        <v>37.380996901968103</v>
      </c>
      <c r="B2963">
        <v>20.09652753419153</v>
      </c>
    </row>
    <row r="2964" spans="1:2" x14ac:dyDescent="0.25">
      <c r="A2964">
        <v>37.403871825192283</v>
      </c>
      <c r="B2964">
        <v>20.097001789640636</v>
      </c>
    </row>
    <row r="2965" spans="1:2" x14ac:dyDescent="0.25">
      <c r="A2965">
        <v>37.424650322738138</v>
      </c>
      <c r="B2965">
        <v>20.100475102785506</v>
      </c>
    </row>
    <row r="2966" spans="1:2" x14ac:dyDescent="0.25">
      <c r="A2966">
        <v>37.447896764436962</v>
      </c>
      <c r="B2966">
        <v>20.098763527030091</v>
      </c>
    </row>
    <row r="2967" spans="1:2" x14ac:dyDescent="0.25">
      <c r="A2967">
        <v>37.475442205628028</v>
      </c>
      <c r="B2967">
        <v>20.099935485207201</v>
      </c>
    </row>
    <row r="2968" spans="1:2" x14ac:dyDescent="0.25">
      <c r="A2968">
        <v>37.497839462241956</v>
      </c>
      <c r="B2968">
        <v>20.096495613151689</v>
      </c>
    </row>
    <row r="2969" spans="1:2" x14ac:dyDescent="0.25">
      <c r="A2969">
        <v>37.52557066267034</v>
      </c>
      <c r="B2969">
        <v>20.097418283208114</v>
      </c>
    </row>
    <row r="2970" spans="1:2" x14ac:dyDescent="0.25">
      <c r="A2970">
        <v>37.548286363691105</v>
      </c>
      <c r="B2970">
        <v>20.097346840880846</v>
      </c>
    </row>
    <row r="2971" spans="1:2" x14ac:dyDescent="0.25">
      <c r="A2971">
        <v>37.569197546406478</v>
      </c>
      <c r="B2971">
        <v>20.101137844374637</v>
      </c>
    </row>
    <row r="2972" spans="1:2" x14ac:dyDescent="0.25">
      <c r="A2972">
        <v>37.592390914037487</v>
      </c>
      <c r="B2972">
        <v>20.09989748396929</v>
      </c>
    </row>
    <row r="2973" spans="1:2" x14ac:dyDescent="0.25">
      <c r="A2973">
        <v>37.612612133871394</v>
      </c>
      <c r="B2973">
        <v>20.102490688444192</v>
      </c>
    </row>
    <row r="2974" spans="1:2" x14ac:dyDescent="0.25">
      <c r="A2974">
        <v>37.635433983027767</v>
      </c>
      <c r="B2974">
        <v>20.099648195848609</v>
      </c>
    </row>
    <row r="2975" spans="1:2" x14ac:dyDescent="0.25">
      <c r="A2975">
        <v>37.655920573200696</v>
      </c>
      <c r="B2975">
        <v>20.102080275074776</v>
      </c>
    </row>
    <row r="2976" spans="1:2" x14ac:dyDescent="0.25">
      <c r="A2976">
        <v>37.678636274221461</v>
      </c>
      <c r="B2976">
        <v>20.102308282502229</v>
      </c>
    </row>
    <row r="2977" spans="1:2" x14ac:dyDescent="0.25">
      <c r="A2977">
        <v>37.700662012360752</v>
      </c>
      <c r="B2977">
        <v>20.105131014454098</v>
      </c>
    </row>
    <row r="2978" spans="1:2" x14ac:dyDescent="0.25">
      <c r="A2978">
        <v>37.722316232025406</v>
      </c>
      <c r="B2978">
        <v>20.106724026347241</v>
      </c>
    </row>
    <row r="2979" spans="1:2" x14ac:dyDescent="0.25">
      <c r="A2979">
        <v>37.744501192368112</v>
      </c>
      <c r="B2979">
        <v>20.105944240945348</v>
      </c>
    </row>
    <row r="2980" spans="1:2" x14ac:dyDescent="0.25">
      <c r="A2980">
        <v>37.765093930676656</v>
      </c>
      <c r="B2980">
        <v>20.106935313230014</v>
      </c>
    </row>
    <row r="2981" spans="1:2" x14ac:dyDescent="0.25">
      <c r="A2981">
        <v>37.787809631697421</v>
      </c>
      <c r="B2981">
        <v>20.104012258010062</v>
      </c>
    </row>
    <row r="2982" spans="1:2" x14ac:dyDescent="0.25">
      <c r="A2982">
        <v>37.815328535854583</v>
      </c>
      <c r="B2982">
        <v>20.105056532027799</v>
      </c>
    </row>
    <row r="2983" spans="1:2" x14ac:dyDescent="0.25">
      <c r="A2983">
        <v>37.838150385010955</v>
      </c>
      <c r="B2983">
        <v>20.103664166670818</v>
      </c>
    </row>
    <row r="2984" spans="1:2" x14ac:dyDescent="0.25">
      <c r="A2984">
        <v>37.859008493658521</v>
      </c>
      <c r="B2984">
        <v>20.107443009768474</v>
      </c>
    </row>
    <row r="2985" spans="1:2" x14ac:dyDescent="0.25">
      <c r="A2985">
        <v>37.882201861289538</v>
      </c>
      <c r="B2985">
        <v>20.106429136741067</v>
      </c>
    </row>
    <row r="2986" spans="1:2" x14ac:dyDescent="0.25">
      <c r="A2986">
        <v>37.902555766292956</v>
      </c>
      <c r="B2986">
        <v>20.109204747157932</v>
      </c>
    </row>
    <row r="2987" spans="1:2" x14ac:dyDescent="0.25">
      <c r="A2987">
        <v>37.925324541381521</v>
      </c>
      <c r="B2987">
        <v>20.106678424861748</v>
      </c>
    </row>
    <row r="2988" spans="1:2" x14ac:dyDescent="0.25">
      <c r="A2988">
        <v>37.945890742656161</v>
      </c>
      <c r="B2988">
        <v>20.108479683538629</v>
      </c>
    </row>
    <row r="2989" spans="1:2" x14ac:dyDescent="0.25">
      <c r="A2989">
        <v>37.968394147405704</v>
      </c>
      <c r="B2989">
        <v>20.10924730854439</v>
      </c>
    </row>
    <row r="2990" spans="1:2" x14ac:dyDescent="0.25">
      <c r="A2990">
        <v>37.990685255884024</v>
      </c>
      <c r="B2990">
        <v>20.111598825146189</v>
      </c>
    </row>
    <row r="2991" spans="1:2" x14ac:dyDescent="0.25">
      <c r="A2991">
        <v>38.012074105209649</v>
      </c>
      <c r="B2991">
        <v>20.113818097440067</v>
      </c>
    </row>
    <row r="2992" spans="1:2" x14ac:dyDescent="0.25">
      <c r="A2992">
        <v>38.034577509959185</v>
      </c>
      <c r="B2992">
        <v>20.112422691984055</v>
      </c>
    </row>
    <row r="2993" spans="1:2" x14ac:dyDescent="0.25">
      <c r="A2993">
        <v>38.054798729793092</v>
      </c>
      <c r="B2993">
        <v>20.113868259074106</v>
      </c>
    </row>
    <row r="2994" spans="1:2" x14ac:dyDescent="0.25">
      <c r="A2994">
        <v>38.077832875220686</v>
      </c>
      <c r="B2994">
        <v>20.110545430831355</v>
      </c>
    </row>
    <row r="2995" spans="1:2" x14ac:dyDescent="0.25">
      <c r="A2995">
        <v>38.105139483106626</v>
      </c>
      <c r="B2995">
        <v>20.113064152879957</v>
      </c>
    </row>
    <row r="2996" spans="1:2" x14ac:dyDescent="0.25">
      <c r="A2996">
        <v>38.128279776669835</v>
      </c>
      <c r="B2996">
        <v>20.111700668463786</v>
      </c>
    </row>
    <row r="2997" spans="1:2" x14ac:dyDescent="0.25">
      <c r="A2997">
        <v>38.148766366842764</v>
      </c>
      <c r="B2997">
        <v>20.116084491268953</v>
      </c>
    </row>
    <row r="2998" spans="1:2" x14ac:dyDescent="0.25">
      <c r="A2998">
        <v>38.171959734473781</v>
      </c>
      <c r="B2998">
        <v>20.114667805119709</v>
      </c>
    </row>
    <row r="2999" spans="1:2" x14ac:dyDescent="0.25">
      <c r="A2999">
        <v>38.192499398714517</v>
      </c>
      <c r="B2999">
        <v>20.117905510589544</v>
      </c>
    </row>
    <row r="3000" spans="1:2" x14ac:dyDescent="0.25">
      <c r="A3000">
        <v>38.215215099735275</v>
      </c>
      <c r="B3000">
        <v>20.116476664044171</v>
      </c>
    </row>
    <row r="3001" spans="1:2" x14ac:dyDescent="0.25">
      <c r="A3001">
        <v>38.236046671348944</v>
      </c>
      <c r="B3001">
        <v>20.117826468014695</v>
      </c>
    </row>
    <row r="3002" spans="1:2" x14ac:dyDescent="0.25">
      <c r="A3002">
        <v>38.257966261352621</v>
      </c>
      <c r="B3002">
        <v>20.118787139309031</v>
      </c>
    </row>
    <row r="3003" spans="1:2" x14ac:dyDescent="0.25">
      <c r="A3003">
        <v>38.280575814237778</v>
      </c>
      <c r="B3003">
        <v>20.120358870508941</v>
      </c>
    </row>
    <row r="3004" spans="1:2" x14ac:dyDescent="0.25">
      <c r="A3004">
        <v>38.301778904326085</v>
      </c>
      <c r="B3004">
        <v>20.12334576780858</v>
      </c>
    </row>
    <row r="3005" spans="1:2" x14ac:dyDescent="0.25">
      <c r="A3005">
        <v>38.324494605346842</v>
      </c>
      <c r="B3005">
        <v>20.121675233390107</v>
      </c>
    </row>
    <row r="3006" spans="1:2" x14ac:dyDescent="0.25">
      <c r="A3006">
        <v>38.344662751112942</v>
      </c>
      <c r="B3006">
        <v>20.123312326719219</v>
      </c>
    </row>
    <row r="3007" spans="1:2" x14ac:dyDescent="0.25">
      <c r="A3007">
        <v>38.367431526201514</v>
      </c>
      <c r="B3007">
        <v>20.11962164649351</v>
      </c>
    </row>
    <row r="3008" spans="1:2" x14ac:dyDescent="0.25">
      <c r="A3008">
        <v>38.387599671967607</v>
      </c>
      <c r="B3008">
        <v>20.122144928690659</v>
      </c>
    </row>
    <row r="3009" spans="1:2" x14ac:dyDescent="0.25">
      <c r="A3009">
        <v>38.410527669259594</v>
      </c>
      <c r="B3009">
        <v>20.121325622001343</v>
      </c>
    </row>
    <row r="3010" spans="1:2" x14ac:dyDescent="0.25">
      <c r="A3010">
        <v>38.432022666720833</v>
      </c>
      <c r="B3010">
        <v>20.124207635884353</v>
      </c>
    </row>
    <row r="3011" spans="1:2" x14ac:dyDescent="0.25">
      <c r="A3011">
        <v>38.454154552995732</v>
      </c>
      <c r="B3011">
        <v>20.124982861137692</v>
      </c>
    </row>
    <row r="3012" spans="1:2" x14ac:dyDescent="0.25">
      <c r="A3012">
        <v>38.475755698592579</v>
      </c>
      <c r="B3012">
        <v>20.125785447282329</v>
      </c>
    </row>
    <row r="3013" spans="1:2" x14ac:dyDescent="0.25">
      <c r="A3013">
        <v>38.496932251646982</v>
      </c>
      <c r="B3013">
        <v>20.12766118838551</v>
      </c>
    </row>
    <row r="3014" spans="1:2" x14ac:dyDescent="0.25">
      <c r="A3014">
        <v>38.519541804532132</v>
      </c>
      <c r="B3014">
        <v>20.126540911891958</v>
      </c>
    </row>
    <row r="3015" spans="1:2" x14ac:dyDescent="0.25">
      <c r="A3015">
        <v>38.539842635467743</v>
      </c>
      <c r="B3015">
        <v>20.12964637305387</v>
      </c>
    </row>
    <row r="3016" spans="1:2" x14ac:dyDescent="0.25">
      <c r="A3016">
        <v>38.563195225302174</v>
      </c>
      <c r="B3016">
        <v>20.127981918833463</v>
      </c>
    </row>
    <row r="3017" spans="1:2" x14ac:dyDescent="0.25">
      <c r="A3017">
        <v>38.583973722848036</v>
      </c>
      <c r="B3017">
        <v>20.13274879411675</v>
      </c>
    </row>
    <row r="3018" spans="1:2" x14ac:dyDescent="0.25">
      <c r="A3018">
        <v>38.607060942343438</v>
      </c>
      <c r="B3018">
        <v>20.131949248071148</v>
      </c>
    </row>
    <row r="3019" spans="1:2" x14ac:dyDescent="0.25">
      <c r="A3019">
        <v>38.627865976923204</v>
      </c>
      <c r="B3019">
        <v>20.133952673333702</v>
      </c>
    </row>
    <row r="3020" spans="1:2" x14ac:dyDescent="0.25">
      <c r="A3020">
        <v>38.649944789130295</v>
      </c>
      <c r="B3020">
        <v>20.131082819846824</v>
      </c>
    </row>
    <row r="3021" spans="1:2" x14ac:dyDescent="0.25">
      <c r="A3021">
        <v>38.670962119981283</v>
      </c>
      <c r="B3021">
        <v>20.12945940696336</v>
      </c>
    </row>
    <row r="3022" spans="1:2" x14ac:dyDescent="0.25">
      <c r="A3022">
        <v>38.692218284137397</v>
      </c>
      <c r="B3022">
        <v>20.12948828790417</v>
      </c>
    </row>
    <row r="3023" spans="1:2" x14ac:dyDescent="0.25">
      <c r="A3023">
        <v>38.715093207361576</v>
      </c>
      <c r="B3023">
        <v>20.129456366864325</v>
      </c>
    </row>
    <row r="3024" spans="1:2" x14ac:dyDescent="0.25">
      <c r="A3024">
        <v>38.735977853043046</v>
      </c>
      <c r="B3024">
        <v>20.133461697339921</v>
      </c>
    </row>
    <row r="3025" spans="1:2" x14ac:dyDescent="0.25">
      <c r="A3025">
        <v>38.759065072538448</v>
      </c>
      <c r="B3025">
        <v>20.131719720594177</v>
      </c>
    </row>
    <row r="3026" spans="1:2" x14ac:dyDescent="0.25">
      <c r="A3026">
        <v>38.779127070168933</v>
      </c>
      <c r="B3026">
        <v>20.135118551312747</v>
      </c>
    </row>
    <row r="3027" spans="1:2" x14ac:dyDescent="0.25">
      <c r="A3027">
        <v>38.802267363732142</v>
      </c>
      <c r="B3027">
        <v>20.131804843367092</v>
      </c>
    </row>
    <row r="3028" spans="1:2" x14ac:dyDescent="0.25">
      <c r="A3028">
        <v>38.82262126873556</v>
      </c>
      <c r="B3028">
        <v>20.134665576556873</v>
      </c>
    </row>
    <row r="3029" spans="1:2" x14ac:dyDescent="0.25">
      <c r="A3029">
        <v>38.84545306927965</v>
      </c>
      <c r="B3029">
        <v>20.134277963930202</v>
      </c>
    </row>
    <row r="3030" spans="1:2" x14ac:dyDescent="0.25">
      <c r="A3030">
        <v>38.867266511147719</v>
      </c>
      <c r="B3030">
        <v>20.13657627879893</v>
      </c>
    </row>
    <row r="3031" spans="1:2" x14ac:dyDescent="0.25">
      <c r="A3031">
        <v>38.888894193778469</v>
      </c>
      <c r="B3031">
        <v>20.138023365938501</v>
      </c>
    </row>
    <row r="3032" spans="1:2" x14ac:dyDescent="0.25">
      <c r="A3032">
        <v>38.911397598528005</v>
      </c>
      <c r="B3032">
        <v>20.13722685999193</v>
      </c>
    </row>
    <row r="3033" spans="1:2" x14ac:dyDescent="0.25">
      <c r="A3033">
        <v>38.931884188700941</v>
      </c>
      <c r="B3033">
        <v>20.138093288216254</v>
      </c>
    </row>
    <row r="3034" spans="1:2" x14ac:dyDescent="0.25">
      <c r="A3034">
        <v>38.954546815653899</v>
      </c>
      <c r="B3034">
        <v>20.133679064420757</v>
      </c>
    </row>
    <row r="3035" spans="1:2" x14ac:dyDescent="0.25">
      <c r="A3035">
        <v>38.981853423539839</v>
      </c>
      <c r="B3035">
        <v>20.134433008980871</v>
      </c>
    </row>
    <row r="3036" spans="1:2" x14ac:dyDescent="0.25">
      <c r="A3036">
        <v>39.004993717103041</v>
      </c>
      <c r="B3036">
        <v>20.132843037186763</v>
      </c>
    </row>
    <row r="3037" spans="1:2" x14ac:dyDescent="0.25">
      <c r="A3037">
        <v>39.025666066513296</v>
      </c>
      <c r="B3037">
        <v>20.137178218407406</v>
      </c>
    </row>
    <row r="3038" spans="1:2" x14ac:dyDescent="0.25">
      <c r="A3038">
        <v>39.049018656347727</v>
      </c>
      <c r="B3038">
        <v>20.135548725325876</v>
      </c>
    </row>
    <row r="3039" spans="1:2" x14ac:dyDescent="0.25">
      <c r="A3039">
        <v>39.069054116944308</v>
      </c>
      <c r="B3039">
        <v>20.138246813217407</v>
      </c>
    </row>
    <row r="3040" spans="1:2" x14ac:dyDescent="0.25">
      <c r="A3040">
        <v>39.091929040168488</v>
      </c>
      <c r="B3040">
        <v>20.135889216417539</v>
      </c>
    </row>
    <row r="3041" spans="1:2" x14ac:dyDescent="0.25">
      <c r="A3041">
        <v>39.112548315510935</v>
      </c>
      <c r="B3041">
        <v>20.137834879798472</v>
      </c>
    </row>
    <row r="3042" spans="1:2" x14ac:dyDescent="0.25">
      <c r="A3042">
        <v>39.135051720260471</v>
      </c>
      <c r="B3042">
        <v>20.138175370890135</v>
      </c>
    </row>
    <row r="3043" spans="1:2" x14ac:dyDescent="0.25">
      <c r="A3043">
        <v>39.157236680603184</v>
      </c>
      <c r="B3043">
        <v>20.13986262585329</v>
      </c>
    </row>
    <row r="3044" spans="1:2" x14ac:dyDescent="0.25">
      <c r="A3044">
        <v>39.178625529928809</v>
      </c>
      <c r="B3044">
        <v>20.141668444678722</v>
      </c>
    </row>
    <row r="3045" spans="1:2" x14ac:dyDescent="0.25">
      <c r="A3045">
        <v>39.201182008746152</v>
      </c>
      <c r="B3045">
        <v>20.14018791644979</v>
      </c>
    </row>
    <row r="3046" spans="1:2" x14ac:dyDescent="0.25">
      <c r="A3046">
        <v>39.221482839681762</v>
      </c>
      <c r="B3046">
        <v>20.141324913488024</v>
      </c>
    </row>
    <row r="3047" spans="1:2" x14ac:dyDescent="0.25">
      <c r="A3047">
        <v>39.244304688838135</v>
      </c>
      <c r="B3047">
        <v>20.137214699595802</v>
      </c>
    </row>
    <row r="3048" spans="1:2" x14ac:dyDescent="0.25">
      <c r="A3048">
        <v>39.264313612400819</v>
      </c>
      <c r="B3048">
        <v>20.138798591191843</v>
      </c>
    </row>
    <row r="3049" spans="1:2" x14ac:dyDescent="0.25">
      <c r="A3049">
        <v>39.287294683760607</v>
      </c>
      <c r="B3049">
        <v>20.136512436719244</v>
      </c>
    </row>
    <row r="3050" spans="1:2" x14ac:dyDescent="0.25">
      <c r="A3050">
        <v>39.308444699781113</v>
      </c>
      <c r="B3050">
        <v>20.139534295157759</v>
      </c>
    </row>
    <row r="3051" spans="1:2" x14ac:dyDescent="0.25">
      <c r="A3051">
        <v>39.331054252666263</v>
      </c>
      <c r="B3051">
        <v>20.139785103327956</v>
      </c>
    </row>
    <row r="3052" spans="1:2" x14ac:dyDescent="0.25">
      <c r="A3052">
        <v>39.352628861229206</v>
      </c>
      <c r="B3052">
        <v>20.14042960432289</v>
      </c>
    </row>
    <row r="3053" spans="1:2" x14ac:dyDescent="0.25">
      <c r="A3053">
        <v>39.373991173520928</v>
      </c>
      <c r="B3053">
        <v>20.140567928828879</v>
      </c>
    </row>
    <row r="3054" spans="1:2" x14ac:dyDescent="0.25">
      <c r="A3054">
        <v>39.396016911660219</v>
      </c>
      <c r="B3054">
        <v>20.138953636242512</v>
      </c>
    </row>
    <row r="3055" spans="1:2" x14ac:dyDescent="0.25">
      <c r="A3055">
        <v>39.416583112934859</v>
      </c>
      <c r="B3055">
        <v>20.141774848144866</v>
      </c>
    </row>
    <row r="3056" spans="1:2" x14ac:dyDescent="0.25">
      <c r="A3056">
        <v>39.44025414717612</v>
      </c>
      <c r="B3056">
        <v>20.141718606312761</v>
      </c>
    </row>
    <row r="3057" spans="1:2" x14ac:dyDescent="0.25">
      <c r="A3057">
        <v>39.460873422518567</v>
      </c>
      <c r="B3057">
        <v>20.146351717238609</v>
      </c>
    </row>
    <row r="3058" spans="1:2" x14ac:dyDescent="0.25">
      <c r="A3058">
        <v>39.484013716081769</v>
      </c>
      <c r="B3058">
        <v>20.144504857076239</v>
      </c>
    </row>
    <row r="3059" spans="1:2" x14ac:dyDescent="0.25">
      <c r="A3059">
        <v>39.504367621085187</v>
      </c>
      <c r="B3059">
        <v>20.146166271197615</v>
      </c>
    </row>
    <row r="3060" spans="1:2" x14ac:dyDescent="0.25">
      <c r="A3060">
        <v>39.526764877699122</v>
      </c>
      <c r="B3060">
        <v>20.143579146920779</v>
      </c>
    </row>
    <row r="3061" spans="1:2" x14ac:dyDescent="0.25">
      <c r="A3061">
        <v>39.547676060414496</v>
      </c>
      <c r="B3061">
        <v>20.143541145682867</v>
      </c>
    </row>
    <row r="3062" spans="1:2" x14ac:dyDescent="0.25">
      <c r="A3062">
        <v>39.56938335414695</v>
      </c>
      <c r="B3062">
        <v>20.143221935284433</v>
      </c>
    </row>
    <row r="3063" spans="1:2" x14ac:dyDescent="0.25">
      <c r="A3063">
        <v>39.591727536693078</v>
      </c>
      <c r="B3063">
        <v>20.143022808797792</v>
      </c>
    </row>
    <row r="3064" spans="1:2" x14ac:dyDescent="0.25">
      <c r="A3064">
        <v>39.612797941611866</v>
      </c>
      <c r="B3064">
        <v>20.145936743720643</v>
      </c>
    </row>
    <row r="3065" spans="1:2" x14ac:dyDescent="0.25">
      <c r="A3065">
        <v>39.635779012971661</v>
      </c>
      <c r="B3065">
        <v>20.145289202626678</v>
      </c>
    </row>
    <row r="3066" spans="1:2" x14ac:dyDescent="0.25">
      <c r="A3066">
        <v>39.656106380941175</v>
      </c>
      <c r="B3066">
        <v>20.148320181362287</v>
      </c>
    </row>
    <row r="3067" spans="1:2" x14ac:dyDescent="0.25">
      <c r="A3067">
        <v>39.679140526368769</v>
      </c>
      <c r="B3067">
        <v>20.145568891737685</v>
      </c>
    </row>
    <row r="3068" spans="1:2" x14ac:dyDescent="0.25">
      <c r="A3068">
        <v>39.699175986965351</v>
      </c>
      <c r="B3068">
        <v>20.1479310486861</v>
      </c>
    </row>
    <row r="3069" spans="1:2" x14ac:dyDescent="0.25">
      <c r="A3069">
        <v>39.722210132392952</v>
      </c>
      <c r="B3069">
        <v>20.147388391008764</v>
      </c>
    </row>
    <row r="3070" spans="1:2" x14ac:dyDescent="0.25">
      <c r="A3070">
        <v>39.743997037227118</v>
      </c>
      <c r="B3070">
        <v>20.150864744252665</v>
      </c>
    </row>
    <row r="3071" spans="1:2" x14ac:dyDescent="0.25">
      <c r="A3071">
        <v>39.766075849434216</v>
      </c>
      <c r="B3071">
        <v>20.152044302677357</v>
      </c>
    </row>
    <row r="3072" spans="1:2" x14ac:dyDescent="0.25">
      <c r="A3072">
        <v>39.788021976471796</v>
      </c>
      <c r="B3072">
        <v>20.151402841781454</v>
      </c>
    </row>
    <row r="3073" spans="1:2" x14ac:dyDescent="0.25">
      <c r="A3073">
        <v>39.808641251814244</v>
      </c>
      <c r="B3073">
        <v>20.151326839305639</v>
      </c>
    </row>
    <row r="3074" spans="1:2" x14ac:dyDescent="0.25">
      <c r="A3074">
        <v>39.831144656563779</v>
      </c>
      <c r="B3074">
        <v>20.147718241753811</v>
      </c>
    </row>
    <row r="3075" spans="1:2" x14ac:dyDescent="0.25">
      <c r="A3075">
        <v>39.851233191228168</v>
      </c>
      <c r="B3075">
        <v>20.149948154394306</v>
      </c>
    </row>
    <row r="3076" spans="1:2" x14ac:dyDescent="0.25">
      <c r="A3076">
        <v>39.874532706994792</v>
      </c>
      <c r="B3076">
        <v>20.147918888289972</v>
      </c>
    </row>
    <row r="3077" spans="1:2" x14ac:dyDescent="0.25">
      <c r="A3077">
        <v>39.895258130472854</v>
      </c>
      <c r="B3077">
        <v>20.151700771486663</v>
      </c>
    </row>
    <row r="3078" spans="1:2" x14ac:dyDescent="0.25">
      <c r="A3078">
        <v>39.918133053697034</v>
      </c>
      <c r="B3078">
        <v>20.150658017518442</v>
      </c>
    </row>
    <row r="3079" spans="1:2" x14ac:dyDescent="0.25">
      <c r="A3079">
        <v>39.939097310480214</v>
      </c>
      <c r="B3079">
        <v>20.153134178180583</v>
      </c>
    </row>
    <row r="3080" spans="1:2" x14ac:dyDescent="0.25">
      <c r="A3080">
        <v>39.961335344890728</v>
      </c>
      <c r="B3080">
        <v>20.152555039314851</v>
      </c>
    </row>
    <row r="3081" spans="1:2" x14ac:dyDescent="0.25">
      <c r="A3081">
        <v>39.982777268284153</v>
      </c>
      <c r="B3081">
        <v>20.152208468025123</v>
      </c>
    </row>
    <row r="3082" spans="1:2" x14ac:dyDescent="0.25">
      <c r="A3082">
        <v>40.003927284304652</v>
      </c>
      <c r="B3082">
        <v>20.153723957392931</v>
      </c>
    </row>
    <row r="3083" spans="1:2" x14ac:dyDescent="0.25">
      <c r="A3083">
        <v>40.026961429732253</v>
      </c>
      <c r="B3083">
        <v>20.153854681651335</v>
      </c>
    </row>
    <row r="3084" spans="1:2" x14ac:dyDescent="0.25">
      <c r="A3084">
        <v>40.047846075413723</v>
      </c>
      <c r="B3084">
        <v>20.157967935642592</v>
      </c>
    </row>
    <row r="3085" spans="1:2" x14ac:dyDescent="0.25">
      <c r="A3085">
        <v>40.071145591180347</v>
      </c>
      <c r="B3085">
        <v>20.15654212919625</v>
      </c>
    </row>
    <row r="3086" spans="1:2" x14ac:dyDescent="0.25">
      <c r="A3086">
        <v>40.091207588810832</v>
      </c>
      <c r="B3086">
        <v>20.158230904208921</v>
      </c>
    </row>
    <row r="3087" spans="1:2" x14ac:dyDescent="0.25">
      <c r="A3087">
        <v>40.113870215763789</v>
      </c>
      <c r="B3087">
        <v>20.154047727939915</v>
      </c>
    </row>
    <row r="3088" spans="1:2" x14ac:dyDescent="0.25">
      <c r="A3088">
        <v>40.134091435597696</v>
      </c>
      <c r="B3088">
        <v>20.154944557154561</v>
      </c>
    </row>
    <row r="3089" spans="1:2" x14ac:dyDescent="0.25">
      <c r="A3089">
        <v>40.156594840347232</v>
      </c>
      <c r="B3089">
        <v>20.153859241799886</v>
      </c>
    </row>
    <row r="3090" spans="1:2" x14ac:dyDescent="0.25">
      <c r="A3090">
        <v>40.178567504418723</v>
      </c>
      <c r="B3090">
        <v>20.155367130920109</v>
      </c>
    </row>
    <row r="3091" spans="1:2" x14ac:dyDescent="0.25">
      <c r="A3091">
        <v>40.20016865001557</v>
      </c>
      <c r="B3091">
        <v>20.157017904694872</v>
      </c>
    </row>
    <row r="3092" spans="1:2" x14ac:dyDescent="0.25">
      <c r="A3092">
        <v>40.222512832561691</v>
      </c>
      <c r="B3092">
        <v>20.156449406175753</v>
      </c>
    </row>
    <row r="3093" spans="1:2" x14ac:dyDescent="0.25">
      <c r="A3093">
        <v>40.24299942273462</v>
      </c>
      <c r="B3093">
        <v>20.158569875251068</v>
      </c>
    </row>
    <row r="3094" spans="1:2" x14ac:dyDescent="0.25">
      <c r="A3094">
        <v>40.266033568162221</v>
      </c>
      <c r="B3094">
        <v>20.156174277213292</v>
      </c>
    </row>
    <row r="3095" spans="1:2" x14ac:dyDescent="0.25">
      <c r="A3095">
        <v>40.28612210282661</v>
      </c>
      <c r="B3095">
        <v>20.159354220801507</v>
      </c>
    </row>
    <row r="3096" spans="1:2" x14ac:dyDescent="0.25">
      <c r="A3096">
        <v>40.309527766728841</v>
      </c>
      <c r="B3096">
        <v>20.157461759153644</v>
      </c>
    </row>
    <row r="3097" spans="1:2" x14ac:dyDescent="0.25">
      <c r="A3097">
        <v>40.330412412410318</v>
      </c>
      <c r="B3097">
        <v>20.160997394328689</v>
      </c>
    </row>
    <row r="3098" spans="1:2" x14ac:dyDescent="0.25">
      <c r="A3098">
        <v>40.353234261566691</v>
      </c>
      <c r="B3098">
        <v>20.16094571264513</v>
      </c>
    </row>
    <row r="3099" spans="1:2" x14ac:dyDescent="0.25">
      <c r="A3099">
        <v>40.374596573858412</v>
      </c>
      <c r="B3099">
        <v>20.161882063147207</v>
      </c>
    </row>
    <row r="3100" spans="1:2" x14ac:dyDescent="0.25">
      <c r="A3100">
        <v>40.396118108353548</v>
      </c>
      <c r="B3100">
        <v>20.160854509674149</v>
      </c>
    </row>
    <row r="3101" spans="1:2" x14ac:dyDescent="0.25">
      <c r="A3101">
        <v>40.417719253950395</v>
      </c>
      <c r="B3101">
        <v>20.158434590844113</v>
      </c>
    </row>
    <row r="3102" spans="1:2" x14ac:dyDescent="0.25">
      <c r="A3102">
        <v>40.438179307089428</v>
      </c>
      <c r="B3102">
        <v>20.159495585406528</v>
      </c>
    </row>
    <row r="3103" spans="1:2" x14ac:dyDescent="0.25">
      <c r="A3103">
        <v>40.461478822856051</v>
      </c>
      <c r="B3103">
        <v>20.158416350249915</v>
      </c>
    </row>
    <row r="3104" spans="1:2" x14ac:dyDescent="0.25">
      <c r="A3104">
        <v>40.482310394469714</v>
      </c>
      <c r="B3104">
        <v>20.162946097808653</v>
      </c>
    </row>
    <row r="3105" spans="1:2" x14ac:dyDescent="0.25">
      <c r="A3105">
        <v>40.505344539897315</v>
      </c>
      <c r="B3105">
        <v>20.161313564628088</v>
      </c>
    </row>
    <row r="3106" spans="1:2" x14ac:dyDescent="0.25">
      <c r="A3106">
        <v>40.525698444900733</v>
      </c>
      <c r="B3106">
        <v>20.163876368112664</v>
      </c>
    </row>
    <row r="3107" spans="1:2" x14ac:dyDescent="0.25">
      <c r="A3107">
        <v>40.548361071853691</v>
      </c>
      <c r="B3107">
        <v>20.161742218591701</v>
      </c>
    </row>
    <row r="3108" spans="1:2" x14ac:dyDescent="0.25">
      <c r="A3108">
        <v>40.569298791602968</v>
      </c>
      <c r="B3108">
        <v>20.163630120091014</v>
      </c>
    </row>
    <row r="3109" spans="1:2" x14ac:dyDescent="0.25">
      <c r="A3109">
        <v>40.591510288979578</v>
      </c>
      <c r="B3109">
        <v>20.164529989404695</v>
      </c>
    </row>
    <row r="3110" spans="1:2" x14ac:dyDescent="0.25">
      <c r="A3110">
        <v>40.613854471525698</v>
      </c>
      <c r="B3110">
        <v>20.165676106740026</v>
      </c>
    </row>
    <row r="3111" spans="1:2" x14ac:dyDescent="0.25">
      <c r="A3111">
        <v>40.635004487546198</v>
      </c>
      <c r="B3111">
        <v>20.168094505520546</v>
      </c>
    </row>
    <row r="3112" spans="1:2" x14ac:dyDescent="0.25">
      <c r="A3112">
        <v>40.657932484838184</v>
      </c>
      <c r="B3112">
        <v>20.166802463431647</v>
      </c>
    </row>
    <row r="3113" spans="1:2" x14ac:dyDescent="0.25">
      <c r="A3113">
        <v>40.67807409357038</v>
      </c>
      <c r="B3113">
        <v>20.168904691912765</v>
      </c>
    </row>
    <row r="3114" spans="1:2" x14ac:dyDescent="0.25">
      <c r="A3114">
        <v>40.701108238997975</v>
      </c>
      <c r="B3114">
        <v>20.164934322576045</v>
      </c>
    </row>
    <row r="3115" spans="1:2" x14ac:dyDescent="0.25">
      <c r="A3115">
        <v>40.728043328409278</v>
      </c>
      <c r="B3115">
        <v>20.166123001297837</v>
      </c>
    </row>
    <row r="3116" spans="1:2" x14ac:dyDescent="0.25">
      <c r="A3116">
        <v>40.751077473836872</v>
      </c>
      <c r="B3116">
        <v>20.164330862918053</v>
      </c>
    </row>
    <row r="3117" spans="1:2" x14ac:dyDescent="0.25">
      <c r="A3117">
        <v>40.772015193586149</v>
      </c>
      <c r="B3117">
        <v>20.169018695626491</v>
      </c>
    </row>
    <row r="3118" spans="1:2" x14ac:dyDescent="0.25">
      <c r="A3118">
        <v>40.795261635284973</v>
      </c>
      <c r="B3118">
        <v>20.168536839929807</v>
      </c>
    </row>
    <row r="3119" spans="1:2" x14ac:dyDescent="0.25">
      <c r="A3119">
        <v>40.815827836559613</v>
      </c>
      <c r="B3119">
        <v>20.171130044404709</v>
      </c>
    </row>
    <row r="3120" spans="1:2" x14ac:dyDescent="0.25">
      <c r="A3120">
        <v>40.838118945037927</v>
      </c>
      <c r="B3120">
        <v>20.169537032511567</v>
      </c>
    </row>
    <row r="3121" spans="1:2" x14ac:dyDescent="0.25">
      <c r="A3121">
        <v>40.859215886990626</v>
      </c>
      <c r="B3121">
        <v>20.170534184994295</v>
      </c>
    </row>
    <row r="3122" spans="1:2" x14ac:dyDescent="0.25">
      <c r="A3122">
        <v>40.881055865892598</v>
      </c>
      <c r="B3122">
        <v>20.172308082779882</v>
      </c>
    </row>
    <row r="3123" spans="1:2" x14ac:dyDescent="0.25">
      <c r="A3123">
        <v>40.903983863184578</v>
      </c>
      <c r="B3123">
        <v>20.173516522145384</v>
      </c>
    </row>
    <row r="3124" spans="1:2" x14ac:dyDescent="0.25">
      <c r="A3124">
        <v>40.924868508866055</v>
      </c>
      <c r="B3124">
        <v>20.176313413255478</v>
      </c>
    </row>
    <row r="3125" spans="1:2" x14ac:dyDescent="0.25">
      <c r="A3125">
        <v>40.947743432090235</v>
      </c>
      <c r="B3125">
        <v>20.174199024378229</v>
      </c>
    </row>
    <row r="3126" spans="1:2" x14ac:dyDescent="0.25">
      <c r="A3126">
        <v>40.967778892686823</v>
      </c>
      <c r="B3126">
        <v>20.176044364491084</v>
      </c>
    </row>
    <row r="3127" spans="1:2" x14ac:dyDescent="0.25">
      <c r="A3127">
        <v>40.990866112182225</v>
      </c>
      <c r="B3127">
        <v>20.172432726840224</v>
      </c>
    </row>
    <row r="3128" spans="1:2" x14ac:dyDescent="0.25">
      <c r="A3128">
        <v>41.010901572778806</v>
      </c>
      <c r="B3128">
        <v>20.173925415465284</v>
      </c>
    </row>
    <row r="3129" spans="1:2" x14ac:dyDescent="0.25">
      <c r="A3129">
        <v>41.033511125663956</v>
      </c>
      <c r="B3129">
        <v>20.172016233272743</v>
      </c>
    </row>
    <row r="3130" spans="1:2" x14ac:dyDescent="0.25">
      <c r="A3130">
        <v>41.055006123125189</v>
      </c>
      <c r="B3130">
        <v>20.174186863982097</v>
      </c>
    </row>
    <row r="3131" spans="1:2" x14ac:dyDescent="0.25">
      <c r="A3131">
        <v>41.077084935332287</v>
      </c>
      <c r="B3131">
        <v>20.175475865971965</v>
      </c>
    </row>
    <row r="3132" spans="1:2" x14ac:dyDescent="0.25">
      <c r="A3132">
        <v>41.099322969742801</v>
      </c>
      <c r="B3132">
        <v>20.176164448402876</v>
      </c>
    </row>
    <row r="3133" spans="1:2" x14ac:dyDescent="0.25">
      <c r="A3133">
        <v>41.120128004322567</v>
      </c>
      <c r="B3133">
        <v>20.177477771185007</v>
      </c>
    </row>
    <row r="3134" spans="1:2" x14ac:dyDescent="0.25">
      <c r="A3134">
        <v>41.142684483139909</v>
      </c>
      <c r="B3134">
        <v>20.175048732057871</v>
      </c>
    </row>
    <row r="3135" spans="1:2" x14ac:dyDescent="0.25">
      <c r="A3135">
        <v>41.162799554838202</v>
      </c>
      <c r="B3135">
        <v>20.17822259544802</v>
      </c>
    </row>
    <row r="3136" spans="1:2" x14ac:dyDescent="0.25">
      <c r="A3136">
        <v>41.186470589079462</v>
      </c>
      <c r="B3136">
        <v>20.177575054354051</v>
      </c>
    </row>
    <row r="3137" spans="1:2" x14ac:dyDescent="0.25">
      <c r="A3137">
        <v>41.207302160693132</v>
      </c>
      <c r="B3137">
        <v>20.182208165279903</v>
      </c>
    </row>
    <row r="3138" spans="1:2" x14ac:dyDescent="0.25">
      <c r="A3138">
        <v>41.230283232052919</v>
      </c>
      <c r="B3138">
        <v>20.181536303393674</v>
      </c>
    </row>
    <row r="3139" spans="1:2" x14ac:dyDescent="0.25">
      <c r="A3139">
        <v>41.251035192564878</v>
      </c>
      <c r="B3139">
        <v>20.182609458352218</v>
      </c>
    </row>
    <row r="3140" spans="1:2" x14ac:dyDescent="0.25">
      <c r="A3140">
        <v>41.272848634432947</v>
      </c>
      <c r="B3140">
        <v>20.180849241012279</v>
      </c>
    </row>
    <row r="3141" spans="1:2" x14ac:dyDescent="0.25">
      <c r="A3141">
        <v>41.294476317063697</v>
      </c>
      <c r="B3141">
        <v>20.179584559814675</v>
      </c>
    </row>
    <row r="3142" spans="1:2" x14ac:dyDescent="0.25">
      <c r="A3142">
        <v>41.315387499779085</v>
      </c>
      <c r="B3142">
        <v>20.18020778011638</v>
      </c>
    </row>
    <row r="3143" spans="1:2" x14ac:dyDescent="0.25">
      <c r="A3143">
        <v>41.338315497071065</v>
      </c>
      <c r="B3143">
        <v>20.17904038208782</v>
      </c>
    </row>
    <row r="3144" spans="1:2" x14ac:dyDescent="0.25">
      <c r="A3144">
        <v>41.358934772413505</v>
      </c>
      <c r="B3144">
        <v>20.182509135084139</v>
      </c>
    </row>
    <row r="3145" spans="1:2" x14ac:dyDescent="0.25">
      <c r="A3145">
        <v>41.382181214112329</v>
      </c>
      <c r="B3145">
        <v>20.181060527895053</v>
      </c>
    </row>
    <row r="3146" spans="1:2" x14ac:dyDescent="0.25">
      <c r="A3146">
        <v>41.402508582081836</v>
      </c>
      <c r="B3146">
        <v>20.184188789799713</v>
      </c>
    </row>
    <row r="3147" spans="1:2" x14ac:dyDescent="0.25">
      <c r="A3147">
        <v>41.42543657937383</v>
      </c>
      <c r="B3147">
        <v>20.181273334827342</v>
      </c>
    </row>
    <row r="3148" spans="1:2" x14ac:dyDescent="0.25">
      <c r="A3148">
        <v>41.445817021411152</v>
      </c>
      <c r="B3148">
        <v>20.182604898203671</v>
      </c>
    </row>
    <row r="3149" spans="1:2" x14ac:dyDescent="0.25">
      <c r="A3149">
        <v>41.468293889126784</v>
      </c>
      <c r="B3149">
        <v>20.182633779144481</v>
      </c>
    </row>
    <row r="3150" spans="1:2" x14ac:dyDescent="0.25">
      <c r="A3150">
        <v>41.490584997605104</v>
      </c>
      <c r="B3150">
        <v>20.184390956385386</v>
      </c>
    </row>
    <row r="3151" spans="1:2" x14ac:dyDescent="0.25">
      <c r="A3151">
        <v>41.512212680235841</v>
      </c>
      <c r="B3151">
        <v>20.18669535145218</v>
      </c>
    </row>
    <row r="3152" spans="1:2" x14ac:dyDescent="0.25">
      <c r="A3152">
        <v>41.534716084985398</v>
      </c>
      <c r="B3152">
        <v>20.185122100202754</v>
      </c>
    </row>
    <row r="3153" spans="1:2" x14ac:dyDescent="0.25">
      <c r="A3153">
        <v>41.554910767785394</v>
      </c>
      <c r="B3153">
        <v>20.18545347099732</v>
      </c>
    </row>
    <row r="3154" spans="1:2" x14ac:dyDescent="0.25">
      <c r="A3154">
        <v>41.577679542873959</v>
      </c>
      <c r="B3154">
        <v>20.181343257105095</v>
      </c>
    </row>
    <row r="3155" spans="1:2" x14ac:dyDescent="0.25">
      <c r="A3155">
        <v>41.605092298895514</v>
      </c>
      <c r="B3155">
        <v>20.182943869245818</v>
      </c>
    </row>
    <row r="3156" spans="1:2" x14ac:dyDescent="0.25">
      <c r="A3156">
        <v>41.62828566652653</v>
      </c>
      <c r="B3156">
        <v>20.181305255867187</v>
      </c>
    </row>
    <row r="3157" spans="1:2" x14ac:dyDescent="0.25">
      <c r="A3157">
        <v>41.648745719665548</v>
      </c>
      <c r="B3157">
        <v>20.184764888566409</v>
      </c>
    </row>
    <row r="3158" spans="1:2" x14ac:dyDescent="0.25">
      <c r="A3158">
        <v>41.671992161364372</v>
      </c>
      <c r="B3158">
        <v>20.182724982115463</v>
      </c>
    </row>
    <row r="3159" spans="1:2" x14ac:dyDescent="0.25">
      <c r="A3159">
        <v>41.692319529333894</v>
      </c>
      <c r="B3159">
        <v>20.185765081148173</v>
      </c>
    </row>
    <row r="3160" spans="1:2" x14ac:dyDescent="0.25">
      <c r="A3160">
        <v>41.715194452558066</v>
      </c>
      <c r="B3160">
        <v>20.183845258609015</v>
      </c>
    </row>
    <row r="3161" spans="1:2" x14ac:dyDescent="0.25">
      <c r="A3161">
        <v>41.735972950103935</v>
      </c>
      <c r="B3161">
        <v>20.185193542530023</v>
      </c>
    </row>
    <row r="3162" spans="1:2" x14ac:dyDescent="0.25">
      <c r="A3162">
        <v>41.75805176231102</v>
      </c>
      <c r="B3162">
        <v>20.185467151442968</v>
      </c>
    </row>
    <row r="3163" spans="1:2" x14ac:dyDescent="0.25">
      <c r="A3163">
        <v>41.780502092992755</v>
      </c>
      <c r="B3163">
        <v>20.186646709867659</v>
      </c>
    </row>
    <row r="3164" spans="1:2" x14ac:dyDescent="0.25">
      <c r="A3164">
        <v>41.80178479418278</v>
      </c>
      <c r="B3164">
        <v>20.188935904439287</v>
      </c>
    </row>
    <row r="3165" spans="1:2" x14ac:dyDescent="0.25">
      <c r="A3165">
        <v>41.824606643339152</v>
      </c>
      <c r="B3165">
        <v>20.187500977695848</v>
      </c>
    </row>
    <row r="3166" spans="1:2" x14ac:dyDescent="0.25">
      <c r="A3166">
        <v>41.844748252071341</v>
      </c>
      <c r="B3166">
        <v>20.188920703944124</v>
      </c>
    </row>
    <row r="3167" spans="1:2" x14ac:dyDescent="0.25">
      <c r="A3167">
        <v>41.867570101227713</v>
      </c>
      <c r="B3167">
        <v>20.18417206925503</v>
      </c>
    </row>
    <row r="3168" spans="1:2" x14ac:dyDescent="0.25">
      <c r="A3168">
        <v>41.894744023944142</v>
      </c>
      <c r="B3168">
        <v>20.185523393275073</v>
      </c>
    </row>
    <row r="3169" spans="1:2" x14ac:dyDescent="0.25">
      <c r="A3169">
        <v>41.918043539710759</v>
      </c>
      <c r="B3169">
        <v>20.184048945244207</v>
      </c>
    </row>
    <row r="3170" spans="1:2" x14ac:dyDescent="0.25">
      <c r="A3170">
        <v>41.93863627801931</v>
      </c>
      <c r="B3170">
        <v>20.187994993788664</v>
      </c>
    </row>
    <row r="3171" spans="1:2" x14ac:dyDescent="0.25">
      <c r="A3171">
        <v>41.961829645650326</v>
      </c>
      <c r="B3171">
        <v>20.186395901697459</v>
      </c>
    </row>
    <row r="3172" spans="1:2" x14ac:dyDescent="0.25">
      <c r="A3172">
        <v>41.982210087687648</v>
      </c>
      <c r="B3172">
        <v>20.188820380676045</v>
      </c>
    </row>
    <row r="3173" spans="1:2" x14ac:dyDescent="0.25">
      <c r="A3173">
        <v>42.004713492437183</v>
      </c>
      <c r="B3173">
        <v>20.186826075710588</v>
      </c>
    </row>
    <row r="3174" spans="1:2" x14ac:dyDescent="0.25">
      <c r="A3174">
        <v>42.026049267695001</v>
      </c>
      <c r="B3174">
        <v>20.188017794531408</v>
      </c>
    </row>
    <row r="3175" spans="1:2" x14ac:dyDescent="0.25">
      <c r="A3175">
        <v>42.047809635495263</v>
      </c>
      <c r="B3175">
        <v>20.189075748994792</v>
      </c>
    </row>
    <row r="3176" spans="1:2" x14ac:dyDescent="0.25">
      <c r="A3176">
        <v>42.070525336516027</v>
      </c>
      <c r="B3176">
        <v>20.189607766325516</v>
      </c>
    </row>
    <row r="3177" spans="1:2" x14ac:dyDescent="0.25">
      <c r="A3177">
        <v>42.091516130333112</v>
      </c>
      <c r="B3177">
        <v>20.192521701248371</v>
      </c>
    </row>
    <row r="3178" spans="1:2" x14ac:dyDescent="0.25">
      <c r="A3178">
        <v>42.114391053557291</v>
      </c>
      <c r="B3178">
        <v>20.190594278461631</v>
      </c>
    </row>
    <row r="3179" spans="1:2" x14ac:dyDescent="0.25">
      <c r="A3179">
        <v>42.134585736357288</v>
      </c>
      <c r="B3179">
        <v>20.191976003471996</v>
      </c>
    </row>
    <row r="3180" spans="1:2" x14ac:dyDescent="0.25">
      <c r="A3180">
        <v>42.157460659581467</v>
      </c>
      <c r="B3180">
        <v>20.187221288584841</v>
      </c>
    </row>
    <row r="3181" spans="1:2" x14ac:dyDescent="0.25">
      <c r="A3181">
        <v>42.184475360094488</v>
      </c>
      <c r="B3181">
        <v>20.188146998740301</v>
      </c>
    </row>
    <row r="3182" spans="1:2" x14ac:dyDescent="0.25">
      <c r="A3182">
        <v>42.207827949928905</v>
      </c>
      <c r="B3182">
        <v>20.185883645010449</v>
      </c>
    </row>
    <row r="3183" spans="1:2" x14ac:dyDescent="0.25">
      <c r="A3183">
        <v>42.228553373406967</v>
      </c>
      <c r="B3183">
        <v>20.190012099496869</v>
      </c>
    </row>
    <row r="3184" spans="1:2" x14ac:dyDescent="0.25">
      <c r="A3184">
        <v>42.251693666970169</v>
      </c>
      <c r="B3184">
        <v>20.188964785380097</v>
      </c>
    </row>
    <row r="3185" spans="1:2" x14ac:dyDescent="0.25">
      <c r="A3185">
        <v>42.272472164516032</v>
      </c>
      <c r="B3185">
        <v>20.190759963858913</v>
      </c>
    </row>
    <row r="3186" spans="1:2" x14ac:dyDescent="0.25">
      <c r="A3186">
        <v>42.29455097672313</v>
      </c>
      <c r="B3186">
        <v>20.188995186370427</v>
      </c>
    </row>
    <row r="3187" spans="1:2" x14ac:dyDescent="0.25">
      <c r="A3187">
        <v>42.315886751980955</v>
      </c>
      <c r="B3187">
        <v>20.1891973529561</v>
      </c>
    </row>
    <row r="3188" spans="1:2" x14ac:dyDescent="0.25">
      <c r="A3188">
        <v>42.337514434611698</v>
      </c>
      <c r="B3188">
        <v>20.19118253762446</v>
      </c>
    </row>
    <row r="3189" spans="1:2" x14ac:dyDescent="0.25">
      <c r="A3189">
        <v>42.360548580039293</v>
      </c>
      <c r="B3189">
        <v>20.191421185398529</v>
      </c>
    </row>
    <row r="3190" spans="1:2" x14ac:dyDescent="0.25">
      <c r="A3190">
        <v>42.381220929449547</v>
      </c>
      <c r="B3190">
        <v>20.194450644084622</v>
      </c>
    </row>
    <row r="3191" spans="1:2" x14ac:dyDescent="0.25">
      <c r="A3191">
        <v>42.404308148944949</v>
      </c>
      <c r="B3191">
        <v>20.191714554955183</v>
      </c>
    </row>
    <row r="3192" spans="1:2" x14ac:dyDescent="0.25">
      <c r="A3192">
        <v>42.424423220643241</v>
      </c>
      <c r="B3192">
        <v>20.193649577989504</v>
      </c>
    </row>
    <row r="3193" spans="1:2" x14ac:dyDescent="0.25">
      <c r="A3193">
        <v>42.447298143867421</v>
      </c>
      <c r="B3193">
        <v>20.189654887860524</v>
      </c>
    </row>
    <row r="3194" spans="1:2" x14ac:dyDescent="0.25">
      <c r="A3194">
        <v>42.467492826667424</v>
      </c>
      <c r="B3194">
        <v>20.190332829944818</v>
      </c>
    </row>
    <row r="3195" spans="1:2" x14ac:dyDescent="0.25">
      <c r="A3195">
        <v>42.489976328641532</v>
      </c>
      <c r="B3195">
        <v>20.188533091317453</v>
      </c>
    </row>
    <row r="3196" spans="1:2" x14ac:dyDescent="0.25">
      <c r="A3196">
        <v>42.511683622373994</v>
      </c>
      <c r="B3196">
        <v>20.190135223507692</v>
      </c>
    </row>
    <row r="3197" spans="1:2" x14ac:dyDescent="0.25">
      <c r="A3197">
        <v>42.533443990174256</v>
      </c>
      <c r="B3197">
        <v>20.191942562382639</v>
      </c>
    </row>
    <row r="3198" spans="1:2" x14ac:dyDescent="0.25">
      <c r="A3198">
        <v>42.556000468991598</v>
      </c>
      <c r="B3198">
        <v>20.191918241590376</v>
      </c>
    </row>
    <row r="3199" spans="1:2" x14ac:dyDescent="0.25">
      <c r="A3199">
        <v>42.576487059164542</v>
      </c>
      <c r="B3199">
        <v>20.193582695810786</v>
      </c>
    </row>
    <row r="3200" spans="1:2" x14ac:dyDescent="0.25">
      <c r="A3200">
        <v>42.599149686117492</v>
      </c>
      <c r="B3200">
        <v>20.190921089107647</v>
      </c>
    </row>
    <row r="3201" spans="1:2" x14ac:dyDescent="0.25">
      <c r="A3201">
        <v>42.619397442985296</v>
      </c>
      <c r="B3201">
        <v>20.194058471309404</v>
      </c>
    </row>
    <row r="3202" spans="1:2" x14ac:dyDescent="0.25">
      <c r="A3202">
        <v>42.642803106887534</v>
      </c>
      <c r="B3202">
        <v>20.193480852493188</v>
      </c>
    </row>
    <row r="3203" spans="1:2" x14ac:dyDescent="0.25">
      <c r="A3203">
        <v>42.663953122908033</v>
      </c>
      <c r="B3203">
        <v>20.197524184206692</v>
      </c>
    </row>
    <row r="3204" spans="1:2" x14ac:dyDescent="0.25">
      <c r="A3204">
        <v>42.686668823928798</v>
      </c>
      <c r="B3204">
        <v>20.196656235932853</v>
      </c>
    </row>
    <row r="3205" spans="1:2" x14ac:dyDescent="0.25">
      <c r="A3205">
        <v>42.707633080711979</v>
      </c>
      <c r="B3205">
        <v>20.197166972570351</v>
      </c>
    </row>
    <row r="3206" spans="1:2" x14ac:dyDescent="0.25">
      <c r="A3206">
        <v>42.729419985546137</v>
      </c>
      <c r="B3206">
        <v>20.196115098305032</v>
      </c>
    </row>
    <row r="3207" spans="1:2" x14ac:dyDescent="0.25">
      <c r="A3207">
        <v>42.751100742244702</v>
      </c>
      <c r="B3207">
        <v>20.194453684183657</v>
      </c>
    </row>
    <row r="3208" spans="1:2" x14ac:dyDescent="0.25">
      <c r="A3208">
        <v>42.771852702756654</v>
      </c>
      <c r="B3208">
        <v>20.195479717607196</v>
      </c>
    </row>
    <row r="3209" spans="1:2" x14ac:dyDescent="0.25">
      <c r="A3209">
        <v>42.794833774116448</v>
      </c>
      <c r="B3209">
        <v>20.193866945070344</v>
      </c>
    </row>
    <row r="3210" spans="1:2" x14ac:dyDescent="0.25">
      <c r="A3210">
        <v>42.815320364289377</v>
      </c>
      <c r="B3210">
        <v>20.197642748068969</v>
      </c>
    </row>
    <row r="3211" spans="1:2" x14ac:dyDescent="0.25">
      <c r="A3211">
        <v>42.838672954123815</v>
      </c>
      <c r="B3211">
        <v>20.19656199286284</v>
      </c>
    </row>
    <row r="3212" spans="1:2" x14ac:dyDescent="0.25">
      <c r="A3212">
        <v>42.859133007262834</v>
      </c>
      <c r="B3212">
        <v>20.199307202289376</v>
      </c>
    </row>
    <row r="3213" spans="1:2" x14ac:dyDescent="0.25">
      <c r="A3213">
        <v>42.881795634215798</v>
      </c>
      <c r="B3213">
        <v>20.197031688163392</v>
      </c>
    </row>
    <row r="3214" spans="1:2" x14ac:dyDescent="0.25">
      <c r="A3214">
        <v>42.902521057693846</v>
      </c>
      <c r="B3214">
        <v>20.1979710787645</v>
      </c>
    </row>
    <row r="3215" spans="1:2" x14ac:dyDescent="0.25">
      <c r="A3215">
        <v>42.924652943968752</v>
      </c>
      <c r="B3215">
        <v>20.198756944364455</v>
      </c>
    </row>
    <row r="3216" spans="1:2" x14ac:dyDescent="0.25">
      <c r="A3216">
        <v>42.947209422786095</v>
      </c>
      <c r="B3216">
        <v>20.20093669537091</v>
      </c>
    </row>
    <row r="3217" spans="1:2" x14ac:dyDescent="0.25">
      <c r="A3217">
        <v>42.96859827211172</v>
      </c>
      <c r="B3217">
        <v>20.204321845643832</v>
      </c>
    </row>
    <row r="3218" spans="1:2" x14ac:dyDescent="0.25">
      <c r="A3218">
        <v>42.991313973132485</v>
      </c>
      <c r="B3218">
        <v>20.203130126823009</v>
      </c>
    </row>
    <row r="3219" spans="1:2" x14ac:dyDescent="0.25">
      <c r="A3219">
        <v>43.011322896695162</v>
      </c>
      <c r="B3219">
        <v>20.204297524851569</v>
      </c>
    </row>
    <row r="3220" spans="1:2" x14ac:dyDescent="0.25">
      <c r="A3220">
        <v>43.034197819919349</v>
      </c>
      <c r="B3220">
        <v>20.200278513930328</v>
      </c>
    </row>
    <row r="3221" spans="1:2" x14ac:dyDescent="0.25">
      <c r="A3221">
        <v>43.061504427805282</v>
      </c>
      <c r="B3221">
        <v>20.202208976816099</v>
      </c>
    </row>
    <row r="3222" spans="1:2" x14ac:dyDescent="0.25">
      <c r="A3222">
        <v>43.084750869504106</v>
      </c>
      <c r="B3222">
        <v>20.200594684229728</v>
      </c>
    </row>
    <row r="3223" spans="1:2" x14ac:dyDescent="0.25">
      <c r="A3223">
        <v>43.105290533744849</v>
      </c>
      <c r="B3223">
        <v>20.204096878315411</v>
      </c>
    </row>
    <row r="3224" spans="1:2" x14ac:dyDescent="0.25">
      <c r="A3224">
        <v>43.128377753240251</v>
      </c>
      <c r="B3224">
        <v>20.20281243647409</v>
      </c>
    </row>
    <row r="3225" spans="1:2" x14ac:dyDescent="0.25">
      <c r="A3225">
        <v>43.149076639684402</v>
      </c>
      <c r="B3225">
        <v>20.205589566940471</v>
      </c>
    </row>
    <row r="3226" spans="1:2" x14ac:dyDescent="0.25">
      <c r="A3226">
        <v>43.171633118501738</v>
      </c>
      <c r="B3226">
        <v>20.20433552608948</v>
      </c>
    </row>
    <row r="3227" spans="1:2" x14ac:dyDescent="0.25">
      <c r="A3227">
        <v>43.19267698638663</v>
      </c>
      <c r="B3227">
        <v>20.205170033273959</v>
      </c>
    </row>
    <row r="3228" spans="1:2" x14ac:dyDescent="0.25">
      <c r="A3228">
        <v>43.214410817152988</v>
      </c>
      <c r="B3228">
        <v>20.206050141943926</v>
      </c>
    </row>
    <row r="3229" spans="1:2" x14ac:dyDescent="0.25">
      <c r="A3229">
        <v>43.237073444105945</v>
      </c>
      <c r="B3229">
        <v>20.207026013733426</v>
      </c>
    </row>
    <row r="3230" spans="1:2" x14ac:dyDescent="0.25">
      <c r="A3230">
        <v>43.258117311990837</v>
      </c>
      <c r="B3230">
        <v>20.210532767967656</v>
      </c>
    </row>
    <row r="3231" spans="1:2" x14ac:dyDescent="0.25">
      <c r="A3231">
        <v>43.281257605554046</v>
      </c>
      <c r="B3231">
        <v>20.209044639491147</v>
      </c>
    </row>
    <row r="3232" spans="1:2" x14ac:dyDescent="0.25">
      <c r="A3232">
        <v>43.301266529116724</v>
      </c>
      <c r="B3232">
        <v>20.210663492226065</v>
      </c>
    </row>
    <row r="3233" spans="1:2" x14ac:dyDescent="0.25">
      <c r="A3233">
        <v>43.324035304205303</v>
      </c>
      <c r="B3233">
        <v>20.206443834768663</v>
      </c>
    </row>
    <row r="3234" spans="1:2" x14ac:dyDescent="0.25">
      <c r="A3234">
        <v>43.344097301835781</v>
      </c>
      <c r="B3234">
        <v>20.208006445671476</v>
      </c>
    </row>
    <row r="3235" spans="1:2" x14ac:dyDescent="0.25">
      <c r="A3235">
        <v>43.366972225059961</v>
      </c>
      <c r="B3235">
        <v>20.206772165464194</v>
      </c>
    </row>
    <row r="3236" spans="1:2" x14ac:dyDescent="0.25">
      <c r="A3236">
        <v>43.388520296589007</v>
      </c>
      <c r="B3236">
        <v>20.209030959045499</v>
      </c>
    </row>
    <row r="3237" spans="1:2" x14ac:dyDescent="0.25">
      <c r="A3237">
        <v>43.410386812524877</v>
      </c>
      <c r="B3237">
        <v>20.20981834469497</v>
      </c>
    </row>
    <row r="3238" spans="1:2" x14ac:dyDescent="0.25">
      <c r="A3238">
        <v>43.432492161765879</v>
      </c>
      <c r="B3238">
        <v>20.210248518708099</v>
      </c>
    </row>
    <row r="3239" spans="1:2" x14ac:dyDescent="0.25">
      <c r="A3239">
        <v>43.453429881515156</v>
      </c>
      <c r="B3239">
        <v>20.211999615750941</v>
      </c>
    </row>
    <row r="3240" spans="1:2" x14ac:dyDescent="0.25">
      <c r="A3240">
        <v>43.476092508468113</v>
      </c>
      <c r="B3240">
        <v>20.210397483560701</v>
      </c>
    </row>
    <row r="3241" spans="1:2" x14ac:dyDescent="0.25">
      <c r="A3241">
        <v>43.496446413471531</v>
      </c>
      <c r="B3241">
        <v>20.21310925189788</v>
      </c>
    </row>
    <row r="3242" spans="1:2" x14ac:dyDescent="0.25">
      <c r="A3242">
        <v>43.519692855170355</v>
      </c>
      <c r="B3242">
        <v>20.211417436786174</v>
      </c>
    </row>
    <row r="3243" spans="1:2" x14ac:dyDescent="0.25">
      <c r="A3243">
        <v>43.540391741614506</v>
      </c>
      <c r="B3243">
        <v>20.21549724968807</v>
      </c>
    </row>
    <row r="3244" spans="1:2" x14ac:dyDescent="0.25">
      <c r="A3244">
        <v>43.563585109245508</v>
      </c>
      <c r="B3244">
        <v>20.21473418483086</v>
      </c>
    </row>
    <row r="3245" spans="1:2" x14ac:dyDescent="0.25">
      <c r="A3245">
        <v>43.584416680859178</v>
      </c>
      <c r="B3245">
        <v>20.21615239102962</v>
      </c>
    </row>
    <row r="3246" spans="1:2" x14ac:dyDescent="0.25">
      <c r="A3246">
        <v>43.60652203010018</v>
      </c>
      <c r="B3246">
        <v>20.214027361805755</v>
      </c>
    </row>
    <row r="3247" spans="1:2" x14ac:dyDescent="0.25">
      <c r="A3247">
        <v>43.627592435018968</v>
      </c>
      <c r="B3247">
        <v>20.212054337533527</v>
      </c>
    </row>
    <row r="3248" spans="1:2" x14ac:dyDescent="0.25">
      <c r="A3248">
        <v>43.64863630290386</v>
      </c>
      <c r="B3248">
        <v>20.212642596696359</v>
      </c>
    </row>
    <row r="3249" spans="1:2" x14ac:dyDescent="0.25">
      <c r="A3249">
        <v>43.671723522399262</v>
      </c>
      <c r="B3249">
        <v>20.212250423921137</v>
      </c>
    </row>
    <row r="3250" spans="1:2" x14ac:dyDescent="0.25">
      <c r="A3250">
        <v>43.692502019945124</v>
      </c>
      <c r="B3250">
        <v>20.215713096719394</v>
      </c>
    </row>
    <row r="3251" spans="1:2" x14ac:dyDescent="0.25">
      <c r="A3251">
        <v>43.715536165372718</v>
      </c>
      <c r="B3251">
        <v>20.213800874427818</v>
      </c>
    </row>
    <row r="3252" spans="1:2" x14ac:dyDescent="0.25">
      <c r="A3252">
        <v>43.735704311138818</v>
      </c>
      <c r="B3252">
        <v>20.216199512564629</v>
      </c>
    </row>
    <row r="3253" spans="1:2" x14ac:dyDescent="0.25">
      <c r="A3253">
        <v>43.758632308430798</v>
      </c>
      <c r="B3253">
        <v>20.213474063781803</v>
      </c>
    </row>
    <row r="3254" spans="1:2" x14ac:dyDescent="0.25">
      <c r="A3254">
        <v>43.779225046739342</v>
      </c>
      <c r="B3254">
        <v>20.215561091767757</v>
      </c>
    </row>
    <row r="3255" spans="1:2" x14ac:dyDescent="0.25">
      <c r="A3255">
        <v>43.801728451488891</v>
      </c>
      <c r="B3255">
        <v>20.215647734590192</v>
      </c>
    </row>
    <row r="3256" spans="1:2" x14ac:dyDescent="0.25">
      <c r="A3256">
        <v>43.823833800729894</v>
      </c>
      <c r="B3256">
        <v>20.217544756386602</v>
      </c>
    </row>
    <row r="3257" spans="1:2" x14ac:dyDescent="0.25">
      <c r="A3257">
        <v>43.845434946326733</v>
      </c>
      <c r="B3257">
        <v>20.219671305659983</v>
      </c>
    </row>
    <row r="3258" spans="1:2" x14ac:dyDescent="0.25">
      <c r="A3258">
        <v>43.867885277008476</v>
      </c>
      <c r="B3258">
        <v>20.218817037831791</v>
      </c>
    </row>
    <row r="3259" spans="1:2" x14ac:dyDescent="0.25">
      <c r="A3259">
        <v>43.888371867181398</v>
      </c>
      <c r="B3259">
        <v>20.219777709126127</v>
      </c>
    </row>
    <row r="3260" spans="1:2" x14ac:dyDescent="0.25">
      <c r="A3260">
        <v>43.911087568202163</v>
      </c>
      <c r="B3260">
        <v>20.215649254639708</v>
      </c>
    </row>
    <row r="3261" spans="1:2" x14ac:dyDescent="0.25">
      <c r="A3261">
        <v>43.938341102020296</v>
      </c>
      <c r="B3261">
        <v>20.21629071553561</v>
      </c>
    </row>
    <row r="3262" spans="1:2" x14ac:dyDescent="0.25">
      <c r="A3262">
        <v>43.96137524744789</v>
      </c>
      <c r="B3262">
        <v>20.21498043285251</v>
      </c>
    </row>
    <row r="3263" spans="1:2" x14ac:dyDescent="0.25">
      <c r="A3263">
        <v>43.982180282027656</v>
      </c>
      <c r="B3263">
        <v>20.219200090309911</v>
      </c>
    </row>
    <row r="3264" spans="1:2" x14ac:dyDescent="0.25">
      <c r="A3264">
        <v>44.00547979779428</v>
      </c>
      <c r="B3264">
        <v>20.217666360347909</v>
      </c>
    </row>
    <row r="3265" spans="1:2" x14ac:dyDescent="0.25">
      <c r="A3265">
        <v>44.025727554662083</v>
      </c>
      <c r="B3265">
        <v>20.219885632641788</v>
      </c>
    </row>
    <row r="3266" spans="1:2" x14ac:dyDescent="0.25">
      <c r="A3266">
        <v>44.048390181615041</v>
      </c>
      <c r="B3266">
        <v>20.217131302918151</v>
      </c>
    </row>
    <row r="3267" spans="1:2" x14ac:dyDescent="0.25">
      <c r="A3267">
        <v>44.069089068059192</v>
      </c>
      <c r="B3267">
        <v>20.218642232137409</v>
      </c>
    </row>
    <row r="3268" spans="1:2" x14ac:dyDescent="0.25">
      <c r="A3268">
        <v>44.091565935774831</v>
      </c>
      <c r="B3268">
        <v>20.219291293280893</v>
      </c>
    </row>
    <row r="3269" spans="1:2" x14ac:dyDescent="0.25">
      <c r="A3269">
        <v>44.113910118320959</v>
      </c>
      <c r="B3269">
        <v>20.220838703688543</v>
      </c>
    </row>
    <row r="3270" spans="1:2" x14ac:dyDescent="0.25">
      <c r="A3270">
        <v>44.135166282477066</v>
      </c>
      <c r="B3270">
        <v>20.222854289347229</v>
      </c>
    </row>
    <row r="3271" spans="1:2" x14ac:dyDescent="0.25">
      <c r="A3271">
        <v>44.15782890943003</v>
      </c>
      <c r="B3271">
        <v>20.221121432898585</v>
      </c>
    </row>
    <row r="3272" spans="1:2" x14ac:dyDescent="0.25">
      <c r="A3272">
        <v>44.177943981128323</v>
      </c>
      <c r="B3272">
        <v>20.222401314591355</v>
      </c>
    </row>
    <row r="3273" spans="1:2" x14ac:dyDescent="0.25">
      <c r="A3273">
        <v>44.200978126555917</v>
      </c>
      <c r="B3273">
        <v>20.218801837336628</v>
      </c>
    </row>
    <row r="3274" spans="1:2" x14ac:dyDescent="0.25">
      <c r="A3274">
        <v>44.228205123340153</v>
      </c>
      <c r="B3274">
        <v>20.220141000960535</v>
      </c>
    </row>
    <row r="3275" spans="1:2" x14ac:dyDescent="0.25">
      <c r="A3275">
        <v>44.25118619469994</v>
      </c>
      <c r="B3275">
        <v>20.218166456638791</v>
      </c>
    </row>
    <row r="3276" spans="1:2" x14ac:dyDescent="0.25">
      <c r="A3276">
        <v>44.271938155211899</v>
      </c>
      <c r="B3276">
        <v>20.222088184390987</v>
      </c>
    </row>
    <row r="3277" spans="1:2" x14ac:dyDescent="0.25">
      <c r="A3277">
        <v>44.295237670978523</v>
      </c>
      <c r="B3277">
        <v>20.22076422126224</v>
      </c>
    </row>
    <row r="3278" spans="1:2" x14ac:dyDescent="0.25">
      <c r="A3278">
        <v>44.315803872253156</v>
      </c>
      <c r="B3278">
        <v>20.223267742815676</v>
      </c>
    </row>
    <row r="3279" spans="1:2" x14ac:dyDescent="0.25">
      <c r="A3279">
        <v>44.338307277002698</v>
      </c>
      <c r="B3279">
        <v>20.220945107154687</v>
      </c>
    </row>
    <row r="3280" spans="1:2" x14ac:dyDescent="0.25">
      <c r="A3280">
        <v>44.359085774548561</v>
      </c>
      <c r="B3280">
        <v>20.221398081910561</v>
      </c>
    </row>
    <row r="3281" spans="1:2" x14ac:dyDescent="0.25">
      <c r="A3281">
        <v>44.381111512687852</v>
      </c>
      <c r="B3281">
        <v>20.222638442315905</v>
      </c>
    </row>
    <row r="3282" spans="1:2" x14ac:dyDescent="0.25">
      <c r="A3282">
        <v>44.403880287776431</v>
      </c>
      <c r="B3282">
        <v>20.223851441829957</v>
      </c>
    </row>
    <row r="3283" spans="1:2" x14ac:dyDescent="0.25">
      <c r="A3283">
        <v>44.425030303796923</v>
      </c>
      <c r="B3283">
        <v>20.226741055960549</v>
      </c>
    </row>
    <row r="3284" spans="1:2" x14ac:dyDescent="0.25">
      <c r="A3284">
        <v>44.447799078885495</v>
      </c>
      <c r="B3284">
        <v>20.224647947776528</v>
      </c>
    </row>
    <row r="3285" spans="1:2" x14ac:dyDescent="0.25">
      <c r="A3285">
        <v>44.475397594144361</v>
      </c>
      <c r="B3285">
        <v>20.225032520304165</v>
      </c>
    </row>
    <row r="3286" spans="1:2" x14ac:dyDescent="0.25">
      <c r="A3286">
        <v>44.497635628554875</v>
      </c>
      <c r="B3286">
        <v>20.222448436126363</v>
      </c>
    </row>
    <row r="3287" spans="1:2" x14ac:dyDescent="0.25">
      <c r="A3287">
        <v>44.517962996524396</v>
      </c>
      <c r="B3287">
        <v>20.223872722523186</v>
      </c>
    </row>
    <row r="3288" spans="1:2" x14ac:dyDescent="0.25">
      <c r="A3288">
        <v>44.541262512291013</v>
      </c>
      <c r="B3288">
        <v>20.221293198493932</v>
      </c>
    </row>
    <row r="3289" spans="1:2" x14ac:dyDescent="0.25">
      <c r="A3289">
        <v>44.561669491362231</v>
      </c>
      <c r="B3289">
        <v>20.22473459059896</v>
      </c>
    </row>
    <row r="3290" spans="1:2" x14ac:dyDescent="0.25">
      <c r="A3290">
        <v>44.584862858993247</v>
      </c>
      <c r="B3290">
        <v>20.223719197522033</v>
      </c>
    </row>
    <row r="3291" spans="1:2" x14ac:dyDescent="0.25">
      <c r="A3291">
        <v>44.605774041708621</v>
      </c>
      <c r="B3291">
        <v>20.226499368087449</v>
      </c>
    </row>
    <row r="3292" spans="1:2" x14ac:dyDescent="0.25">
      <c r="A3292">
        <v>44.628012076119134</v>
      </c>
      <c r="B3292">
        <v>20.225435333425999</v>
      </c>
    </row>
    <row r="3293" spans="1:2" x14ac:dyDescent="0.25">
      <c r="A3293">
        <v>44.649347851376952</v>
      </c>
      <c r="B3293">
        <v>20.225374531445343</v>
      </c>
    </row>
    <row r="3294" spans="1:2" x14ac:dyDescent="0.25">
      <c r="A3294">
        <v>44.670604015533065</v>
      </c>
      <c r="B3294">
        <v>20.22696146314042</v>
      </c>
    </row>
    <row r="3295" spans="1:2" x14ac:dyDescent="0.25">
      <c r="A3295">
        <v>44.693691235028467</v>
      </c>
      <c r="B3295">
        <v>20.227599883937287</v>
      </c>
    </row>
    <row r="3296" spans="1:2" x14ac:dyDescent="0.25">
      <c r="A3296">
        <v>44.714761639947262</v>
      </c>
      <c r="B3296">
        <v>20.231959385950194</v>
      </c>
    </row>
    <row r="3297" spans="1:2" x14ac:dyDescent="0.25">
      <c r="A3297">
        <v>44.73774271130705</v>
      </c>
      <c r="B3297">
        <v>20.229706672566955</v>
      </c>
    </row>
    <row r="3298" spans="1:2" x14ac:dyDescent="0.25">
      <c r="A3298">
        <v>44.757778171903631</v>
      </c>
      <c r="B3298">
        <v>20.23087711069455</v>
      </c>
    </row>
    <row r="3299" spans="1:2" x14ac:dyDescent="0.25">
      <c r="A3299">
        <v>44.780440798856588</v>
      </c>
      <c r="B3299">
        <v>20.22641424531453</v>
      </c>
    </row>
    <row r="3300" spans="1:2" x14ac:dyDescent="0.25">
      <c r="A3300">
        <v>44.800688555724399</v>
      </c>
      <c r="B3300">
        <v>20.227235072053364</v>
      </c>
    </row>
    <row r="3301" spans="1:2" x14ac:dyDescent="0.25">
      <c r="A3301">
        <v>44.823457330812964</v>
      </c>
      <c r="B3301">
        <v>20.226174077490949</v>
      </c>
    </row>
    <row r="3302" spans="1:2" x14ac:dyDescent="0.25">
      <c r="A3302">
        <v>44.845164624545426</v>
      </c>
      <c r="B3302">
        <v>20.227709327502467</v>
      </c>
    </row>
    <row r="3303" spans="1:2" x14ac:dyDescent="0.25">
      <c r="A3303">
        <v>44.866845381243976</v>
      </c>
      <c r="B3303">
        <v>20.228977048799106</v>
      </c>
    </row>
    <row r="3304" spans="1:2" x14ac:dyDescent="0.25">
      <c r="A3304">
        <v>44.889136489722297</v>
      </c>
      <c r="B3304">
        <v>20.228858484936829</v>
      </c>
    </row>
    <row r="3305" spans="1:2" x14ac:dyDescent="0.25">
      <c r="A3305">
        <v>44.909835376166448</v>
      </c>
      <c r="B3305">
        <v>20.230910551783907</v>
      </c>
    </row>
    <row r="3306" spans="1:2" x14ac:dyDescent="0.25">
      <c r="A3306">
        <v>44.932763373458435</v>
      </c>
      <c r="B3306">
        <v>20.228660878499703</v>
      </c>
    </row>
    <row r="3307" spans="1:2" x14ac:dyDescent="0.25">
      <c r="A3307">
        <v>44.960468036852916</v>
      </c>
      <c r="B3307">
        <v>20.231454729510762</v>
      </c>
    </row>
    <row r="3308" spans="1:2" x14ac:dyDescent="0.25">
      <c r="A3308">
        <v>44.983502182280517</v>
      </c>
      <c r="B3308">
        <v>20.23144408916415</v>
      </c>
    </row>
    <row r="3309" spans="1:2" x14ac:dyDescent="0.25">
      <c r="A3309">
        <v>45.004386827961987</v>
      </c>
      <c r="B3309">
        <v>20.235803591177056</v>
      </c>
    </row>
    <row r="3310" spans="1:2" x14ac:dyDescent="0.25">
      <c r="A3310">
        <v>45.027633269660804</v>
      </c>
      <c r="B3310">
        <v>20.234263781016988</v>
      </c>
    </row>
    <row r="3311" spans="1:2" x14ac:dyDescent="0.25">
      <c r="A3311">
        <v>45.047748341359096</v>
      </c>
      <c r="B3311">
        <v>20.236075680040482</v>
      </c>
    </row>
    <row r="3312" spans="1:2" x14ac:dyDescent="0.25">
      <c r="A3312">
        <v>45.070410968312054</v>
      </c>
      <c r="B3312">
        <v>20.231928984959868</v>
      </c>
    </row>
    <row r="3313" spans="1:2" x14ac:dyDescent="0.25">
      <c r="A3313">
        <v>45.090658725179864</v>
      </c>
      <c r="B3313">
        <v>20.232679889420947</v>
      </c>
    </row>
    <row r="3314" spans="1:2" x14ac:dyDescent="0.25">
      <c r="A3314">
        <v>45.113109055861599</v>
      </c>
      <c r="B3314">
        <v>20.232156992387321</v>
      </c>
    </row>
    <row r="3315" spans="1:2" x14ac:dyDescent="0.25">
      <c r="A3315">
        <v>45.135240942136498</v>
      </c>
      <c r="B3315">
        <v>20.233746964181428</v>
      </c>
    </row>
    <row r="3316" spans="1:2" x14ac:dyDescent="0.25">
      <c r="A3316">
        <v>45.156629791462123</v>
      </c>
      <c r="B3316">
        <v>20.235830952068348</v>
      </c>
    </row>
    <row r="3317" spans="1:2" x14ac:dyDescent="0.25">
      <c r="A3317">
        <v>45.179133196211673</v>
      </c>
      <c r="B3317">
        <v>20.235019245626617</v>
      </c>
    </row>
    <row r="3318" spans="1:2" x14ac:dyDescent="0.25">
      <c r="A3318">
        <v>45.199380953079469</v>
      </c>
      <c r="B3318">
        <v>20.237150355048545</v>
      </c>
    </row>
    <row r="3319" spans="1:2" x14ac:dyDescent="0.25">
      <c r="A3319">
        <v>45.222627394778286</v>
      </c>
      <c r="B3319">
        <v>20.235139329538409</v>
      </c>
    </row>
    <row r="3320" spans="1:2" x14ac:dyDescent="0.25">
      <c r="A3320">
        <v>45.242742466476578</v>
      </c>
      <c r="B3320">
        <v>20.238367914711144</v>
      </c>
    </row>
    <row r="3321" spans="1:2" x14ac:dyDescent="0.25">
      <c r="A3321">
        <v>45.265988908175409</v>
      </c>
      <c r="B3321">
        <v>20.237474125595529</v>
      </c>
    </row>
    <row r="3322" spans="1:2" x14ac:dyDescent="0.25">
      <c r="A3322">
        <v>45.287085850128101</v>
      </c>
      <c r="B3322">
        <v>20.241295530079643</v>
      </c>
    </row>
    <row r="3323" spans="1:2" x14ac:dyDescent="0.25">
      <c r="A3323">
        <v>45.309695403013251</v>
      </c>
      <c r="B3323">
        <v>20.24176826547923</v>
      </c>
    </row>
    <row r="3324" spans="1:2" x14ac:dyDescent="0.25">
      <c r="A3324">
        <v>45.33116386344058</v>
      </c>
      <c r="B3324">
        <v>20.243242713510096</v>
      </c>
    </row>
    <row r="3325" spans="1:2" x14ac:dyDescent="0.25">
      <c r="A3325">
        <v>45.352658860901812</v>
      </c>
      <c r="B3325">
        <v>20.242786698655188</v>
      </c>
    </row>
    <row r="3326" spans="1:2" x14ac:dyDescent="0.25">
      <c r="A3326">
        <v>45.374366154634274</v>
      </c>
      <c r="B3326">
        <v>20.240538545420499</v>
      </c>
    </row>
    <row r="3327" spans="1:2" x14ac:dyDescent="0.25">
      <c r="A3327">
        <v>45.394693522603788</v>
      </c>
      <c r="B3327">
        <v>20.241477936021607</v>
      </c>
    </row>
    <row r="3328" spans="1:2" x14ac:dyDescent="0.25">
      <c r="A3328">
        <v>45.418046112438226</v>
      </c>
      <c r="B3328">
        <v>20.240459502845649</v>
      </c>
    </row>
    <row r="3329" spans="1:2" x14ac:dyDescent="0.25">
      <c r="A3329">
        <v>45.438718461848467</v>
      </c>
      <c r="B3329">
        <v>20.245050052385039</v>
      </c>
    </row>
    <row r="3330" spans="1:2" x14ac:dyDescent="0.25">
      <c r="A3330">
        <v>45.46196490354729</v>
      </c>
      <c r="B3330">
        <v>20.244077220694574</v>
      </c>
    </row>
    <row r="3331" spans="1:2" x14ac:dyDescent="0.25">
      <c r="A3331">
        <v>45.482345345584612</v>
      </c>
      <c r="B3331">
        <v>20.246636984080116</v>
      </c>
    </row>
    <row r="3332" spans="1:2" x14ac:dyDescent="0.25">
      <c r="A3332">
        <v>45.504689528130733</v>
      </c>
      <c r="B3332">
        <v>20.244934528621798</v>
      </c>
    </row>
    <row r="3333" spans="1:2" x14ac:dyDescent="0.25">
      <c r="A3333">
        <v>45.525892618219032</v>
      </c>
      <c r="B3333">
        <v>20.246196169720374</v>
      </c>
    </row>
    <row r="3334" spans="1:2" x14ac:dyDescent="0.25">
      <c r="A3334">
        <v>45.547785671188812</v>
      </c>
      <c r="B3334">
        <v>20.247944226664181</v>
      </c>
    </row>
    <row r="3335" spans="1:2" x14ac:dyDescent="0.25">
      <c r="A3335">
        <v>45.570660594412992</v>
      </c>
      <c r="B3335">
        <v>20.24915722617823</v>
      </c>
    </row>
    <row r="3336" spans="1:2" x14ac:dyDescent="0.25">
      <c r="A3336">
        <v>45.591545240094469</v>
      </c>
      <c r="B3336">
        <v>20.252423812588876</v>
      </c>
    </row>
    <row r="3337" spans="1:2" x14ac:dyDescent="0.25">
      <c r="A3337">
        <v>45.614367089250848</v>
      </c>
      <c r="B3337">
        <v>20.25075935836847</v>
      </c>
    </row>
    <row r="3338" spans="1:2" x14ac:dyDescent="0.25">
      <c r="A3338">
        <v>45.634614846118652</v>
      </c>
      <c r="B3338">
        <v>20.252787104423287</v>
      </c>
    </row>
    <row r="3339" spans="1:2" x14ac:dyDescent="0.25">
      <c r="A3339">
        <v>45.657542843410631</v>
      </c>
      <c r="B3339">
        <v>20.249041702414988</v>
      </c>
    </row>
    <row r="3340" spans="1:2" x14ac:dyDescent="0.25">
      <c r="A3340">
        <v>45.684584080957542</v>
      </c>
      <c r="B3340">
        <v>20.250096616779338</v>
      </c>
    </row>
    <row r="3341" spans="1:2" x14ac:dyDescent="0.25">
      <c r="A3341">
        <v>45.707724374520751</v>
      </c>
      <c r="B3341">
        <v>20.248389601172473</v>
      </c>
    </row>
    <row r="3342" spans="1:2" x14ac:dyDescent="0.25">
      <c r="A3342">
        <v>45.728555946134414</v>
      </c>
      <c r="B3342">
        <v>20.252505895262761</v>
      </c>
    </row>
    <row r="3343" spans="1:2" x14ac:dyDescent="0.25">
      <c r="A3343">
        <v>45.751696239697623</v>
      </c>
      <c r="B3343">
        <v>20.251830993277501</v>
      </c>
    </row>
    <row r="3344" spans="1:2" x14ac:dyDescent="0.25">
      <c r="A3344">
        <v>45.772527811311292</v>
      </c>
      <c r="B3344">
        <v>20.254205310622044</v>
      </c>
    </row>
    <row r="3345" spans="1:2" x14ac:dyDescent="0.25">
      <c r="A3345">
        <v>45.794606623518384</v>
      </c>
      <c r="B3345">
        <v>20.252449653430656</v>
      </c>
    </row>
    <row r="3346" spans="1:2" x14ac:dyDescent="0.25">
      <c r="A3346">
        <v>45.81580971360669</v>
      </c>
      <c r="B3346">
        <v>20.252913268533145</v>
      </c>
    </row>
    <row r="3347" spans="1:2" x14ac:dyDescent="0.25">
      <c r="A3347">
        <v>45.837517007339152</v>
      </c>
      <c r="B3347">
        <v>20.254519960871932</v>
      </c>
    </row>
    <row r="3348" spans="1:2" x14ac:dyDescent="0.25">
      <c r="A3348">
        <v>45.860551152766746</v>
      </c>
      <c r="B3348">
        <v>20.255599196028545</v>
      </c>
    </row>
    <row r="3349" spans="1:2" x14ac:dyDescent="0.25">
      <c r="A3349">
        <v>45.881409261414319</v>
      </c>
      <c r="B3349">
        <v>20.258909863875164</v>
      </c>
    </row>
    <row r="3350" spans="1:2" x14ac:dyDescent="0.25">
      <c r="A3350">
        <v>45.904284184638499</v>
      </c>
      <c r="B3350">
        <v>20.256856276978567</v>
      </c>
    </row>
    <row r="3351" spans="1:2" x14ac:dyDescent="0.25">
      <c r="A3351">
        <v>45.931803088795661</v>
      </c>
      <c r="B3351">
        <v>20.258169599760699</v>
      </c>
    </row>
    <row r="3352" spans="1:2" x14ac:dyDescent="0.25">
      <c r="A3352">
        <v>45.954465715748618</v>
      </c>
      <c r="B3352">
        <v>20.255474551968202</v>
      </c>
    </row>
    <row r="3353" spans="1:2" x14ac:dyDescent="0.25">
      <c r="A3353">
        <v>45.9745011763452</v>
      </c>
      <c r="B3353">
        <v>20.257338132675255</v>
      </c>
    </row>
    <row r="3354" spans="1:2" x14ac:dyDescent="0.25">
      <c r="A3354">
        <v>45.997588395840602</v>
      </c>
      <c r="B3354">
        <v>20.254760128695516</v>
      </c>
    </row>
    <row r="3355" spans="1:2" x14ac:dyDescent="0.25">
      <c r="A3355">
        <v>46.018366893386464</v>
      </c>
      <c r="B3355">
        <v>20.25820760099861</v>
      </c>
    </row>
    <row r="3356" spans="1:2" x14ac:dyDescent="0.25">
      <c r="A3356">
        <v>46.041241816610643</v>
      </c>
      <c r="B3356">
        <v>20.257458216587047</v>
      </c>
    </row>
    <row r="3357" spans="1:2" x14ac:dyDescent="0.25">
      <c r="A3357">
        <v>46.062471443732861</v>
      </c>
      <c r="B3357">
        <v>20.259675968831406</v>
      </c>
    </row>
    <row r="3358" spans="1:2" x14ac:dyDescent="0.25">
      <c r="A3358">
        <v>46.084576792973849</v>
      </c>
      <c r="B3358">
        <v>20.259201713382303</v>
      </c>
    </row>
    <row r="3359" spans="1:2" x14ac:dyDescent="0.25">
      <c r="A3359">
        <v>46.105922519619384</v>
      </c>
      <c r="B3359">
        <v>20.258811060656601</v>
      </c>
    </row>
    <row r="3360" spans="1:2" x14ac:dyDescent="0.25">
      <c r="A3360">
        <v>46.127045998605979</v>
      </c>
      <c r="B3360">
        <v>20.260445113886682</v>
      </c>
    </row>
    <row r="3361" spans="1:2" x14ac:dyDescent="0.25">
      <c r="A3361">
        <v>46.150239366236995</v>
      </c>
      <c r="B3361">
        <v>20.260449674035232</v>
      </c>
    </row>
    <row r="3362" spans="1:2" x14ac:dyDescent="0.25">
      <c r="A3362">
        <v>46.171124011918465</v>
      </c>
      <c r="B3362">
        <v>20.263903226536389</v>
      </c>
    </row>
    <row r="3363" spans="1:2" x14ac:dyDescent="0.25">
      <c r="A3363">
        <v>46.194317379549481</v>
      </c>
      <c r="B3363">
        <v>20.261343463150848</v>
      </c>
    </row>
    <row r="3364" spans="1:2" x14ac:dyDescent="0.25">
      <c r="A3364">
        <v>46.221517839299807</v>
      </c>
      <c r="B3364">
        <v>20.262048766126437</v>
      </c>
    </row>
    <row r="3365" spans="1:2" x14ac:dyDescent="0.25">
      <c r="A3365">
        <v>46.244339688456179</v>
      </c>
      <c r="B3365">
        <v>20.258379366593957</v>
      </c>
    </row>
    <row r="3366" spans="1:2" x14ac:dyDescent="0.25">
      <c r="A3366">
        <v>46.271832055579438</v>
      </c>
      <c r="B3366">
        <v>20.259824933684008</v>
      </c>
    </row>
    <row r="3367" spans="1:2" x14ac:dyDescent="0.25">
      <c r="A3367">
        <v>46.294972349142647</v>
      </c>
      <c r="B3367">
        <v>20.258165039612152</v>
      </c>
    </row>
    <row r="3368" spans="1:2" x14ac:dyDescent="0.25">
      <c r="A3368">
        <v>46.31548547634948</v>
      </c>
      <c r="B3368">
        <v>20.261354103497464</v>
      </c>
    </row>
    <row r="3369" spans="1:2" x14ac:dyDescent="0.25">
      <c r="A3369">
        <v>46.338572695844881</v>
      </c>
      <c r="B3369">
        <v>20.259973898536611</v>
      </c>
    </row>
    <row r="3370" spans="1:2" x14ac:dyDescent="0.25">
      <c r="A3370">
        <v>46.35900621195001</v>
      </c>
      <c r="B3370">
        <v>20.262825511429295</v>
      </c>
    </row>
    <row r="3371" spans="1:2" x14ac:dyDescent="0.25">
      <c r="A3371">
        <v>46.381934209241997</v>
      </c>
      <c r="B3371">
        <v>20.260410152747806</v>
      </c>
    </row>
    <row r="3372" spans="1:2" x14ac:dyDescent="0.25">
      <c r="A3372">
        <v>46.402606558652245</v>
      </c>
      <c r="B3372">
        <v>20.261522828993776</v>
      </c>
    </row>
    <row r="3373" spans="1:2" x14ac:dyDescent="0.25">
      <c r="A3373">
        <v>46.424685370859343</v>
      </c>
      <c r="B3373">
        <v>20.26105465374274</v>
      </c>
    </row>
    <row r="3374" spans="1:2" x14ac:dyDescent="0.25">
      <c r="A3374">
        <v>46.447029553405464</v>
      </c>
      <c r="B3374">
        <v>20.262507821080376</v>
      </c>
    </row>
    <row r="3375" spans="1:2" x14ac:dyDescent="0.25">
      <c r="A3375">
        <v>46.468710310104022</v>
      </c>
      <c r="B3375">
        <v>20.264930780009447</v>
      </c>
    </row>
    <row r="3376" spans="1:2" x14ac:dyDescent="0.25">
      <c r="A3376">
        <v>46.49131986298918</v>
      </c>
      <c r="B3376">
        <v>20.263568815642792</v>
      </c>
    </row>
    <row r="3377" spans="1:2" x14ac:dyDescent="0.25">
      <c r="A3377">
        <v>46.511488008755272</v>
      </c>
      <c r="B3377">
        <v>20.264192035944497</v>
      </c>
    </row>
    <row r="3378" spans="1:2" x14ac:dyDescent="0.25">
      <c r="A3378">
        <v>46.534097561640422</v>
      </c>
      <c r="B3378">
        <v>20.260014939873553</v>
      </c>
    </row>
    <row r="3379" spans="1:2" x14ac:dyDescent="0.25">
      <c r="A3379">
        <v>46.561536854695881</v>
      </c>
      <c r="B3379">
        <v>20.261085054733069</v>
      </c>
    </row>
    <row r="3380" spans="1:2" x14ac:dyDescent="0.25">
      <c r="A3380">
        <v>46.58473022232689</v>
      </c>
      <c r="B3380">
        <v>20.259735250762546</v>
      </c>
    </row>
    <row r="3381" spans="1:2" x14ac:dyDescent="0.25">
      <c r="A3381">
        <v>46.605429108771041</v>
      </c>
      <c r="B3381">
        <v>20.26315232207531</v>
      </c>
    </row>
    <row r="3382" spans="1:2" x14ac:dyDescent="0.25">
      <c r="A3382">
        <v>46.628463254198635</v>
      </c>
      <c r="B3382">
        <v>20.261381464388755</v>
      </c>
    </row>
    <row r="3383" spans="1:2" x14ac:dyDescent="0.25">
      <c r="A3383">
        <v>46.648923307337661</v>
      </c>
      <c r="B3383">
        <v>20.263594656484571</v>
      </c>
    </row>
    <row r="3384" spans="1:2" x14ac:dyDescent="0.25">
      <c r="A3384">
        <v>46.671532860222818</v>
      </c>
      <c r="B3384">
        <v>20.261819238649466</v>
      </c>
    </row>
    <row r="3385" spans="1:2" x14ac:dyDescent="0.25">
      <c r="A3385">
        <v>46.692603265141614</v>
      </c>
      <c r="B3385">
        <v>20.26285287232059</v>
      </c>
    </row>
    <row r="3386" spans="1:2" x14ac:dyDescent="0.25">
      <c r="A3386">
        <v>46.714682077348705</v>
      </c>
      <c r="B3386">
        <v>20.263891066140257</v>
      </c>
    </row>
    <row r="3387" spans="1:2" x14ac:dyDescent="0.25">
      <c r="A3387">
        <v>46.736920111759218</v>
      </c>
      <c r="B3387">
        <v>20.264924699811381</v>
      </c>
    </row>
    <row r="3388" spans="1:2" x14ac:dyDescent="0.25">
      <c r="A3388">
        <v>46.758176275915332</v>
      </c>
      <c r="B3388">
        <v>20.267963278794571</v>
      </c>
    </row>
    <row r="3389" spans="1:2" x14ac:dyDescent="0.25">
      <c r="A3389">
        <v>46.781210421342934</v>
      </c>
      <c r="B3389">
        <v>20.266697077547448</v>
      </c>
    </row>
    <row r="3390" spans="1:2" x14ac:dyDescent="0.25">
      <c r="A3390">
        <v>46.801245881939515</v>
      </c>
      <c r="B3390">
        <v>20.268282489193009</v>
      </c>
    </row>
    <row r="3391" spans="1:2" x14ac:dyDescent="0.25">
      <c r="A3391">
        <v>46.824173879231495</v>
      </c>
      <c r="B3391">
        <v>20.263922987180102</v>
      </c>
    </row>
    <row r="3392" spans="1:2" x14ac:dyDescent="0.25">
      <c r="A3392">
        <v>46.851162042710605</v>
      </c>
      <c r="B3392">
        <v>20.265380714666286</v>
      </c>
    </row>
    <row r="3393" spans="1:2" x14ac:dyDescent="0.25">
      <c r="A3393">
        <v>46.874514632545036</v>
      </c>
      <c r="B3393">
        <v>20.263795303020729</v>
      </c>
    </row>
    <row r="3394" spans="1:2" x14ac:dyDescent="0.25">
      <c r="A3394">
        <v>46.895240056023098</v>
      </c>
      <c r="B3394">
        <v>20.267850795130364</v>
      </c>
    </row>
    <row r="3395" spans="1:2" x14ac:dyDescent="0.25">
      <c r="A3395">
        <v>46.918380349586293</v>
      </c>
      <c r="B3395">
        <v>20.266488830763709</v>
      </c>
    </row>
    <row r="3396" spans="1:2" x14ac:dyDescent="0.25">
      <c r="A3396">
        <v>46.93889347679314</v>
      </c>
      <c r="B3396">
        <v>20.268537857511756</v>
      </c>
    </row>
    <row r="3397" spans="1:2" x14ac:dyDescent="0.25">
      <c r="A3397">
        <v>46.961237659339261</v>
      </c>
      <c r="B3397">
        <v>20.267148532253806</v>
      </c>
    </row>
    <row r="3398" spans="1:2" x14ac:dyDescent="0.25">
      <c r="A3398">
        <v>46.982599971630968</v>
      </c>
      <c r="B3398">
        <v>20.267981519388769</v>
      </c>
    </row>
    <row r="3399" spans="1:2" x14ac:dyDescent="0.25">
      <c r="A3399">
        <v>47.004280728329533</v>
      </c>
      <c r="B3399">
        <v>20.269285721873803</v>
      </c>
    </row>
    <row r="3400" spans="1:2" x14ac:dyDescent="0.25">
      <c r="A3400">
        <v>47.027049503418105</v>
      </c>
      <c r="B3400">
        <v>20.269133716922166</v>
      </c>
    </row>
    <row r="3401" spans="1:2" x14ac:dyDescent="0.25">
      <c r="A3401">
        <v>47.047854537997864</v>
      </c>
      <c r="B3401">
        <v>20.272081092934378</v>
      </c>
    </row>
    <row r="3402" spans="1:2" x14ac:dyDescent="0.25">
      <c r="A3402">
        <v>47.070994831561073</v>
      </c>
      <c r="B3402">
        <v>20.270146069900058</v>
      </c>
    </row>
    <row r="3403" spans="1:2" x14ac:dyDescent="0.25">
      <c r="A3403">
        <v>47.091109903259365</v>
      </c>
      <c r="B3403">
        <v>20.272023331052758</v>
      </c>
    </row>
    <row r="3404" spans="1:2" x14ac:dyDescent="0.25">
      <c r="A3404">
        <v>47.114090974619153</v>
      </c>
      <c r="B3404">
        <v>20.267882716170206</v>
      </c>
    </row>
    <row r="3405" spans="1:2" x14ac:dyDescent="0.25">
      <c r="A3405">
        <v>47.140972989962648</v>
      </c>
      <c r="B3405">
        <v>20.268209526816221</v>
      </c>
    </row>
    <row r="3406" spans="1:2" x14ac:dyDescent="0.25">
      <c r="A3406">
        <v>47.16432557979708</v>
      </c>
      <c r="B3406">
        <v>20.265792648085217</v>
      </c>
    </row>
    <row r="3407" spans="1:2" x14ac:dyDescent="0.25">
      <c r="A3407">
        <v>47.185077540309038</v>
      </c>
      <c r="B3407">
        <v>20.269303962467998</v>
      </c>
    </row>
    <row r="3408" spans="1:2" x14ac:dyDescent="0.25">
      <c r="A3408">
        <v>47.208111685736633</v>
      </c>
      <c r="B3408">
        <v>20.268823626820829</v>
      </c>
    </row>
    <row r="3409" spans="1:2" x14ac:dyDescent="0.25">
      <c r="A3409">
        <v>47.22910247955371</v>
      </c>
      <c r="B3409">
        <v>20.269966704057129</v>
      </c>
    </row>
    <row r="3410" spans="1:2" x14ac:dyDescent="0.25">
      <c r="A3410">
        <v>47.250942458455697</v>
      </c>
      <c r="B3410">
        <v>20.268829707018895</v>
      </c>
    </row>
    <row r="3411" spans="1:2" x14ac:dyDescent="0.25">
      <c r="A3411">
        <v>47.272570141086447</v>
      </c>
      <c r="B3411">
        <v>20.268051441666522</v>
      </c>
    </row>
    <row r="3412" spans="1:2" x14ac:dyDescent="0.25">
      <c r="A3412">
        <v>47.29379976820865</v>
      </c>
      <c r="B3412">
        <v>20.269756937223871</v>
      </c>
    </row>
    <row r="3413" spans="1:2" x14ac:dyDescent="0.25">
      <c r="A3413">
        <v>47.317152358043074</v>
      </c>
      <c r="B3413">
        <v>20.269556290687714</v>
      </c>
    </row>
    <row r="3414" spans="1:2" x14ac:dyDescent="0.25">
      <c r="A3414">
        <v>47.337771633385522</v>
      </c>
      <c r="B3414">
        <v>20.273043284278231</v>
      </c>
    </row>
    <row r="3415" spans="1:2" x14ac:dyDescent="0.25">
      <c r="A3415">
        <v>47.360805778813123</v>
      </c>
      <c r="B3415">
        <v>20.270243353069105</v>
      </c>
    </row>
    <row r="3416" spans="1:2" x14ac:dyDescent="0.25">
      <c r="A3416">
        <v>47.380973924579216</v>
      </c>
      <c r="B3416">
        <v>20.271869806051605</v>
      </c>
    </row>
    <row r="3417" spans="1:2" x14ac:dyDescent="0.25">
      <c r="A3417">
        <v>47.403795773735595</v>
      </c>
      <c r="B3417">
        <v>20.26738870007739</v>
      </c>
    </row>
    <row r="3418" spans="1:2" x14ac:dyDescent="0.25">
      <c r="A3418">
        <v>47.424123141705103</v>
      </c>
      <c r="B3418">
        <v>20.267577186217419</v>
      </c>
    </row>
    <row r="3419" spans="1:2" x14ac:dyDescent="0.25">
      <c r="A3419">
        <v>47.446467324251238</v>
      </c>
      <c r="B3419">
        <v>20.265696884965688</v>
      </c>
    </row>
    <row r="3420" spans="1:2" x14ac:dyDescent="0.25">
      <c r="A3420">
        <v>47.4682807661193</v>
      </c>
      <c r="B3420">
        <v>20.266529872100651</v>
      </c>
    </row>
    <row r="3421" spans="1:2" x14ac:dyDescent="0.25">
      <c r="A3421">
        <v>47.48996152281785</v>
      </c>
      <c r="B3421">
        <v>20.268238407757032</v>
      </c>
    </row>
    <row r="3422" spans="1:2" x14ac:dyDescent="0.25">
      <c r="A3422">
        <v>47.512571075703008</v>
      </c>
      <c r="B3422">
        <v>20.267589346613551</v>
      </c>
    </row>
    <row r="3423" spans="1:2" x14ac:dyDescent="0.25">
      <c r="A3423">
        <v>47.533057665875944</v>
      </c>
      <c r="B3423">
        <v>20.269050114198766</v>
      </c>
    </row>
    <row r="3424" spans="1:2" x14ac:dyDescent="0.25">
      <c r="A3424">
        <v>47.555773366896702</v>
      </c>
      <c r="B3424">
        <v>20.265766807243441</v>
      </c>
    </row>
    <row r="3425" spans="1:2" x14ac:dyDescent="0.25">
      <c r="A3425">
        <v>47.575835364527187</v>
      </c>
      <c r="B3425">
        <v>20.26858193894773</v>
      </c>
    </row>
    <row r="3426" spans="1:2" x14ac:dyDescent="0.25">
      <c r="A3426">
        <v>47.599347176565033</v>
      </c>
      <c r="B3426">
        <v>20.267627347851459</v>
      </c>
    </row>
    <row r="3427" spans="1:2" x14ac:dyDescent="0.25">
      <c r="A3427">
        <v>47.620523729619435</v>
      </c>
      <c r="B3427">
        <v>20.271430511741379</v>
      </c>
    </row>
    <row r="3428" spans="1:2" x14ac:dyDescent="0.25">
      <c r="A3428">
        <v>47.643133282504586</v>
      </c>
      <c r="B3428">
        <v>20.270381677575095</v>
      </c>
    </row>
    <row r="3429" spans="1:2" x14ac:dyDescent="0.25">
      <c r="A3429">
        <v>47.664362909626796</v>
      </c>
      <c r="B3429">
        <v>20.270392317921708</v>
      </c>
    </row>
    <row r="3430" spans="1:2" x14ac:dyDescent="0.25">
      <c r="A3430">
        <v>47.685751758952421</v>
      </c>
      <c r="B3430">
        <v>20.268823626820829</v>
      </c>
    </row>
    <row r="3431" spans="1:2" x14ac:dyDescent="0.25">
      <c r="A3431">
        <v>47.707644811922194</v>
      </c>
      <c r="B3431">
        <v>20.266320105267393</v>
      </c>
    </row>
    <row r="3432" spans="1:2" x14ac:dyDescent="0.25">
      <c r="A3432">
        <v>47.728211013196834</v>
      </c>
      <c r="B3432">
        <v>20.267288376809312</v>
      </c>
    </row>
    <row r="3433" spans="1:2" x14ac:dyDescent="0.25">
      <c r="A3433">
        <v>47.751351306760043</v>
      </c>
      <c r="B3433">
        <v>20.265126866397054</v>
      </c>
    </row>
    <row r="3434" spans="1:2" x14ac:dyDescent="0.25">
      <c r="A3434">
        <v>47.771944045068587</v>
      </c>
      <c r="B3434">
        <v>20.268434494144643</v>
      </c>
    </row>
    <row r="3435" spans="1:2" x14ac:dyDescent="0.25">
      <c r="A3435">
        <v>47.795137412699596</v>
      </c>
      <c r="B3435">
        <v>20.266665156507607</v>
      </c>
    </row>
    <row r="3436" spans="1:2" x14ac:dyDescent="0.25">
      <c r="A3436">
        <v>47.815703613974236</v>
      </c>
      <c r="B3436">
        <v>20.269571491182877</v>
      </c>
    </row>
    <row r="3437" spans="1:2" x14ac:dyDescent="0.25">
      <c r="A3437">
        <v>47.838419314995001</v>
      </c>
      <c r="B3437">
        <v>20.267406940671588</v>
      </c>
    </row>
    <row r="3438" spans="1:2" x14ac:dyDescent="0.25">
      <c r="A3438">
        <v>47.859091664405248</v>
      </c>
      <c r="B3438">
        <v>20.267934397853761</v>
      </c>
    </row>
    <row r="3439" spans="1:2" x14ac:dyDescent="0.25">
      <c r="A3439">
        <v>47.881064328476739</v>
      </c>
      <c r="B3439">
        <v>20.268390412708669</v>
      </c>
    </row>
    <row r="3440" spans="1:2" x14ac:dyDescent="0.25">
      <c r="A3440">
        <v>47.903780029497497</v>
      </c>
      <c r="B3440">
        <v>20.269493968657542</v>
      </c>
    </row>
    <row r="3441" spans="1:2" x14ac:dyDescent="0.25">
      <c r="A3441">
        <v>47.925062730687515</v>
      </c>
      <c r="B3441">
        <v>20.272344061500707</v>
      </c>
    </row>
    <row r="3442" spans="1:2" x14ac:dyDescent="0.25">
      <c r="A3442">
        <v>47.947884579843887</v>
      </c>
      <c r="B3442">
        <v>20.270740409260952</v>
      </c>
    </row>
    <row r="3443" spans="1:2" x14ac:dyDescent="0.25">
      <c r="A3443">
        <v>47.975562706204464</v>
      </c>
      <c r="B3443">
        <v>20.270741929310468</v>
      </c>
    </row>
    <row r="3444" spans="1:2" x14ac:dyDescent="0.25">
      <c r="A3444">
        <v>47.997641518411569</v>
      </c>
      <c r="B3444">
        <v>20.268013440428614</v>
      </c>
    </row>
    <row r="3445" spans="1:2" x14ac:dyDescent="0.25">
      <c r="A3445">
        <v>48.017968886381077</v>
      </c>
      <c r="B3445">
        <v>20.26945748746915</v>
      </c>
    </row>
    <row r="3446" spans="1:2" x14ac:dyDescent="0.25">
      <c r="A3446">
        <v>48.041321476215508</v>
      </c>
      <c r="B3446">
        <v>20.26719717383833</v>
      </c>
    </row>
    <row r="3447" spans="1:2" x14ac:dyDescent="0.25">
      <c r="A3447">
        <v>48.061887677490148</v>
      </c>
      <c r="B3447">
        <v>20.270748009508534</v>
      </c>
    </row>
    <row r="3448" spans="1:2" x14ac:dyDescent="0.25">
      <c r="A3448">
        <v>48.084921822917742</v>
      </c>
      <c r="B3448">
        <v>20.268866188207287</v>
      </c>
    </row>
    <row r="3449" spans="1:2" x14ac:dyDescent="0.25">
      <c r="A3449">
        <v>48.105647246395804</v>
      </c>
      <c r="B3449">
        <v>20.271207064462473</v>
      </c>
    </row>
    <row r="3450" spans="1:2" x14ac:dyDescent="0.25">
      <c r="A3450">
        <v>48.128044503009725</v>
      </c>
      <c r="B3450">
        <v>20.269650533757726</v>
      </c>
    </row>
    <row r="3451" spans="1:2" x14ac:dyDescent="0.25">
      <c r="A3451">
        <v>48.149353741233647</v>
      </c>
      <c r="B3451">
        <v>20.26985726049195</v>
      </c>
    </row>
    <row r="3452" spans="1:2" x14ac:dyDescent="0.25">
      <c r="A3452">
        <v>48.170822201660975</v>
      </c>
      <c r="B3452">
        <v>20.270779930548379</v>
      </c>
    </row>
    <row r="3453" spans="1:2" x14ac:dyDescent="0.25">
      <c r="A3453">
        <v>48.193750198952969</v>
      </c>
      <c r="B3453">
        <v>20.271003377827281</v>
      </c>
    </row>
    <row r="3454" spans="1:2" x14ac:dyDescent="0.25">
      <c r="A3454">
        <v>48.214714455736143</v>
      </c>
      <c r="B3454">
        <v>20.274514692210062</v>
      </c>
    </row>
    <row r="3455" spans="1:2" x14ac:dyDescent="0.25">
      <c r="A3455">
        <v>48.237801675231552</v>
      </c>
      <c r="B3455">
        <v>20.272372942441518</v>
      </c>
    </row>
    <row r="3456" spans="1:2" x14ac:dyDescent="0.25">
      <c r="A3456">
        <v>48.257810598794229</v>
      </c>
      <c r="B3456">
        <v>20.273479538489426</v>
      </c>
    </row>
    <row r="3457" spans="1:2" x14ac:dyDescent="0.25">
      <c r="A3457">
        <v>48.280473225747194</v>
      </c>
      <c r="B3457">
        <v>20.268846427563574</v>
      </c>
    </row>
    <row r="3458" spans="1:2" x14ac:dyDescent="0.25">
      <c r="A3458">
        <v>48.300588297445486</v>
      </c>
      <c r="B3458">
        <v>20.269715895886929</v>
      </c>
    </row>
    <row r="3459" spans="1:2" x14ac:dyDescent="0.25">
      <c r="A3459">
        <v>48.323463220669659</v>
      </c>
      <c r="B3459">
        <v>20.267817354041004</v>
      </c>
    </row>
    <row r="3460" spans="1:2" x14ac:dyDescent="0.25">
      <c r="A3460">
        <v>48.345011292198699</v>
      </c>
      <c r="B3460">
        <v>20.270279834257497</v>
      </c>
    </row>
    <row r="3461" spans="1:2" x14ac:dyDescent="0.25">
      <c r="A3461">
        <v>48.367090104405797</v>
      </c>
      <c r="B3461">
        <v>20.270612725101579</v>
      </c>
    </row>
    <row r="3462" spans="1:2" x14ac:dyDescent="0.25">
      <c r="A3462">
        <v>48.389115842545088</v>
      </c>
      <c r="B3462">
        <v>20.270094388216503</v>
      </c>
    </row>
    <row r="3463" spans="1:2" x14ac:dyDescent="0.25">
      <c r="A3463">
        <v>48.409788191955343</v>
      </c>
      <c r="B3463">
        <v>20.270790570894992</v>
      </c>
    </row>
    <row r="3464" spans="1:2" x14ac:dyDescent="0.25">
      <c r="A3464">
        <v>48.432610041111715</v>
      </c>
      <c r="B3464">
        <v>20.268198886469609</v>
      </c>
    </row>
    <row r="3465" spans="1:2" x14ac:dyDescent="0.25">
      <c r="A3465">
        <v>48.452778186877808</v>
      </c>
      <c r="B3465">
        <v>20.271135622135205</v>
      </c>
    </row>
    <row r="3466" spans="1:2" x14ac:dyDescent="0.25">
      <c r="A3466">
        <v>48.476343072983468</v>
      </c>
      <c r="B3466">
        <v>20.269059234495863</v>
      </c>
    </row>
    <row r="3467" spans="1:2" x14ac:dyDescent="0.25">
      <c r="A3467">
        <v>48.497041959427619</v>
      </c>
      <c r="B3467">
        <v>20.272534067690252</v>
      </c>
    </row>
    <row r="3468" spans="1:2" x14ac:dyDescent="0.25">
      <c r="A3468">
        <v>48.520023030787399</v>
      </c>
      <c r="B3468">
        <v>20.270931935500013</v>
      </c>
    </row>
    <row r="3469" spans="1:2" x14ac:dyDescent="0.25">
      <c r="A3469">
        <v>48.541093435706202</v>
      </c>
      <c r="B3469">
        <v>20.271661559267866</v>
      </c>
    </row>
    <row r="3470" spans="1:2" x14ac:dyDescent="0.25">
      <c r="A3470">
        <v>48.562906877574264</v>
      </c>
      <c r="B3470">
        <v>20.269089635486193</v>
      </c>
    </row>
    <row r="3471" spans="1:2" x14ac:dyDescent="0.25">
      <c r="A3471">
        <v>48.584242652832081</v>
      </c>
      <c r="B3471">
        <v>20.266073857245743</v>
      </c>
    </row>
    <row r="3472" spans="1:2" x14ac:dyDescent="0.25">
      <c r="A3472">
        <v>48.604994613344047</v>
      </c>
      <c r="B3472">
        <v>20.265941612937819</v>
      </c>
    </row>
    <row r="3473" spans="1:2" x14ac:dyDescent="0.25">
      <c r="A3473">
        <v>48.628134906907256</v>
      </c>
      <c r="B3473">
        <v>20.264555327778904</v>
      </c>
    </row>
    <row r="3474" spans="1:2" x14ac:dyDescent="0.25">
      <c r="A3474">
        <v>48.648886867419208</v>
      </c>
      <c r="B3474">
        <v>20.267993679784901</v>
      </c>
    </row>
    <row r="3475" spans="1:2" x14ac:dyDescent="0.25">
      <c r="A3475">
        <v>48.672186383185839</v>
      </c>
      <c r="B3475">
        <v>20.26608449759236</v>
      </c>
    </row>
    <row r="3476" spans="1:2" x14ac:dyDescent="0.25">
      <c r="A3476">
        <v>48.69227491785022</v>
      </c>
      <c r="B3476">
        <v>20.268291609490106</v>
      </c>
    </row>
    <row r="3477" spans="1:2" x14ac:dyDescent="0.25">
      <c r="A3477">
        <v>48.7151498410744</v>
      </c>
      <c r="B3477">
        <v>20.265154227288349</v>
      </c>
    </row>
    <row r="3478" spans="1:2" x14ac:dyDescent="0.25">
      <c r="A3478">
        <v>48.73571604234904</v>
      </c>
      <c r="B3478">
        <v>20.266686437200836</v>
      </c>
    </row>
    <row r="3479" spans="1:2" x14ac:dyDescent="0.25">
      <c r="A3479">
        <v>48.758272521166383</v>
      </c>
      <c r="B3479">
        <v>20.266390027545146</v>
      </c>
    </row>
    <row r="3480" spans="1:2" x14ac:dyDescent="0.25">
      <c r="A3480">
        <v>48.780510555576896</v>
      </c>
      <c r="B3480">
        <v>20.267864475576008</v>
      </c>
    </row>
    <row r="3481" spans="1:2" x14ac:dyDescent="0.25">
      <c r="A3481">
        <v>48.801925941936425</v>
      </c>
      <c r="B3481">
        <v>20.269381484993332</v>
      </c>
    </row>
    <row r="3482" spans="1:2" x14ac:dyDescent="0.25">
      <c r="A3482">
        <v>48.824482420753775</v>
      </c>
      <c r="B3482">
        <v>20.267983039438285</v>
      </c>
    </row>
    <row r="3483" spans="1:2" x14ac:dyDescent="0.25">
      <c r="A3483">
        <v>48.844756714655482</v>
      </c>
      <c r="B3483">
        <v>20.268727863701301</v>
      </c>
    </row>
    <row r="3484" spans="1:2" x14ac:dyDescent="0.25">
      <c r="A3484">
        <v>48.867472415676247</v>
      </c>
      <c r="B3484">
        <v>20.264459564659376</v>
      </c>
    </row>
    <row r="3485" spans="1:2" x14ac:dyDescent="0.25">
      <c r="A3485">
        <v>48.887587487374539</v>
      </c>
      <c r="B3485">
        <v>20.265143586941736</v>
      </c>
    </row>
    <row r="3486" spans="1:2" x14ac:dyDescent="0.25">
      <c r="A3486">
        <v>48.910462410598718</v>
      </c>
      <c r="B3486">
        <v>20.2623892572181</v>
      </c>
    </row>
    <row r="3487" spans="1:2" x14ac:dyDescent="0.25">
      <c r="A3487">
        <v>48.931612426619225</v>
      </c>
      <c r="B3487">
        <v>20.264959660950257</v>
      </c>
    </row>
    <row r="3488" spans="1:2" x14ac:dyDescent="0.25">
      <c r="A3488">
        <v>48.954275053572175</v>
      </c>
      <c r="B3488">
        <v>20.265014382732844</v>
      </c>
    </row>
    <row r="3489" spans="1:2" x14ac:dyDescent="0.25">
      <c r="A3489">
        <v>48.975796588067318</v>
      </c>
      <c r="B3489">
        <v>20.265648243381165</v>
      </c>
    </row>
    <row r="3490" spans="1:2" x14ac:dyDescent="0.25">
      <c r="A3490">
        <v>48.99715890035904</v>
      </c>
      <c r="B3490">
        <v>20.265052383970755</v>
      </c>
    </row>
    <row r="3491" spans="1:2" x14ac:dyDescent="0.25">
      <c r="A3491">
        <v>49.019184638498331</v>
      </c>
      <c r="B3491">
        <v>20.26298511662851</v>
      </c>
    </row>
    <row r="3492" spans="1:2" x14ac:dyDescent="0.25">
      <c r="A3492">
        <v>49.039856987908578</v>
      </c>
      <c r="B3492">
        <v>20.26545367704307</v>
      </c>
    </row>
    <row r="3493" spans="1:2" x14ac:dyDescent="0.25">
      <c r="A3493">
        <v>49.063474948082032</v>
      </c>
      <c r="B3493">
        <v>20.264696692383925</v>
      </c>
    </row>
    <row r="3494" spans="1:2" x14ac:dyDescent="0.25">
      <c r="A3494">
        <v>49.084120760458383</v>
      </c>
      <c r="B3494">
        <v>20.268922430039392</v>
      </c>
    </row>
    <row r="3495" spans="1:2" x14ac:dyDescent="0.25">
      <c r="A3495">
        <v>49.107154905885984</v>
      </c>
      <c r="B3495">
        <v>20.266633235467761</v>
      </c>
    </row>
    <row r="3496" spans="1:2" x14ac:dyDescent="0.25">
      <c r="A3496">
        <v>49.127535347923299</v>
      </c>
      <c r="B3496">
        <v>20.267589346613551</v>
      </c>
    </row>
    <row r="3497" spans="1:2" x14ac:dyDescent="0.25">
      <c r="A3497">
        <v>49.149985678605034</v>
      </c>
      <c r="B3497">
        <v>20.264216356736757</v>
      </c>
    </row>
    <row r="3498" spans="1:2" x14ac:dyDescent="0.25">
      <c r="A3498">
        <v>49.1707907131848</v>
      </c>
      <c r="B3498">
        <v>20.263424410938736</v>
      </c>
    </row>
    <row r="3499" spans="1:2" x14ac:dyDescent="0.25">
      <c r="A3499">
        <v>49.192577618018966</v>
      </c>
      <c r="B3499">
        <v>20.262603584199905</v>
      </c>
    </row>
    <row r="3500" spans="1:2" x14ac:dyDescent="0.25">
      <c r="A3500">
        <v>49.214868726497279</v>
      </c>
      <c r="B3500">
        <v>20.262051806225468</v>
      </c>
    </row>
    <row r="3501" spans="1:2" x14ac:dyDescent="0.25">
      <c r="A3501">
        <v>49.236018742517786</v>
      </c>
      <c r="B3501">
        <v>20.264471725055508</v>
      </c>
    </row>
    <row r="3502" spans="1:2" x14ac:dyDescent="0.25">
      <c r="A3502">
        <v>49.258999813877573</v>
      </c>
      <c r="B3502">
        <v>20.263308887175494</v>
      </c>
    </row>
    <row r="3503" spans="1:2" x14ac:dyDescent="0.25">
      <c r="A3503">
        <v>49.279247570745376</v>
      </c>
      <c r="B3503">
        <v>20.265630002786967</v>
      </c>
    </row>
    <row r="3504" spans="1:2" x14ac:dyDescent="0.25">
      <c r="A3504">
        <v>49.302387864308585</v>
      </c>
      <c r="B3504">
        <v>20.262073086918697</v>
      </c>
    </row>
    <row r="3505" spans="1:2" x14ac:dyDescent="0.25">
      <c r="A3505">
        <v>49.329482175923303</v>
      </c>
      <c r="B3505">
        <v>20.26439876267872</v>
      </c>
    </row>
    <row r="3506" spans="1:2" x14ac:dyDescent="0.25">
      <c r="A3506">
        <v>49.353153210164564</v>
      </c>
      <c r="B3506">
        <v>20.263246565145323</v>
      </c>
    </row>
    <row r="3507" spans="1:2" x14ac:dyDescent="0.25">
      <c r="A3507">
        <v>49.373984781778233</v>
      </c>
      <c r="B3507">
        <v>20.267873595873109</v>
      </c>
    </row>
    <row r="3508" spans="1:2" x14ac:dyDescent="0.25">
      <c r="A3508">
        <v>49.397018927205828</v>
      </c>
      <c r="B3508">
        <v>20.265803288431833</v>
      </c>
    </row>
    <row r="3509" spans="1:2" x14ac:dyDescent="0.25">
      <c r="A3509">
        <v>49.417611665514372</v>
      </c>
      <c r="B3509">
        <v>20.266525311952101</v>
      </c>
    </row>
    <row r="3510" spans="1:2" x14ac:dyDescent="0.25">
      <c r="A3510">
        <v>49.439610866619759</v>
      </c>
      <c r="B3510">
        <v>20.263432011186321</v>
      </c>
    </row>
    <row r="3511" spans="1:2" x14ac:dyDescent="0.25">
      <c r="A3511">
        <v>49.460787419674162</v>
      </c>
      <c r="B3511">
        <v>20.262073086918697</v>
      </c>
    </row>
    <row r="3512" spans="1:2" x14ac:dyDescent="0.25">
      <c r="A3512">
        <v>49.482149731965883</v>
      </c>
      <c r="B3512">
        <v>20.262454619347302</v>
      </c>
    </row>
    <row r="3513" spans="1:2" x14ac:dyDescent="0.25">
      <c r="A3513">
        <v>49.505077729257877</v>
      </c>
      <c r="B3513">
        <v>20.261569950528784</v>
      </c>
    </row>
    <row r="3514" spans="1:2" x14ac:dyDescent="0.25">
      <c r="A3514">
        <v>49.525776615702028</v>
      </c>
      <c r="B3514">
        <v>20.264407882975821</v>
      </c>
    </row>
    <row r="3515" spans="1:2" x14ac:dyDescent="0.25">
      <c r="A3515">
        <v>49.548757687061816</v>
      </c>
      <c r="B3515">
        <v>20.262763189399124</v>
      </c>
    </row>
    <row r="3516" spans="1:2" x14ac:dyDescent="0.25">
      <c r="A3516">
        <v>49.569031980963523</v>
      </c>
      <c r="B3516">
        <v>20.265809368629899</v>
      </c>
    </row>
    <row r="3517" spans="1:2" x14ac:dyDescent="0.25">
      <c r="A3517">
        <v>49.592119200458932</v>
      </c>
      <c r="B3517">
        <v>20.263839384456702</v>
      </c>
    </row>
    <row r="3518" spans="1:2" x14ac:dyDescent="0.25">
      <c r="A3518">
        <v>49.612499642496253</v>
      </c>
      <c r="B3518">
        <v>20.26614225947398</v>
      </c>
    </row>
    <row r="3519" spans="1:2" x14ac:dyDescent="0.25">
      <c r="A3519">
        <v>49.635215343517004</v>
      </c>
      <c r="B3519">
        <v>20.26570448521327</v>
      </c>
    </row>
    <row r="3520" spans="1:2" x14ac:dyDescent="0.25">
      <c r="A3520">
        <v>49.657028785385073</v>
      </c>
      <c r="B3520">
        <v>20.268174565677345</v>
      </c>
    </row>
    <row r="3521" spans="1:2" x14ac:dyDescent="0.25">
      <c r="A3521">
        <v>49.679001449456564</v>
      </c>
      <c r="B3521">
        <v>20.269667254302405</v>
      </c>
    </row>
    <row r="3522" spans="1:2" x14ac:dyDescent="0.25">
      <c r="A3522">
        <v>49.701239483867077</v>
      </c>
      <c r="B3522">
        <v>20.269351084003006</v>
      </c>
    </row>
    <row r="3523" spans="1:2" x14ac:dyDescent="0.25">
      <c r="A3523">
        <v>49.72180568514171</v>
      </c>
      <c r="B3523">
        <v>20.26929028202235</v>
      </c>
    </row>
    <row r="3524" spans="1:2" x14ac:dyDescent="0.25">
      <c r="A3524">
        <v>49.744106745007748</v>
      </c>
      <c r="B3524">
        <v>20.265363994121607</v>
      </c>
    </row>
    <row r="3525" spans="1:2" x14ac:dyDescent="0.25">
      <c r="A3525">
        <v>49.764248353739944</v>
      </c>
      <c r="B3525">
        <v>20.267005647599269</v>
      </c>
    </row>
    <row r="3526" spans="1:2" x14ac:dyDescent="0.25">
      <c r="A3526">
        <v>49.787494795438761</v>
      </c>
      <c r="B3526">
        <v>20.264920139662831</v>
      </c>
    </row>
    <row r="3527" spans="1:2" x14ac:dyDescent="0.25">
      <c r="A3527">
        <v>49.808379441120231</v>
      </c>
      <c r="B3527">
        <v>20.26834025107463</v>
      </c>
    </row>
    <row r="3528" spans="1:2" x14ac:dyDescent="0.25">
      <c r="A3528">
        <v>49.831254364344417</v>
      </c>
      <c r="B3528">
        <v>20.267376539681258</v>
      </c>
    </row>
    <row r="3529" spans="1:2" x14ac:dyDescent="0.25">
      <c r="A3529">
        <v>49.852165547059784</v>
      </c>
      <c r="B3529">
        <v>20.268720263453719</v>
      </c>
    </row>
    <row r="3530" spans="1:2" x14ac:dyDescent="0.25">
      <c r="A3530">
        <v>49.87403206299566</v>
      </c>
      <c r="B3530">
        <v>20.2683934528077</v>
      </c>
    </row>
    <row r="3531" spans="1:2" x14ac:dyDescent="0.25">
      <c r="A3531">
        <v>49.896057801134951</v>
      </c>
      <c r="B3531">
        <v>20.268124404043306</v>
      </c>
    </row>
    <row r="3532" spans="1:2" x14ac:dyDescent="0.25">
      <c r="A3532">
        <v>49.916889372748621</v>
      </c>
      <c r="B3532">
        <v>20.270466800348011</v>
      </c>
    </row>
    <row r="3533" spans="1:2" x14ac:dyDescent="0.25">
      <c r="A3533">
        <v>49.940295036650852</v>
      </c>
      <c r="B3533">
        <v>20.269788858263716</v>
      </c>
    </row>
    <row r="3534" spans="1:2" x14ac:dyDescent="0.25">
      <c r="A3534">
        <v>49.960755089789885</v>
      </c>
      <c r="B3534">
        <v>20.273740987006239</v>
      </c>
    </row>
    <row r="3535" spans="1:2" x14ac:dyDescent="0.25">
      <c r="A3535">
        <v>49.984107679624316</v>
      </c>
      <c r="B3535">
        <v>20.271982289715815</v>
      </c>
    </row>
    <row r="3536" spans="1:2" x14ac:dyDescent="0.25">
      <c r="A3536">
        <v>50.004302362424312</v>
      </c>
      <c r="B3536">
        <v>20.274122519434844</v>
      </c>
    </row>
    <row r="3537" spans="1:2" x14ac:dyDescent="0.25">
      <c r="A3537">
        <v>50.026964989377269</v>
      </c>
      <c r="B3537">
        <v>20.270139989701992</v>
      </c>
    </row>
    <row r="3538" spans="1:2" x14ac:dyDescent="0.25">
      <c r="A3538">
        <v>50.047345431414591</v>
      </c>
      <c r="B3538">
        <v>20.26994086321535</v>
      </c>
    </row>
    <row r="3539" spans="1:2" x14ac:dyDescent="0.25">
      <c r="A3539">
        <v>50.069450780655586</v>
      </c>
      <c r="B3539">
        <v>20.269047074099735</v>
      </c>
    </row>
    <row r="3540" spans="1:2" x14ac:dyDescent="0.25">
      <c r="A3540">
        <v>50.091635740998299</v>
      </c>
      <c r="B3540">
        <v>20.270184071137969</v>
      </c>
    </row>
    <row r="3541" spans="1:2" x14ac:dyDescent="0.25">
      <c r="A3541">
        <v>50.113130738459532</v>
      </c>
      <c r="B3541">
        <v>20.272760555068189</v>
      </c>
    </row>
    <row r="3542" spans="1:2" x14ac:dyDescent="0.25">
      <c r="A3542">
        <v>50.135793365412496</v>
      </c>
      <c r="B3542">
        <v>20.271915407537094</v>
      </c>
    </row>
    <row r="3543" spans="1:2" x14ac:dyDescent="0.25">
      <c r="A3543">
        <v>50.155988048212492</v>
      </c>
      <c r="B3543">
        <v>20.273996355324986</v>
      </c>
    </row>
    <row r="3544" spans="1:2" x14ac:dyDescent="0.25">
      <c r="A3544">
        <v>50.179128341775694</v>
      </c>
      <c r="B3544">
        <v>20.27154603550462</v>
      </c>
    </row>
    <row r="3545" spans="1:2" x14ac:dyDescent="0.25">
      <c r="A3545">
        <v>50.19916380237229</v>
      </c>
      <c r="B3545">
        <v>20.274771580578324</v>
      </c>
    </row>
    <row r="3546" spans="1:2" x14ac:dyDescent="0.25">
      <c r="A3546">
        <v>50.222516392206721</v>
      </c>
      <c r="B3546">
        <v>20.273807869184957</v>
      </c>
    </row>
    <row r="3547" spans="1:2" x14ac:dyDescent="0.25">
      <c r="A3547">
        <v>50.243719482295013</v>
      </c>
      <c r="B3547">
        <v>20.277173258814166</v>
      </c>
    </row>
    <row r="3548" spans="1:2" x14ac:dyDescent="0.25">
      <c r="A3548">
        <v>50.266116738908948</v>
      </c>
      <c r="B3548">
        <v>20.277620153371974</v>
      </c>
    </row>
    <row r="3549" spans="1:2" x14ac:dyDescent="0.25">
      <c r="A3549">
        <v>50.287770958573596</v>
      </c>
      <c r="B3549">
        <v>20.278225133079484</v>
      </c>
    </row>
    <row r="3550" spans="1:2" x14ac:dyDescent="0.25">
      <c r="A3550">
        <v>50.308947511628006</v>
      </c>
      <c r="B3550">
        <v>20.27803968703849</v>
      </c>
    </row>
    <row r="3551" spans="1:2" x14ac:dyDescent="0.25">
      <c r="A3551">
        <v>50.330973249767297</v>
      </c>
      <c r="B3551">
        <v>20.275434322167456</v>
      </c>
    </row>
    <row r="3552" spans="1:2" x14ac:dyDescent="0.25">
      <c r="A3552">
        <v>50.351247543669004</v>
      </c>
      <c r="B3552">
        <v>20.276445155095832</v>
      </c>
    </row>
    <row r="3553" spans="1:2" x14ac:dyDescent="0.25">
      <c r="A3553">
        <v>50.374334763164406</v>
      </c>
      <c r="B3553">
        <v>20.274817182063817</v>
      </c>
    </row>
    <row r="3554" spans="1:2" x14ac:dyDescent="0.25">
      <c r="A3554">
        <v>50.395192871811972</v>
      </c>
      <c r="B3554">
        <v>20.278988197936695</v>
      </c>
    </row>
    <row r="3555" spans="1:2" x14ac:dyDescent="0.25">
      <c r="A3555">
        <v>50.418439313510788</v>
      </c>
      <c r="B3555">
        <v>20.27817193134641</v>
      </c>
    </row>
    <row r="3556" spans="1:2" x14ac:dyDescent="0.25">
      <c r="A3556">
        <v>50.439005514785435</v>
      </c>
      <c r="B3556">
        <v>20.280385123442223</v>
      </c>
    </row>
    <row r="3557" spans="1:2" x14ac:dyDescent="0.25">
      <c r="A3557">
        <v>50.461402771399364</v>
      </c>
      <c r="B3557">
        <v>20.278883314520066</v>
      </c>
    </row>
    <row r="3558" spans="1:2" x14ac:dyDescent="0.25">
      <c r="A3558">
        <v>50.482367028182544</v>
      </c>
      <c r="B3558">
        <v>20.279959509577644</v>
      </c>
    </row>
    <row r="3559" spans="1:2" x14ac:dyDescent="0.25">
      <c r="A3559">
        <v>50.504260081152317</v>
      </c>
      <c r="B3559">
        <v>20.281386836073501</v>
      </c>
    </row>
    <row r="3560" spans="1:2" x14ac:dyDescent="0.25">
      <c r="A3560">
        <v>50.52708193030869</v>
      </c>
      <c r="B3560">
        <v>20.282615036082717</v>
      </c>
    </row>
    <row r="3561" spans="1:2" x14ac:dyDescent="0.25">
      <c r="A3561">
        <v>50.548178872261389</v>
      </c>
      <c r="B3561">
        <v>20.285402806895711</v>
      </c>
    </row>
    <row r="3562" spans="1:2" x14ac:dyDescent="0.25">
      <c r="A3562">
        <v>50.570947647349954</v>
      </c>
      <c r="B3562">
        <v>20.28374443287337</v>
      </c>
    </row>
    <row r="3563" spans="1:2" x14ac:dyDescent="0.25">
      <c r="A3563">
        <v>50.591036182014342</v>
      </c>
      <c r="B3563">
        <v>20.285118557636153</v>
      </c>
    </row>
    <row r="3564" spans="1:2" x14ac:dyDescent="0.25">
      <c r="A3564">
        <v>50.613964179306329</v>
      </c>
      <c r="B3564">
        <v>20.281719726917583</v>
      </c>
    </row>
    <row r="3565" spans="1:2" x14ac:dyDescent="0.25">
      <c r="A3565">
        <v>50.634079251004621</v>
      </c>
      <c r="B3565">
        <v>20.28278832172758</v>
      </c>
    </row>
    <row r="3566" spans="1:2" x14ac:dyDescent="0.25">
      <c r="A3566">
        <v>50.656901100160994</v>
      </c>
      <c r="B3566">
        <v>20.280651132107586</v>
      </c>
    </row>
    <row r="3567" spans="1:2" x14ac:dyDescent="0.25">
      <c r="A3567">
        <v>50.678183801351018</v>
      </c>
      <c r="B3567">
        <v>20.282449350685432</v>
      </c>
    </row>
    <row r="3568" spans="1:2" x14ac:dyDescent="0.25">
      <c r="A3568">
        <v>50.70026261355811</v>
      </c>
      <c r="B3568">
        <v>20.283429782623482</v>
      </c>
    </row>
    <row r="3569" spans="1:2" x14ac:dyDescent="0.25">
      <c r="A3569">
        <v>50.72250064796863</v>
      </c>
      <c r="B3569">
        <v>20.283546826436243</v>
      </c>
    </row>
    <row r="3570" spans="1:2" x14ac:dyDescent="0.25">
      <c r="A3570">
        <v>50.743305682548382</v>
      </c>
      <c r="B3570">
        <v>20.284714224464803</v>
      </c>
    </row>
    <row r="3571" spans="1:2" x14ac:dyDescent="0.25">
      <c r="A3571">
        <v>50.765862161365732</v>
      </c>
      <c r="B3571">
        <v>20.281815490037115</v>
      </c>
    </row>
    <row r="3572" spans="1:2" x14ac:dyDescent="0.25">
      <c r="A3572">
        <v>50.786003770097935</v>
      </c>
      <c r="B3572">
        <v>20.284384373719753</v>
      </c>
    </row>
    <row r="3573" spans="1:2" x14ac:dyDescent="0.25">
      <c r="A3573">
        <v>50.809674804339195</v>
      </c>
      <c r="B3573">
        <v>20.283525545743014</v>
      </c>
    </row>
    <row r="3574" spans="1:2" x14ac:dyDescent="0.25">
      <c r="A3574">
        <v>50.830506375952858</v>
      </c>
      <c r="B3574">
        <v>20.28768440121976</v>
      </c>
    </row>
    <row r="3575" spans="1:2" x14ac:dyDescent="0.25">
      <c r="A3575">
        <v>50.853487447312645</v>
      </c>
      <c r="B3575">
        <v>20.286181072248084</v>
      </c>
    </row>
    <row r="3576" spans="1:2" x14ac:dyDescent="0.25">
      <c r="A3576">
        <v>50.8742128707907</v>
      </c>
      <c r="B3576">
        <v>20.286567164825239</v>
      </c>
    </row>
    <row r="3577" spans="1:2" x14ac:dyDescent="0.25">
      <c r="A3577">
        <v>50.896079386726576</v>
      </c>
      <c r="B3577">
        <v>20.284192847480693</v>
      </c>
    </row>
    <row r="3578" spans="1:2" x14ac:dyDescent="0.25">
      <c r="A3578">
        <v>50.917521310120009</v>
      </c>
      <c r="B3578">
        <v>20.28279744202468</v>
      </c>
    </row>
    <row r="3579" spans="1:2" x14ac:dyDescent="0.25">
      <c r="A3579">
        <v>50.938565178004893</v>
      </c>
      <c r="B3579">
        <v>20.283054330392943</v>
      </c>
    </row>
    <row r="3580" spans="1:2" x14ac:dyDescent="0.25">
      <c r="A3580">
        <v>50.96149317529688</v>
      </c>
      <c r="B3580">
        <v>20.281847411076956</v>
      </c>
    </row>
    <row r="3581" spans="1:2" x14ac:dyDescent="0.25">
      <c r="A3581">
        <v>50.982245135808839</v>
      </c>
      <c r="B3581">
        <v>20.284942231892256</v>
      </c>
    </row>
    <row r="3582" spans="1:2" x14ac:dyDescent="0.25">
      <c r="A3582">
        <v>51.005279281236433</v>
      </c>
      <c r="B3582">
        <v>20.283017849204551</v>
      </c>
    </row>
    <row r="3583" spans="1:2" x14ac:dyDescent="0.25">
      <c r="A3583">
        <v>51.025686260307658</v>
      </c>
      <c r="B3583">
        <v>20.285802579918514</v>
      </c>
    </row>
    <row r="3584" spans="1:2" x14ac:dyDescent="0.25">
      <c r="A3584">
        <v>51.048667331667446</v>
      </c>
      <c r="B3584">
        <v>20.283473864059456</v>
      </c>
    </row>
    <row r="3585" spans="1:2" x14ac:dyDescent="0.25">
      <c r="A3585">
        <v>51.069074310738671</v>
      </c>
      <c r="B3585">
        <v>20.284799347237719</v>
      </c>
    </row>
    <row r="3586" spans="1:2" x14ac:dyDescent="0.25">
      <c r="A3586">
        <v>51.091577715488214</v>
      </c>
      <c r="B3586">
        <v>20.284557659364619</v>
      </c>
    </row>
    <row r="3587" spans="1:2" x14ac:dyDescent="0.25">
      <c r="A3587">
        <v>51.113603453627505</v>
      </c>
      <c r="B3587">
        <v>20.286232753931642</v>
      </c>
    </row>
    <row r="3588" spans="1:2" x14ac:dyDescent="0.25">
      <c r="A3588">
        <v>51.135310747359966</v>
      </c>
      <c r="B3588">
        <v>20.287834886121878</v>
      </c>
    </row>
    <row r="3589" spans="1:2" x14ac:dyDescent="0.25">
      <c r="A3589">
        <v>51.157814152109502</v>
      </c>
      <c r="B3589">
        <v>20.286339157397787</v>
      </c>
    </row>
    <row r="3590" spans="1:2" x14ac:dyDescent="0.25">
      <c r="A3590">
        <v>51.17811498304512</v>
      </c>
      <c r="B3590">
        <v>20.286828613342053</v>
      </c>
    </row>
    <row r="3591" spans="1:2" x14ac:dyDescent="0.25">
      <c r="A3591">
        <v>51.20077760999807</v>
      </c>
      <c r="B3591">
        <v>20.282803522222746</v>
      </c>
    </row>
    <row r="3592" spans="1:2" x14ac:dyDescent="0.25">
      <c r="A3592">
        <v>51.220786533560762</v>
      </c>
      <c r="B3592">
        <v>20.284509017780096</v>
      </c>
    </row>
    <row r="3593" spans="1:2" x14ac:dyDescent="0.25">
      <c r="A3593">
        <v>51.243979901191764</v>
      </c>
      <c r="B3593">
        <v>20.282998088560838</v>
      </c>
    </row>
    <row r="3594" spans="1:2" x14ac:dyDescent="0.25">
      <c r="A3594">
        <v>51.26510338017836</v>
      </c>
      <c r="B3594">
        <v>20.285889222740945</v>
      </c>
    </row>
    <row r="3595" spans="1:2" x14ac:dyDescent="0.25">
      <c r="A3595">
        <v>51.287553710860095</v>
      </c>
      <c r="B3595">
        <v>20.285221921003266</v>
      </c>
    </row>
    <row r="3596" spans="1:2" x14ac:dyDescent="0.25">
      <c r="A3596">
        <v>51.308942560185727</v>
      </c>
      <c r="B3596">
        <v>20.286102029673234</v>
      </c>
    </row>
    <row r="3597" spans="1:2" x14ac:dyDescent="0.25">
      <c r="A3597">
        <v>51.330596779850374</v>
      </c>
      <c r="B3597">
        <v>20.286071628682908</v>
      </c>
    </row>
    <row r="3598" spans="1:2" x14ac:dyDescent="0.25">
      <c r="A3598">
        <v>51.352622517989666</v>
      </c>
      <c r="B3598">
        <v>20.285171759369227</v>
      </c>
    </row>
    <row r="3599" spans="1:2" x14ac:dyDescent="0.25">
      <c r="A3599">
        <v>51.373347941467721</v>
      </c>
      <c r="B3599">
        <v>20.287239026711468</v>
      </c>
    </row>
    <row r="3600" spans="1:2" x14ac:dyDescent="0.25">
      <c r="A3600">
        <v>51.396594383166551</v>
      </c>
      <c r="B3600">
        <v>20.286372598487144</v>
      </c>
    </row>
    <row r="3601" spans="1:2" x14ac:dyDescent="0.25">
      <c r="A3601">
        <v>51.417293269610695</v>
      </c>
      <c r="B3601">
        <v>20.290440250992912</v>
      </c>
    </row>
    <row r="3602" spans="1:2" x14ac:dyDescent="0.25">
      <c r="A3602">
        <v>51.440592785377319</v>
      </c>
      <c r="B3602">
        <v>20.289128448260296</v>
      </c>
    </row>
    <row r="3603" spans="1:2" x14ac:dyDescent="0.25">
      <c r="A3603">
        <v>51.460946690380737</v>
      </c>
      <c r="B3603">
        <v>20.29121699629577</v>
      </c>
    </row>
    <row r="3604" spans="1:2" x14ac:dyDescent="0.25">
      <c r="A3604">
        <v>51.483503169198087</v>
      </c>
      <c r="B3604">
        <v>20.28787136731027</v>
      </c>
    </row>
    <row r="3605" spans="1:2" x14ac:dyDescent="0.25">
      <c r="A3605">
        <v>51.503989759371009</v>
      </c>
      <c r="B3605">
        <v>20.287614478942007</v>
      </c>
    </row>
    <row r="3606" spans="1:2" x14ac:dyDescent="0.25">
      <c r="A3606">
        <v>51.525856275306886</v>
      </c>
      <c r="B3606">
        <v>20.287441193297145</v>
      </c>
    </row>
    <row r="3607" spans="1:2" x14ac:dyDescent="0.25">
      <c r="A3607">
        <v>51.548306605988621</v>
      </c>
      <c r="B3607">
        <v>20.288263540085492</v>
      </c>
    </row>
    <row r="3608" spans="1:2" x14ac:dyDescent="0.25">
      <c r="A3608">
        <v>51.569536233110831</v>
      </c>
      <c r="B3608">
        <v>20.290879545303138</v>
      </c>
    </row>
    <row r="3609" spans="1:2" x14ac:dyDescent="0.25">
      <c r="A3609">
        <v>51.592358082267204</v>
      </c>
      <c r="B3609">
        <v>20.289470459401478</v>
      </c>
    </row>
    <row r="3610" spans="1:2" x14ac:dyDescent="0.25">
      <c r="A3610">
        <v>51.612446616931592</v>
      </c>
      <c r="B3610">
        <v>20.291831096300374</v>
      </c>
    </row>
    <row r="3611" spans="1:2" x14ac:dyDescent="0.25">
      <c r="A3611">
        <v>51.635533836426994</v>
      </c>
      <c r="B3611">
        <v>20.288967323011562</v>
      </c>
    </row>
    <row r="3612" spans="1:2" x14ac:dyDescent="0.25">
      <c r="A3612">
        <v>51.655728519226997</v>
      </c>
      <c r="B3612">
        <v>20.292287111155282</v>
      </c>
    </row>
    <row r="3613" spans="1:2" x14ac:dyDescent="0.25">
      <c r="A3613">
        <v>51.678974960925814</v>
      </c>
      <c r="B3613">
        <v>20.291682131447772</v>
      </c>
    </row>
    <row r="3614" spans="1:2" x14ac:dyDescent="0.25">
      <c r="A3614">
        <v>51.70044342135315</v>
      </c>
      <c r="B3614">
        <v>20.294368058943171</v>
      </c>
    </row>
    <row r="3615" spans="1:2" x14ac:dyDescent="0.25">
      <c r="A3615">
        <v>51.722522233560241</v>
      </c>
      <c r="B3615">
        <v>20.295085522314892</v>
      </c>
    </row>
    <row r="3616" spans="1:2" x14ac:dyDescent="0.25">
      <c r="A3616">
        <v>51.744362212462214</v>
      </c>
      <c r="B3616">
        <v>20.295077922067311</v>
      </c>
    </row>
    <row r="3617" spans="1:2" x14ac:dyDescent="0.25">
      <c r="A3617">
        <v>51.765459154414913</v>
      </c>
      <c r="B3617">
        <v>20.295114403255702</v>
      </c>
    </row>
    <row r="3618" spans="1:2" x14ac:dyDescent="0.25">
      <c r="A3618">
        <v>51.787697188825426</v>
      </c>
      <c r="B3618">
        <v>20.291964860657814</v>
      </c>
    </row>
    <row r="3619" spans="1:2" x14ac:dyDescent="0.25">
      <c r="A3619">
        <v>51.807759186455918</v>
      </c>
      <c r="B3619">
        <v>20.292838889129719</v>
      </c>
    </row>
    <row r="3620" spans="1:2" x14ac:dyDescent="0.25">
      <c r="A3620">
        <v>51.83089948001912</v>
      </c>
      <c r="B3620">
        <v>20.290973788373151</v>
      </c>
    </row>
    <row r="3621" spans="1:2" x14ac:dyDescent="0.25">
      <c r="A3621">
        <v>51.851810662734501</v>
      </c>
      <c r="B3621">
        <v>20.294998879492461</v>
      </c>
    </row>
    <row r="3622" spans="1:2" x14ac:dyDescent="0.25">
      <c r="A3622">
        <v>51.874844808162088</v>
      </c>
      <c r="B3622">
        <v>20.294208453743956</v>
      </c>
    </row>
    <row r="3623" spans="1:2" x14ac:dyDescent="0.25">
      <c r="A3623">
        <v>51.895729453843572</v>
      </c>
      <c r="B3623">
        <v>20.295629700041747</v>
      </c>
    </row>
    <row r="3624" spans="1:2" x14ac:dyDescent="0.25">
      <c r="A3624">
        <v>51.917702117915049</v>
      </c>
      <c r="B3624">
        <v>20.293913564137782</v>
      </c>
    </row>
    <row r="3625" spans="1:2" x14ac:dyDescent="0.25">
      <c r="A3625">
        <v>51.939037893172866</v>
      </c>
      <c r="B3625">
        <v>20.293811720820187</v>
      </c>
    </row>
    <row r="3626" spans="1:2" x14ac:dyDescent="0.25">
      <c r="A3626">
        <v>51.960718649871424</v>
      </c>
      <c r="B3626">
        <v>20.295248167613142</v>
      </c>
    </row>
    <row r="3627" spans="1:2" x14ac:dyDescent="0.25">
      <c r="A3627">
        <v>51.983646647163404</v>
      </c>
      <c r="B3627">
        <v>20.295410812911392</v>
      </c>
    </row>
    <row r="3628" spans="1:2" x14ac:dyDescent="0.25">
      <c r="A3628">
        <v>52.004531292844881</v>
      </c>
      <c r="B3628">
        <v>20.298380989666349</v>
      </c>
    </row>
    <row r="3629" spans="1:2" x14ac:dyDescent="0.25">
      <c r="A3629">
        <v>52.027512364204668</v>
      </c>
      <c r="B3629">
        <v>20.296309162175557</v>
      </c>
    </row>
    <row r="3630" spans="1:2" x14ac:dyDescent="0.25">
      <c r="A3630">
        <v>52.055004731327926</v>
      </c>
      <c r="B3630">
        <v>20.297237912430049</v>
      </c>
    </row>
    <row r="3631" spans="1:2" x14ac:dyDescent="0.25">
      <c r="A3631">
        <v>52.077561210145277</v>
      </c>
      <c r="B3631">
        <v>20.293845161909545</v>
      </c>
    </row>
    <row r="3632" spans="1:2" x14ac:dyDescent="0.25">
      <c r="A3632">
        <v>52.097623207775762</v>
      </c>
      <c r="B3632">
        <v>20.295222326771363</v>
      </c>
    </row>
    <row r="3633" spans="1:2" x14ac:dyDescent="0.25">
      <c r="A3633">
        <v>52.120763501338971</v>
      </c>
      <c r="B3633">
        <v>20.292835849030688</v>
      </c>
    </row>
    <row r="3634" spans="1:2" x14ac:dyDescent="0.25">
      <c r="A3634">
        <v>52.141568535918744</v>
      </c>
      <c r="B3634">
        <v>20.296225559452157</v>
      </c>
    </row>
    <row r="3635" spans="1:2" x14ac:dyDescent="0.25">
      <c r="A3635">
        <v>52.164443459142916</v>
      </c>
      <c r="B3635">
        <v>20.295663141131104</v>
      </c>
    </row>
    <row r="3636" spans="1:2" x14ac:dyDescent="0.25">
      <c r="A3636">
        <v>52.185726160332926</v>
      </c>
      <c r="B3636">
        <v>20.297575363422681</v>
      </c>
    </row>
    <row r="3637" spans="1:2" x14ac:dyDescent="0.25">
      <c r="A3637">
        <v>52.207645750336617</v>
      </c>
      <c r="B3637">
        <v>20.296821418862567</v>
      </c>
    </row>
    <row r="3638" spans="1:2" x14ac:dyDescent="0.25">
      <c r="A3638">
        <v>52.229034599662235</v>
      </c>
      <c r="B3638">
        <v>20.296414045592186</v>
      </c>
    </row>
    <row r="3639" spans="1:2" x14ac:dyDescent="0.25">
      <c r="A3639">
        <v>52.250184615682741</v>
      </c>
      <c r="B3639">
        <v>20.298570995855894</v>
      </c>
    </row>
    <row r="3640" spans="1:2" x14ac:dyDescent="0.25">
      <c r="A3640">
        <v>52.273537205517172</v>
      </c>
      <c r="B3640">
        <v>20.298946448086433</v>
      </c>
    </row>
    <row r="3641" spans="1:2" x14ac:dyDescent="0.25">
      <c r="A3641">
        <v>52.294289166029124</v>
      </c>
      <c r="B3641">
        <v>20.302889456531858</v>
      </c>
    </row>
    <row r="3642" spans="1:2" x14ac:dyDescent="0.25">
      <c r="A3642">
        <v>52.317429459592326</v>
      </c>
      <c r="B3642">
        <v>20.300727946119601</v>
      </c>
    </row>
    <row r="3643" spans="1:2" x14ac:dyDescent="0.25">
      <c r="A3643">
        <v>52.337438383155018</v>
      </c>
      <c r="B3643">
        <v>20.3024288815284</v>
      </c>
    </row>
    <row r="3644" spans="1:2" x14ac:dyDescent="0.25">
      <c r="A3644">
        <v>52.360260232311383</v>
      </c>
      <c r="B3644">
        <v>20.299379662198593</v>
      </c>
    </row>
    <row r="3645" spans="1:2" x14ac:dyDescent="0.25">
      <c r="A3645">
        <v>52.380746822484319</v>
      </c>
      <c r="B3645">
        <v>20.300346413690995</v>
      </c>
    </row>
    <row r="3646" spans="1:2" x14ac:dyDescent="0.25">
      <c r="A3646">
        <v>52.402958319860922</v>
      </c>
      <c r="B3646">
        <v>20.299410063188919</v>
      </c>
    </row>
    <row r="3647" spans="1:2" x14ac:dyDescent="0.25">
      <c r="A3647">
        <v>52.424877909864612</v>
      </c>
      <c r="B3647">
        <v>20.299987682005135</v>
      </c>
    </row>
    <row r="3648" spans="1:2" x14ac:dyDescent="0.25">
      <c r="A3648">
        <v>52.446240222156334</v>
      </c>
      <c r="B3648">
        <v>20.302041268901732</v>
      </c>
    </row>
    <row r="3649" spans="1:2" x14ac:dyDescent="0.25">
      <c r="A3649">
        <v>52.469115145380513</v>
      </c>
      <c r="B3649">
        <v>20.301807181276214</v>
      </c>
    </row>
    <row r="3650" spans="1:2" x14ac:dyDescent="0.25">
      <c r="A3650">
        <v>52.489575198519532</v>
      </c>
      <c r="B3650">
        <v>20.303880528816521</v>
      </c>
    </row>
    <row r="3651" spans="1:2" x14ac:dyDescent="0.25">
      <c r="A3651">
        <v>52.512397047675911</v>
      </c>
      <c r="B3651">
        <v>20.301022835725774</v>
      </c>
    </row>
    <row r="3652" spans="1:2" x14ac:dyDescent="0.25">
      <c r="A3652">
        <v>52.532405971238589</v>
      </c>
      <c r="B3652">
        <v>20.303643401091968</v>
      </c>
    </row>
    <row r="3653" spans="1:2" x14ac:dyDescent="0.25">
      <c r="A3653">
        <v>52.55575856107302</v>
      </c>
      <c r="B3653">
        <v>20.302901616927986</v>
      </c>
    </row>
    <row r="3654" spans="1:2" x14ac:dyDescent="0.25">
      <c r="A3654">
        <v>52.57704126226303</v>
      </c>
      <c r="B3654">
        <v>20.307109113989256</v>
      </c>
    </row>
    <row r="3655" spans="1:2" x14ac:dyDescent="0.25">
      <c r="A3655">
        <v>52.599650815148188</v>
      </c>
      <c r="B3655">
        <v>20.307518007309156</v>
      </c>
    </row>
    <row r="3656" spans="1:2" x14ac:dyDescent="0.25">
      <c r="A3656">
        <v>52.621066201507723</v>
      </c>
      <c r="B3656">
        <v>20.307619850626754</v>
      </c>
    </row>
    <row r="3657" spans="1:2" x14ac:dyDescent="0.25">
      <c r="A3657">
        <v>52.642216217528215</v>
      </c>
      <c r="B3657">
        <v>20.306522374875943</v>
      </c>
    </row>
    <row r="3658" spans="1:2" x14ac:dyDescent="0.25">
      <c r="A3658">
        <v>52.664188881599706</v>
      </c>
      <c r="B3658">
        <v>20.303936770648626</v>
      </c>
    </row>
    <row r="3659" spans="1:2" x14ac:dyDescent="0.25">
      <c r="A3659">
        <v>52.684728545840436</v>
      </c>
      <c r="B3659">
        <v>20.30539905828336</v>
      </c>
    </row>
    <row r="3660" spans="1:2" x14ac:dyDescent="0.25">
      <c r="A3660">
        <v>52.707921913471445</v>
      </c>
      <c r="B3660">
        <v>20.303644921141483</v>
      </c>
    </row>
    <row r="3661" spans="1:2" x14ac:dyDescent="0.25">
      <c r="A3661">
        <v>52.728567725847796</v>
      </c>
      <c r="B3661">
        <v>20.306800543937438</v>
      </c>
    </row>
    <row r="3662" spans="1:2" x14ac:dyDescent="0.25">
      <c r="A3662">
        <v>52.75160187127539</v>
      </c>
      <c r="B3662">
        <v>20.30534433650077</v>
      </c>
    </row>
    <row r="3663" spans="1:2" x14ac:dyDescent="0.25">
      <c r="A3663">
        <v>52.772247683651742</v>
      </c>
      <c r="B3663">
        <v>20.307514967210125</v>
      </c>
    </row>
    <row r="3664" spans="1:2" x14ac:dyDescent="0.25">
      <c r="A3664">
        <v>52.794804162469084</v>
      </c>
      <c r="B3664">
        <v>20.30586115333633</v>
      </c>
    </row>
    <row r="3665" spans="1:2" x14ac:dyDescent="0.25">
      <c r="A3665">
        <v>52.815848030353976</v>
      </c>
      <c r="B3665">
        <v>20.306311087993173</v>
      </c>
    </row>
    <row r="3666" spans="1:2" x14ac:dyDescent="0.25">
      <c r="A3666">
        <v>52.837661472222045</v>
      </c>
      <c r="B3666">
        <v>20.30692062784923</v>
      </c>
    </row>
    <row r="3667" spans="1:2" x14ac:dyDescent="0.25">
      <c r="A3667">
        <v>52.860164876971588</v>
      </c>
      <c r="B3667">
        <v>20.307823537261946</v>
      </c>
    </row>
    <row r="3668" spans="1:2" x14ac:dyDescent="0.25">
      <c r="A3668">
        <v>52.881447578161598</v>
      </c>
      <c r="B3668">
        <v>20.310966999661765</v>
      </c>
    </row>
    <row r="3669" spans="1:2" x14ac:dyDescent="0.25">
      <c r="A3669">
        <v>52.904375575453585</v>
      </c>
      <c r="B3669">
        <v>20.309611115493176</v>
      </c>
    </row>
    <row r="3670" spans="1:2" x14ac:dyDescent="0.25">
      <c r="A3670">
        <v>52.924490647151877</v>
      </c>
      <c r="B3670">
        <v>20.310944198919021</v>
      </c>
    </row>
    <row r="3671" spans="1:2" x14ac:dyDescent="0.25">
      <c r="A3671">
        <v>52.94731249630825</v>
      </c>
      <c r="B3671">
        <v>20.306688060273228</v>
      </c>
    </row>
    <row r="3672" spans="1:2" x14ac:dyDescent="0.25">
      <c r="A3672">
        <v>52.974459881990782</v>
      </c>
      <c r="B3672">
        <v>20.30808346572924</v>
      </c>
    </row>
    <row r="3673" spans="1:2" x14ac:dyDescent="0.25">
      <c r="A3673">
        <v>52.997600175553984</v>
      </c>
      <c r="B3673">
        <v>20.306402290964154</v>
      </c>
    </row>
    <row r="3674" spans="1:2" x14ac:dyDescent="0.25">
      <c r="A3674">
        <v>53.018537895303261</v>
      </c>
      <c r="B3674">
        <v>20.310062570199534</v>
      </c>
    </row>
    <row r="3675" spans="1:2" x14ac:dyDescent="0.25">
      <c r="A3675">
        <v>53.041465892595241</v>
      </c>
      <c r="B3675">
        <v>20.308530360287051</v>
      </c>
    </row>
    <row r="3676" spans="1:2" x14ac:dyDescent="0.25">
      <c r="A3676">
        <v>53.062111704971592</v>
      </c>
      <c r="B3676">
        <v>20.310670590006076</v>
      </c>
    </row>
    <row r="3677" spans="1:2" x14ac:dyDescent="0.25">
      <c r="A3677">
        <v>53.08450896158552</v>
      </c>
      <c r="B3677">
        <v>20.310020008813076</v>
      </c>
    </row>
    <row r="3678" spans="1:2" x14ac:dyDescent="0.25">
      <c r="A3678">
        <v>53.105924347945049</v>
      </c>
      <c r="B3678">
        <v>20.310590027381711</v>
      </c>
    </row>
    <row r="3679" spans="1:2" x14ac:dyDescent="0.25">
      <c r="A3679">
        <v>53.127445882440192</v>
      </c>
      <c r="B3679">
        <v>20.311894229866741</v>
      </c>
    </row>
    <row r="3680" spans="1:2" x14ac:dyDescent="0.25">
      <c r="A3680">
        <v>53.15016158346095</v>
      </c>
      <c r="B3680">
        <v>20.312035594471762</v>
      </c>
    </row>
    <row r="3681" spans="1:2" x14ac:dyDescent="0.25">
      <c r="A3681">
        <v>53.17112584024413</v>
      </c>
      <c r="B3681">
        <v>20.315195777416264</v>
      </c>
    </row>
    <row r="3682" spans="1:2" x14ac:dyDescent="0.25">
      <c r="A3682">
        <v>53.194266133807339</v>
      </c>
      <c r="B3682">
        <v>20.313473561314236</v>
      </c>
    </row>
    <row r="3683" spans="1:2" x14ac:dyDescent="0.25">
      <c r="A3683">
        <v>53.214354668471728</v>
      </c>
      <c r="B3683">
        <v>20.315182096970616</v>
      </c>
    </row>
    <row r="3684" spans="1:2" x14ac:dyDescent="0.25">
      <c r="A3684">
        <v>53.237176517628107</v>
      </c>
      <c r="B3684">
        <v>20.310938118720955</v>
      </c>
    </row>
    <row r="3685" spans="1:2" x14ac:dyDescent="0.25">
      <c r="A3685">
        <v>53.257238515258585</v>
      </c>
      <c r="B3685">
        <v>20.311333331595208</v>
      </c>
    </row>
    <row r="3686" spans="1:2" x14ac:dyDescent="0.25">
      <c r="A3686">
        <v>53.279741920008128</v>
      </c>
      <c r="B3686">
        <v>20.310015448664529</v>
      </c>
    </row>
    <row r="3687" spans="1:2" x14ac:dyDescent="0.25">
      <c r="A3687">
        <v>53.301555361876197</v>
      </c>
      <c r="B3687">
        <v>20.312234720958404</v>
      </c>
    </row>
    <row r="3688" spans="1:2" x14ac:dyDescent="0.25">
      <c r="A3688">
        <v>53.323528025947681</v>
      </c>
      <c r="B3688">
        <v>20.313967577407052</v>
      </c>
    </row>
    <row r="3689" spans="1:2" x14ac:dyDescent="0.25">
      <c r="A3689">
        <v>53.345712986290394</v>
      </c>
      <c r="B3689">
        <v>20.313497882106496</v>
      </c>
    </row>
    <row r="3690" spans="1:2" x14ac:dyDescent="0.25">
      <c r="A3690">
        <v>53.36628582182351</v>
      </c>
      <c r="B3690">
        <v>20.315125855138511</v>
      </c>
    </row>
    <row r="3691" spans="1:2" x14ac:dyDescent="0.25">
      <c r="A3691">
        <v>53.389107670979882</v>
      </c>
      <c r="B3691">
        <v>20.312836660566884</v>
      </c>
    </row>
    <row r="3692" spans="1:2" x14ac:dyDescent="0.25">
      <c r="A3692">
        <v>53.409275816745989</v>
      </c>
      <c r="B3692">
        <v>20.31621117049319</v>
      </c>
    </row>
    <row r="3693" spans="1:2" x14ac:dyDescent="0.25">
      <c r="A3693">
        <v>53.432893776919435</v>
      </c>
      <c r="B3693">
        <v>20.314856806374117</v>
      </c>
    </row>
    <row r="3694" spans="1:2" x14ac:dyDescent="0.25">
      <c r="A3694">
        <v>53.453698811499201</v>
      </c>
      <c r="B3694">
        <v>20.318237396498493</v>
      </c>
    </row>
    <row r="3695" spans="1:2" x14ac:dyDescent="0.25">
      <c r="A3695">
        <v>53.476414512519966</v>
      </c>
      <c r="B3695">
        <v>20.317310166293513</v>
      </c>
    </row>
    <row r="3696" spans="1:2" x14ac:dyDescent="0.25">
      <c r="A3696">
        <v>53.497564528540465</v>
      </c>
      <c r="B3696">
        <v>20.318340759865603</v>
      </c>
    </row>
    <row r="3697" spans="1:2" x14ac:dyDescent="0.25">
      <c r="A3697">
        <v>53.519298359306823</v>
      </c>
      <c r="B3697">
        <v>20.316966635102819</v>
      </c>
    </row>
    <row r="3698" spans="1:2" x14ac:dyDescent="0.25">
      <c r="A3698">
        <v>53.540952578971478</v>
      </c>
      <c r="B3698">
        <v>20.314878087067346</v>
      </c>
    </row>
    <row r="3699" spans="1:2" x14ac:dyDescent="0.25">
      <c r="A3699">
        <v>53.561624928381725</v>
      </c>
      <c r="B3699">
        <v>20.315115214791899</v>
      </c>
    </row>
    <row r="3700" spans="1:2" x14ac:dyDescent="0.25">
      <c r="A3700">
        <v>53.584552925673719</v>
      </c>
      <c r="B3700">
        <v>20.313890054881718</v>
      </c>
    </row>
    <row r="3701" spans="1:2" x14ac:dyDescent="0.25">
      <c r="A3701">
        <v>53.605411034321278</v>
      </c>
      <c r="B3701">
        <v>20.317690178672603</v>
      </c>
    </row>
    <row r="3702" spans="1:2" x14ac:dyDescent="0.25">
      <c r="A3702">
        <v>53.628551327884487</v>
      </c>
      <c r="B3702">
        <v>20.31642397742548</v>
      </c>
    </row>
    <row r="3703" spans="1:2" x14ac:dyDescent="0.25">
      <c r="A3703">
        <v>53.648984843989624</v>
      </c>
      <c r="B3703">
        <v>20.318515565559984</v>
      </c>
    </row>
    <row r="3704" spans="1:2" x14ac:dyDescent="0.25">
      <c r="A3704">
        <v>53.671594396874774</v>
      </c>
      <c r="B3704">
        <v>20.315841798460717</v>
      </c>
    </row>
    <row r="3705" spans="1:2" x14ac:dyDescent="0.25">
      <c r="A3705">
        <v>53.692266746285014</v>
      </c>
      <c r="B3705">
        <v>20.3177829016931</v>
      </c>
    </row>
    <row r="3706" spans="1:2" x14ac:dyDescent="0.25">
      <c r="A3706">
        <v>53.714770151034557</v>
      </c>
      <c r="B3706">
        <v>20.318634129422261</v>
      </c>
    </row>
    <row r="3707" spans="1:2" x14ac:dyDescent="0.25">
      <c r="A3707">
        <v>53.737008185445077</v>
      </c>
      <c r="B3707">
        <v>20.320345705177676</v>
      </c>
    </row>
    <row r="3708" spans="1:2" x14ac:dyDescent="0.25">
      <c r="A3708">
        <v>53.758423571804599</v>
      </c>
      <c r="B3708">
        <v>20.322624259402691</v>
      </c>
    </row>
    <row r="3709" spans="1:2" x14ac:dyDescent="0.25">
      <c r="A3709">
        <v>53.781033124689749</v>
      </c>
      <c r="B3709">
        <v>20.320946124736636</v>
      </c>
    </row>
    <row r="3710" spans="1:2" x14ac:dyDescent="0.25">
      <c r="A3710">
        <v>53.801201270455849</v>
      </c>
      <c r="B3710">
        <v>20.322496575243317</v>
      </c>
    </row>
    <row r="3711" spans="1:2" x14ac:dyDescent="0.25">
      <c r="A3711">
        <v>53.824129267747843</v>
      </c>
      <c r="B3711">
        <v>20.318945739573113</v>
      </c>
    </row>
    <row r="3712" spans="1:2" x14ac:dyDescent="0.25">
      <c r="A3712">
        <v>53.844164728344417</v>
      </c>
      <c r="B3712">
        <v>20.320713557160634</v>
      </c>
    </row>
    <row r="3713" spans="1:2" x14ac:dyDescent="0.25">
      <c r="A3713">
        <v>53.867039651568597</v>
      </c>
      <c r="B3713">
        <v>20.318603728431931</v>
      </c>
    </row>
    <row r="3714" spans="1:2" x14ac:dyDescent="0.25">
      <c r="A3714">
        <v>53.888269278690807</v>
      </c>
      <c r="B3714">
        <v>20.321470541819778</v>
      </c>
    </row>
    <row r="3715" spans="1:2" x14ac:dyDescent="0.25">
      <c r="A3715">
        <v>53.91050731310132</v>
      </c>
      <c r="B3715">
        <v>20.321563264840275</v>
      </c>
    </row>
    <row r="3716" spans="1:2" x14ac:dyDescent="0.25">
      <c r="A3716">
        <v>53.932479977172811</v>
      </c>
      <c r="B3716">
        <v>20.322657700492051</v>
      </c>
    </row>
    <row r="3717" spans="1:2" x14ac:dyDescent="0.25">
      <c r="A3717">
        <v>53.953709604295021</v>
      </c>
      <c r="B3717">
        <v>20.323022512375974</v>
      </c>
    </row>
    <row r="3718" spans="1:2" x14ac:dyDescent="0.25">
      <c r="A3718">
        <v>53.97589456463772</v>
      </c>
      <c r="B3718">
        <v>20.321242534392326</v>
      </c>
    </row>
    <row r="3719" spans="1:2" x14ac:dyDescent="0.25">
      <c r="A3719">
        <v>53.996381154810649</v>
      </c>
      <c r="B3719">
        <v>20.323746055945762</v>
      </c>
    </row>
    <row r="3720" spans="1:2" x14ac:dyDescent="0.25">
      <c r="A3720">
        <v>54.019786818712895</v>
      </c>
      <c r="B3720">
        <v>20.322540656679291</v>
      </c>
    </row>
    <row r="3721" spans="1:2" x14ac:dyDescent="0.25">
      <c r="A3721">
        <v>54.040538779224846</v>
      </c>
      <c r="B3721">
        <v>20.326997441861245</v>
      </c>
    </row>
    <row r="3722" spans="1:2" x14ac:dyDescent="0.25">
      <c r="A3722">
        <v>54.063785220923663</v>
      </c>
      <c r="B3722">
        <v>20.324834411399472</v>
      </c>
    </row>
    <row r="3723" spans="1:2" x14ac:dyDescent="0.25">
      <c r="A3723">
        <v>54.08405951482537</v>
      </c>
      <c r="B3723">
        <v>20.326020050022226</v>
      </c>
    </row>
    <row r="3724" spans="1:2" x14ac:dyDescent="0.25">
      <c r="A3724">
        <v>54.106403697371498</v>
      </c>
      <c r="B3724">
        <v>20.323027072524525</v>
      </c>
    </row>
    <row r="3725" spans="1:2" x14ac:dyDescent="0.25">
      <c r="A3725">
        <v>54.127474102290293</v>
      </c>
      <c r="B3725">
        <v>20.322941949751609</v>
      </c>
    </row>
    <row r="3726" spans="1:2" x14ac:dyDescent="0.25">
      <c r="A3726">
        <v>54.149022173819326</v>
      </c>
      <c r="B3726">
        <v>20.323080274257599</v>
      </c>
    </row>
    <row r="3727" spans="1:2" x14ac:dyDescent="0.25">
      <c r="A3727">
        <v>54.171578652636676</v>
      </c>
      <c r="B3727">
        <v>20.323232279209233</v>
      </c>
    </row>
    <row r="3728" spans="1:2" x14ac:dyDescent="0.25">
      <c r="A3728">
        <v>54.192489835352056</v>
      </c>
      <c r="B3728">
        <v>20.326397022302285</v>
      </c>
    </row>
    <row r="3729" spans="1:2" x14ac:dyDescent="0.25">
      <c r="A3729">
        <v>54.215577054847458</v>
      </c>
      <c r="B3729">
        <v>20.325240264620337</v>
      </c>
    </row>
    <row r="3730" spans="1:2" x14ac:dyDescent="0.25">
      <c r="A3730">
        <v>54.23569212654575</v>
      </c>
      <c r="B3730">
        <v>20.328167879988836</v>
      </c>
    </row>
    <row r="3731" spans="1:2" x14ac:dyDescent="0.25">
      <c r="A3731">
        <v>54.258779346041145</v>
      </c>
      <c r="B3731">
        <v>20.325431790859398</v>
      </c>
    </row>
    <row r="3732" spans="1:2" x14ac:dyDescent="0.25">
      <c r="A3732">
        <v>54.279027102908962</v>
      </c>
      <c r="B3732">
        <v>20.327871470333147</v>
      </c>
    </row>
    <row r="3733" spans="1:2" x14ac:dyDescent="0.25">
      <c r="A3733">
        <v>54.301902026133142</v>
      </c>
      <c r="B3733">
        <v>20.327494498053092</v>
      </c>
    </row>
    <row r="3734" spans="1:2" x14ac:dyDescent="0.25">
      <c r="A3734">
        <v>54.323662393933404</v>
      </c>
      <c r="B3734">
        <v>20.330648600799528</v>
      </c>
    </row>
    <row r="3735" spans="1:2" x14ac:dyDescent="0.25">
      <c r="A3735">
        <v>54.345741206140495</v>
      </c>
      <c r="B3735">
        <v>20.332548662694972</v>
      </c>
    </row>
    <row r="3736" spans="1:2" x14ac:dyDescent="0.25">
      <c r="A3736">
        <v>54.367820018347587</v>
      </c>
      <c r="B3736">
        <v>20.332083527542967</v>
      </c>
    </row>
    <row r="3737" spans="1:2" x14ac:dyDescent="0.25">
      <c r="A3737">
        <v>54.388518904791738</v>
      </c>
      <c r="B3737">
        <v>20.332130649077975</v>
      </c>
    </row>
    <row r="3738" spans="1:2" x14ac:dyDescent="0.25">
      <c r="A3738">
        <v>54.410810013270059</v>
      </c>
      <c r="B3738">
        <v>20.328175480236418</v>
      </c>
    </row>
    <row r="3739" spans="1:2" x14ac:dyDescent="0.25">
      <c r="A3739">
        <v>54.438541213698443</v>
      </c>
      <c r="B3739">
        <v>20.329190873313344</v>
      </c>
    </row>
    <row r="3740" spans="1:2" x14ac:dyDescent="0.25">
      <c r="A3740">
        <v>54.46146921099043</v>
      </c>
      <c r="B3740">
        <v>20.328926384697496</v>
      </c>
    </row>
    <row r="3741" spans="1:2" x14ac:dyDescent="0.25">
      <c r="A3741">
        <v>54.48232731963801</v>
      </c>
      <c r="B3741">
        <v>20.332465059971572</v>
      </c>
    </row>
    <row r="3742" spans="1:2" x14ac:dyDescent="0.25">
      <c r="A3742">
        <v>54.505361465065597</v>
      </c>
      <c r="B3742">
        <v>20.330800605751165</v>
      </c>
    </row>
    <row r="3743" spans="1:2" x14ac:dyDescent="0.25">
      <c r="A3743">
        <v>54.525529610831704</v>
      </c>
      <c r="B3743">
        <v>20.333834624585808</v>
      </c>
    </row>
    <row r="3744" spans="1:2" x14ac:dyDescent="0.25">
      <c r="A3744">
        <v>54.548616830327099</v>
      </c>
      <c r="B3744">
        <v>20.331165417635088</v>
      </c>
    </row>
    <row r="3745" spans="1:2" x14ac:dyDescent="0.25">
      <c r="A3745">
        <v>54.568997272364413</v>
      </c>
      <c r="B3745">
        <v>20.333621817653519</v>
      </c>
    </row>
    <row r="3746" spans="1:2" x14ac:dyDescent="0.25">
      <c r="A3746">
        <v>54.591766047452985</v>
      </c>
      <c r="B3746">
        <v>20.333095880520858</v>
      </c>
    </row>
    <row r="3747" spans="1:2" x14ac:dyDescent="0.25">
      <c r="A3747">
        <v>54.613526415253247</v>
      </c>
      <c r="B3747">
        <v>20.335105385981478</v>
      </c>
    </row>
    <row r="3748" spans="1:2" x14ac:dyDescent="0.25">
      <c r="A3748">
        <v>54.635286783053509</v>
      </c>
      <c r="B3748">
        <v>20.336540312724917</v>
      </c>
    </row>
    <row r="3749" spans="1:2" x14ac:dyDescent="0.25">
      <c r="A3749">
        <v>54.657790187803052</v>
      </c>
      <c r="B3749">
        <v>20.335774207768676</v>
      </c>
    </row>
    <row r="3750" spans="1:2" x14ac:dyDescent="0.25">
      <c r="A3750">
        <v>54.678170629840373</v>
      </c>
      <c r="B3750">
        <v>20.336400468169415</v>
      </c>
    </row>
    <row r="3751" spans="1:2" x14ac:dyDescent="0.25">
      <c r="A3751">
        <v>54.700886330861131</v>
      </c>
      <c r="B3751">
        <v>20.332351056257846</v>
      </c>
    </row>
    <row r="3752" spans="1:2" x14ac:dyDescent="0.25">
      <c r="A3752">
        <v>54.728219475780975</v>
      </c>
      <c r="B3752">
        <v>20.333573176068995</v>
      </c>
    </row>
    <row r="3753" spans="1:2" x14ac:dyDescent="0.25">
      <c r="A3753">
        <v>54.751359769344184</v>
      </c>
      <c r="B3753">
        <v>20.332323695366551</v>
      </c>
    </row>
    <row r="3754" spans="1:2" x14ac:dyDescent="0.25">
      <c r="A3754">
        <v>54.772005581720535</v>
      </c>
      <c r="B3754">
        <v>20.336105578563242</v>
      </c>
    </row>
    <row r="3755" spans="1:2" x14ac:dyDescent="0.25">
      <c r="A3755">
        <v>54.795358171554966</v>
      </c>
      <c r="B3755">
        <v>20.334129514191979</v>
      </c>
    </row>
    <row r="3756" spans="1:2" x14ac:dyDescent="0.25">
      <c r="A3756">
        <v>54.815473243253258</v>
      </c>
      <c r="B3756">
        <v>20.336883843915615</v>
      </c>
    </row>
    <row r="3757" spans="1:2" x14ac:dyDescent="0.25">
      <c r="A3757">
        <v>54.838348166477431</v>
      </c>
      <c r="B3757">
        <v>20.334807456276273</v>
      </c>
    </row>
    <row r="3758" spans="1:2" x14ac:dyDescent="0.25">
      <c r="A3758">
        <v>54.858993978853782</v>
      </c>
      <c r="B3758">
        <v>20.336607194903639</v>
      </c>
    </row>
    <row r="3759" spans="1:2" x14ac:dyDescent="0.25">
      <c r="A3759">
        <v>54.88139123546771</v>
      </c>
      <c r="B3759">
        <v>20.337470583028928</v>
      </c>
    </row>
    <row r="3760" spans="1:2" x14ac:dyDescent="0.25">
      <c r="A3760">
        <v>54.903788492081638</v>
      </c>
      <c r="B3760">
        <v>20.33867446224588</v>
      </c>
    </row>
    <row r="3761" spans="1:2" x14ac:dyDescent="0.25">
      <c r="A3761">
        <v>54.924965045136041</v>
      </c>
      <c r="B3761">
        <v>20.341025978847682</v>
      </c>
    </row>
    <row r="3762" spans="1:2" x14ac:dyDescent="0.25">
      <c r="A3762">
        <v>54.94778689429242</v>
      </c>
      <c r="B3762">
        <v>20.340019706067856</v>
      </c>
    </row>
    <row r="3763" spans="1:2" x14ac:dyDescent="0.25">
      <c r="A3763">
        <v>54.968008114126327</v>
      </c>
      <c r="B3763">
        <v>20.341641598901806</v>
      </c>
    </row>
    <row r="3764" spans="1:2" x14ac:dyDescent="0.25">
      <c r="A3764">
        <v>54.990829963282692</v>
      </c>
      <c r="B3764">
        <v>20.33807860283547</v>
      </c>
    </row>
    <row r="3765" spans="1:2" x14ac:dyDescent="0.25">
      <c r="A3765">
        <v>55.018083497100832</v>
      </c>
      <c r="B3765">
        <v>20.338986072396732</v>
      </c>
    </row>
    <row r="3766" spans="1:2" x14ac:dyDescent="0.25">
      <c r="A3766">
        <v>55.041170716596234</v>
      </c>
      <c r="B3766">
        <v>20.337548105554262</v>
      </c>
    </row>
    <row r="3767" spans="1:2" x14ac:dyDescent="0.25">
      <c r="A3767">
        <v>55.061816528972578</v>
      </c>
      <c r="B3767">
        <v>20.341244865978037</v>
      </c>
    </row>
    <row r="3768" spans="1:2" x14ac:dyDescent="0.25">
      <c r="A3768">
        <v>55.085116044739202</v>
      </c>
      <c r="B3768">
        <v>20.340104828840772</v>
      </c>
    </row>
    <row r="3769" spans="1:2" x14ac:dyDescent="0.25">
      <c r="A3769">
        <v>55.105549560844331</v>
      </c>
      <c r="B3769">
        <v>20.342299780342387</v>
      </c>
    </row>
    <row r="3770" spans="1:2" x14ac:dyDescent="0.25">
      <c r="A3770">
        <v>55.127999891526073</v>
      </c>
      <c r="B3770">
        <v>20.340317635773062</v>
      </c>
    </row>
    <row r="3771" spans="1:2" x14ac:dyDescent="0.25">
      <c r="A3771">
        <v>55.149043759410951</v>
      </c>
      <c r="B3771">
        <v>20.341232705581906</v>
      </c>
    </row>
    <row r="3772" spans="1:2" x14ac:dyDescent="0.25">
      <c r="A3772">
        <v>55.170910275346827</v>
      </c>
      <c r="B3772">
        <v>20.342357542224008</v>
      </c>
    </row>
    <row r="3773" spans="1:2" x14ac:dyDescent="0.25">
      <c r="A3773">
        <v>55.193785198571007</v>
      </c>
      <c r="B3773">
        <v>20.343529500401118</v>
      </c>
    </row>
    <row r="3774" spans="1:2" x14ac:dyDescent="0.25">
      <c r="A3774">
        <v>55.214855603489795</v>
      </c>
      <c r="B3774">
        <v>20.346207827648936</v>
      </c>
    </row>
    <row r="3775" spans="1:2" x14ac:dyDescent="0.25">
      <c r="A3775">
        <v>55.23757130451056</v>
      </c>
      <c r="B3775">
        <v>20.344874744223091</v>
      </c>
    </row>
    <row r="3776" spans="1:2" x14ac:dyDescent="0.25">
      <c r="A3776">
        <v>55.257765987310563</v>
      </c>
      <c r="B3776">
        <v>20.346499677156075</v>
      </c>
    </row>
    <row r="3777" spans="1:2" x14ac:dyDescent="0.25">
      <c r="A3777">
        <v>55.28069398460255</v>
      </c>
      <c r="B3777">
        <v>20.342936681089739</v>
      </c>
    </row>
    <row r="3778" spans="1:2" x14ac:dyDescent="0.25">
      <c r="A3778">
        <v>55.30765561104775</v>
      </c>
      <c r="B3778">
        <v>20.344125359811528</v>
      </c>
    </row>
    <row r="3779" spans="1:2" x14ac:dyDescent="0.25">
      <c r="A3779">
        <v>55.331114349017803</v>
      </c>
      <c r="B3779">
        <v>20.341950168953627</v>
      </c>
    </row>
    <row r="3780" spans="1:2" x14ac:dyDescent="0.25">
      <c r="A3780">
        <v>55.351680550292429</v>
      </c>
      <c r="B3780">
        <v>20.345805014527102</v>
      </c>
    </row>
    <row r="3781" spans="1:2" x14ac:dyDescent="0.25">
      <c r="A3781">
        <v>55.374820843855645</v>
      </c>
      <c r="B3781">
        <v>20.344652816993705</v>
      </c>
    </row>
    <row r="3782" spans="1:2" x14ac:dyDescent="0.25">
      <c r="A3782">
        <v>55.395572804367596</v>
      </c>
      <c r="B3782">
        <v>20.34688120958468</v>
      </c>
    </row>
    <row r="3783" spans="1:2" x14ac:dyDescent="0.25">
      <c r="A3783">
        <v>55.417916986913724</v>
      </c>
      <c r="B3783">
        <v>20.345323158830418</v>
      </c>
    </row>
    <row r="3784" spans="1:2" x14ac:dyDescent="0.25">
      <c r="A3784">
        <v>55.438960854798609</v>
      </c>
      <c r="B3784">
        <v>20.34552684546561</v>
      </c>
    </row>
    <row r="3785" spans="1:2" x14ac:dyDescent="0.25">
      <c r="A3785">
        <v>55.460588537429359</v>
      </c>
      <c r="B3785">
        <v>20.346669922701906</v>
      </c>
    </row>
    <row r="3786" spans="1:2" x14ac:dyDescent="0.25">
      <c r="A3786">
        <v>55.483569608789161</v>
      </c>
      <c r="B3786">
        <v>20.347271862310382</v>
      </c>
    </row>
    <row r="3787" spans="1:2" x14ac:dyDescent="0.25">
      <c r="A3787">
        <v>55.504586939640134</v>
      </c>
      <c r="B3787">
        <v>20.350353002680034</v>
      </c>
    </row>
    <row r="3788" spans="1:2" x14ac:dyDescent="0.25">
      <c r="A3788">
        <v>55.527621085067743</v>
      </c>
      <c r="B3788">
        <v>20.348305495981506</v>
      </c>
    </row>
    <row r="3789" spans="1:2" x14ac:dyDescent="0.25">
      <c r="A3789">
        <v>55.555086915157091</v>
      </c>
      <c r="B3789">
        <v>20.348682468261561</v>
      </c>
    </row>
    <row r="3790" spans="1:2" x14ac:dyDescent="0.25">
      <c r="A3790">
        <v>55.577590319906633</v>
      </c>
      <c r="B3790">
        <v>20.345431082346078</v>
      </c>
    </row>
    <row r="3791" spans="1:2" x14ac:dyDescent="0.25">
      <c r="A3791">
        <v>55.605241909233314</v>
      </c>
      <c r="B3791">
        <v>20.346457115769617</v>
      </c>
    </row>
    <row r="3792" spans="1:2" x14ac:dyDescent="0.25">
      <c r="A3792">
        <v>55.628272737531674</v>
      </c>
      <c r="B3792">
        <v>20.345298838038154</v>
      </c>
    </row>
    <row r="3793" spans="1:2" x14ac:dyDescent="0.25">
      <c r="A3793">
        <v>55.648892012874107</v>
      </c>
      <c r="B3793">
        <v>20.348320696476669</v>
      </c>
    </row>
    <row r="3794" spans="1:2" x14ac:dyDescent="0.25">
      <c r="A3794">
        <v>55.672032306437316</v>
      </c>
      <c r="B3794">
        <v>20.346884249683715</v>
      </c>
    </row>
    <row r="3795" spans="1:2" x14ac:dyDescent="0.25">
      <c r="A3795">
        <v>55.692280063305127</v>
      </c>
      <c r="B3795">
        <v>20.349589937822824</v>
      </c>
    </row>
    <row r="3796" spans="1:2" x14ac:dyDescent="0.25">
      <c r="A3796">
        <v>55.715314208732728</v>
      </c>
      <c r="B3796">
        <v>20.347410186816372</v>
      </c>
    </row>
    <row r="3797" spans="1:2" x14ac:dyDescent="0.25">
      <c r="A3797">
        <v>55.735641576702236</v>
      </c>
      <c r="B3797">
        <v>20.349167364057276</v>
      </c>
    </row>
    <row r="3798" spans="1:2" x14ac:dyDescent="0.25">
      <c r="A3798">
        <v>55.758251129587393</v>
      </c>
      <c r="B3798">
        <v>20.348946956877406</v>
      </c>
    </row>
    <row r="3799" spans="1:2" x14ac:dyDescent="0.25">
      <c r="A3799">
        <v>55.780383015862292</v>
      </c>
      <c r="B3799">
        <v>20.351613123729091</v>
      </c>
    </row>
    <row r="3800" spans="1:2" x14ac:dyDescent="0.25">
      <c r="A3800">
        <v>55.802143383662553</v>
      </c>
      <c r="B3800">
        <v>20.353545106664381</v>
      </c>
    </row>
    <row r="3801" spans="1:2" x14ac:dyDescent="0.25">
      <c r="A3801">
        <v>55.824487566208674</v>
      </c>
      <c r="B3801">
        <v>20.352965967798649</v>
      </c>
    </row>
    <row r="3802" spans="1:2" x14ac:dyDescent="0.25">
      <c r="A3802">
        <v>55.844814934178189</v>
      </c>
      <c r="B3802">
        <v>20.353592228199386</v>
      </c>
    </row>
    <row r="3803" spans="1:2" x14ac:dyDescent="0.25">
      <c r="A3803">
        <v>55.867371412995539</v>
      </c>
      <c r="B3803">
        <v>20.349910668270777</v>
      </c>
    </row>
    <row r="3804" spans="1:2" x14ac:dyDescent="0.25">
      <c r="A3804">
        <v>55.887433410626031</v>
      </c>
      <c r="B3804">
        <v>20.351458078678423</v>
      </c>
    </row>
    <row r="3805" spans="1:2" x14ac:dyDescent="0.25">
      <c r="A3805">
        <v>55.910732926392647</v>
      </c>
      <c r="B3805">
        <v>20.349652259852995</v>
      </c>
    </row>
    <row r="3806" spans="1:2" x14ac:dyDescent="0.25">
      <c r="A3806">
        <v>55.931591035040221</v>
      </c>
      <c r="B3806">
        <v>20.352719719776999</v>
      </c>
    </row>
    <row r="3807" spans="1:2" x14ac:dyDescent="0.25">
      <c r="A3807">
        <v>55.954306736060978</v>
      </c>
      <c r="B3807">
        <v>20.352262184872576</v>
      </c>
    </row>
    <row r="3808" spans="1:2" x14ac:dyDescent="0.25">
      <c r="A3808">
        <v>55.975536363183195</v>
      </c>
      <c r="B3808">
        <v>20.353643909882944</v>
      </c>
    </row>
    <row r="3809" spans="1:2" x14ac:dyDescent="0.25">
      <c r="A3809">
        <v>55.997243656915643</v>
      </c>
      <c r="B3809">
        <v>20.353721432408278</v>
      </c>
    </row>
    <row r="3810" spans="1:2" x14ac:dyDescent="0.25">
      <c r="A3810">
        <v>56.019269395054934</v>
      </c>
      <c r="B3810">
        <v>20.353347500227255</v>
      </c>
    </row>
    <row r="3811" spans="1:2" x14ac:dyDescent="0.25">
      <c r="A3811">
        <v>56.040154040736418</v>
      </c>
      <c r="B3811">
        <v>20.355125958161388</v>
      </c>
    </row>
    <row r="3812" spans="1:2" x14ac:dyDescent="0.25">
      <c r="A3812">
        <v>56.06329433429962</v>
      </c>
      <c r="B3812">
        <v>20.354499697760652</v>
      </c>
    </row>
    <row r="3813" spans="1:2" x14ac:dyDescent="0.25">
      <c r="A3813">
        <v>56.083993220743771</v>
      </c>
      <c r="B3813">
        <v>20.358275500759277</v>
      </c>
    </row>
    <row r="3814" spans="1:2" x14ac:dyDescent="0.25">
      <c r="A3814">
        <v>56.107239662442588</v>
      </c>
      <c r="B3814">
        <v>20.356737210648724</v>
      </c>
    </row>
    <row r="3815" spans="1:2" x14ac:dyDescent="0.25">
      <c r="A3815">
        <v>56.127540493378206</v>
      </c>
      <c r="B3815">
        <v>20.358216218828137</v>
      </c>
    </row>
    <row r="3816" spans="1:2" x14ac:dyDescent="0.25">
      <c r="A3816">
        <v>56.150043898127741</v>
      </c>
      <c r="B3816">
        <v>20.354452576225643</v>
      </c>
    </row>
    <row r="3817" spans="1:2" x14ac:dyDescent="0.25">
      <c r="A3817">
        <v>56.170557025334574</v>
      </c>
      <c r="B3817">
        <v>20.354299051224491</v>
      </c>
    </row>
    <row r="3818" spans="1:2" x14ac:dyDescent="0.25">
      <c r="A3818">
        <v>56.192662374575576</v>
      </c>
      <c r="B3818">
        <v>20.35337334106903</v>
      </c>
    </row>
    <row r="3819" spans="1:2" x14ac:dyDescent="0.25">
      <c r="A3819">
        <v>56.21490040898609</v>
      </c>
      <c r="B3819">
        <v>20.354227608897222</v>
      </c>
    </row>
    <row r="3820" spans="1:2" x14ac:dyDescent="0.25">
      <c r="A3820">
        <v>56.2361831101761</v>
      </c>
      <c r="B3820">
        <v>20.356443841092069</v>
      </c>
    </row>
    <row r="3821" spans="1:2" x14ac:dyDescent="0.25">
      <c r="A3821">
        <v>56.259004959332472</v>
      </c>
      <c r="B3821">
        <v>20.35508339677493</v>
      </c>
    </row>
    <row r="3822" spans="1:2" x14ac:dyDescent="0.25">
      <c r="A3822">
        <v>56.279173105098572</v>
      </c>
      <c r="B3822">
        <v>20.357191705454113</v>
      </c>
    </row>
    <row r="3823" spans="1:2" x14ac:dyDescent="0.25">
      <c r="A3823">
        <v>56.302260324593973</v>
      </c>
      <c r="B3823">
        <v>20.35459546088018</v>
      </c>
    </row>
    <row r="3824" spans="1:2" x14ac:dyDescent="0.25">
      <c r="A3824">
        <v>56.322322322224458</v>
      </c>
      <c r="B3824">
        <v>20.357361950999948</v>
      </c>
    </row>
    <row r="3825" spans="1:2" x14ac:dyDescent="0.25">
      <c r="A3825">
        <v>56.345674912058897</v>
      </c>
      <c r="B3825">
        <v>20.356471201983364</v>
      </c>
    </row>
    <row r="3826" spans="1:2" x14ac:dyDescent="0.25">
      <c r="A3826">
        <v>56.3669045391811</v>
      </c>
      <c r="B3826">
        <v>20.359558422551078</v>
      </c>
    </row>
    <row r="3827" spans="1:2" x14ac:dyDescent="0.25">
      <c r="A3827">
        <v>56.389301795795028</v>
      </c>
      <c r="B3827">
        <v>20.359439858688802</v>
      </c>
    </row>
    <row r="3828" spans="1:2" x14ac:dyDescent="0.25">
      <c r="A3828">
        <v>56.4110356265614</v>
      </c>
      <c r="B3828">
        <v>20.359596423788989</v>
      </c>
    </row>
    <row r="3829" spans="1:2" x14ac:dyDescent="0.25">
      <c r="A3829">
        <v>56.432079494446278</v>
      </c>
      <c r="B3829">
        <v>20.35943377849074</v>
      </c>
    </row>
    <row r="3830" spans="1:2" x14ac:dyDescent="0.25">
      <c r="A3830">
        <v>56.454317528856791</v>
      </c>
      <c r="B3830">
        <v>20.356431680695938</v>
      </c>
    </row>
    <row r="3831" spans="1:2" x14ac:dyDescent="0.25">
      <c r="A3831">
        <v>56.474379526487276</v>
      </c>
      <c r="B3831">
        <v>20.357783004715976</v>
      </c>
    </row>
    <row r="3832" spans="1:2" x14ac:dyDescent="0.25">
      <c r="A3832">
        <v>56.497572894118292</v>
      </c>
      <c r="B3832">
        <v>20.355852541830206</v>
      </c>
    </row>
    <row r="3833" spans="1:2" x14ac:dyDescent="0.25">
      <c r="A3833">
        <v>56.518431002765858</v>
      </c>
      <c r="B3833">
        <v>20.359877632949512</v>
      </c>
    </row>
    <row r="3834" spans="1:2" x14ac:dyDescent="0.25">
      <c r="A3834">
        <v>56.541571296329067</v>
      </c>
      <c r="B3834">
        <v>20.358926081952276</v>
      </c>
    </row>
    <row r="3835" spans="1:2" x14ac:dyDescent="0.25">
      <c r="A3835">
        <v>56.562217108705418</v>
      </c>
      <c r="B3835">
        <v>20.361046551027592</v>
      </c>
    </row>
    <row r="3836" spans="1:2" x14ac:dyDescent="0.25">
      <c r="A3836">
        <v>56.584508217183732</v>
      </c>
      <c r="B3836">
        <v>20.359666346066742</v>
      </c>
    </row>
    <row r="3837" spans="1:2" x14ac:dyDescent="0.25">
      <c r="A3837">
        <v>56.605684770238135</v>
      </c>
      <c r="B3837">
        <v>20.360297166616029</v>
      </c>
    </row>
    <row r="3838" spans="1:2" x14ac:dyDescent="0.25">
      <c r="A3838">
        <v>56.627392063970596</v>
      </c>
      <c r="B3838">
        <v>20.361788335191573</v>
      </c>
    </row>
    <row r="3839" spans="1:2" x14ac:dyDescent="0.25">
      <c r="A3839">
        <v>56.650266987194776</v>
      </c>
      <c r="B3839">
        <v>20.362458677028282</v>
      </c>
    </row>
    <row r="3840" spans="1:2" x14ac:dyDescent="0.25">
      <c r="A3840">
        <v>56.671204706944053</v>
      </c>
      <c r="B3840">
        <v>20.365424293634693</v>
      </c>
    </row>
    <row r="3841" spans="1:2" x14ac:dyDescent="0.25">
      <c r="A3841">
        <v>56.69413270423604</v>
      </c>
      <c r="B3841">
        <v>20.363790240404612</v>
      </c>
    </row>
    <row r="3842" spans="1:2" x14ac:dyDescent="0.25">
      <c r="A3842">
        <v>56.714247775934339</v>
      </c>
      <c r="B3842">
        <v>20.365576298586326</v>
      </c>
    </row>
    <row r="3843" spans="1:2" x14ac:dyDescent="0.25">
      <c r="A3843">
        <v>56.737175773226312</v>
      </c>
      <c r="B3843">
        <v>20.362189628263888</v>
      </c>
    </row>
    <row r="3844" spans="1:2" x14ac:dyDescent="0.25">
      <c r="A3844">
        <v>56.757237770856804</v>
      </c>
      <c r="B3844">
        <v>20.363328145351637</v>
      </c>
    </row>
    <row r="3845" spans="1:2" x14ac:dyDescent="0.25">
      <c r="A3845">
        <v>56.779900397809762</v>
      </c>
      <c r="B3845">
        <v>20.361482805238783</v>
      </c>
    </row>
    <row r="3846" spans="1:2" x14ac:dyDescent="0.25">
      <c r="A3846">
        <v>56.801342321203187</v>
      </c>
      <c r="B3846">
        <v>20.363416308223588</v>
      </c>
    </row>
    <row r="3847" spans="1:2" x14ac:dyDescent="0.25">
      <c r="A3847">
        <v>56.823474207478093</v>
      </c>
      <c r="B3847">
        <v>20.365244927791764</v>
      </c>
    </row>
    <row r="3848" spans="1:2" x14ac:dyDescent="0.25">
      <c r="A3848">
        <v>56.845765315956413</v>
      </c>
      <c r="B3848">
        <v>20.365732863686514</v>
      </c>
    </row>
    <row r="3849" spans="1:2" x14ac:dyDescent="0.25">
      <c r="A3849">
        <v>56.86635805426495</v>
      </c>
      <c r="B3849">
        <v>20.367401878055471</v>
      </c>
    </row>
    <row r="3850" spans="1:2" x14ac:dyDescent="0.25">
      <c r="A3850">
        <v>56.889232977489129</v>
      </c>
      <c r="B3850">
        <v>20.364822354026217</v>
      </c>
    </row>
    <row r="3851" spans="1:2" x14ac:dyDescent="0.25">
      <c r="A3851">
        <v>56.916937640883617</v>
      </c>
      <c r="B3851">
        <v>20.368058539446537</v>
      </c>
    </row>
    <row r="3852" spans="1:2" x14ac:dyDescent="0.25">
      <c r="A3852">
        <v>56.940290230718041</v>
      </c>
      <c r="B3852">
        <v>20.368307827567218</v>
      </c>
    </row>
    <row r="3853" spans="1:2" x14ac:dyDescent="0.25">
      <c r="A3853">
        <v>56.961068728263903</v>
      </c>
      <c r="B3853">
        <v>20.372177873635856</v>
      </c>
    </row>
    <row r="3854" spans="1:2" x14ac:dyDescent="0.25">
      <c r="A3854">
        <v>56.984102873691498</v>
      </c>
      <c r="B3854">
        <v>20.369955561242946</v>
      </c>
    </row>
    <row r="3855" spans="1:2" x14ac:dyDescent="0.25">
      <c r="A3855">
        <v>57.011436018611342</v>
      </c>
      <c r="B3855">
        <v>20.37108343798408</v>
      </c>
    </row>
    <row r="3856" spans="1:2" x14ac:dyDescent="0.25">
      <c r="A3856">
        <v>57.034151719632113</v>
      </c>
      <c r="B3856">
        <v>20.367917174841516</v>
      </c>
    </row>
    <row r="3857" spans="1:2" x14ac:dyDescent="0.25">
      <c r="A3857">
        <v>57.061723697857076</v>
      </c>
      <c r="B3857">
        <v>20.369455464952065</v>
      </c>
    </row>
    <row r="3858" spans="1:2" x14ac:dyDescent="0.25">
      <c r="A3858">
        <v>57.084704769216863</v>
      </c>
      <c r="B3858">
        <v>20.368187743655426</v>
      </c>
    </row>
    <row r="3859" spans="1:2" x14ac:dyDescent="0.25">
      <c r="A3859">
        <v>57.105270970491503</v>
      </c>
      <c r="B3859">
        <v>20.371717298632401</v>
      </c>
    </row>
    <row r="3860" spans="1:2" x14ac:dyDescent="0.25">
      <c r="A3860">
        <v>57.128464338122519</v>
      </c>
      <c r="B3860">
        <v>20.370417656295917</v>
      </c>
    </row>
    <row r="3861" spans="1:2" x14ac:dyDescent="0.25">
      <c r="A3861">
        <v>57.148871317193738</v>
      </c>
      <c r="B3861">
        <v>20.373244948396337</v>
      </c>
    </row>
    <row r="3862" spans="1:2" x14ac:dyDescent="0.25">
      <c r="A3862">
        <v>57.171852388553532</v>
      </c>
      <c r="B3862">
        <v>20.370850870408081</v>
      </c>
    </row>
    <row r="3863" spans="1:2" x14ac:dyDescent="0.25">
      <c r="A3863">
        <v>57.192259367624757</v>
      </c>
      <c r="B3863">
        <v>20.372180913734891</v>
      </c>
    </row>
    <row r="3864" spans="1:2" x14ac:dyDescent="0.25">
      <c r="A3864">
        <v>57.2147096983065</v>
      </c>
      <c r="B3864">
        <v>20.372252356062159</v>
      </c>
    </row>
    <row r="3865" spans="1:2" x14ac:dyDescent="0.25">
      <c r="A3865">
        <v>57.236894658649199</v>
      </c>
      <c r="B3865">
        <v>20.374229940482934</v>
      </c>
    </row>
    <row r="3866" spans="1:2" x14ac:dyDescent="0.25">
      <c r="A3866">
        <v>57.258442730178238</v>
      </c>
      <c r="B3866">
        <v>20.376744102382986</v>
      </c>
    </row>
    <row r="3867" spans="1:2" x14ac:dyDescent="0.25">
      <c r="A3867">
        <v>57.28121150526681</v>
      </c>
      <c r="B3867">
        <v>20.375411018957145</v>
      </c>
    </row>
    <row r="3868" spans="1:2" x14ac:dyDescent="0.25">
      <c r="A3868">
        <v>57.308942705695202</v>
      </c>
      <c r="B3868">
        <v>20.375012765983858</v>
      </c>
    </row>
    <row r="3869" spans="1:2" x14ac:dyDescent="0.25">
      <c r="A3869">
        <v>57.33078268459716</v>
      </c>
      <c r="B3869">
        <v>20.372782853343367</v>
      </c>
    </row>
    <row r="3870" spans="1:2" x14ac:dyDescent="0.25">
      <c r="A3870">
        <v>57.351295811804</v>
      </c>
      <c r="B3870">
        <v>20.374229940482934</v>
      </c>
    </row>
    <row r="3871" spans="1:2" x14ac:dyDescent="0.25">
      <c r="A3871">
        <v>57.374701475706232</v>
      </c>
      <c r="B3871">
        <v>20.372962219186295</v>
      </c>
    </row>
    <row r="3872" spans="1:2" x14ac:dyDescent="0.25">
      <c r="A3872">
        <v>57.395188065879168</v>
      </c>
      <c r="B3872">
        <v>20.376272887032915</v>
      </c>
    </row>
    <row r="3873" spans="1:2" x14ac:dyDescent="0.25">
      <c r="A3873">
        <v>57.41827528537457</v>
      </c>
      <c r="B3873">
        <v>20.374971724646915</v>
      </c>
    </row>
    <row r="3874" spans="1:2" x14ac:dyDescent="0.25">
      <c r="A3874">
        <v>57.438814949615299</v>
      </c>
      <c r="B3874">
        <v>20.377537568230522</v>
      </c>
    </row>
    <row r="3875" spans="1:2" x14ac:dyDescent="0.25">
      <c r="A3875">
        <v>57.461583724703871</v>
      </c>
      <c r="B3875">
        <v>20.376247046191139</v>
      </c>
    </row>
    <row r="3876" spans="1:2" x14ac:dyDescent="0.25">
      <c r="A3876">
        <v>57.482441833351444</v>
      </c>
      <c r="B3876">
        <v>20.377244198673868</v>
      </c>
    </row>
    <row r="3877" spans="1:2" x14ac:dyDescent="0.25">
      <c r="A3877">
        <v>57.504441034456825</v>
      </c>
      <c r="B3877">
        <v>20.377767095707494</v>
      </c>
    </row>
    <row r="3878" spans="1:2" x14ac:dyDescent="0.25">
      <c r="A3878">
        <v>57.52683829107076</v>
      </c>
      <c r="B3878">
        <v>20.378898012547662</v>
      </c>
    </row>
    <row r="3879" spans="1:2" x14ac:dyDescent="0.25">
      <c r="A3879">
        <v>57.548200603362488</v>
      </c>
      <c r="B3879">
        <v>20.381754185588893</v>
      </c>
    </row>
    <row r="3880" spans="1:2" x14ac:dyDescent="0.25">
      <c r="A3880">
        <v>57.571022452518854</v>
      </c>
      <c r="B3880">
        <v>20.380723592016803</v>
      </c>
    </row>
    <row r="3881" spans="1:2" x14ac:dyDescent="0.25">
      <c r="A3881">
        <v>57.59119059828496</v>
      </c>
      <c r="B3881">
        <v>20.381751145489858</v>
      </c>
    </row>
    <row r="3882" spans="1:2" x14ac:dyDescent="0.25">
      <c r="A3882">
        <v>57.613853225237911</v>
      </c>
      <c r="B3882">
        <v>20.377999663283497</v>
      </c>
    </row>
    <row r="3883" spans="1:2" x14ac:dyDescent="0.25">
      <c r="A3883">
        <v>57.633862148800588</v>
      </c>
      <c r="B3883">
        <v>20.379430029878385</v>
      </c>
    </row>
    <row r="3884" spans="1:2" x14ac:dyDescent="0.25">
      <c r="A3884">
        <v>57.65689629422819</v>
      </c>
      <c r="B3884">
        <v>20.37796470214462</v>
      </c>
    </row>
    <row r="3885" spans="1:2" x14ac:dyDescent="0.25">
      <c r="A3885">
        <v>57.678232069486015</v>
      </c>
      <c r="B3885">
        <v>20.380386141024172</v>
      </c>
    </row>
    <row r="3886" spans="1:2" x14ac:dyDescent="0.25">
      <c r="A3886">
        <v>57.700470103896521</v>
      </c>
      <c r="B3886">
        <v>20.380471263797087</v>
      </c>
    </row>
    <row r="3887" spans="1:2" x14ac:dyDescent="0.25">
      <c r="A3887">
        <v>57.722150860595079</v>
      </c>
      <c r="B3887">
        <v>20.381016961573458</v>
      </c>
    </row>
    <row r="3888" spans="1:2" x14ac:dyDescent="0.25">
      <c r="A3888">
        <v>57.743300876615578</v>
      </c>
      <c r="B3888">
        <v>20.38209315663104</v>
      </c>
    </row>
    <row r="3889" spans="1:2" x14ac:dyDescent="0.25">
      <c r="A3889">
        <v>57.765857355432921</v>
      </c>
      <c r="B3889">
        <v>20.380719031868253</v>
      </c>
    </row>
    <row r="3890" spans="1:2" x14ac:dyDescent="0.25">
      <c r="A3890">
        <v>57.786211260436339</v>
      </c>
      <c r="B3890">
        <v>20.383570644760937</v>
      </c>
    </row>
    <row r="3891" spans="1:2" x14ac:dyDescent="0.25">
      <c r="A3891">
        <v>57.809829220609792</v>
      </c>
      <c r="B3891">
        <v>20.382327244256558</v>
      </c>
    </row>
    <row r="3892" spans="1:2" x14ac:dyDescent="0.25">
      <c r="A3892">
        <v>57.830315810782736</v>
      </c>
      <c r="B3892">
        <v>20.386589463100417</v>
      </c>
    </row>
    <row r="3893" spans="1:2" x14ac:dyDescent="0.25">
      <c r="A3893">
        <v>57.853509178413745</v>
      </c>
      <c r="B3893">
        <v>20.385484387102025</v>
      </c>
    </row>
    <row r="3894" spans="1:2" x14ac:dyDescent="0.25">
      <c r="A3894">
        <v>57.874181527823986</v>
      </c>
      <c r="B3894">
        <v>20.387443730928609</v>
      </c>
    </row>
    <row r="3895" spans="1:2" x14ac:dyDescent="0.25">
      <c r="A3895">
        <v>57.896366488166699</v>
      </c>
      <c r="B3895">
        <v>20.38513173561423</v>
      </c>
    </row>
    <row r="3896" spans="1:2" x14ac:dyDescent="0.25">
      <c r="A3896">
        <v>57.917436893085487</v>
      </c>
      <c r="B3896">
        <v>20.383988658377934</v>
      </c>
    </row>
    <row r="3897" spans="1:2" x14ac:dyDescent="0.25">
      <c r="A3897">
        <v>57.93861344613989</v>
      </c>
      <c r="B3897">
        <v>20.384202985359739</v>
      </c>
    </row>
    <row r="3898" spans="1:2" x14ac:dyDescent="0.25">
      <c r="A3898">
        <v>57.961435295296262</v>
      </c>
      <c r="B3898">
        <v>20.384455313579455</v>
      </c>
    </row>
    <row r="3899" spans="1:2" x14ac:dyDescent="0.25">
      <c r="A3899">
        <v>57.982373015045553</v>
      </c>
      <c r="B3899">
        <v>20.387945347269003</v>
      </c>
    </row>
    <row r="3900" spans="1:2" x14ac:dyDescent="0.25">
      <c r="A3900">
        <v>58.005513308608755</v>
      </c>
      <c r="B3900">
        <v>20.386879792558041</v>
      </c>
    </row>
    <row r="3901" spans="1:2" x14ac:dyDescent="0.25">
      <c r="A3901">
        <v>58.025548769205336</v>
      </c>
      <c r="B3901">
        <v>20.389527718815529</v>
      </c>
    </row>
    <row r="3902" spans="1:2" x14ac:dyDescent="0.25">
      <c r="A3902">
        <v>58.048582914632938</v>
      </c>
      <c r="B3902">
        <v>20.386961875231922</v>
      </c>
    </row>
    <row r="3903" spans="1:2" x14ac:dyDescent="0.25">
      <c r="A3903">
        <v>58.068883745568549</v>
      </c>
      <c r="B3903">
        <v>20.389769406688629</v>
      </c>
    </row>
    <row r="3904" spans="1:2" x14ac:dyDescent="0.25">
      <c r="A3904">
        <v>58.091811742860529</v>
      </c>
      <c r="B3904">
        <v>20.389688844064263</v>
      </c>
    </row>
    <row r="3905" spans="1:2" x14ac:dyDescent="0.25">
      <c r="A3905">
        <v>58.113678258796412</v>
      </c>
      <c r="B3905">
        <v>20.392009959675736</v>
      </c>
    </row>
    <row r="3906" spans="1:2" x14ac:dyDescent="0.25">
      <c r="A3906">
        <v>58.135385552528859</v>
      </c>
      <c r="B3906">
        <v>20.393326322556902</v>
      </c>
    </row>
    <row r="3907" spans="1:2" x14ac:dyDescent="0.25">
      <c r="A3907">
        <v>58.15767666100718</v>
      </c>
      <c r="B3907">
        <v>20.392523736412265</v>
      </c>
    </row>
    <row r="3908" spans="1:2" x14ac:dyDescent="0.25">
      <c r="A3908">
        <v>58.17824286228182</v>
      </c>
      <c r="B3908">
        <v>20.392999511910883</v>
      </c>
    </row>
    <row r="3909" spans="1:2" x14ac:dyDescent="0.25">
      <c r="A3909">
        <v>58.200852415166977</v>
      </c>
      <c r="B3909">
        <v>20.389117305446113</v>
      </c>
    </row>
    <row r="3910" spans="1:2" x14ac:dyDescent="0.25">
      <c r="A3910">
        <v>58.228344782290236</v>
      </c>
      <c r="B3910">
        <v>20.389333152477437</v>
      </c>
    </row>
    <row r="3911" spans="1:2" x14ac:dyDescent="0.25">
      <c r="A3911">
        <v>58.251272779582216</v>
      </c>
      <c r="B3911">
        <v>20.388114072765319</v>
      </c>
    </row>
    <row r="3912" spans="1:2" x14ac:dyDescent="0.25">
      <c r="A3912">
        <v>58.272077814161989</v>
      </c>
      <c r="B3912">
        <v>20.39189595596201</v>
      </c>
    </row>
    <row r="3913" spans="1:2" x14ac:dyDescent="0.25">
      <c r="A3913">
        <v>58.295430403996406</v>
      </c>
      <c r="B3913">
        <v>20.390693596794573</v>
      </c>
    </row>
    <row r="3914" spans="1:2" x14ac:dyDescent="0.25">
      <c r="A3914">
        <v>58.315572012728602</v>
      </c>
      <c r="B3914">
        <v>20.392891588395223</v>
      </c>
    </row>
    <row r="3915" spans="1:2" x14ac:dyDescent="0.25">
      <c r="A3915">
        <v>58.338287713749367</v>
      </c>
      <c r="B3915">
        <v>20.390401747287434</v>
      </c>
    </row>
    <row r="3916" spans="1:2" x14ac:dyDescent="0.25">
      <c r="A3916">
        <v>58.358827377990103</v>
      </c>
      <c r="B3916">
        <v>20.391800192842481</v>
      </c>
    </row>
    <row r="3917" spans="1:2" x14ac:dyDescent="0.25">
      <c r="A3917">
        <v>58.381490004943061</v>
      </c>
      <c r="B3917">
        <v>20.392140683934144</v>
      </c>
    </row>
    <row r="3918" spans="1:2" x14ac:dyDescent="0.25">
      <c r="A3918">
        <v>58.403781113421381</v>
      </c>
      <c r="B3918">
        <v>20.393762576768093</v>
      </c>
    </row>
    <row r="3919" spans="1:2" x14ac:dyDescent="0.25">
      <c r="A3919">
        <v>58.425143425713102</v>
      </c>
      <c r="B3919">
        <v>20.394972536183111</v>
      </c>
    </row>
    <row r="3920" spans="1:2" x14ac:dyDescent="0.25">
      <c r="A3920">
        <v>58.447540682327038</v>
      </c>
      <c r="B3920">
        <v>20.393353683448193</v>
      </c>
    </row>
    <row r="3921" spans="1:2" x14ac:dyDescent="0.25">
      <c r="A3921">
        <v>58.467868050296545</v>
      </c>
      <c r="B3921">
        <v>20.394305234445433</v>
      </c>
    </row>
    <row r="3922" spans="1:2" x14ac:dyDescent="0.25">
      <c r="A3922">
        <v>58.490742973520732</v>
      </c>
      <c r="B3922">
        <v>20.390930724519126</v>
      </c>
    </row>
    <row r="3923" spans="1:2" x14ac:dyDescent="0.25">
      <c r="A3923">
        <v>58.510751897083409</v>
      </c>
      <c r="B3923">
        <v>20.39257541809582</v>
      </c>
    </row>
    <row r="3924" spans="1:2" x14ac:dyDescent="0.25">
      <c r="A3924">
        <v>58.533892190646611</v>
      </c>
      <c r="B3924">
        <v>20.390061256195771</v>
      </c>
    </row>
    <row r="3925" spans="1:2" x14ac:dyDescent="0.25">
      <c r="A3925">
        <v>58.554750299294184</v>
      </c>
      <c r="B3925">
        <v>20.3928520671078</v>
      </c>
    </row>
    <row r="3926" spans="1:2" x14ac:dyDescent="0.25">
      <c r="A3926">
        <v>58.577412926247142</v>
      </c>
      <c r="B3926">
        <v>20.392573898046304</v>
      </c>
    </row>
    <row r="3927" spans="1:2" x14ac:dyDescent="0.25">
      <c r="A3927">
        <v>58.598987534810085</v>
      </c>
      <c r="B3927">
        <v>20.393492007954183</v>
      </c>
    </row>
    <row r="3928" spans="1:2" x14ac:dyDescent="0.25">
      <c r="A3928">
        <v>58.620402921169614</v>
      </c>
      <c r="B3928">
        <v>20.393270080724797</v>
      </c>
    </row>
    <row r="3929" spans="1:2" x14ac:dyDescent="0.25">
      <c r="A3929">
        <v>58.642428659308905</v>
      </c>
      <c r="B3929">
        <v>20.391287936155468</v>
      </c>
    </row>
    <row r="3930" spans="1:2" x14ac:dyDescent="0.25">
      <c r="A3930">
        <v>58.662888712447931</v>
      </c>
      <c r="B3930">
        <v>20.393505688399831</v>
      </c>
    </row>
    <row r="3931" spans="1:2" x14ac:dyDescent="0.25">
      <c r="A3931">
        <v>58.686506672621391</v>
      </c>
      <c r="B3931">
        <v>20.393478327508536</v>
      </c>
    </row>
    <row r="3932" spans="1:2" x14ac:dyDescent="0.25">
      <c r="A3932">
        <v>58.707232096099446</v>
      </c>
      <c r="B3932">
        <v>20.397862150313703</v>
      </c>
    </row>
    <row r="3933" spans="1:2" x14ac:dyDescent="0.25">
      <c r="A3933">
        <v>58.730425463730455</v>
      </c>
      <c r="B3933">
        <v>20.396032010696011</v>
      </c>
    </row>
    <row r="3934" spans="1:2" x14ac:dyDescent="0.25">
      <c r="A3934">
        <v>58.750673220598266</v>
      </c>
      <c r="B3934">
        <v>20.397149247090532</v>
      </c>
    </row>
    <row r="3935" spans="1:2" x14ac:dyDescent="0.25">
      <c r="A3935">
        <v>58.773070477212194</v>
      </c>
      <c r="B3935">
        <v>20.393872020333273</v>
      </c>
    </row>
    <row r="3936" spans="1:2" x14ac:dyDescent="0.25">
      <c r="A3936">
        <v>58.79387551179196</v>
      </c>
      <c r="B3936">
        <v>20.393675933945662</v>
      </c>
    </row>
    <row r="3937" spans="1:2" x14ac:dyDescent="0.25">
      <c r="A3937">
        <v>58.81582163882954</v>
      </c>
      <c r="B3937">
        <v>20.393090714881865</v>
      </c>
    </row>
    <row r="3938" spans="1:2" x14ac:dyDescent="0.25">
      <c r="A3938">
        <v>58.838165821375661</v>
      </c>
      <c r="B3938">
        <v>20.392529816610331</v>
      </c>
    </row>
    <row r="3939" spans="1:2" x14ac:dyDescent="0.25">
      <c r="A3939">
        <v>58.859209689260553</v>
      </c>
      <c r="B3939">
        <v>20.394762769349857</v>
      </c>
    </row>
    <row r="3940" spans="1:2" x14ac:dyDescent="0.25">
      <c r="A3940">
        <v>58.882190760620347</v>
      </c>
      <c r="B3940">
        <v>20.393647053004852</v>
      </c>
    </row>
    <row r="3941" spans="1:2" x14ac:dyDescent="0.25">
      <c r="A3941">
        <v>58.902491591555957</v>
      </c>
      <c r="B3941">
        <v>20.396045691141659</v>
      </c>
    </row>
    <row r="3942" spans="1:2" x14ac:dyDescent="0.25">
      <c r="A3942">
        <v>58.925525736983559</v>
      </c>
      <c r="B3942">
        <v>20.393045113396376</v>
      </c>
    </row>
    <row r="3943" spans="1:2" x14ac:dyDescent="0.25">
      <c r="A3943">
        <v>58.945640808681844</v>
      </c>
      <c r="B3943">
        <v>20.394840291875191</v>
      </c>
    </row>
    <row r="3944" spans="1:2" x14ac:dyDescent="0.25">
      <c r="A3944">
        <v>58.968621880041631</v>
      </c>
      <c r="B3944">
        <v>20.393903941373114</v>
      </c>
    </row>
    <row r="3945" spans="1:2" x14ac:dyDescent="0.25">
      <c r="A3945">
        <v>58.990223025638478</v>
      </c>
      <c r="B3945">
        <v>20.396443944114946</v>
      </c>
    </row>
    <row r="3946" spans="1:2" x14ac:dyDescent="0.25">
      <c r="A3946">
        <v>59.012407985981191</v>
      </c>
      <c r="B3946">
        <v>20.397050443871969</v>
      </c>
    </row>
    <row r="3947" spans="1:2" x14ac:dyDescent="0.25">
      <c r="A3947">
        <v>59.034433724120483</v>
      </c>
      <c r="B3947">
        <v>20.396039610943593</v>
      </c>
    </row>
    <row r="3948" spans="1:2" x14ac:dyDescent="0.25">
      <c r="A3948">
        <v>59.055159147598538</v>
      </c>
      <c r="B3948">
        <v>20.395056138906511</v>
      </c>
    </row>
    <row r="3949" spans="1:2" x14ac:dyDescent="0.25">
      <c r="A3949">
        <v>59.077397182009058</v>
      </c>
      <c r="B3949">
        <v>20.390958085410421</v>
      </c>
    </row>
    <row r="3950" spans="1:2" x14ac:dyDescent="0.25">
      <c r="A3950">
        <v>59.097459179639536</v>
      </c>
      <c r="B3950">
        <v>20.39182147353571</v>
      </c>
    </row>
    <row r="3951" spans="1:2" x14ac:dyDescent="0.25">
      <c r="A3951">
        <v>59.120811769473967</v>
      </c>
      <c r="B3951">
        <v>20.38966908342055</v>
      </c>
    </row>
    <row r="3952" spans="1:2" x14ac:dyDescent="0.25">
      <c r="A3952">
        <v>59.14172295218934</v>
      </c>
      <c r="B3952">
        <v>20.392958470573944</v>
      </c>
    </row>
    <row r="3953" spans="1:2" x14ac:dyDescent="0.25">
      <c r="A3953">
        <v>59.16459787541352</v>
      </c>
      <c r="B3953">
        <v>20.391569145315994</v>
      </c>
    </row>
    <row r="3954" spans="1:2" x14ac:dyDescent="0.25">
      <c r="A3954">
        <v>59.185455984061093</v>
      </c>
      <c r="B3954">
        <v>20.393273120823828</v>
      </c>
    </row>
    <row r="3955" spans="1:2" x14ac:dyDescent="0.25">
      <c r="A3955">
        <v>59.20777362957331</v>
      </c>
      <c r="B3955">
        <v>20.39198411883396</v>
      </c>
    </row>
    <row r="3956" spans="1:2" x14ac:dyDescent="0.25">
      <c r="A3956">
        <v>59.229082867797231</v>
      </c>
      <c r="B3956">
        <v>20.391756111406504</v>
      </c>
    </row>
    <row r="3957" spans="1:2" x14ac:dyDescent="0.25">
      <c r="A3957">
        <v>59.250524791190657</v>
      </c>
      <c r="B3957">
        <v>20.392806465622307</v>
      </c>
    </row>
    <row r="3958" spans="1:2" x14ac:dyDescent="0.25">
      <c r="A3958">
        <v>59.273293566279229</v>
      </c>
      <c r="B3958">
        <v>20.392538936907428</v>
      </c>
    </row>
    <row r="3959" spans="1:2" x14ac:dyDescent="0.25">
      <c r="A3959">
        <v>59.29433743416412</v>
      </c>
      <c r="B3959">
        <v>20.395557755246909</v>
      </c>
    </row>
    <row r="3960" spans="1:2" x14ac:dyDescent="0.25">
      <c r="A3960">
        <v>59.317477727727322</v>
      </c>
      <c r="B3960">
        <v>20.394121308453954</v>
      </c>
    </row>
    <row r="3961" spans="1:2" x14ac:dyDescent="0.25">
      <c r="A3961">
        <v>59.337539725357814</v>
      </c>
      <c r="B3961">
        <v>20.395354068611717</v>
      </c>
    </row>
    <row r="3962" spans="1:2" x14ac:dyDescent="0.25">
      <c r="A3962">
        <v>59.360361574514194</v>
      </c>
      <c r="B3962">
        <v>20.39140802006726</v>
      </c>
    </row>
    <row r="3963" spans="1:2" x14ac:dyDescent="0.25">
      <c r="A3963">
        <v>59.380450109178575</v>
      </c>
      <c r="B3963">
        <v>20.392295728984813</v>
      </c>
    </row>
    <row r="3964" spans="1:2" x14ac:dyDescent="0.25">
      <c r="A3964">
        <v>59.402900439860318</v>
      </c>
      <c r="B3964">
        <v>20.390590233427464</v>
      </c>
    </row>
    <row r="3965" spans="1:2" x14ac:dyDescent="0.25">
      <c r="A3965">
        <v>59.424793492830084</v>
      </c>
      <c r="B3965">
        <v>20.39219692576625</v>
      </c>
    </row>
    <row r="3966" spans="1:2" x14ac:dyDescent="0.25">
      <c r="A3966">
        <v>59.44660693469816</v>
      </c>
      <c r="B3966">
        <v>20.39350112825128</v>
      </c>
    </row>
    <row r="3967" spans="1:2" x14ac:dyDescent="0.25">
      <c r="A3967">
        <v>59.469004191312088</v>
      </c>
      <c r="B3967">
        <v>20.392745663641652</v>
      </c>
    </row>
    <row r="3968" spans="1:2" x14ac:dyDescent="0.25">
      <c r="A3968">
        <v>59.489384633349403</v>
      </c>
      <c r="B3968">
        <v>20.394323475039631</v>
      </c>
    </row>
    <row r="3969" spans="1:2" x14ac:dyDescent="0.25">
      <c r="A3969">
        <v>59.512365704709204</v>
      </c>
      <c r="B3969">
        <v>20.391739390861826</v>
      </c>
    </row>
    <row r="3970" spans="1:2" x14ac:dyDescent="0.25">
      <c r="A3970">
        <v>59.532427702339682</v>
      </c>
      <c r="B3970">
        <v>20.394603164150638</v>
      </c>
    </row>
    <row r="3971" spans="1:2" x14ac:dyDescent="0.25">
      <c r="A3971">
        <v>59.555992588445335</v>
      </c>
      <c r="B3971">
        <v>20.392897668593289</v>
      </c>
    </row>
    <row r="3972" spans="1:2" x14ac:dyDescent="0.25">
      <c r="A3972">
        <v>59.576903771160708</v>
      </c>
      <c r="B3972">
        <v>20.396104973072799</v>
      </c>
    </row>
    <row r="3973" spans="1:2" x14ac:dyDescent="0.25">
      <c r="A3973">
        <v>59.599619472181473</v>
      </c>
      <c r="B3973">
        <v>20.395524314157548</v>
      </c>
    </row>
    <row r="3974" spans="1:2" x14ac:dyDescent="0.25">
      <c r="A3974">
        <v>59.620902173371491</v>
      </c>
      <c r="B3974">
        <v>20.395966648566809</v>
      </c>
    </row>
    <row r="3975" spans="1:2" x14ac:dyDescent="0.25">
      <c r="A3975">
        <v>59.642423707866627</v>
      </c>
      <c r="B3975">
        <v>20.394581883457409</v>
      </c>
    </row>
    <row r="3976" spans="1:2" x14ac:dyDescent="0.25">
      <c r="A3976">
        <v>59.664237149734703</v>
      </c>
      <c r="B3976">
        <v>20.391859474773618</v>
      </c>
    </row>
    <row r="3977" spans="1:2" x14ac:dyDescent="0.25">
      <c r="A3977">
        <v>59.684644128805914</v>
      </c>
      <c r="B3977">
        <v>20.392263807944968</v>
      </c>
    </row>
    <row r="3978" spans="1:2" x14ac:dyDescent="0.25">
      <c r="A3978">
        <v>59.70783749643693</v>
      </c>
      <c r="B3978">
        <v>20.390681436398442</v>
      </c>
    </row>
    <row r="3979" spans="1:2" x14ac:dyDescent="0.25">
      <c r="A3979">
        <v>59.728589456948889</v>
      </c>
      <c r="B3979">
        <v>20.39445723939707</v>
      </c>
    </row>
    <row r="3980" spans="1:2" x14ac:dyDescent="0.25">
      <c r="A3980">
        <v>59.751835898647705</v>
      </c>
      <c r="B3980">
        <v>20.392753263889237</v>
      </c>
    </row>
    <row r="3981" spans="1:2" x14ac:dyDescent="0.25">
      <c r="A3981">
        <v>59.772136729583316</v>
      </c>
      <c r="B3981">
        <v>20.394870692865517</v>
      </c>
    </row>
    <row r="3982" spans="1:2" x14ac:dyDescent="0.25">
      <c r="A3982">
        <v>59.794852430604081</v>
      </c>
      <c r="B3982">
        <v>20.392652940621154</v>
      </c>
    </row>
    <row r="3983" spans="1:2" x14ac:dyDescent="0.25">
      <c r="A3983">
        <v>59.81560439111604</v>
      </c>
      <c r="B3983">
        <v>20.393616652014526</v>
      </c>
    </row>
    <row r="3984" spans="1:2" x14ac:dyDescent="0.25">
      <c r="A3984">
        <v>59.83789549959436</v>
      </c>
      <c r="B3984">
        <v>20.394248992613328</v>
      </c>
    </row>
    <row r="3985" spans="1:2" x14ac:dyDescent="0.25">
      <c r="A3985">
        <v>59.860292756208295</v>
      </c>
      <c r="B3985">
        <v>20.39502421786667</v>
      </c>
    </row>
    <row r="3986" spans="1:2" x14ac:dyDescent="0.25">
      <c r="A3986">
        <v>59.881495846296595</v>
      </c>
      <c r="B3986">
        <v>20.397020042881643</v>
      </c>
    </row>
    <row r="3987" spans="1:2" x14ac:dyDescent="0.25">
      <c r="A3987">
        <v>59.904264621385167</v>
      </c>
      <c r="B3987">
        <v>20.395144301778462</v>
      </c>
    </row>
    <row r="3988" spans="1:2" x14ac:dyDescent="0.25">
      <c r="A3988">
        <v>59.924353156049548</v>
      </c>
      <c r="B3988">
        <v>20.396340580747832</v>
      </c>
    </row>
    <row r="3989" spans="1:2" x14ac:dyDescent="0.25">
      <c r="A3989">
        <v>59.94738730147715</v>
      </c>
      <c r="B3989">
        <v>20.392491815372424</v>
      </c>
    </row>
    <row r="3990" spans="1:2" x14ac:dyDescent="0.25">
      <c r="A3990">
        <v>59.974587761227475</v>
      </c>
      <c r="B3990">
        <v>20.392845986909734</v>
      </c>
    </row>
    <row r="3991" spans="1:2" x14ac:dyDescent="0.25">
      <c r="A3991">
        <v>59.997515758519469</v>
      </c>
      <c r="B3991">
        <v>20.390819760904431</v>
      </c>
    </row>
    <row r="3992" spans="1:2" x14ac:dyDescent="0.25">
      <c r="A3992">
        <v>60.018347330133132</v>
      </c>
      <c r="B3992">
        <v>20.394279393603654</v>
      </c>
    </row>
    <row r="3993" spans="1:2" x14ac:dyDescent="0.25">
      <c r="A3993">
        <v>60.041540697764141</v>
      </c>
      <c r="B3993">
        <v>20.393040553247825</v>
      </c>
    </row>
    <row r="3994" spans="1:2" x14ac:dyDescent="0.25">
      <c r="A3994">
        <v>60.062133436072685</v>
      </c>
      <c r="B3994">
        <v>20.394936054994719</v>
      </c>
    </row>
    <row r="3995" spans="1:2" x14ac:dyDescent="0.25">
      <c r="A3995">
        <v>60.084689914890035</v>
      </c>
      <c r="B3995">
        <v>20.392783664879563</v>
      </c>
    </row>
    <row r="3996" spans="1:2" x14ac:dyDescent="0.25">
      <c r="A3996">
        <v>60.105574560571505</v>
      </c>
      <c r="B3996">
        <v>20.393282241120925</v>
      </c>
    </row>
    <row r="3997" spans="1:2" x14ac:dyDescent="0.25">
      <c r="A3997">
        <v>60.127388002439574</v>
      </c>
      <c r="B3997">
        <v>20.394449639149485</v>
      </c>
    </row>
    <row r="3998" spans="1:2" x14ac:dyDescent="0.25">
      <c r="A3998">
        <v>60.150209851595946</v>
      </c>
      <c r="B3998">
        <v>20.395341908215588</v>
      </c>
    </row>
    <row r="3999" spans="1:2" x14ac:dyDescent="0.25">
      <c r="A3999">
        <v>60.171333330582542</v>
      </c>
      <c r="B3999">
        <v>20.398055196602279</v>
      </c>
    </row>
    <row r="4000" spans="1:2" x14ac:dyDescent="0.25">
      <c r="A4000">
        <v>60.194261327874528</v>
      </c>
      <c r="B4000">
        <v>20.396133854013609</v>
      </c>
    </row>
    <row r="4001" spans="1:2" x14ac:dyDescent="0.25">
      <c r="A4001">
        <v>60.221806769065601</v>
      </c>
      <c r="B4001">
        <v>20.396228097083622</v>
      </c>
    </row>
    <row r="4002" spans="1:2" x14ac:dyDescent="0.25">
      <c r="A4002">
        <v>60.244097877543922</v>
      </c>
      <c r="B4002">
        <v>20.39333848295303</v>
      </c>
    </row>
    <row r="4003" spans="1:2" x14ac:dyDescent="0.25">
      <c r="A4003">
        <v>60.264292560343911</v>
      </c>
      <c r="B4003">
        <v>20.394521081476757</v>
      </c>
    </row>
    <row r="4004" spans="1:2" x14ac:dyDescent="0.25">
      <c r="A4004">
        <v>60.287645150178342</v>
      </c>
      <c r="B4004">
        <v>20.391906596308626</v>
      </c>
    </row>
    <row r="4005" spans="1:2" x14ac:dyDescent="0.25">
      <c r="A4005">
        <v>60.308158277385175</v>
      </c>
      <c r="B4005">
        <v>20.395232464650409</v>
      </c>
    </row>
    <row r="4006" spans="1:2" x14ac:dyDescent="0.25">
      <c r="A4006">
        <v>60.331298570948384</v>
      </c>
      <c r="B4006">
        <v>20.393821858699233</v>
      </c>
    </row>
    <row r="4007" spans="1:2" x14ac:dyDescent="0.25">
      <c r="A4007">
        <v>60.352077068494246</v>
      </c>
      <c r="B4007">
        <v>20.395639837920793</v>
      </c>
    </row>
    <row r="4008" spans="1:2" x14ac:dyDescent="0.25">
      <c r="A4008">
        <v>60.37436817697256</v>
      </c>
      <c r="B4008">
        <v>20.394329555237693</v>
      </c>
    </row>
    <row r="4009" spans="1:2" x14ac:dyDescent="0.25">
      <c r="A4009">
        <v>60.395757026298192</v>
      </c>
      <c r="B4009">
        <v>20.393830978996331</v>
      </c>
    </row>
    <row r="4010" spans="1:2" x14ac:dyDescent="0.25">
      <c r="A4010">
        <v>60.417013190454298</v>
      </c>
      <c r="B4010">
        <v>20.39501965771812</v>
      </c>
    </row>
    <row r="4011" spans="1:2" x14ac:dyDescent="0.25">
      <c r="A4011">
        <v>60.440206558085315</v>
      </c>
      <c r="B4011">
        <v>20.394992296826825</v>
      </c>
    </row>
    <row r="4012" spans="1:2" x14ac:dyDescent="0.25">
      <c r="A4012">
        <v>60.461011592665074</v>
      </c>
      <c r="B4012">
        <v>20.39835920650555</v>
      </c>
    </row>
    <row r="4013" spans="1:2" x14ac:dyDescent="0.25">
      <c r="A4013">
        <v>60.484204960296097</v>
      </c>
      <c r="B4013">
        <v>20.395705200049996</v>
      </c>
    </row>
    <row r="4014" spans="1:2" x14ac:dyDescent="0.25">
      <c r="A4014">
        <v>60.51151156818203</v>
      </c>
      <c r="B4014">
        <v>20.395867845348246</v>
      </c>
    </row>
    <row r="4015" spans="1:2" x14ac:dyDescent="0.25">
      <c r="A4015">
        <v>60.534121121067187</v>
      </c>
      <c r="B4015">
        <v>20.391915716605723</v>
      </c>
    </row>
    <row r="4016" spans="1:2" x14ac:dyDescent="0.25">
      <c r="A4016">
        <v>60.561772710393861</v>
      </c>
      <c r="B4016">
        <v>20.392873347801029</v>
      </c>
    </row>
    <row r="4017" spans="1:2" x14ac:dyDescent="0.25">
      <c r="A4017">
        <v>60.58470070768584</v>
      </c>
      <c r="B4017">
        <v>20.391429300760489</v>
      </c>
    </row>
    <row r="4018" spans="1:2" x14ac:dyDescent="0.25">
      <c r="A4018">
        <v>60.605426131163895</v>
      </c>
      <c r="B4018">
        <v>20.39448156018933</v>
      </c>
    </row>
    <row r="4019" spans="1:2" x14ac:dyDescent="0.25">
      <c r="A4019">
        <v>60.628533253434725</v>
      </c>
      <c r="B4019">
        <v>20.393197118348009</v>
      </c>
    </row>
    <row r="4020" spans="1:2" x14ac:dyDescent="0.25">
      <c r="A4020">
        <v>60.648834084370336</v>
      </c>
      <c r="B4020">
        <v>20.395696079752899</v>
      </c>
    </row>
    <row r="4021" spans="1:2" x14ac:dyDescent="0.25">
      <c r="A4021">
        <v>60.67181515573013</v>
      </c>
      <c r="B4021">
        <v>20.39330960201222</v>
      </c>
    </row>
    <row r="4022" spans="1:2" x14ac:dyDescent="0.25">
      <c r="A4022">
        <v>60.692275208869162</v>
      </c>
      <c r="B4022">
        <v>20.394697407220654</v>
      </c>
    </row>
    <row r="4023" spans="1:2" x14ac:dyDescent="0.25">
      <c r="A4023">
        <v>60.714778613618705</v>
      </c>
      <c r="B4023">
        <v>20.394633565140964</v>
      </c>
    </row>
    <row r="4024" spans="1:2" x14ac:dyDescent="0.25">
      <c r="A4024">
        <v>60.736804351757996</v>
      </c>
      <c r="B4024">
        <v>20.396253937925401</v>
      </c>
    </row>
    <row r="4025" spans="1:2" x14ac:dyDescent="0.25">
      <c r="A4025">
        <v>60.758485108456547</v>
      </c>
      <c r="B4025">
        <v>20.398608494626234</v>
      </c>
    </row>
    <row r="4026" spans="1:2" x14ac:dyDescent="0.25">
      <c r="A4026">
        <v>60.781094661341697</v>
      </c>
      <c r="B4026">
        <v>20.397646303282382</v>
      </c>
    </row>
    <row r="4027" spans="1:2" x14ac:dyDescent="0.25">
      <c r="A4027">
        <v>60.801422029311219</v>
      </c>
      <c r="B4027">
        <v>20.398342485960871</v>
      </c>
    </row>
    <row r="4028" spans="1:2" x14ac:dyDescent="0.25">
      <c r="A4028">
        <v>60.824031582196362</v>
      </c>
      <c r="B4028">
        <v>20.394378196822217</v>
      </c>
    </row>
    <row r="4029" spans="1:2" x14ac:dyDescent="0.25">
      <c r="A4029">
        <v>60.85141780118402</v>
      </c>
      <c r="B4029">
        <v>20.395199023561048</v>
      </c>
    </row>
    <row r="4030" spans="1:2" x14ac:dyDescent="0.25">
      <c r="A4030">
        <v>60.874558094747229</v>
      </c>
      <c r="B4030">
        <v>20.394065066621849</v>
      </c>
    </row>
    <row r="4031" spans="1:2" x14ac:dyDescent="0.25">
      <c r="A4031">
        <v>60.895283518225277</v>
      </c>
      <c r="B4031">
        <v>20.397482137934613</v>
      </c>
    </row>
    <row r="4032" spans="1:2" x14ac:dyDescent="0.25">
      <c r="A4032">
        <v>60.918423811788479</v>
      </c>
      <c r="B4032">
        <v>20.395816163664691</v>
      </c>
    </row>
    <row r="4033" spans="1:2" x14ac:dyDescent="0.25">
      <c r="A4033">
        <v>60.938671568656289</v>
      </c>
      <c r="B4033">
        <v>20.398543132497029</v>
      </c>
    </row>
    <row r="4034" spans="1:2" x14ac:dyDescent="0.25">
      <c r="A4034">
        <v>60.961546491880476</v>
      </c>
      <c r="B4034">
        <v>20.396848277286296</v>
      </c>
    </row>
    <row r="4035" spans="1:2" x14ac:dyDescent="0.25">
      <c r="A4035">
        <v>60.982271915358524</v>
      </c>
      <c r="B4035">
        <v>20.398496010962024</v>
      </c>
    </row>
    <row r="4036" spans="1:2" x14ac:dyDescent="0.25">
      <c r="A4036">
        <v>61.004563023836845</v>
      </c>
      <c r="B4036">
        <v>20.399304677304723</v>
      </c>
    </row>
    <row r="4037" spans="1:2" x14ac:dyDescent="0.25">
      <c r="A4037">
        <v>61.026907206382965</v>
      </c>
      <c r="B4037">
        <v>20.400499436224578</v>
      </c>
    </row>
    <row r="4038" spans="1:2" x14ac:dyDescent="0.25">
      <c r="A4038">
        <v>61.048216444606886</v>
      </c>
      <c r="B4038">
        <v>20.402919355054614</v>
      </c>
    </row>
    <row r="4039" spans="1:2" x14ac:dyDescent="0.25">
      <c r="A4039">
        <v>61.070985219695451</v>
      </c>
      <c r="B4039">
        <v>20.401878121135912</v>
      </c>
    </row>
    <row r="4040" spans="1:2" x14ac:dyDescent="0.25">
      <c r="A4040">
        <v>61.091100291393744</v>
      </c>
      <c r="B4040">
        <v>20.403319128077417</v>
      </c>
    </row>
    <row r="4041" spans="1:2" x14ac:dyDescent="0.25">
      <c r="A4041">
        <v>61.114028288685731</v>
      </c>
      <c r="B4041">
        <v>20.399567645871052</v>
      </c>
    </row>
    <row r="4042" spans="1:2" x14ac:dyDescent="0.25">
      <c r="A4042">
        <v>61.141069526232641</v>
      </c>
      <c r="B4042">
        <v>20.400868808257052</v>
      </c>
    </row>
    <row r="4043" spans="1:2" x14ac:dyDescent="0.25">
      <c r="A4043">
        <v>61.164422116067072</v>
      </c>
      <c r="B4043">
        <v>20.399222594630842</v>
      </c>
    </row>
    <row r="4044" spans="1:2" x14ac:dyDescent="0.25">
      <c r="A4044">
        <v>61.185067928443416</v>
      </c>
      <c r="B4044">
        <v>20.403047039213991</v>
      </c>
    </row>
    <row r="4045" spans="1:2" x14ac:dyDescent="0.25">
      <c r="A4045">
        <v>61.208314370142247</v>
      </c>
      <c r="B4045">
        <v>20.401744356778472</v>
      </c>
    </row>
    <row r="4046" spans="1:2" x14ac:dyDescent="0.25">
      <c r="A4046">
        <v>61.228641738111754</v>
      </c>
      <c r="B4046">
        <v>20.404123234271569</v>
      </c>
    </row>
    <row r="4047" spans="1:2" x14ac:dyDescent="0.25">
      <c r="A4047">
        <v>61.25114514286129</v>
      </c>
      <c r="B4047">
        <v>20.402353896634533</v>
      </c>
    </row>
    <row r="4048" spans="1:2" x14ac:dyDescent="0.25">
      <c r="A4048">
        <v>61.272348232949597</v>
      </c>
      <c r="B4048">
        <v>20.403527374861156</v>
      </c>
    </row>
    <row r="4049" spans="1:2" x14ac:dyDescent="0.25">
      <c r="A4049">
        <v>61.294161674817673</v>
      </c>
      <c r="B4049">
        <v>20.404682612493588</v>
      </c>
    </row>
    <row r="4050" spans="1:2" x14ac:dyDescent="0.25">
      <c r="A4050">
        <v>61.317036598041845</v>
      </c>
      <c r="B4050">
        <v>20.405392475617724</v>
      </c>
    </row>
    <row r="4051" spans="1:2" x14ac:dyDescent="0.25">
      <c r="A4051">
        <v>61.337921243723315</v>
      </c>
      <c r="B4051">
        <v>20.408522257571899</v>
      </c>
    </row>
    <row r="4052" spans="1:2" x14ac:dyDescent="0.25">
      <c r="A4052">
        <v>61.360743092879694</v>
      </c>
      <c r="B4052">
        <v>20.407207414740252</v>
      </c>
    </row>
    <row r="4053" spans="1:2" x14ac:dyDescent="0.25">
      <c r="A4053">
        <v>61.381017386781409</v>
      </c>
      <c r="B4053">
        <v>20.409370445202025</v>
      </c>
    </row>
    <row r="4054" spans="1:2" x14ac:dyDescent="0.25">
      <c r="A4054">
        <v>61.403892310005588</v>
      </c>
      <c r="B4054">
        <v>20.405722326362774</v>
      </c>
    </row>
    <row r="4055" spans="1:2" x14ac:dyDescent="0.25">
      <c r="A4055">
        <v>61.430933547552499</v>
      </c>
      <c r="B4055">
        <v>20.406933805827308</v>
      </c>
    </row>
    <row r="4056" spans="1:2" x14ac:dyDescent="0.25">
      <c r="A4056">
        <v>61.454179989251315</v>
      </c>
      <c r="B4056">
        <v>20.405118866704782</v>
      </c>
    </row>
    <row r="4057" spans="1:2" x14ac:dyDescent="0.25">
      <c r="A4057">
        <v>61.47490541272937</v>
      </c>
      <c r="B4057">
        <v>20.409192599408613</v>
      </c>
    </row>
    <row r="4058" spans="1:2" x14ac:dyDescent="0.25">
      <c r="A4058">
        <v>61.497939558156972</v>
      </c>
      <c r="B4058">
        <v>20.408464495690279</v>
      </c>
    </row>
    <row r="4059" spans="1:2" x14ac:dyDescent="0.25">
      <c r="A4059">
        <v>61.518877277906242</v>
      </c>
      <c r="B4059">
        <v>20.410396478625564</v>
      </c>
    </row>
    <row r="4060" spans="1:2" x14ac:dyDescent="0.25">
      <c r="A4060">
        <v>61.540929553079444</v>
      </c>
      <c r="B4060">
        <v>20.409317243468951</v>
      </c>
    </row>
    <row r="4061" spans="1:2" x14ac:dyDescent="0.25">
      <c r="A4061">
        <v>61.562291865371165</v>
      </c>
      <c r="B4061">
        <v>20.409812779611286</v>
      </c>
    </row>
    <row r="4062" spans="1:2" x14ac:dyDescent="0.25">
      <c r="A4062">
        <v>61.583946085035812</v>
      </c>
      <c r="B4062">
        <v>20.411563876654125</v>
      </c>
    </row>
    <row r="4063" spans="1:2" x14ac:dyDescent="0.25">
      <c r="A4063">
        <v>61.606821008259999</v>
      </c>
      <c r="B4063">
        <v>20.412308700917141</v>
      </c>
    </row>
    <row r="4064" spans="1:2" x14ac:dyDescent="0.25">
      <c r="A4064">
        <v>61.627758728009269</v>
      </c>
      <c r="B4064">
        <v>20.415421762326634</v>
      </c>
    </row>
    <row r="4065" spans="1:2" x14ac:dyDescent="0.25">
      <c r="A4065">
        <v>61.650633651233449</v>
      </c>
      <c r="B4065">
        <v>20.413681305630409</v>
      </c>
    </row>
    <row r="4066" spans="1:2" x14ac:dyDescent="0.25">
      <c r="A4066">
        <v>61.67066911183003</v>
      </c>
      <c r="B4066">
        <v>20.415529685842294</v>
      </c>
    </row>
    <row r="4067" spans="1:2" x14ac:dyDescent="0.25">
      <c r="A4067">
        <v>61.693703257257624</v>
      </c>
      <c r="B4067">
        <v>20.412380143244409</v>
      </c>
    </row>
    <row r="4068" spans="1:2" x14ac:dyDescent="0.25">
      <c r="A4068">
        <v>61.71384486598982</v>
      </c>
      <c r="B4068">
        <v>20.413731467264448</v>
      </c>
    </row>
    <row r="4069" spans="1:2" x14ac:dyDescent="0.25">
      <c r="A4069">
        <v>61.736454418874978</v>
      </c>
      <c r="B4069">
        <v>20.412553428889272</v>
      </c>
    </row>
    <row r="4070" spans="1:2" x14ac:dyDescent="0.25">
      <c r="A4070">
        <v>61.758055564471825</v>
      </c>
      <c r="B4070">
        <v>20.413973155137548</v>
      </c>
    </row>
    <row r="4071" spans="1:2" x14ac:dyDescent="0.25">
      <c r="A4071">
        <v>61.779736321170375</v>
      </c>
      <c r="B4071">
        <v>20.415540326188911</v>
      </c>
    </row>
    <row r="4072" spans="1:2" x14ac:dyDescent="0.25">
      <c r="A4072">
        <v>61.802292799987725</v>
      </c>
      <c r="B4072">
        <v>20.415751613071684</v>
      </c>
    </row>
    <row r="4073" spans="1:2" x14ac:dyDescent="0.25">
      <c r="A4073">
        <v>61.822938612364069</v>
      </c>
      <c r="B4073">
        <v>20.417720077195362</v>
      </c>
    </row>
    <row r="4074" spans="1:2" x14ac:dyDescent="0.25">
      <c r="A4074">
        <v>61.845707387452642</v>
      </c>
      <c r="B4074">
        <v>20.415291038068226</v>
      </c>
    </row>
    <row r="4075" spans="1:2" x14ac:dyDescent="0.25">
      <c r="A4075">
        <v>61.86579592211703</v>
      </c>
      <c r="B4075">
        <v>20.418349377695133</v>
      </c>
    </row>
    <row r="4076" spans="1:2" x14ac:dyDescent="0.25">
      <c r="A4076">
        <v>61.889201586019261</v>
      </c>
      <c r="B4076">
        <v>20.417315744024013</v>
      </c>
    </row>
    <row r="4077" spans="1:2" x14ac:dyDescent="0.25">
      <c r="A4077">
        <v>61.910271990938057</v>
      </c>
      <c r="B4077">
        <v>20.421438118312366</v>
      </c>
    </row>
    <row r="4078" spans="1:2" x14ac:dyDescent="0.25">
      <c r="A4078">
        <v>61.933146914162236</v>
      </c>
      <c r="B4078">
        <v>20.420559529691914</v>
      </c>
    </row>
    <row r="4079" spans="1:2" x14ac:dyDescent="0.25">
      <c r="A4079">
        <v>61.95405809687761</v>
      </c>
      <c r="B4079">
        <v>20.421097627220703</v>
      </c>
    </row>
    <row r="4080" spans="1:2" x14ac:dyDescent="0.25">
      <c r="A4080">
        <v>61.975712316542271</v>
      </c>
      <c r="B4080">
        <v>20.419626219288872</v>
      </c>
    </row>
    <row r="4081" spans="1:2" x14ac:dyDescent="0.25">
      <c r="A4081">
        <v>61.997366536206918</v>
      </c>
      <c r="B4081">
        <v>20.417926803929586</v>
      </c>
    </row>
    <row r="4082" spans="1:2" x14ac:dyDescent="0.25">
      <c r="A4082">
        <v>62.018198107820581</v>
      </c>
      <c r="B4082">
        <v>20.418793232153909</v>
      </c>
    </row>
    <row r="4083" spans="1:2" x14ac:dyDescent="0.25">
      <c r="A4083">
        <v>62.04133840138379</v>
      </c>
      <c r="B4083">
        <v>20.417318784123044</v>
      </c>
    </row>
    <row r="4084" spans="1:2" x14ac:dyDescent="0.25">
      <c r="A4084">
        <v>62.061771917488912</v>
      </c>
      <c r="B4084">
        <v>20.420912181179709</v>
      </c>
    </row>
    <row r="4085" spans="1:2" x14ac:dyDescent="0.25">
      <c r="A4085">
        <v>62.085018359187735</v>
      </c>
      <c r="B4085">
        <v>20.419510695525627</v>
      </c>
    </row>
    <row r="4086" spans="1:2" x14ac:dyDescent="0.25">
      <c r="A4086">
        <v>62.105451875292857</v>
      </c>
      <c r="B4086">
        <v>20.422721040104168</v>
      </c>
    </row>
    <row r="4087" spans="1:2" x14ac:dyDescent="0.25">
      <c r="A4087">
        <v>62.12827372444923</v>
      </c>
      <c r="B4087">
        <v>20.420839218802922</v>
      </c>
    </row>
    <row r="4088" spans="1:2" x14ac:dyDescent="0.25">
      <c r="A4088">
        <v>62.148946073859491</v>
      </c>
      <c r="B4088">
        <v>20.422274145546361</v>
      </c>
    </row>
    <row r="4089" spans="1:2" x14ac:dyDescent="0.25">
      <c r="A4089">
        <v>62.17113103420219</v>
      </c>
      <c r="B4089">
        <v>20.422620716836089</v>
      </c>
    </row>
    <row r="4090" spans="1:2" x14ac:dyDescent="0.25">
      <c r="A4090">
        <v>62.193475216748318</v>
      </c>
      <c r="B4090">
        <v>20.424383974275063</v>
      </c>
    </row>
    <row r="4091" spans="1:2" x14ac:dyDescent="0.25">
      <c r="A4091">
        <v>62.215049825311262</v>
      </c>
      <c r="B4091">
        <v>20.427320709940659</v>
      </c>
    </row>
    <row r="4092" spans="1:2" x14ac:dyDescent="0.25">
      <c r="A4092">
        <v>62.237712452264226</v>
      </c>
      <c r="B4092">
        <v>20.426071229238214</v>
      </c>
    </row>
    <row r="4093" spans="1:2" x14ac:dyDescent="0.25">
      <c r="A4093">
        <v>62.257800986928608</v>
      </c>
      <c r="B4093">
        <v>20.426733970827346</v>
      </c>
    </row>
    <row r="4094" spans="1:2" x14ac:dyDescent="0.25">
      <c r="A4094">
        <v>62.28051668794938</v>
      </c>
      <c r="B4094">
        <v>20.422483912379619</v>
      </c>
    </row>
    <row r="4095" spans="1:2" x14ac:dyDescent="0.25">
      <c r="A4095">
        <v>62.307823295835313</v>
      </c>
      <c r="B4095">
        <v>20.423921879222089</v>
      </c>
    </row>
    <row r="4096" spans="1:2" x14ac:dyDescent="0.25">
      <c r="A4096">
        <v>62.331122811601936</v>
      </c>
      <c r="B4096">
        <v>20.422661758173032</v>
      </c>
    </row>
    <row r="4097" spans="1:2" x14ac:dyDescent="0.25">
      <c r="A4097">
        <v>62.351848235079991</v>
      </c>
      <c r="B4097">
        <v>20.425938984930294</v>
      </c>
    </row>
    <row r="4098" spans="1:2" x14ac:dyDescent="0.25">
      <c r="A4098">
        <v>62.374776232371971</v>
      </c>
      <c r="B4098">
        <v>20.423997881697908</v>
      </c>
    </row>
    <row r="4099" spans="1:2" x14ac:dyDescent="0.25">
      <c r="A4099">
        <v>62.395315896612715</v>
      </c>
      <c r="B4099">
        <v>20.42634939829971</v>
      </c>
    </row>
    <row r="4100" spans="1:2" x14ac:dyDescent="0.25">
      <c r="A4100">
        <v>62.417925449497865</v>
      </c>
      <c r="B4100">
        <v>20.424739665861889</v>
      </c>
    </row>
    <row r="4101" spans="1:2" x14ac:dyDescent="0.25">
      <c r="A4101">
        <v>62.438995854416653</v>
      </c>
      <c r="B4101">
        <v>20.425916184187546</v>
      </c>
    </row>
    <row r="4102" spans="1:2" x14ac:dyDescent="0.25">
      <c r="A4102">
        <v>62.461021592555944</v>
      </c>
      <c r="B4102">
        <v>20.426455801765854</v>
      </c>
    </row>
    <row r="4103" spans="1:2" x14ac:dyDescent="0.25">
      <c r="A4103">
        <v>62.48341884916988</v>
      </c>
      <c r="B4103">
        <v>20.426884455729464</v>
      </c>
    </row>
    <row r="4104" spans="1:2" x14ac:dyDescent="0.25">
      <c r="A4104">
        <v>62.504515791122579</v>
      </c>
      <c r="B4104">
        <v>20.429868312930068</v>
      </c>
    </row>
    <row r="4105" spans="1:2" x14ac:dyDescent="0.25">
      <c r="A4105">
        <v>62.527656084685781</v>
      </c>
      <c r="B4105">
        <v>20.428013852520117</v>
      </c>
    </row>
    <row r="4106" spans="1:2" x14ac:dyDescent="0.25">
      <c r="A4106">
        <v>62.555307674012461</v>
      </c>
      <c r="B4106">
        <v>20.428209938907727</v>
      </c>
    </row>
    <row r="4107" spans="1:2" x14ac:dyDescent="0.25">
      <c r="A4107">
        <v>62.577386486219552</v>
      </c>
      <c r="B4107">
        <v>20.424653023039458</v>
      </c>
    </row>
    <row r="4108" spans="1:2" x14ac:dyDescent="0.25">
      <c r="A4108">
        <v>62.597528094951748</v>
      </c>
      <c r="B4108">
        <v>20.425894903494317</v>
      </c>
    </row>
    <row r="4109" spans="1:2" x14ac:dyDescent="0.25">
      <c r="A4109">
        <v>62.620880684786172</v>
      </c>
      <c r="B4109">
        <v>20.423841316597724</v>
      </c>
    </row>
    <row r="4110" spans="1:2" x14ac:dyDescent="0.25">
      <c r="A4110">
        <v>62.641659182332035</v>
      </c>
      <c r="B4110">
        <v>20.427860327518964</v>
      </c>
    </row>
    <row r="4111" spans="1:2" x14ac:dyDescent="0.25">
      <c r="A4111">
        <v>62.664852549963051</v>
      </c>
      <c r="B4111">
        <v>20.426325077507446</v>
      </c>
    </row>
    <row r="4112" spans="1:2" x14ac:dyDescent="0.25">
      <c r="A4112">
        <v>62.685339140135987</v>
      </c>
      <c r="B4112">
        <v>20.428390824800172</v>
      </c>
    </row>
    <row r="4113" spans="1:2" x14ac:dyDescent="0.25">
      <c r="A4113">
        <v>62.707603711580397</v>
      </c>
      <c r="B4113">
        <v>20.426971098551899</v>
      </c>
    </row>
    <row r="4114" spans="1:2" x14ac:dyDescent="0.25">
      <c r="A4114">
        <v>62.728939486838222</v>
      </c>
      <c r="B4114">
        <v>20.427801045587827</v>
      </c>
    </row>
    <row r="4115" spans="1:2" x14ac:dyDescent="0.25">
      <c r="A4115">
        <v>62.750567169468972</v>
      </c>
      <c r="B4115">
        <v>20.429535422085987</v>
      </c>
    </row>
    <row r="4116" spans="1:2" x14ac:dyDescent="0.25">
      <c r="A4116">
        <v>62.773495166760952</v>
      </c>
      <c r="B4116">
        <v>20.429587103769546</v>
      </c>
    </row>
    <row r="4117" spans="1:2" x14ac:dyDescent="0.25">
      <c r="A4117">
        <v>62.794353275408525</v>
      </c>
      <c r="B4117">
        <v>20.432691044881942</v>
      </c>
    </row>
    <row r="4118" spans="1:2" x14ac:dyDescent="0.25">
      <c r="A4118">
        <v>62.817387420836113</v>
      </c>
      <c r="B4118">
        <v>20.430648098331961</v>
      </c>
    </row>
    <row r="4119" spans="1:2" x14ac:dyDescent="0.25">
      <c r="A4119">
        <v>62.837449418466605</v>
      </c>
      <c r="B4119">
        <v>20.432634803049837</v>
      </c>
    </row>
    <row r="4120" spans="1:2" x14ac:dyDescent="0.25">
      <c r="A4120">
        <v>62.860377415758585</v>
      </c>
      <c r="B4120">
        <v>20.428913721833798</v>
      </c>
    </row>
    <row r="4121" spans="1:2" x14ac:dyDescent="0.25">
      <c r="A4121">
        <v>62.880492487456877</v>
      </c>
      <c r="B4121">
        <v>20.43018144313044</v>
      </c>
    </row>
    <row r="4122" spans="1:2" x14ac:dyDescent="0.25">
      <c r="A4122">
        <v>62.902942818138612</v>
      </c>
      <c r="B4122">
        <v>20.428924362180414</v>
      </c>
    </row>
    <row r="4123" spans="1:2" x14ac:dyDescent="0.25">
      <c r="A4123">
        <v>62.924729722972778</v>
      </c>
      <c r="B4123">
        <v>20.430950588185713</v>
      </c>
    </row>
    <row r="4124" spans="1:2" x14ac:dyDescent="0.25">
      <c r="A4124">
        <v>62.946649312976461</v>
      </c>
      <c r="B4124">
        <v>20.432867370625839</v>
      </c>
    </row>
    <row r="4125" spans="1:2" x14ac:dyDescent="0.25">
      <c r="A4125">
        <v>62.968887347386975</v>
      </c>
      <c r="B4125">
        <v>20.43275336691211</v>
      </c>
    </row>
    <row r="4126" spans="1:2" x14ac:dyDescent="0.25">
      <c r="A4126">
        <v>62.989480085695526</v>
      </c>
      <c r="B4126">
        <v>20.434145732269091</v>
      </c>
    </row>
    <row r="4127" spans="1:2" x14ac:dyDescent="0.25">
      <c r="A4127">
        <v>63.012301934851898</v>
      </c>
      <c r="B4127">
        <v>20.432175748095897</v>
      </c>
    </row>
    <row r="4128" spans="1:2" x14ac:dyDescent="0.25">
      <c r="A4128">
        <v>63.032443543584087</v>
      </c>
      <c r="B4128">
        <v>20.435200646633444</v>
      </c>
    </row>
    <row r="4129" spans="1:2" x14ac:dyDescent="0.25">
      <c r="A4129">
        <v>63.056114577825348</v>
      </c>
      <c r="B4129">
        <v>20.43452574464818</v>
      </c>
    </row>
    <row r="4130" spans="1:2" x14ac:dyDescent="0.25">
      <c r="A4130">
        <v>63.076972686472921</v>
      </c>
      <c r="B4130">
        <v>20.438359309528426</v>
      </c>
    </row>
    <row r="4131" spans="1:2" x14ac:dyDescent="0.25">
      <c r="A4131">
        <v>63.099741461561493</v>
      </c>
      <c r="B4131">
        <v>20.437410798630221</v>
      </c>
    </row>
    <row r="4132" spans="1:2" x14ac:dyDescent="0.25">
      <c r="A4132">
        <v>63.12073225537857</v>
      </c>
      <c r="B4132">
        <v>20.438088740714516</v>
      </c>
    </row>
    <row r="4133" spans="1:2" x14ac:dyDescent="0.25">
      <c r="A4133">
        <v>63.142466086144935</v>
      </c>
      <c r="B4133">
        <v>20.436662934268174</v>
      </c>
    </row>
    <row r="4134" spans="1:2" x14ac:dyDescent="0.25">
      <c r="A4134">
        <v>63.164067231741775</v>
      </c>
      <c r="B4134">
        <v>20.435089683018749</v>
      </c>
    </row>
    <row r="4135" spans="1:2" x14ac:dyDescent="0.25">
      <c r="A4135">
        <v>63.184898803355445</v>
      </c>
      <c r="B4135">
        <v>20.435650581290282</v>
      </c>
    </row>
    <row r="4136" spans="1:2" x14ac:dyDescent="0.25">
      <c r="A4136">
        <v>63.207720652511817</v>
      </c>
      <c r="B4136">
        <v>20.434699030293046</v>
      </c>
    </row>
    <row r="4137" spans="1:2" x14ac:dyDescent="0.25">
      <c r="A4137">
        <v>63.22857876115939</v>
      </c>
      <c r="B4137">
        <v>20.43824986596325</v>
      </c>
    </row>
    <row r="4138" spans="1:2" x14ac:dyDescent="0.25">
      <c r="A4138">
        <v>63.251825202858207</v>
      </c>
      <c r="B4138">
        <v>20.437559763482824</v>
      </c>
    </row>
    <row r="4139" spans="1:2" x14ac:dyDescent="0.25">
      <c r="A4139">
        <v>63.272126033793825</v>
      </c>
      <c r="B4139">
        <v>20.439724313994112</v>
      </c>
    </row>
    <row r="4140" spans="1:2" x14ac:dyDescent="0.25">
      <c r="A4140">
        <v>63.295000957018004</v>
      </c>
      <c r="B4140">
        <v>20.437286154569883</v>
      </c>
    </row>
    <row r="4141" spans="1:2" x14ac:dyDescent="0.25">
      <c r="A4141">
        <v>63.315434473123126</v>
      </c>
      <c r="B4141">
        <v>20.438593397153944</v>
      </c>
    </row>
    <row r="4142" spans="1:2" x14ac:dyDescent="0.25">
      <c r="A4142">
        <v>63.337858266770958</v>
      </c>
      <c r="B4142">
        <v>20.438841165225114</v>
      </c>
    </row>
    <row r="4143" spans="1:2" x14ac:dyDescent="0.25">
      <c r="A4143">
        <v>63.360255523384886</v>
      </c>
      <c r="B4143">
        <v>20.440488898900842</v>
      </c>
    </row>
    <row r="4144" spans="1:2" x14ac:dyDescent="0.25">
      <c r="A4144">
        <v>63.381697446778318</v>
      </c>
      <c r="B4144">
        <v>20.442109271685275</v>
      </c>
    </row>
    <row r="4145" spans="1:2" x14ac:dyDescent="0.25">
      <c r="A4145">
        <v>63.404253925595661</v>
      </c>
      <c r="B4145">
        <v>20.440385535533729</v>
      </c>
    </row>
    <row r="4146" spans="1:2" x14ac:dyDescent="0.25">
      <c r="A4146">
        <v>63.424395534327864</v>
      </c>
      <c r="B4146">
        <v>20.440966194448976</v>
      </c>
    </row>
    <row r="4147" spans="1:2" x14ac:dyDescent="0.25">
      <c r="A4147">
        <v>63.447323531619844</v>
      </c>
      <c r="B4147">
        <v>20.437567363730405</v>
      </c>
    </row>
    <row r="4148" spans="1:2" x14ac:dyDescent="0.25">
      <c r="A4148">
        <v>63.474656676539688</v>
      </c>
      <c r="B4148">
        <v>20.438620758045239</v>
      </c>
    </row>
    <row r="4149" spans="1:2" x14ac:dyDescent="0.25">
      <c r="A4149">
        <v>63.497690821967282</v>
      </c>
      <c r="B4149">
        <v>20.436772377833353</v>
      </c>
    </row>
    <row r="4150" spans="1:2" x14ac:dyDescent="0.25">
      <c r="A4150">
        <v>63.518336634343626</v>
      </c>
      <c r="B4150">
        <v>20.439283499634371</v>
      </c>
    </row>
    <row r="4151" spans="1:2" x14ac:dyDescent="0.25">
      <c r="A4151">
        <v>63.541583076042457</v>
      </c>
      <c r="B4151">
        <v>20.4375947246217</v>
      </c>
    </row>
    <row r="4152" spans="1:2" x14ac:dyDescent="0.25">
      <c r="A4152">
        <v>63.562043129181475</v>
      </c>
      <c r="B4152">
        <v>20.439696953102821</v>
      </c>
    </row>
    <row r="4153" spans="1:2" x14ac:dyDescent="0.25">
      <c r="A4153">
        <v>63.58475883020224</v>
      </c>
      <c r="B4153">
        <v>20.437799931306408</v>
      </c>
    </row>
    <row r="4154" spans="1:2" x14ac:dyDescent="0.25">
      <c r="A4154">
        <v>63.605590401815903</v>
      </c>
      <c r="B4154">
        <v>20.438363869676976</v>
      </c>
    </row>
    <row r="4155" spans="1:2" x14ac:dyDescent="0.25">
      <c r="A4155">
        <v>63.62753652885349</v>
      </c>
      <c r="B4155">
        <v>20.438719561263802</v>
      </c>
    </row>
    <row r="4156" spans="1:2" x14ac:dyDescent="0.25">
      <c r="A4156">
        <v>63.65014608173864</v>
      </c>
      <c r="B4156">
        <v>20.439303260278084</v>
      </c>
    </row>
    <row r="4157" spans="1:2" x14ac:dyDescent="0.25">
      <c r="A4157">
        <v>63.67137570886085</v>
      </c>
      <c r="B4157">
        <v>20.441636536285689</v>
      </c>
    </row>
    <row r="4158" spans="1:2" x14ac:dyDescent="0.25">
      <c r="A4158">
        <v>63.69425063208503</v>
      </c>
      <c r="B4158">
        <v>20.440145367710144</v>
      </c>
    </row>
    <row r="4159" spans="1:2" x14ac:dyDescent="0.25">
      <c r="A4159">
        <v>63.714259555647708</v>
      </c>
      <c r="B4159">
        <v>20.440932753359615</v>
      </c>
    </row>
    <row r="4160" spans="1:2" x14ac:dyDescent="0.25">
      <c r="A4160">
        <v>63.737134478871887</v>
      </c>
      <c r="B4160">
        <v>20.437108308776466</v>
      </c>
    </row>
    <row r="4161" spans="1:2" x14ac:dyDescent="0.25">
      <c r="A4161">
        <v>63.757143402434579</v>
      </c>
      <c r="B4161">
        <v>20.437907854822068</v>
      </c>
    </row>
    <row r="4162" spans="1:2" x14ac:dyDescent="0.25">
      <c r="A4162">
        <v>63.780071399726559</v>
      </c>
      <c r="B4162">
        <v>20.435680982280612</v>
      </c>
    </row>
    <row r="4163" spans="1:2" x14ac:dyDescent="0.25">
      <c r="A4163">
        <v>63.80143371201828</v>
      </c>
      <c r="B4163">
        <v>20.437263353827134</v>
      </c>
    </row>
    <row r="4164" spans="1:2" x14ac:dyDescent="0.25">
      <c r="A4164">
        <v>63.823618672360993</v>
      </c>
      <c r="B4164">
        <v>20.437266393926169</v>
      </c>
    </row>
    <row r="4165" spans="1:2" x14ac:dyDescent="0.25">
      <c r="A4165">
        <v>63.845538262364663</v>
      </c>
      <c r="B4165">
        <v>20.436973024369511</v>
      </c>
    </row>
    <row r="4166" spans="1:2" x14ac:dyDescent="0.25">
      <c r="A4166">
        <v>63.866502519147843</v>
      </c>
      <c r="B4166">
        <v>20.437500481551687</v>
      </c>
    </row>
    <row r="4167" spans="1:2" x14ac:dyDescent="0.25">
      <c r="A4167">
        <v>63.889112072033008</v>
      </c>
      <c r="B4167">
        <v>20.43514744490037</v>
      </c>
    </row>
    <row r="4168" spans="1:2" x14ac:dyDescent="0.25">
      <c r="A4168">
        <v>63.909359828900804</v>
      </c>
      <c r="B4168">
        <v>20.436959343923863</v>
      </c>
    </row>
    <row r="4169" spans="1:2" x14ac:dyDescent="0.25">
      <c r="A4169">
        <v>63.932765492803036</v>
      </c>
      <c r="B4169">
        <v>20.435731143914651</v>
      </c>
    </row>
    <row r="4170" spans="1:2" x14ac:dyDescent="0.25">
      <c r="A4170">
        <v>63.953570527382801</v>
      </c>
      <c r="B4170">
        <v>20.439202937010005</v>
      </c>
    </row>
    <row r="4171" spans="1:2" x14ac:dyDescent="0.25">
      <c r="A4171">
        <v>63.976763895013818</v>
      </c>
      <c r="B4171">
        <v>20.438017298387248</v>
      </c>
    </row>
    <row r="4172" spans="1:2" x14ac:dyDescent="0.25">
      <c r="A4172">
        <v>63.997462781457969</v>
      </c>
      <c r="B4172">
        <v>20.438280266953576</v>
      </c>
    </row>
    <row r="4173" spans="1:2" x14ac:dyDescent="0.25">
      <c r="A4173">
        <v>64.019408908495549</v>
      </c>
      <c r="B4173">
        <v>20.43528424935684</v>
      </c>
    </row>
    <row r="4174" spans="1:2" x14ac:dyDescent="0.25">
      <c r="A4174">
        <v>64.040611998583856</v>
      </c>
      <c r="B4174">
        <v>20.433326425579775</v>
      </c>
    </row>
    <row r="4175" spans="1:2" x14ac:dyDescent="0.25">
      <c r="A4175">
        <v>64.061841625706066</v>
      </c>
      <c r="B4175">
        <v>20.433063457013446</v>
      </c>
    </row>
    <row r="4176" spans="1:2" x14ac:dyDescent="0.25">
      <c r="A4176">
        <v>64.084716548930245</v>
      </c>
      <c r="B4176">
        <v>20.43251623918756</v>
      </c>
    </row>
    <row r="4177" spans="1:2" x14ac:dyDescent="0.25">
      <c r="A4177">
        <v>64.105574657577819</v>
      </c>
      <c r="B4177">
        <v>20.435132244405207</v>
      </c>
    </row>
    <row r="4178" spans="1:2" x14ac:dyDescent="0.25">
      <c r="A4178">
        <v>64.128608803005406</v>
      </c>
      <c r="B4178">
        <v>20.433416108501241</v>
      </c>
    </row>
    <row r="4179" spans="1:2" x14ac:dyDescent="0.25">
      <c r="A4179">
        <v>64.148697337669802</v>
      </c>
      <c r="B4179">
        <v>20.435322250594751</v>
      </c>
    </row>
    <row r="4180" spans="1:2" x14ac:dyDescent="0.25">
      <c r="A4180">
        <v>64.171784557165196</v>
      </c>
      <c r="B4180">
        <v>20.432653043644031</v>
      </c>
    </row>
    <row r="4181" spans="1:2" x14ac:dyDescent="0.25">
      <c r="A4181">
        <v>64.192218073270325</v>
      </c>
      <c r="B4181">
        <v>20.434574386232704</v>
      </c>
    </row>
    <row r="4182" spans="1:2" x14ac:dyDescent="0.25">
      <c r="A4182">
        <v>64.21498684835889</v>
      </c>
      <c r="B4182">
        <v>20.433726198602578</v>
      </c>
    </row>
    <row r="4183" spans="1:2" x14ac:dyDescent="0.25">
      <c r="A4183">
        <v>64.236694142091352</v>
      </c>
      <c r="B4183">
        <v>20.435145924850854</v>
      </c>
    </row>
    <row r="4184" spans="1:2" x14ac:dyDescent="0.25">
      <c r="A4184">
        <v>64.25846114415009</v>
      </c>
      <c r="B4184">
        <v>20.436492688722343</v>
      </c>
    </row>
    <row r="4185" spans="1:2" x14ac:dyDescent="0.25">
      <c r="A4185">
        <v>64.28101762296744</v>
      </c>
      <c r="B4185">
        <v>20.435509216685261</v>
      </c>
    </row>
    <row r="4186" spans="1:2" x14ac:dyDescent="0.25">
      <c r="A4186">
        <v>64.301451139072569</v>
      </c>
      <c r="B4186">
        <v>20.436345243919256</v>
      </c>
    </row>
    <row r="4187" spans="1:2" x14ac:dyDescent="0.25">
      <c r="A4187">
        <v>64.324113766025519</v>
      </c>
      <c r="B4187">
        <v>20.432113426065726</v>
      </c>
    </row>
    <row r="4188" spans="1:2" x14ac:dyDescent="0.25">
      <c r="A4188">
        <v>64.351367299843659</v>
      </c>
      <c r="B4188">
        <v>20.432926652556976</v>
      </c>
    </row>
    <row r="4189" spans="1:2" x14ac:dyDescent="0.25">
      <c r="A4189">
        <v>64.374613741542476</v>
      </c>
      <c r="B4189">
        <v>20.431585968883549</v>
      </c>
    </row>
    <row r="4190" spans="1:2" x14ac:dyDescent="0.25">
      <c r="A4190">
        <v>64.395312627986627</v>
      </c>
      <c r="B4190">
        <v>20.435133764454722</v>
      </c>
    </row>
    <row r="4191" spans="1:2" x14ac:dyDescent="0.25">
      <c r="A4191">
        <v>64.418559069685443</v>
      </c>
      <c r="B4191">
        <v>20.432950973349236</v>
      </c>
    </row>
    <row r="4192" spans="1:2" x14ac:dyDescent="0.25">
      <c r="A4192">
        <v>64.438594530282032</v>
      </c>
      <c r="B4192">
        <v>20.43514744490037</v>
      </c>
    </row>
    <row r="4193" spans="1:2" x14ac:dyDescent="0.25">
      <c r="A4193">
        <v>64.461522527574019</v>
      </c>
      <c r="B4193">
        <v>20.432566400821599</v>
      </c>
    </row>
    <row r="4194" spans="1:2" x14ac:dyDescent="0.25">
      <c r="A4194">
        <v>64.482168339950363</v>
      </c>
      <c r="B4194">
        <v>20.434110771130214</v>
      </c>
    </row>
    <row r="4195" spans="1:2" x14ac:dyDescent="0.25">
      <c r="A4195">
        <v>64.504618670632098</v>
      </c>
      <c r="B4195">
        <v>20.434163972863288</v>
      </c>
    </row>
    <row r="4196" spans="1:2" x14ac:dyDescent="0.25">
      <c r="A4196">
        <v>64.526856705042619</v>
      </c>
      <c r="B4196">
        <v>20.435290329554906</v>
      </c>
    </row>
    <row r="4197" spans="1:2" x14ac:dyDescent="0.25">
      <c r="A4197">
        <v>64.548139406232622</v>
      </c>
      <c r="B4197">
        <v>20.436989744914193</v>
      </c>
    </row>
    <row r="4198" spans="1:2" x14ac:dyDescent="0.25">
      <c r="A4198">
        <v>64.570802033185586</v>
      </c>
      <c r="B4198">
        <v>20.436390845404748</v>
      </c>
    </row>
    <row r="4199" spans="1:2" x14ac:dyDescent="0.25">
      <c r="A4199">
        <v>64.591315160392412</v>
      </c>
      <c r="B4199">
        <v>20.437590164473153</v>
      </c>
    </row>
    <row r="4200" spans="1:2" x14ac:dyDescent="0.25">
      <c r="A4200">
        <v>64.613977787345377</v>
      </c>
      <c r="B4200">
        <v>20.433473870382862</v>
      </c>
    </row>
    <row r="4201" spans="1:2" x14ac:dyDescent="0.25">
      <c r="A4201">
        <v>64.641257858197406</v>
      </c>
      <c r="B4201">
        <v>20.433502751323672</v>
      </c>
    </row>
    <row r="4202" spans="1:2" x14ac:dyDescent="0.25">
      <c r="A4202">
        <v>64.664292003625008</v>
      </c>
      <c r="B4202">
        <v>20.431547967645642</v>
      </c>
    </row>
    <row r="4203" spans="1:2" x14ac:dyDescent="0.25">
      <c r="A4203">
        <v>64.684964353035255</v>
      </c>
      <c r="B4203">
        <v>20.435317690446201</v>
      </c>
    </row>
    <row r="4204" spans="1:2" x14ac:dyDescent="0.25">
      <c r="A4204">
        <v>64.708316942869686</v>
      </c>
      <c r="B4204">
        <v>20.433736838949194</v>
      </c>
    </row>
    <row r="4205" spans="1:2" x14ac:dyDescent="0.25">
      <c r="A4205">
        <v>64.728750458974815</v>
      </c>
      <c r="B4205">
        <v>20.43572354366707</v>
      </c>
    </row>
    <row r="4206" spans="1:2" x14ac:dyDescent="0.25">
      <c r="A4206">
        <v>64.751147715588743</v>
      </c>
      <c r="B4206">
        <v>20.433555953056747</v>
      </c>
    </row>
    <row r="4207" spans="1:2" x14ac:dyDescent="0.25">
      <c r="A4207">
        <v>64.772165046439724</v>
      </c>
      <c r="B4207">
        <v>20.434236935240072</v>
      </c>
    </row>
    <row r="4208" spans="1:2" x14ac:dyDescent="0.25">
      <c r="A4208">
        <v>64.794217321612919</v>
      </c>
      <c r="B4208">
        <v>20.434869275838878</v>
      </c>
    </row>
    <row r="4209" spans="1:2" x14ac:dyDescent="0.25">
      <c r="A4209">
        <v>64.816879948565884</v>
      </c>
      <c r="B4209">
        <v>20.436114196392772</v>
      </c>
    </row>
    <row r="4210" spans="1:2" x14ac:dyDescent="0.25">
      <c r="A4210">
        <v>64.838109575688094</v>
      </c>
      <c r="B4210">
        <v>20.438341068934232</v>
      </c>
    </row>
    <row r="4211" spans="1:2" x14ac:dyDescent="0.25">
      <c r="A4211">
        <v>64.860719128573237</v>
      </c>
      <c r="B4211">
        <v>20.43691982263644</v>
      </c>
    </row>
    <row r="4212" spans="1:2" x14ac:dyDescent="0.25">
      <c r="A4212">
        <v>64.880993422474944</v>
      </c>
      <c r="B4212">
        <v>20.437935215713363</v>
      </c>
    </row>
    <row r="4213" spans="1:2" x14ac:dyDescent="0.25">
      <c r="A4213">
        <v>64.903815271631331</v>
      </c>
      <c r="B4213">
        <v>20.434214134497328</v>
      </c>
    </row>
    <row r="4214" spans="1:2" x14ac:dyDescent="0.25">
      <c r="A4214">
        <v>64.931042268415553</v>
      </c>
      <c r="B4214">
        <v>20.434657988956104</v>
      </c>
    </row>
    <row r="4215" spans="1:2" x14ac:dyDescent="0.25">
      <c r="A4215">
        <v>64.954129487910961</v>
      </c>
      <c r="B4215">
        <v>20.432815688942281</v>
      </c>
    </row>
    <row r="4216" spans="1:2" x14ac:dyDescent="0.25">
      <c r="A4216">
        <v>64.974828374355113</v>
      </c>
      <c r="B4216">
        <v>20.43598955233243</v>
      </c>
    </row>
    <row r="4217" spans="1:2" x14ac:dyDescent="0.25">
      <c r="A4217">
        <v>64.998074816053929</v>
      </c>
      <c r="B4217">
        <v>20.435155045147951</v>
      </c>
    </row>
    <row r="4218" spans="1:2" x14ac:dyDescent="0.25">
      <c r="A4218">
        <v>65.018747165464177</v>
      </c>
      <c r="B4218">
        <v>20.436895501844177</v>
      </c>
    </row>
    <row r="4219" spans="1:2" x14ac:dyDescent="0.25">
      <c r="A4219">
        <v>65.041038273942505</v>
      </c>
      <c r="B4219">
        <v>20.43476743252128</v>
      </c>
    </row>
    <row r="4220" spans="1:2" x14ac:dyDescent="0.25">
      <c r="A4220">
        <v>65.062188289963004</v>
      </c>
      <c r="B4220">
        <v>20.434863195640812</v>
      </c>
    </row>
    <row r="4221" spans="1:2" x14ac:dyDescent="0.25">
      <c r="A4221">
        <v>65.083869046661547</v>
      </c>
      <c r="B4221">
        <v>20.435755464706912</v>
      </c>
    </row>
    <row r="4222" spans="1:2" x14ac:dyDescent="0.25">
      <c r="A4222">
        <v>65.106850118021342</v>
      </c>
      <c r="B4222">
        <v>20.436249480799727</v>
      </c>
    </row>
    <row r="4223" spans="1:2" x14ac:dyDescent="0.25">
      <c r="A4223">
        <v>65.12781437480453</v>
      </c>
      <c r="B4223">
        <v>20.439266779089692</v>
      </c>
    </row>
    <row r="4224" spans="1:2" x14ac:dyDescent="0.25">
      <c r="A4224">
        <v>65.150742372096516</v>
      </c>
      <c r="B4224">
        <v>20.436992785013224</v>
      </c>
    </row>
    <row r="4225" spans="1:2" x14ac:dyDescent="0.25">
      <c r="A4225">
        <v>65.178208202185871</v>
      </c>
      <c r="B4225">
        <v>20.43729527486698</v>
      </c>
    </row>
    <row r="4226" spans="1:2" x14ac:dyDescent="0.25">
      <c r="A4226">
        <v>65.200764681003207</v>
      </c>
      <c r="B4226">
        <v>20.434610867421096</v>
      </c>
    </row>
    <row r="4227" spans="1:2" x14ac:dyDescent="0.25">
      <c r="A4227">
        <v>65.220826678633699</v>
      </c>
      <c r="B4227">
        <v>20.436047314214051</v>
      </c>
    </row>
    <row r="4228" spans="1:2" x14ac:dyDescent="0.25">
      <c r="A4228">
        <v>65.244020046264708</v>
      </c>
      <c r="B4228">
        <v>20.434062129545694</v>
      </c>
    </row>
    <row r="4229" spans="1:2" x14ac:dyDescent="0.25">
      <c r="A4229">
        <v>65.264745469742763</v>
      </c>
      <c r="B4229">
        <v>20.437044466696779</v>
      </c>
    </row>
    <row r="4230" spans="1:2" x14ac:dyDescent="0.25">
      <c r="A4230">
        <v>65.28767346703475</v>
      </c>
      <c r="B4230">
        <v>20.43637412486007</v>
      </c>
    </row>
    <row r="4231" spans="1:2" x14ac:dyDescent="0.25">
      <c r="A4231">
        <v>65.308796946021346</v>
      </c>
      <c r="B4231">
        <v>20.438306107795356</v>
      </c>
    </row>
    <row r="4232" spans="1:2" x14ac:dyDescent="0.25">
      <c r="A4232">
        <v>65.330928832296252</v>
      </c>
      <c r="B4232">
        <v>20.43797473700079</v>
      </c>
    </row>
    <row r="4233" spans="1:2" x14ac:dyDescent="0.25">
      <c r="A4233">
        <v>65.352317681621884</v>
      </c>
      <c r="B4233">
        <v>20.437581044176053</v>
      </c>
    </row>
    <row r="4234" spans="1:2" x14ac:dyDescent="0.25">
      <c r="A4234">
        <v>65.373547308744094</v>
      </c>
      <c r="B4234">
        <v>20.438731721659934</v>
      </c>
    </row>
    <row r="4235" spans="1:2" x14ac:dyDescent="0.25">
      <c r="A4235">
        <v>65.396581454171681</v>
      </c>
      <c r="B4235">
        <v>20.438452032548923</v>
      </c>
    </row>
    <row r="4236" spans="1:2" x14ac:dyDescent="0.25">
      <c r="A4236">
        <v>65.417413025785351</v>
      </c>
      <c r="B4236">
        <v>20.441583334552615</v>
      </c>
    </row>
    <row r="4237" spans="1:2" x14ac:dyDescent="0.25">
      <c r="A4237">
        <v>65.440712541551974</v>
      </c>
      <c r="B4237">
        <v>20.440111926620784</v>
      </c>
    </row>
    <row r="4238" spans="1:2" x14ac:dyDescent="0.25">
      <c r="A4238">
        <v>65.467913001302307</v>
      </c>
      <c r="B4238">
        <v>20.440753387516686</v>
      </c>
    </row>
    <row r="4239" spans="1:2" x14ac:dyDescent="0.25">
      <c r="A4239">
        <v>65.49052255418745</v>
      </c>
      <c r="B4239">
        <v>20.437512641947819</v>
      </c>
    </row>
    <row r="4240" spans="1:2" x14ac:dyDescent="0.25">
      <c r="A4240">
        <v>65.510584551817942</v>
      </c>
      <c r="B4240">
        <v>20.439148215227416</v>
      </c>
    </row>
    <row r="4241" spans="1:2" x14ac:dyDescent="0.25">
      <c r="A4241">
        <v>65.533937141652373</v>
      </c>
      <c r="B4241">
        <v>20.437637286008158</v>
      </c>
    </row>
    <row r="4242" spans="1:2" x14ac:dyDescent="0.25">
      <c r="A4242">
        <v>65.554768713266043</v>
      </c>
      <c r="B4242">
        <v>20.440528420188265</v>
      </c>
    </row>
    <row r="4243" spans="1:2" x14ac:dyDescent="0.25">
      <c r="A4243">
        <v>65.577431340218993</v>
      </c>
      <c r="B4243">
        <v>20.439962961768181</v>
      </c>
    </row>
    <row r="4244" spans="1:2" x14ac:dyDescent="0.25">
      <c r="A4244">
        <v>65.598687504375107</v>
      </c>
      <c r="B4244">
        <v>20.441390288264039</v>
      </c>
    </row>
    <row r="4245" spans="1:2" x14ac:dyDescent="0.25">
      <c r="A4245">
        <v>65.620500946243169</v>
      </c>
      <c r="B4245">
        <v>20.441464770690342</v>
      </c>
    </row>
    <row r="4246" spans="1:2" x14ac:dyDescent="0.25">
      <c r="A4246">
        <v>65.642473610314667</v>
      </c>
      <c r="B4246">
        <v>20.440916032814936</v>
      </c>
    </row>
    <row r="4247" spans="1:2" x14ac:dyDescent="0.25">
      <c r="A4247">
        <v>65.663145959724915</v>
      </c>
      <c r="B4247">
        <v>20.44311250436607</v>
      </c>
    </row>
    <row r="4248" spans="1:2" x14ac:dyDescent="0.25">
      <c r="A4248">
        <v>65.686604697694946</v>
      </c>
      <c r="B4248">
        <v>20.442650409313096</v>
      </c>
    </row>
    <row r="4249" spans="1:2" x14ac:dyDescent="0.25">
      <c r="A4249">
        <v>65.707197436003497</v>
      </c>
      <c r="B4249">
        <v>20.446201244983303</v>
      </c>
    </row>
    <row r="4250" spans="1:2" x14ac:dyDescent="0.25">
      <c r="A4250">
        <v>65.730443877702314</v>
      </c>
      <c r="B4250">
        <v>20.444740477398085</v>
      </c>
    </row>
    <row r="4251" spans="1:2" x14ac:dyDescent="0.25">
      <c r="A4251">
        <v>65.750744708637924</v>
      </c>
      <c r="B4251">
        <v>20.446041639784085</v>
      </c>
    </row>
    <row r="4252" spans="1:2" x14ac:dyDescent="0.25">
      <c r="A4252">
        <v>65.773248113387467</v>
      </c>
      <c r="B4252">
        <v>20.442788733819086</v>
      </c>
    </row>
    <row r="4253" spans="1:2" x14ac:dyDescent="0.25">
      <c r="A4253">
        <v>65.793681629492596</v>
      </c>
      <c r="B4253">
        <v>20.442785693720051</v>
      </c>
    </row>
    <row r="4254" spans="1:2" x14ac:dyDescent="0.25">
      <c r="A4254">
        <v>65.815813515767488</v>
      </c>
      <c r="B4254">
        <v>20.442372240251604</v>
      </c>
    </row>
    <row r="4255" spans="1:2" x14ac:dyDescent="0.25">
      <c r="A4255">
        <v>65.838104624245815</v>
      </c>
      <c r="B4255">
        <v>20.443003060800891</v>
      </c>
    </row>
    <row r="4256" spans="1:2" x14ac:dyDescent="0.25">
      <c r="A4256">
        <v>65.859440399503626</v>
      </c>
      <c r="B4256">
        <v>20.444922883340048</v>
      </c>
    </row>
    <row r="4257" spans="1:2" x14ac:dyDescent="0.25">
      <c r="A4257">
        <v>65.882103026456591</v>
      </c>
      <c r="B4257">
        <v>20.443910530362157</v>
      </c>
    </row>
    <row r="4258" spans="1:2" x14ac:dyDescent="0.25">
      <c r="A4258">
        <v>65.902377320358298</v>
      </c>
      <c r="B4258">
        <v>20.445649467008867</v>
      </c>
    </row>
    <row r="4259" spans="1:2" x14ac:dyDescent="0.25">
      <c r="A4259">
        <v>65.925464539853692</v>
      </c>
      <c r="B4259">
        <v>20.443557878874362</v>
      </c>
    </row>
    <row r="4260" spans="1:2" x14ac:dyDescent="0.25">
      <c r="A4260">
        <v>65.945606148585895</v>
      </c>
      <c r="B4260">
        <v>20.446178444240555</v>
      </c>
    </row>
    <row r="4261" spans="1:2" x14ac:dyDescent="0.25">
      <c r="A4261">
        <v>65.968905664352519</v>
      </c>
      <c r="B4261">
        <v>20.445006486063448</v>
      </c>
    </row>
    <row r="4262" spans="1:2" x14ac:dyDescent="0.25">
      <c r="A4262">
        <v>65.990055680373018</v>
      </c>
      <c r="B4262">
        <v>20.447503927418818</v>
      </c>
    </row>
    <row r="4263" spans="1:2" x14ac:dyDescent="0.25">
      <c r="A4263">
        <v>66.012559085122561</v>
      </c>
      <c r="B4263">
        <v>20.447418804645903</v>
      </c>
    </row>
    <row r="4264" spans="1:2" x14ac:dyDescent="0.25">
      <c r="A4264">
        <v>66.034239841821119</v>
      </c>
      <c r="B4264">
        <v>20.447370163061379</v>
      </c>
    </row>
    <row r="4265" spans="1:2" x14ac:dyDescent="0.25">
      <c r="A4265">
        <v>66.055336783773811</v>
      </c>
      <c r="B4265">
        <v>20.446754543007255</v>
      </c>
    </row>
    <row r="4266" spans="1:2" x14ac:dyDescent="0.25">
      <c r="A4266">
        <v>66.077415595980909</v>
      </c>
      <c r="B4266">
        <v>20.444050374917659</v>
      </c>
    </row>
    <row r="4267" spans="1:2" x14ac:dyDescent="0.25">
      <c r="A4267">
        <v>66.097557204713098</v>
      </c>
      <c r="B4267">
        <v>20.445070328143135</v>
      </c>
    </row>
    <row r="4268" spans="1:2" x14ac:dyDescent="0.25">
      <c r="A4268">
        <v>66.120856720479722</v>
      </c>
      <c r="B4268">
        <v>20.443512277388869</v>
      </c>
    </row>
    <row r="4269" spans="1:2" x14ac:dyDescent="0.25">
      <c r="A4269">
        <v>66.141635218025584</v>
      </c>
      <c r="B4269">
        <v>20.446774303650969</v>
      </c>
    </row>
    <row r="4270" spans="1:2" x14ac:dyDescent="0.25">
      <c r="A4270">
        <v>66.164775511588786</v>
      </c>
      <c r="B4270">
        <v>20.44541841948238</v>
      </c>
    </row>
    <row r="4271" spans="1:2" x14ac:dyDescent="0.25">
      <c r="A4271">
        <v>66.18531517582953</v>
      </c>
      <c r="B4271">
        <v>20.447129995237795</v>
      </c>
    </row>
    <row r="4272" spans="1:2" x14ac:dyDescent="0.25">
      <c r="A4272">
        <v>66.207712432443458</v>
      </c>
      <c r="B4272">
        <v>20.445457940769803</v>
      </c>
    </row>
    <row r="4273" spans="1:2" x14ac:dyDescent="0.25">
      <c r="A4273">
        <v>66.228888985497861</v>
      </c>
      <c r="B4273">
        <v>20.445874434337284</v>
      </c>
    </row>
    <row r="4274" spans="1:2" x14ac:dyDescent="0.25">
      <c r="A4274">
        <v>66.25064935329813</v>
      </c>
      <c r="B4274">
        <v>20.44669830117515</v>
      </c>
    </row>
    <row r="4275" spans="1:2" x14ac:dyDescent="0.25">
      <c r="A4275">
        <v>66.273418128386695</v>
      </c>
      <c r="B4275">
        <v>20.446681580630468</v>
      </c>
    </row>
    <row r="4276" spans="1:2" x14ac:dyDescent="0.25">
      <c r="A4276">
        <v>66.294355848135964</v>
      </c>
      <c r="B4276">
        <v>20.449107579658573</v>
      </c>
    </row>
    <row r="4277" spans="1:2" x14ac:dyDescent="0.25">
      <c r="A4277">
        <v>66.317389993563566</v>
      </c>
      <c r="B4277">
        <v>20.447300240783626</v>
      </c>
    </row>
    <row r="4278" spans="1:2" x14ac:dyDescent="0.25">
      <c r="A4278">
        <v>66.337451991194058</v>
      </c>
      <c r="B4278">
        <v>20.448470678911221</v>
      </c>
    </row>
    <row r="4279" spans="1:2" x14ac:dyDescent="0.25">
      <c r="A4279">
        <v>66.360379988486045</v>
      </c>
      <c r="B4279">
        <v>20.444737437299054</v>
      </c>
    </row>
    <row r="4280" spans="1:2" x14ac:dyDescent="0.25">
      <c r="A4280">
        <v>66.380441986116523</v>
      </c>
      <c r="B4280">
        <v>20.445234493490901</v>
      </c>
    </row>
    <row r="4281" spans="1:2" x14ac:dyDescent="0.25">
      <c r="A4281">
        <v>66.40305153900168</v>
      </c>
      <c r="B4281">
        <v>20.443155065752528</v>
      </c>
    </row>
    <row r="4282" spans="1:2" x14ac:dyDescent="0.25">
      <c r="A4282">
        <v>66.424652684598527</v>
      </c>
      <c r="B4282">
        <v>20.444913763042948</v>
      </c>
    </row>
    <row r="4283" spans="1:2" x14ac:dyDescent="0.25">
      <c r="A4283">
        <v>66.446625348670011</v>
      </c>
      <c r="B4283">
        <v>20.445877474436319</v>
      </c>
    </row>
    <row r="4284" spans="1:2" x14ac:dyDescent="0.25">
      <c r="A4284">
        <v>66.469022605283939</v>
      </c>
      <c r="B4284">
        <v>20.445386498442534</v>
      </c>
    </row>
    <row r="4285" spans="1:2" x14ac:dyDescent="0.25">
      <c r="A4285">
        <v>66.489482658422972</v>
      </c>
      <c r="B4285">
        <v>20.446198204884269</v>
      </c>
    </row>
    <row r="4286" spans="1:2" x14ac:dyDescent="0.25">
      <c r="A4286">
        <v>66.512304507579344</v>
      </c>
      <c r="B4286">
        <v>20.443469716002411</v>
      </c>
    </row>
    <row r="4287" spans="1:2" x14ac:dyDescent="0.25">
      <c r="A4287">
        <v>66.532393042243726</v>
      </c>
      <c r="B4287">
        <v>20.446138922953132</v>
      </c>
    </row>
    <row r="4288" spans="1:2" x14ac:dyDescent="0.25">
      <c r="A4288">
        <v>66.556064076485001</v>
      </c>
      <c r="B4288">
        <v>20.445000405865382</v>
      </c>
    </row>
    <row r="4289" spans="1:2" x14ac:dyDescent="0.25">
      <c r="A4289">
        <v>66.576948722166463</v>
      </c>
      <c r="B4289">
        <v>20.448265472226513</v>
      </c>
    </row>
    <row r="4290" spans="1:2" x14ac:dyDescent="0.25">
      <c r="A4290">
        <v>66.59987671945845</v>
      </c>
      <c r="B4290">
        <v>20.446757583106287</v>
      </c>
    </row>
    <row r="4291" spans="1:2" x14ac:dyDescent="0.25">
      <c r="A4291">
        <v>66.620575605902602</v>
      </c>
      <c r="B4291">
        <v>20.446914148206471</v>
      </c>
    </row>
    <row r="4292" spans="1:2" x14ac:dyDescent="0.25">
      <c r="A4292">
        <v>66.642442121838485</v>
      </c>
      <c r="B4292">
        <v>20.445131130123787</v>
      </c>
    </row>
    <row r="4293" spans="1:2" x14ac:dyDescent="0.25">
      <c r="A4293">
        <v>66.664043267435332</v>
      </c>
      <c r="B4293">
        <v>20.44365364199389</v>
      </c>
    </row>
    <row r="4294" spans="1:2" x14ac:dyDescent="0.25">
      <c r="A4294">
        <v>66.684954450150698</v>
      </c>
      <c r="B4294">
        <v>20.443671882588088</v>
      </c>
    </row>
    <row r="4295" spans="1:2" x14ac:dyDescent="0.25">
      <c r="A4295">
        <v>66.707776299307071</v>
      </c>
      <c r="B4295">
        <v>20.442382880598217</v>
      </c>
    </row>
    <row r="4296" spans="1:2" x14ac:dyDescent="0.25">
      <c r="A4296">
        <v>66.728634407954644</v>
      </c>
      <c r="B4296">
        <v>20.44503384695474</v>
      </c>
    </row>
    <row r="4297" spans="1:2" x14ac:dyDescent="0.25">
      <c r="A4297">
        <v>66.751721627450053</v>
      </c>
      <c r="B4297">
        <v>20.444056455115724</v>
      </c>
    </row>
    <row r="4298" spans="1:2" x14ac:dyDescent="0.25">
      <c r="A4298">
        <v>66.772155143555167</v>
      </c>
      <c r="B4298">
        <v>20.446433812559302</v>
      </c>
    </row>
    <row r="4299" spans="1:2" x14ac:dyDescent="0.25">
      <c r="A4299">
        <v>66.79497699271154</v>
      </c>
      <c r="B4299">
        <v>20.444054935066209</v>
      </c>
    </row>
    <row r="4300" spans="1:2" x14ac:dyDescent="0.25">
      <c r="A4300">
        <v>66.815410508816669</v>
      </c>
      <c r="B4300">
        <v>20.445290735323006</v>
      </c>
    </row>
    <row r="4301" spans="1:2" x14ac:dyDescent="0.25">
      <c r="A4301">
        <v>66.837860839498404</v>
      </c>
      <c r="B4301">
        <v>20.445527863047555</v>
      </c>
    </row>
    <row r="4302" spans="1:2" x14ac:dyDescent="0.25">
      <c r="A4302">
        <v>66.860151947976732</v>
      </c>
      <c r="B4302">
        <v>20.447405124200255</v>
      </c>
    </row>
    <row r="4303" spans="1:2" x14ac:dyDescent="0.25">
      <c r="A4303">
        <v>66.881779630607483</v>
      </c>
      <c r="B4303">
        <v>20.449113659856639</v>
      </c>
    </row>
    <row r="4304" spans="1:2" x14ac:dyDescent="0.25">
      <c r="A4304">
        <v>66.904283035357011</v>
      </c>
      <c r="B4304">
        <v>20.447814017520155</v>
      </c>
    </row>
    <row r="4305" spans="1:2" x14ac:dyDescent="0.25">
      <c r="A4305">
        <v>66.924477718157021</v>
      </c>
      <c r="B4305">
        <v>20.448482839307349</v>
      </c>
    </row>
    <row r="4306" spans="1:2" x14ac:dyDescent="0.25">
      <c r="A4306">
        <v>66.947193419177779</v>
      </c>
      <c r="B4306">
        <v>20.445242093738482</v>
      </c>
    </row>
    <row r="4307" spans="1:2" x14ac:dyDescent="0.25">
      <c r="A4307">
        <v>66.967255416808271</v>
      </c>
      <c r="B4307">
        <v>20.446740862561608</v>
      </c>
    </row>
    <row r="4308" spans="1:2" x14ac:dyDescent="0.25">
      <c r="A4308">
        <v>66.990342636303666</v>
      </c>
      <c r="B4308">
        <v>20.444848400913745</v>
      </c>
    </row>
    <row r="4309" spans="1:2" x14ac:dyDescent="0.25">
      <c r="A4309">
        <v>67.011386504188565</v>
      </c>
      <c r="B4309">
        <v>20.447266799694265</v>
      </c>
    </row>
    <row r="4310" spans="1:2" x14ac:dyDescent="0.25">
      <c r="A4310">
        <v>67.033783760802493</v>
      </c>
      <c r="B4310">
        <v>20.44721511801071</v>
      </c>
    </row>
    <row r="4311" spans="1:2" x14ac:dyDescent="0.25">
      <c r="A4311">
        <v>67.055437980467147</v>
      </c>
      <c r="B4311">
        <v>20.448555801684137</v>
      </c>
    </row>
    <row r="4312" spans="1:2" x14ac:dyDescent="0.25">
      <c r="A4312">
        <v>67.076932977928379</v>
      </c>
      <c r="B4312">
        <v>20.449144060846965</v>
      </c>
    </row>
    <row r="4313" spans="1:2" x14ac:dyDescent="0.25">
      <c r="A4313">
        <v>67.099117938271078</v>
      </c>
      <c r="B4313">
        <v>20.448317153910068</v>
      </c>
    </row>
    <row r="4314" spans="1:2" x14ac:dyDescent="0.25">
      <c r="A4314">
        <v>67.119657602511822</v>
      </c>
      <c r="B4314">
        <v>20.450296258380362</v>
      </c>
    </row>
    <row r="4315" spans="1:2" x14ac:dyDescent="0.25">
      <c r="A4315">
        <v>67.142797896075024</v>
      </c>
      <c r="B4315">
        <v>20.449571194761059</v>
      </c>
    </row>
    <row r="4316" spans="1:2" x14ac:dyDescent="0.25">
      <c r="A4316">
        <v>67.163656004722597</v>
      </c>
      <c r="B4316">
        <v>20.453310516571293</v>
      </c>
    </row>
    <row r="4317" spans="1:2" x14ac:dyDescent="0.25">
      <c r="A4317">
        <v>67.186955520489221</v>
      </c>
      <c r="B4317">
        <v>20.452219121018551</v>
      </c>
    </row>
    <row r="4318" spans="1:2" x14ac:dyDescent="0.25">
      <c r="A4318">
        <v>67.207309425492639</v>
      </c>
      <c r="B4318">
        <v>20.453635807167792</v>
      </c>
    </row>
    <row r="4319" spans="1:2" x14ac:dyDescent="0.25">
      <c r="A4319">
        <v>67.229812830242182</v>
      </c>
      <c r="B4319">
        <v>20.451074523732736</v>
      </c>
    </row>
    <row r="4320" spans="1:2" x14ac:dyDescent="0.25">
      <c r="A4320">
        <v>67.250432105584622</v>
      </c>
      <c r="B4320">
        <v>20.451076043782251</v>
      </c>
    </row>
    <row r="4321" spans="1:2" x14ac:dyDescent="0.25">
      <c r="A4321">
        <v>67.272298621520505</v>
      </c>
      <c r="B4321">
        <v>20.451218928436788</v>
      </c>
    </row>
    <row r="4322" spans="1:2" x14ac:dyDescent="0.25">
      <c r="A4322">
        <v>67.294748952202241</v>
      </c>
      <c r="B4322">
        <v>20.45163998215282</v>
      </c>
    </row>
    <row r="4323" spans="1:2" x14ac:dyDescent="0.25">
      <c r="A4323">
        <v>67.315819357121029</v>
      </c>
      <c r="B4323">
        <v>20.453847094050566</v>
      </c>
    </row>
    <row r="4324" spans="1:2" x14ac:dyDescent="0.25">
      <c r="A4324">
        <v>67.338588132209594</v>
      </c>
      <c r="B4324">
        <v>20.452693376467654</v>
      </c>
    </row>
    <row r="4325" spans="1:2" x14ac:dyDescent="0.25">
      <c r="A4325">
        <v>67.358862426111301</v>
      </c>
      <c r="B4325">
        <v>20.455183217575442</v>
      </c>
    </row>
    <row r="4326" spans="1:2" x14ac:dyDescent="0.25">
      <c r="A4326">
        <v>67.38205579374231</v>
      </c>
      <c r="B4326">
        <v>20.452988266073827</v>
      </c>
    </row>
    <row r="4327" spans="1:2" x14ac:dyDescent="0.25">
      <c r="A4327">
        <v>67.40217086544061</v>
      </c>
      <c r="B4327">
        <v>20.45563011213325</v>
      </c>
    </row>
    <row r="4328" spans="1:2" x14ac:dyDescent="0.25">
      <c r="A4328">
        <v>67.425258084936004</v>
      </c>
      <c r="B4328">
        <v>20.45497953094025</v>
      </c>
    </row>
    <row r="4329" spans="1:2" x14ac:dyDescent="0.25">
      <c r="A4329">
        <v>67.446700008329444</v>
      </c>
      <c r="B4329">
        <v>20.457815943337767</v>
      </c>
    </row>
    <row r="4330" spans="1:2" x14ac:dyDescent="0.25">
      <c r="A4330">
        <v>67.468991116807757</v>
      </c>
      <c r="B4330">
        <v>20.459203748546201</v>
      </c>
    </row>
    <row r="4331" spans="1:2" x14ac:dyDescent="0.25">
      <c r="A4331">
        <v>67.49088416977753</v>
      </c>
      <c r="B4331">
        <v>20.459405915131875</v>
      </c>
    </row>
    <row r="4332" spans="1:2" x14ac:dyDescent="0.25">
      <c r="A4332">
        <v>67.511768815459007</v>
      </c>
      <c r="B4332">
        <v>20.459208308694748</v>
      </c>
    </row>
    <row r="4333" spans="1:2" x14ac:dyDescent="0.25">
      <c r="A4333">
        <v>67.53395377580172</v>
      </c>
      <c r="B4333">
        <v>20.45590980124426</v>
      </c>
    </row>
    <row r="4334" spans="1:2" x14ac:dyDescent="0.25">
      <c r="A4334">
        <v>67.553962699364391</v>
      </c>
      <c r="B4334">
        <v>20.457359928482862</v>
      </c>
    </row>
    <row r="4335" spans="1:2" x14ac:dyDescent="0.25">
      <c r="A4335">
        <v>67.577474511402244</v>
      </c>
      <c r="B4335">
        <v>20.455771476738271</v>
      </c>
    </row>
    <row r="4336" spans="1:2" x14ac:dyDescent="0.25">
      <c r="A4336">
        <v>67.598199934880299</v>
      </c>
      <c r="B4336">
        <v>20.459620242113683</v>
      </c>
    </row>
    <row r="4337" spans="1:2" x14ac:dyDescent="0.25">
      <c r="A4337">
        <v>67.621181006240093</v>
      </c>
      <c r="B4337">
        <v>20.458644370324183</v>
      </c>
    </row>
    <row r="4338" spans="1:2" x14ac:dyDescent="0.25">
      <c r="A4338">
        <v>67.642065651921556</v>
      </c>
      <c r="B4338">
        <v>20.460206981226996</v>
      </c>
    </row>
    <row r="4339" spans="1:2" x14ac:dyDescent="0.25">
      <c r="A4339">
        <v>67.664038315993054</v>
      </c>
      <c r="B4339">
        <v>20.45935879359687</v>
      </c>
    </row>
    <row r="4340" spans="1:2" x14ac:dyDescent="0.25">
      <c r="A4340">
        <v>67.685586387522093</v>
      </c>
      <c r="B4340">
        <v>20.459620242113683</v>
      </c>
    </row>
    <row r="4341" spans="1:2" x14ac:dyDescent="0.25">
      <c r="A4341">
        <v>67.707028310915518</v>
      </c>
      <c r="B4341">
        <v>20.461640387920916</v>
      </c>
    </row>
    <row r="4342" spans="1:2" x14ac:dyDescent="0.25">
      <c r="A4342">
        <v>67.730115530410927</v>
      </c>
      <c r="B4342">
        <v>20.461705750050122</v>
      </c>
    </row>
    <row r="4343" spans="1:2" x14ac:dyDescent="0.25">
      <c r="A4343">
        <v>67.750734805753368</v>
      </c>
      <c r="B4343">
        <v>20.465210984234833</v>
      </c>
    </row>
    <row r="4344" spans="1:2" x14ac:dyDescent="0.25">
      <c r="A4344">
        <v>67.77387509931657</v>
      </c>
      <c r="B4344">
        <v>20.463431006251184</v>
      </c>
    </row>
    <row r="4345" spans="1:2" x14ac:dyDescent="0.25">
      <c r="A4345">
        <v>67.794016708048773</v>
      </c>
      <c r="B4345">
        <v>20.465896526566709</v>
      </c>
    </row>
    <row r="4346" spans="1:2" x14ac:dyDescent="0.25">
      <c r="A4346">
        <v>67.816891631272952</v>
      </c>
      <c r="B4346">
        <v>20.462880748326263</v>
      </c>
    </row>
    <row r="4347" spans="1:2" x14ac:dyDescent="0.25">
      <c r="A4347">
        <v>67.837059777039045</v>
      </c>
      <c r="B4347">
        <v>20.463503968627968</v>
      </c>
    </row>
    <row r="4348" spans="1:2" x14ac:dyDescent="0.25">
      <c r="A4348">
        <v>67.859457033652973</v>
      </c>
      <c r="B4348">
        <v>20.462549377531698</v>
      </c>
    </row>
    <row r="4349" spans="1:2" x14ac:dyDescent="0.25">
      <c r="A4349">
        <v>67.881376623656649</v>
      </c>
      <c r="B4349">
        <v>20.464321755267768</v>
      </c>
    </row>
    <row r="4350" spans="1:2" x14ac:dyDescent="0.25">
      <c r="A4350">
        <v>67.903044111838256</v>
      </c>
      <c r="B4350">
        <v>20.466618550086981</v>
      </c>
    </row>
    <row r="4351" spans="1:2" x14ac:dyDescent="0.25">
      <c r="A4351">
        <v>67.925494442519991</v>
      </c>
      <c r="B4351">
        <v>20.466352541421617</v>
      </c>
    </row>
    <row r="4352" spans="1:2" x14ac:dyDescent="0.25">
      <c r="A4352">
        <v>67.945981032692927</v>
      </c>
      <c r="B4352">
        <v>20.468018515691544</v>
      </c>
    </row>
    <row r="4353" spans="1:2" x14ac:dyDescent="0.25">
      <c r="A4353">
        <v>67.968855955917107</v>
      </c>
      <c r="B4353">
        <v>20.465714120624749</v>
      </c>
    </row>
    <row r="4354" spans="1:2" x14ac:dyDescent="0.25">
      <c r="A4354">
        <v>67.988944490581488</v>
      </c>
      <c r="B4354">
        <v>20.469064309758792</v>
      </c>
    </row>
    <row r="4355" spans="1:2" x14ac:dyDescent="0.25">
      <c r="A4355">
        <v>68.012456302619341</v>
      </c>
      <c r="B4355">
        <v>20.468529252329038</v>
      </c>
    </row>
    <row r="4356" spans="1:2" x14ac:dyDescent="0.25">
      <c r="A4356">
        <v>68.033553244572033</v>
      </c>
      <c r="B4356">
        <v>20.472542183052212</v>
      </c>
    </row>
    <row r="4357" spans="1:2" x14ac:dyDescent="0.25">
      <c r="A4357">
        <v>68.056268945592805</v>
      </c>
      <c r="B4357">
        <v>20.472112009039087</v>
      </c>
    </row>
    <row r="4358" spans="1:2" x14ac:dyDescent="0.25">
      <c r="A4358">
        <v>68.077180128308171</v>
      </c>
      <c r="B4358">
        <v>20.472546743200763</v>
      </c>
    </row>
    <row r="4359" spans="1:2" x14ac:dyDescent="0.25">
      <c r="A4359">
        <v>68.098967033142344</v>
      </c>
      <c r="B4359">
        <v>20.471455347648021</v>
      </c>
    </row>
    <row r="4360" spans="1:2" x14ac:dyDescent="0.25">
      <c r="A4360">
        <v>68.120674326874791</v>
      </c>
      <c r="B4360">
        <v>20.469778733031482</v>
      </c>
    </row>
    <row r="4361" spans="1:2" x14ac:dyDescent="0.25">
      <c r="A4361">
        <v>68.141346676285053</v>
      </c>
      <c r="B4361">
        <v>20.470450594917711</v>
      </c>
    </row>
    <row r="4362" spans="1:2" x14ac:dyDescent="0.25">
      <c r="A4362">
        <v>68.164221599509233</v>
      </c>
      <c r="B4362">
        <v>20.469278636740601</v>
      </c>
    </row>
    <row r="4363" spans="1:2" x14ac:dyDescent="0.25">
      <c r="A4363">
        <v>68.184973560021191</v>
      </c>
      <c r="B4363">
        <v>20.473242925879255</v>
      </c>
    </row>
    <row r="4364" spans="1:2" x14ac:dyDescent="0.25">
      <c r="A4364">
        <v>68.208326149855623</v>
      </c>
      <c r="B4364">
        <v>20.472335456317989</v>
      </c>
    </row>
    <row r="4365" spans="1:2" x14ac:dyDescent="0.25">
      <c r="A4365">
        <v>68.228733128926834</v>
      </c>
      <c r="B4365">
        <v>20.475083705843559</v>
      </c>
    </row>
    <row r="4366" spans="1:2" x14ac:dyDescent="0.25">
      <c r="A4366">
        <v>68.251448829947606</v>
      </c>
      <c r="B4366">
        <v>20.473046839491644</v>
      </c>
    </row>
    <row r="4367" spans="1:2" x14ac:dyDescent="0.25">
      <c r="A4367">
        <v>68.272147716391757</v>
      </c>
      <c r="B4367">
        <v>20.474010550885012</v>
      </c>
    </row>
    <row r="4368" spans="1:2" x14ac:dyDescent="0.25">
      <c r="A4368">
        <v>68.294253065632759</v>
      </c>
      <c r="B4368">
        <v>20.474723454108183</v>
      </c>
    </row>
    <row r="4369" spans="1:2" x14ac:dyDescent="0.25">
      <c r="A4369">
        <v>68.316862618517902</v>
      </c>
      <c r="B4369">
        <v>20.476425909566501</v>
      </c>
    </row>
    <row r="4370" spans="1:2" x14ac:dyDescent="0.25">
      <c r="A4370">
        <v>68.338118782674016</v>
      </c>
      <c r="B4370">
        <v>20.478736384831361</v>
      </c>
    </row>
    <row r="4371" spans="1:2" x14ac:dyDescent="0.25">
      <c r="A4371">
        <v>68.360834483694774</v>
      </c>
      <c r="B4371">
        <v>20.476778561054296</v>
      </c>
    </row>
    <row r="4372" spans="1:2" x14ac:dyDescent="0.25">
      <c r="A4372">
        <v>68.380896481325266</v>
      </c>
      <c r="B4372">
        <v>20.478002200914961</v>
      </c>
    </row>
    <row r="4373" spans="1:2" x14ac:dyDescent="0.25">
      <c r="A4373">
        <v>68.40387755268506</v>
      </c>
      <c r="B4373">
        <v>20.474062232568567</v>
      </c>
    </row>
    <row r="4374" spans="1:2" x14ac:dyDescent="0.25">
      <c r="A4374">
        <v>68.431051475401489</v>
      </c>
      <c r="B4374">
        <v>20.475494119212975</v>
      </c>
    </row>
    <row r="4375" spans="1:2" x14ac:dyDescent="0.25">
      <c r="A4375">
        <v>68.454297917100305</v>
      </c>
      <c r="B4375">
        <v>20.473519574891231</v>
      </c>
    </row>
    <row r="4376" spans="1:2" x14ac:dyDescent="0.25">
      <c r="A4376">
        <v>68.474837581341035</v>
      </c>
      <c r="B4376">
        <v>20.477033929373043</v>
      </c>
    </row>
    <row r="4377" spans="1:2" x14ac:dyDescent="0.25">
      <c r="A4377">
        <v>68.497977874904251</v>
      </c>
      <c r="B4377">
        <v>20.476120379613715</v>
      </c>
    </row>
    <row r="4378" spans="1:2" x14ac:dyDescent="0.25">
      <c r="A4378">
        <v>68.51872983541621</v>
      </c>
      <c r="B4378">
        <v>20.478768305871203</v>
      </c>
    </row>
    <row r="4379" spans="1:2" x14ac:dyDescent="0.25">
      <c r="A4379">
        <v>68.541233240165752</v>
      </c>
      <c r="B4379">
        <v>20.47733945932583</v>
      </c>
    </row>
    <row r="4380" spans="1:2" x14ac:dyDescent="0.25">
      <c r="A4380">
        <v>68.562250571016733</v>
      </c>
      <c r="B4380">
        <v>20.477751392744761</v>
      </c>
    </row>
    <row r="4381" spans="1:2" x14ac:dyDescent="0.25">
      <c r="A4381">
        <v>68.583957864749195</v>
      </c>
      <c r="B4381">
        <v>20.478604140523437</v>
      </c>
    </row>
    <row r="4382" spans="1:2" x14ac:dyDescent="0.25">
      <c r="A4382">
        <v>68.60672663983776</v>
      </c>
      <c r="B4382">
        <v>20.479198479884332</v>
      </c>
    </row>
    <row r="4383" spans="1:2" x14ac:dyDescent="0.25">
      <c r="A4383">
        <v>68.627717433654837</v>
      </c>
      <c r="B4383">
        <v>20.482433145255133</v>
      </c>
    </row>
    <row r="4384" spans="1:2" x14ac:dyDescent="0.25">
      <c r="A4384">
        <v>68.650857727218053</v>
      </c>
      <c r="B4384">
        <v>20.480671407865678</v>
      </c>
    </row>
    <row r="4385" spans="1:2" x14ac:dyDescent="0.25">
      <c r="A4385">
        <v>68.678323557307408</v>
      </c>
      <c r="B4385">
        <v>20.480960217273786</v>
      </c>
    </row>
    <row r="4386" spans="1:2" x14ac:dyDescent="0.25">
      <c r="A4386">
        <v>68.700614665785722</v>
      </c>
      <c r="B4386">
        <v>20.477869956607037</v>
      </c>
    </row>
    <row r="4387" spans="1:2" x14ac:dyDescent="0.25">
      <c r="A4387">
        <v>68.720809348585732</v>
      </c>
      <c r="B4387">
        <v>20.479450808104048</v>
      </c>
    </row>
    <row r="4388" spans="1:2" x14ac:dyDescent="0.25">
      <c r="A4388">
        <v>68.744108864352356</v>
      </c>
      <c r="B4388">
        <v>20.477679950417492</v>
      </c>
    </row>
    <row r="4389" spans="1:2" x14ac:dyDescent="0.25">
      <c r="A4389">
        <v>68.764860824864314</v>
      </c>
      <c r="B4389">
        <v>20.480780851430858</v>
      </c>
    </row>
    <row r="4390" spans="1:2" x14ac:dyDescent="0.25">
      <c r="A4390">
        <v>68.787735748088494</v>
      </c>
      <c r="B4390">
        <v>20.479301843251445</v>
      </c>
    </row>
    <row r="4391" spans="1:2" x14ac:dyDescent="0.25">
      <c r="A4391">
        <v>68.808593856736053</v>
      </c>
      <c r="B4391">
        <v>20.481019499204923</v>
      </c>
    </row>
    <row r="4392" spans="1:2" x14ac:dyDescent="0.25">
      <c r="A4392">
        <v>68.830884965214381</v>
      </c>
      <c r="B4392">
        <v>20.479970665038639</v>
      </c>
    </row>
    <row r="4393" spans="1:2" x14ac:dyDescent="0.25">
      <c r="A4393">
        <v>68.852273814539998</v>
      </c>
      <c r="B4393">
        <v>20.480317236328368</v>
      </c>
    </row>
    <row r="4394" spans="1:2" x14ac:dyDescent="0.25">
      <c r="A4394">
        <v>68.873768812001231</v>
      </c>
      <c r="B4394">
        <v>20.48130982866255</v>
      </c>
    </row>
    <row r="4395" spans="1:2" x14ac:dyDescent="0.25">
      <c r="A4395">
        <v>68.896484513022003</v>
      </c>
      <c r="B4395">
        <v>20.481619918763883</v>
      </c>
    </row>
    <row r="4396" spans="1:2" x14ac:dyDescent="0.25">
      <c r="A4396">
        <v>68.917448769805176</v>
      </c>
      <c r="B4396">
        <v>20.484970107897929</v>
      </c>
    </row>
    <row r="4397" spans="1:2" x14ac:dyDescent="0.25">
      <c r="A4397">
        <v>68.9407482855718</v>
      </c>
      <c r="B4397">
        <v>20.483760148482911</v>
      </c>
    </row>
    <row r="4398" spans="1:2" x14ac:dyDescent="0.25">
      <c r="A4398">
        <v>68.960757209134485</v>
      </c>
      <c r="B4398">
        <v>20.485208755671998</v>
      </c>
    </row>
    <row r="4399" spans="1:2" x14ac:dyDescent="0.25">
      <c r="A4399">
        <v>68.98352598422305</v>
      </c>
      <c r="B4399">
        <v>20.481165423958494</v>
      </c>
    </row>
    <row r="4400" spans="1:2" x14ac:dyDescent="0.25">
      <c r="A4400">
        <v>69.003641055921349</v>
      </c>
      <c r="B4400">
        <v>20.481800804656331</v>
      </c>
    </row>
    <row r="4401" spans="1:2" x14ac:dyDescent="0.25">
      <c r="A4401">
        <v>69.026197534738685</v>
      </c>
      <c r="B4401">
        <v>20.480537643508239</v>
      </c>
    </row>
    <row r="4402" spans="1:2" x14ac:dyDescent="0.25">
      <c r="A4402">
        <v>69.048010976606761</v>
      </c>
      <c r="B4402">
        <v>20.482372343274481</v>
      </c>
    </row>
    <row r="4403" spans="1:2" x14ac:dyDescent="0.25">
      <c r="A4403">
        <v>69.069904029576534</v>
      </c>
      <c r="B4403">
        <v>20.48356102199627</v>
      </c>
    </row>
    <row r="4404" spans="1:2" x14ac:dyDescent="0.25">
      <c r="A4404">
        <v>69.09203591585144</v>
      </c>
      <c r="B4404">
        <v>20.483056365556841</v>
      </c>
    </row>
    <row r="4405" spans="1:2" x14ac:dyDescent="0.25">
      <c r="A4405">
        <v>69.112575580092184</v>
      </c>
      <c r="B4405">
        <v>20.484901705669696</v>
      </c>
    </row>
    <row r="4406" spans="1:2" x14ac:dyDescent="0.25">
      <c r="A4406">
        <v>69.135662799587578</v>
      </c>
      <c r="B4406">
        <v>20.48296364253634</v>
      </c>
    </row>
    <row r="4407" spans="1:2" x14ac:dyDescent="0.25">
      <c r="A4407">
        <v>69.155671723150263</v>
      </c>
      <c r="B4407">
        <v>20.486362473254911</v>
      </c>
    </row>
    <row r="4408" spans="1:2" x14ac:dyDescent="0.25">
      <c r="A4408">
        <v>69.179236609255909</v>
      </c>
      <c r="B4408">
        <v>20.484953387353251</v>
      </c>
    </row>
    <row r="4409" spans="1:2" x14ac:dyDescent="0.25">
      <c r="A4409">
        <v>69.200041643835675</v>
      </c>
      <c r="B4409">
        <v>20.488489022528292</v>
      </c>
    </row>
    <row r="4410" spans="1:2" x14ac:dyDescent="0.25">
      <c r="A4410">
        <v>69.222863492992047</v>
      </c>
      <c r="B4410">
        <v>20.487686436383655</v>
      </c>
    </row>
    <row r="4411" spans="1:2" x14ac:dyDescent="0.25">
      <c r="A4411">
        <v>69.244066583080354</v>
      </c>
      <c r="B4411">
        <v>20.488514863370071</v>
      </c>
    </row>
    <row r="4412" spans="1:2" x14ac:dyDescent="0.25">
      <c r="A4412">
        <v>69.265667728677201</v>
      </c>
      <c r="B4412">
        <v>20.487204580686971</v>
      </c>
    </row>
    <row r="4413" spans="1:2" x14ac:dyDescent="0.25">
      <c r="A4413">
        <v>69.287348485375759</v>
      </c>
      <c r="B4413">
        <v>20.485150993790377</v>
      </c>
    </row>
    <row r="4414" spans="1:2" x14ac:dyDescent="0.25">
      <c r="A4414">
        <v>69.307914686650392</v>
      </c>
      <c r="B4414">
        <v>20.485594848249153</v>
      </c>
    </row>
    <row r="4415" spans="1:2" x14ac:dyDescent="0.25">
      <c r="A4415">
        <v>69.331001906145801</v>
      </c>
      <c r="B4415">
        <v>20.484400089329299</v>
      </c>
    </row>
    <row r="4416" spans="1:2" x14ac:dyDescent="0.25">
      <c r="A4416">
        <v>69.351860014793374</v>
      </c>
      <c r="B4416">
        <v>20.487716837373984</v>
      </c>
    </row>
    <row r="4417" spans="1:2" x14ac:dyDescent="0.25">
      <c r="A4417">
        <v>69.375000308356576</v>
      </c>
      <c r="B4417">
        <v>20.486093424490516</v>
      </c>
    </row>
    <row r="4418" spans="1:2" x14ac:dyDescent="0.25">
      <c r="A4418">
        <v>69.395274602258283</v>
      </c>
      <c r="B4418">
        <v>20.488229094060994</v>
      </c>
    </row>
    <row r="4419" spans="1:2" x14ac:dyDescent="0.25">
      <c r="A4419">
        <v>69.417990303279041</v>
      </c>
      <c r="B4419">
        <v>20.48584565641935</v>
      </c>
    </row>
    <row r="4420" spans="1:2" x14ac:dyDescent="0.25">
      <c r="A4420">
        <v>69.438742263790999</v>
      </c>
      <c r="B4420">
        <v>20.487602833660258</v>
      </c>
    </row>
    <row r="4421" spans="1:2" x14ac:dyDescent="0.25">
      <c r="A4421">
        <v>69.461112983371038</v>
      </c>
      <c r="B4421">
        <v>20.488522463617652</v>
      </c>
    </row>
    <row r="4422" spans="1:2" x14ac:dyDescent="0.25">
      <c r="A4422">
        <v>69.483510239984966</v>
      </c>
      <c r="B4422">
        <v>20.489328089861321</v>
      </c>
    </row>
    <row r="4423" spans="1:2" x14ac:dyDescent="0.25">
      <c r="A4423">
        <v>69.504713330073272</v>
      </c>
      <c r="B4423">
        <v>20.491054866111899</v>
      </c>
    </row>
    <row r="4424" spans="1:2" x14ac:dyDescent="0.25">
      <c r="A4424">
        <v>69.527322882958416</v>
      </c>
      <c r="B4424">
        <v>20.489367611148744</v>
      </c>
    </row>
    <row r="4425" spans="1:2" x14ac:dyDescent="0.25">
      <c r="A4425">
        <v>69.547623713894026</v>
      </c>
      <c r="B4425">
        <v>20.490530449028757</v>
      </c>
    </row>
    <row r="4426" spans="1:2" x14ac:dyDescent="0.25">
      <c r="A4426">
        <v>69.570604785253821</v>
      </c>
      <c r="B4426">
        <v>20.486785047020458</v>
      </c>
    </row>
    <row r="4427" spans="1:2" x14ac:dyDescent="0.25">
      <c r="A4427">
        <v>69.597725633902442</v>
      </c>
      <c r="B4427">
        <v>20.48703889528969</v>
      </c>
    </row>
    <row r="4428" spans="1:2" x14ac:dyDescent="0.25">
      <c r="A4428">
        <v>69.620759779330044</v>
      </c>
      <c r="B4428">
        <v>20.484960987600832</v>
      </c>
    </row>
    <row r="4429" spans="1:2" x14ac:dyDescent="0.25">
      <c r="A4429">
        <v>69.641538276875906</v>
      </c>
      <c r="B4429">
        <v>20.48850574307297</v>
      </c>
    </row>
    <row r="4430" spans="1:2" x14ac:dyDescent="0.25">
      <c r="A4430">
        <v>69.664731644506915</v>
      </c>
      <c r="B4430">
        <v>20.487573952719448</v>
      </c>
    </row>
    <row r="4431" spans="1:2" x14ac:dyDescent="0.25">
      <c r="A4431">
        <v>69.685350919849355</v>
      </c>
      <c r="B4431">
        <v>20.48951049580328</v>
      </c>
    </row>
    <row r="4432" spans="1:2" x14ac:dyDescent="0.25">
      <c r="A4432">
        <v>69.707854324598898</v>
      </c>
      <c r="B4432">
        <v>20.487396106926031</v>
      </c>
    </row>
    <row r="4433" spans="1:2" x14ac:dyDescent="0.25">
      <c r="A4433">
        <v>69.72863282214476</v>
      </c>
      <c r="B4433">
        <v>20.487646915096231</v>
      </c>
    </row>
    <row r="4434" spans="1:2" x14ac:dyDescent="0.25">
      <c r="A4434">
        <v>69.750685097317955</v>
      </c>
      <c r="B4434">
        <v>20.488934397036584</v>
      </c>
    </row>
    <row r="4435" spans="1:2" x14ac:dyDescent="0.25">
      <c r="A4435">
        <v>69.77345387240652</v>
      </c>
      <c r="B4435">
        <v>20.489884427984304</v>
      </c>
    </row>
    <row r="4436" spans="1:2" x14ac:dyDescent="0.25">
      <c r="A4436">
        <v>69.794497740291419</v>
      </c>
      <c r="B4436">
        <v>20.492331707705638</v>
      </c>
    </row>
    <row r="4437" spans="1:2" x14ac:dyDescent="0.25">
      <c r="A4437">
        <v>69.817372663515599</v>
      </c>
      <c r="B4437">
        <v>20.490267480462428</v>
      </c>
    </row>
    <row r="4438" spans="1:2" x14ac:dyDescent="0.25">
      <c r="A4438">
        <v>69.845050789876169</v>
      </c>
      <c r="B4438">
        <v>20.490538049276338</v>
      </c>
    </row>
    <row r="4439" spans="1:2" x14ac:dyDescent="0.25">
      <c r="A4439">
        <v>69.867288824286689</v>
      </c>
      <c r="B4439">
        <v>20.487902283414979</v>
      </c>
    </row>
    <row r="4440" spans="1:2" x14ac:dyDescent="0.25">
      <c r="A4440">
        <v>69.887536581154492</v>
      </c>
      <c r="B4440">
        <v>20.489100082433865</v>
      </c>
    </row>
    <row r="4441" spans="1:2" x14ac:dyDescent="0.25">
      <c r="A4441">
        <v>69.910836096921116</v>
      </c>
      <c r="B4441">
        <v>20.486689283900926</v>
      </c>
    </row>
    <row r="4442" spans="1:2" x14ac:dyDescent="0.25">
      <c r="A4442">
        <v>69.931402298195749</v>
      </c>
      <c r="B4442">
        <v>20.489817545805586</v>
      </c>
    </row>
    <row r="4443" spans="1:2" x14ac:dyDescent="0.25">
      <c r="A4443">
        <v>69.954436443623351</v>
      </c>
      <c r="B4443">
        <v>20.488650147777026</v>
      </c>
    </row>
    <row r="4444" spans="1:2" x14ac:dyDescent="0.25">
      <c r="A4444">
        <v>69.975400700406524</v>
      </c>
      <c r="B4444">
        <v>20.490116995560307</v>
      </c>
    </row>
    <row r="4445" spans="1:2" x14ac:dyDescent="0.25">
      <c r="A4445">
        <v>69.99753258668143</v>
      </c>
      <c r="B4445">
        <v>20.488349177972786</v>
      </c>
    </row>
    <row r="4446" spans="1:2" x14ac:dyDescent="0.25">
      <c r="A4446">
        <v>70.018868361939255</v>
      </c>
      <c r="B4446">
        <v>20.487798920047865</v>
      </c>
    </row>
    <row r="4447" spans="1:2" x14ac:dyDescent="0.25">
      <c r="A4447">
        <v>70.040204137197065</v>
      </c>
      <c r="B4447">
        <v>20.489113762879512</v>
      </c>
    </row>
    <row r="4448" spans="1:2" x14ac:dyDescent="0.25">
      <c r="A4448">
        <v>70.063397504828089</v>
      </c>
      <c r="B4448">
        <v>20.489273368078731</v>
      </c>
    </row>
    <row r="4449" spans="1:2" x14ac:dyDescent="0.25">
      <c r="A4449">
        <v>70.084388298645166</v>
      </c>
      <c r="B4449">
        <v>20.492479152508722</v>
      </c>
    </row>
    <row r="4450" spans="1:2" x14ac:dyDescent="0.25">
      <c r="A4450">
        <v>70.107316295937153</v>
      </c>
      <c r="B4450">
        <v>20.490156516847733</v>
      </c>
    </row>
    <row r="4451" spans="1:2" x14ac:dyDescent="0.25">
      <c r="A4451">
        <v>70.127325219499838</v>
      </c>
      <c r="B4451">
        <v>20.490639892593933</v>
      </c>
    </row>
    <row r="4452" spans="1:2" x14ac:dyDescent="0.25">
      <c r="A4452">
        <v>70.150040920520595</v>
      </c>
      <c r="B4452">
        <v>20.486684723752379</v>
      </c>
    </row>
    <row r="4453" spans="1:2" x14ac:dyDescent="0.25">
      <c r="A4453">
        <v>70.170315214422303</v>
      </c>
      <c r="B4453">
        <v>20.487353545539573</v>
      </c>
    </row>
    <row r="4454" spans="1:2" x14ac:dyDescent="0.25">
      <c r="A4454">
        <v>70.192977841375267</v>
      </c>
      <c r="B4454">
        <v>20.486122305431326</v>
      </c>
    </row>
    <row r="4455" spans="1:2" x14ac:dyDescent="0.25">
      <c r="A4455">
        <v>70.214711672141618</v>
      </c>
      <c r="B4455">
        <v>20.486777446772876</v>
      </c>
    </row>
    <row r="4456" spans="1:2" x14ac:dyDescent="0.25">
      <c r="A4456">
        <v>70.236392428840176</v>
      </c>
      <c r="B4456">
        <v>20.487941804702405</v>
      </c>
    </row>
    <row r="4457" spans="1:2" x14ac:dyDescent="0.25">
      <c r="A4457">
        <v>70.258842759521912</v>
      </c>
      <c r="B4457">
        <v>20.487333784895863</v>
      </c>
    </row>
    <row r="4458" spans="1:2" x14ac:dyDescent="0.25">
      <c r="A4458">
        <v>70.279355886728752</v>
      </c>
      <c r="B4458">
        <v>20.488970878224976</v>
      </c>
    </row>
    <row r="4459" spans="1:2" x14ac:dyDescent="0.25">
      <c r="A4459">
        <v>70.302283884020738</v>
      </c>
      <c r="B4459">
        <v>20.486481037117187</v>
      </c>
    </row>
    <row r="4460" spans="1:2" x14ac:dyDescent="0.25">
      <c r="A4460">
        <v>70.322319344617313</v>
      </c>
      <c r="B4460">
        <v>20.489037760403697</v>
      </c>
    </row>
    <row r="4461" spans="1:2" x14ac:dyDescent="0.25">
      <c r="A4461">
        <v>70.345671934451744</v>
      </c>
      <c r="B4461">
        <v>20.487283623261824</v>
      </c>
    </row>
    <row r="4462" spans="1:2" x14ac:dyDescent="0.25">
      <c r="A4462">
        <v>70.366768876404436</v>
      </c>
      <c r="B4462">
        <v>20.490609491603607</v>
      </c>
    </row>
    <row r="4463" spans="1:2" x14ac:dyDescent="0.25">
      <c r="A4463">
        <v>70.389590725560808</v>
      </c>
      <c r="B4463">
        <v>20.489797785161873</v>
      </c>
    </row>
    <row r="4464" spans="1:2" x14ac:dyDescent="0.25">
      <c r="A4464">
        <v>70.410820352683018</v>
      </c>
      <c r="B4464">
        <v>20.489957390361091</v>
      </c>
    </row>
    <row r="4465" spans="1:2" x14ac:dyDescent="0.25">
      <c r="A4465">
        <v>70.432262276076457</v>
      </c>
      <c r="B4465">
        <v>20.488060368564678</v>
      </c>
    </row>
    <row r="4466" spans="1:2" x14ac:dyDescent="0.25">
      <c r="A4466">
        <v>70.453704199469882</v>
      </c>
      <c r="B4466">
        <v>20.485502125228656</v>
      </c>
    </row>
    <row r="4467" spans="1:2" x14ac:dyDescent="0.25">
      <c r="A4467">
        <v>70.474694993286974</v>
      </c>
      <c r="B4467">
        <v>20.486271270283929</v>
      </c>
    </row>
    <row r="4468" spans="1:2" x14ac:dyDescent="0.25">
      <c r="A4468">
        <v>70.497835286850176</v>
      </c>
      <c r="B4468">
        <v>20.485280197999266</v>
      </c>
    </row>
    <row r="4469" spans="1:2" x14ac:dyDescent="0.25">
      <c r="A4469">
        <v>70.518560710328231</v>
      </c>
      <c r="B4469">
        <v>20.48839325940876</v>
      </c>
    </row>
    <row r="4470" spans="1:2" x14ac:dyDescent="0.25">
      <c r="A4470">
        <v>70.541647929823625</v>
      </c>
      <c r="B4470">
        <v>20.486401994542337</v>
      </c>
    </row>
    <row r="4471" spans="1:2" x14ac:dyDescent="0.25">
      <c r="A4471">
        <v>70.561816075589732</v>
      </c>
      <c r="B4471">
        <v>20.488937437135615</v>
      </c>
    </row>
    <row r="4472" spans="1:2" x14ac:dyDescent="0.25">
      <c r="A4472">
        <v>70.584797146949526</v>
      </c>
      <c r="B4472">
        <v>20.486830648505947</v>
      </c>
    </row>
    <row r="4473" spans="1:2" x14ac:dyDescent="0.25">
      <c r="A4473">
        <v>70.605496033393678</v>
      </c>
      <c r="B4473">
        <v>20.488247334655192</v>
      </c>
    </row>
    <row r="4474" spans="1:2" x14ac:dyDescent="0.25">
      <c r="A4474">
        <v>70.627787141871991</v>
      </c>
      <c r="B4474">
        <v>20.488055808416131</v>
      </c>
    </row>
    <row r="4475" spans="1:2" x14ac:dyDescent="0.25">
      <c r="A4475">
        <v>70.650025176282512</v>
      </c>
      <c r="B4475">
        <v>20.488981518571592</v>
      </c>
    </row>
    <row r="4476" spans="1:2" x14ac:dyDescent="0.25">
      <c r="A4476">
        <v>70.671387488574226</v>
      </c>
      <c r="B4476">
        <v>20.490842059179609</v>
      </c>
    </row>
    <row r="4477" spans="1:2" x14ac:dyDescent="0.25">
      <c r="A4477">
        <v>70.694156263662791</v>
      </c>
      <c r="B4477">
        <v>20.489835786399784</v>
      </c>
    </row>
    <row r="4478" spans="1:2" x14ac:dyDescent="0.25">
      <c r="A4478">
        <v>70.714377483496705</v>
      </c>
      <c r="B4478">
        <v>20.490887660665098</v>
      </c>
    </row>
    <row r="4479" spans="1:2" x14ac:dyDescent="0.25">
      <c r="A4479">
        <v>70.737093184517462</v>
      </c>
      <c r="B4479">
        <v>20.486400474492822</v>
      </c>
    </row>
    <row r="4480" spans="1:2" x14ac:dyDescent="0.25">
      <c r="A4480">
        <v>70.764346718335602</v>
      </c>
      <c r="B4480">
        <v>20.486532718800742</v>
      </c>
    </row>
    <row r="4481" spans="1:2" x14ac:dyDescent="0.25">
      <c r="A4481">
        <v>70.787593160034419</v>
      </c>
      <c r="B4481">
        <v>20.484468491557532</v>
      </c>
    </row>
    <row r="4482" spans="1:2" x14ac:dyDescent="0.25">
      <c r="A4482">
        <v>70.808238972410763</v>
      </c>
      <c r="B4482">
        <v>20.487310984153115</v>
      </c>
    </row>
    <row r="4483" spans="1:2" x14ac:dyDescent="0.25">
      <c r="A4483">
        <v>70.831432340041772</v>
      </c>
      <c r="B4483">
        <v>20.485152513839893</v>
      </c>
    </row>
    <row r="4484" spans="1:2" x14ac:dyDescent="0.25">
      <c r="A4484">
        <v>70.851892393180805</v>
      </c>
      <c r="B4484">
        <v>20.486490157414284</v>
      </c>
    </row>
    <row r="4485" spans="1:2" x14ac:dyDescent="0.25">
      <c r="A4485">
        <v>70.87434272386254</v>
      </c>
      <c r="B4485">
        <v>20.484571854924646</v>
      </c>
    </row>
    <row r="4486" spans="1:2" x14ac:dyDescent="0.25">
      <c r="A4486">
        <v>70.895625425052557</v>
      </c>
      <c r="B4486">
        <v>20.484856104184203</v>
      </c>
    </row>
    <row r="4487" spans="1:2" x14ac:dyDescent="0.25">
      <c r="A4487">
        <v>70.917279644717212</v>
      </c>
      <c r="B4487">
        <v>20.485509725476238</v>
      </c>
    </row>
    <row r="4488" spans="1:2" x14ac:dyDescent="0.25">
      <c r="A4488">
        <v>70.940207642009184</v>
      </c>
      <c r="B4488">
        <v>20.485359240574116</v>
      </c>
    </row>
    <row r="4489" spans="1:2" x14ac:dyDescent="0.25">
      <c r="A4489">
        <v>70.961145361758469</v>
      </c>
      <c r="B4489">
        <v>20.487514670788308</v>
      </c>
    </row>
    <row r="4490" spans="1:2" x14ac:dyDescent="0.25">
      <c r="A4490">
        <v>70.984073359050456</v>
      </c>
      <c r="B4490">
        <v>20.485298438593464</v>
      </c>
    </row>
    <row r="4491" spans="1:2" x14ac:dyDescent="0.25">
      <c r="A4491">
        <v>71.004214967782644</v>
      </c>
      <c r="B4491">
        <v>20.486201348006176</v>
      </c>
    </row>
    <row r="4492" spans="1:2" x14ac:dyDescent="0.25">
      <c r="A4492">
        <v>71.027036816939017</v>
      </c>
      <c r="B4492">
        <v>20.481592557872592</v>
      </c>
    </row>
    <row r="4493" spans="1:2" x14ac:dyDescent="0.25">
      <c r="A4493">
        <v>71.053998443384231</v>
      </c>
      <c r="B4493">
        <v>20.481516555396773</v>
      </c>
    </row>
    <row r="4494" spans="1:2" x14ac:dyDescent="0.25">
      <c r="A4494">
        <v>71.077351033218662</v>
      </c>
      <c r="B4494">
        <v>20.479143758101742</v>
      </c>
    </row>
    <row r="4495" spans="1:2" x14ac:dyDescent="0.25">
      <c r="A4495">
        <v>71.09810299373062</v>
      </c>
      <c r="B4495">
        <v>20.482487867037722</v>
      </c>
    </row>
    <row r="4496" spans="1:2" x14ac:dyDescent="0.25">
      <c r="A4496">
        <v>71.12129636136163</v>
      </c>
      <c r="B4496">
        <v>20.4810635806409</v>
      </c>
    </row>
    <row r="4497" spans="1:2" x14ac:dyDescent="0.25">
      <c r="A4497">
        <v>71.142021784839685</v>
      </c>
      <c r="B4497">
        <v>20.482348022482217</v>
      </c>
    </row>
    <row r="4498" spans="1:2" x14ac:dyDescent="0.25">
      <c r="A4498">
        <v>71.164127134080687</v>
      </c>
      <c r="B4498">
        <v>20.48019563236706</v>
      </c>
    </row>
    <row r="4499" spans="1:2" x14ac:dyDescent="0.25">
      <c r="A4499">
        <v>71.185462909338497</v>
      </c>
      <c r="B4499">
        <v>20.479985865533802</v>
      </c>
    </row>
    <row r="4500" spans="1:2" x14ac:dyDescent="0.25">
      <c r="A4500">
        <v>71.207143666037055</v>
      </c>
      <c r="B4500">
        <v>20.481315908860612</v>
      </c>
    </row>
    <row r="4501" spans="1:2" x14ac:dyDescent="0.25">
      <c r="A4501">
        <v>71.230071663329042</v>
      </c>
      <c r="B4501">
        <v>20.48133414945481</v>
      </c>
    </row>
    <row r="4502" spans="1:2" x14ac:dyDescent="0.25">
      <c r="A4502">
        <v>71.250956309010519</v>
      </c>
      <c r="B4502">
        <v>20.483729747492585</v>
      </c>
    </row>
    <row r="4503" spans="1:2" x14ac:dyDescent="0.25">
      <c r="A4503">
        <v>71.273831232234699</v>
      </c>
      <c r="B4503">
        <v>20.481493754654029</v>
      </c>
    </row>
    <row r="4504" spans="1:2" x14ac:dyDescent="0.25">
      <c r="A4504">
        <v>71.293893229865176</v>
      </c>
      <c r="B4504">
        <v>20.482858759119715</v>
      </c>
    </row>
    <row r="4505" spans="1:2" x14ac:dyDescent="0.25">
      <c r="A4505">
        <v>71.316874301224971</v>
      </c>
      <c r="B4505">
        <v>20.479569371966321</v>
      </c>
    </row>
    <row r="4506" spans="1:2" x14ac:dyDescent="0.25">
      <c r="A4506">
        <v>71.33698937292327</v>
      </c>
      <c r="B4506">
        <v>20.480347637318694</v>
      </c>
    </row>
    <row r="4507" spans="1:2" x14ac:dyDescent="0.25">
      <c r="A4507">
        <v>71.359598925808413</v>
      </c>
      <c r="B4507">
        <v>20.478578299681658</v>
      </c>
    </row>
    <row r="4508" spans="1:2" x14ac:dyDescent="0.25">
      <c r="A4508">
        <v>71.381279682506971</v>
      </c>
      <c r="B4508">
        <v>20.479882502166692</v>
      </c>
    </row>
    <row r="4509" spans="1:2" x14ac:dyDescent="0.25">
      <c r="A4509">
        <v>71.402986976239433</v>
      </c>
      <c r="B4509">
        <v>20.4811471833643</v>
      </c>
    </row>
    <row r="4510" spans="1:2" x14ac:dyDescent="0.25">
      <c r="A4510">
        <v>71.425490380988975</v>
      </c>
      <c r="B4510">
        <v>20.480710929153105</v>
      </c>
    </row>
    <row r="4511" spans="1:2" x14ac:dyDescent="0.25">
      <c r="A4511">
        <v>71.446056582263608</v>
      </c>
      <c r="B4511">
        <v>20.481945209360383</v>
      </c>
    </row>
    <row r="4512" spans="1:2" x14ac:dyDescent="0.25">
      <c r="A4512">
        <v>71.468825357352173</v>
      </c>
      <c r="B4512">
        <v>20.479213680379495</v>
      </c>
    </row>
    <row r="4513" spans="1:2" x14ac:dyDescent="0.25">
      <c r="A4513">
        <v>71.488887354982666</v>
      </c>
      <c r="B4513">
        <v>20.481618398714367</v>
      </c>
    </row>
    <row r="4514" spans="1:2" x14ac:dyDescent="0.25">
      <c r="A4514">
        <v>71.512399167020519</v>
      </c>
      <c r="B4514">
        <v>20.480665327667612</v>
      </c>
    </row>
    <row r="4515" spans="1:2" x14ac:dyDescent="0.25">
      <c r="A4515">
        <v>71.533549183041018</v>
      </c>
      <c r="B4515">
        <v>20.484547534132385</v>
      </c>
    </row>
    <row r="4516" spans="1:2" x14ac:dyDescent="0.25">
      <c r="A4516">
        <v>71.55637103219739</v>
      </c>
      <c r="B4516">
        <v>20.483465258876738</v>
      </c>
    </row>
    <row r="4517" spans="1:2" x14ac:dyDescent="0.25">
      <c r="A4517">
        <v>71.577149529743252</v>
      </c>
      <c r="B4517">
        <v>20.48369782645274</v>
      </c>
    </row>
    <row r="4518" spans="1:2" x14ac:dyDescent="0.25">
      <c r="A4518">
        <v>71.598936434577411</v>
      </c>
      <c r="B4518">
        <v>20.482308501194794</v>
      </c>
    </row>
    <row r="4519" spans="1:2" x14ac:dyDescent="0.25">
      <c r="A4519">
        <v>71.620617191275969</v>
      </c>
      <c r="B4519">
        <v>20.480827972965862</v>
      </c>
    </row>
    <row r="4520" spans="1:2" x14ac:dyDescent="0.25">
      <c r="A4520">
        <v>71.641448762889638</v>
      </c>
      <c r="B4520">
        <v>20.481481594257897</v>
      </c>
    </row>
    <row r="4521" spans="1:2" x14ac:dyDescent="0.25">
      <c r="A4521">
        <v>71.664482908317225</v>
      </c>
      <c r="B4521">
        <v>20.479876421968626</v>
      </c>
    </row>
    <row r="4522" spans="1:2" x14ac:dyDescent="0.25">
      <c r="A4522">
        <v>71.684942961456258</v>
      </c>
      <c r="B4522">
        <v>20.483032044764578</v>
      </c>
    </row>
    <row r="4523" spans="1:2" x14ac:dyDescent="0.25">
      <c r="A4523">
        <v>71.708189403155075</v>
      </c>
      <c r="B4523">
        <v>20.481311348712065</v>
      </c>
    </row>
    <row r="4524" spans="1:2" x14ac:dyDescent="0.25">
      <c r="A4524">
        <v>71.728649456294107</v>
      </c>
      <c r="B4524">
        <v>20.484144721010551</v>
      </c>
    </row>
    <row r="4525" spans="1:2" x14ac:dyDescent="0.25">
      <c r="A4525">
        <v>71.75147130545048</v>
      </c>
      <c r="B4525">
        <v>20.481803844755362</v>
      </c>
    </row>
    <row r="4526" spans="1:2" x14ac:dyDescent="0.25">
      <c r="A4526">
        <v>71.772117117826824</v>
      </c>
      <c r="B4526">
        <v>20.482810117535191</v>
      </c>
    </row>
    <row r="4527" spans="1:2" x14ac:dyDescent="0.25">
      <c r="A4527">
        <v>71.794249004101729</v>
      </c>
      <c r="B4527">
        <v>20.482642912088391</v>
      </c>
    </row>
    <row r="4528" spans="1:2" x14ac:dyDescent="0.25">
      <c r="A4528">
        <v>71.816699334783465</v>
      </c>
      <c r="B4528">
        <v>20.483872632147122</v>
      </c>
    </row>
    <row r="4529" spans="1:2" x14ac:dyDescent="0.25">
      <c r="A4529">
        <v>71.838220869278601</v>
      </c>
      <c r="B4529">
        <v>20.485939899489363</v>
      </c>
    </row>
    <row r="4530" spans="1:2" x14ac:dyDescent="0.25">
      <c r="A4530">
        <v>71.860830422163758</v>
      </c>
      <c r="B4530">
        <v>20.484263284872824</v>
      </c>
    </row>
    <row r="4531" spans="1:2" x14ac:dyDescent="0.25">
      <c r="A4531">
        <v>71.880972030895947</v>
      </c>
      <c r="B4531">
        <v>20.484760341064675</v>
      </c>
    </row>
    <row r="4532" spans="1:2" x14ac:dyDescent="0.25">
      <c r="A4532">
        <v>71.903740805984526</v>
      </c>
      <c r="B4532">
        <v>20.480814292520215</v>
      </c>
    </row>
    <row r="4533" spans="1:2" x14ac:dyDescent="0.25">
      <c r="A4533">
        <v>71.931020876836556</v>
      </c>
      <c r="B4533">
        <v>20.481689841041636</v>
      </c>
    </row>
    <row r="4534" spans="1:2" x14ac:dyDescent="0.25">
      <c r="A4534">
        <v>71.954373466670987</v>
      </c>
      <c r="B4534">
        <v>20.479963064791058</v>
      </c>
    </row>
    <row r="4535" spans="1:2" x14ac:dyDescent="0.25">
      <c r="A4535">
        <v>71.975019279047331</v>
      </c>
      <c r="B4535">
        <v>20.482872439565362</v>
      </c>
    </row>
    <row r="4536" spans="1:2" x14ac:dyDescent="0.25">
      <c r="A4536">
        <v>71.997947276339318</v>
      </c>
      <c r="B4536">
        <v>20.48127942767222</v>
      </c>
    </row>
    <row r="4537" spans="1:2" x14ac:dyDescent="0.25">
      <c r="A4537">
        <v>72.018593088715662</v>
      </c>
      <c r="B4537">
        <v>20.483202290310409</v>
      </c>
    </row>
    <row r="4538" spans="1:2" x14ac:dyDescent="0.25">
      <c r="A4538">
        <v>72.041149567533012</v>
      </c>
      <c r="B4538">
        <v>20.48149679475306</v>
      </c>
    </row>
    <row r="4539" spans="1:2" x14ac:dyDescent="0.25">
      <c r="A4539">
        <v>72.062193435417896</v>
      </c>
      <c r="B4539">
        <v>20.482179296985905</v>
      </c>
    </row>
    <row r="4540" spans="1:2" x14ac:dyDescent="0.25">
      <c r="A4540">
        <v>72.084139562455491</v>
      </c>
      <c r="B4540">
        <v>20.482240098966557</v>
      </c>
    </row>
    <row r="4541" spans="1:2" x14ac:dyDescent="0.25">
      <c r="A4541">
        <v>72.106536819069419</v>
      </c>
      <c r="B4541">
        <v>20.482541068770796</v>
      </c>
    </row>
    <row r="4542" spans="1:2" x14ac:dyDescent="0.25">
      <c r="A4542">
        <v>72.127766446191629</v>
      </c>
      <c r="B4542">
        <v>20.48489106532308</v>
      </c>
    </row>
    <row r="4543" spans="1:2" x14ac:dyDescent="0.25">
      <c r="A4543">
        <v>72.150747517551409</v>
      </c>
      <c r="B4543">
        <v>20.483299573479457</v>
      </c>
    </row>
    <row r="4544" spans="1:2" x14ac:dyDescent="0.25">
      <c r="A4544">
        <v>72.170862589249708</v>
      </c>
      <c r="B4544">
        <v>20.484336247249612</v>
      </c>
    </row>
    <row r="4545" spans="1:2" x14ac:dyDescent="0.25">
      <c r="A4545">
        <v>72.193684438406081</v>
      </c>
      <c r="B4545">
        <v>20.480001066028965</v>
      </c>
    </row>
    <row r="4546" spans="1:2" x14ac:dyDescent="0.25">
      <c r="A4546">
        <v>72.220699138919088</v>
      </c>
      <c r="B4546">
        <v>20.480669887816163</v>
      </c>
    </row>
    <row r="4547" spans="1:2" x14ac:dyDescent="0.25">
      <c r="A4547">
        <v>72.244104802821326</v>
      </c>
      <c r="B4547">
        <v>20.478613260820534</v>
      </c>
    </row>
    <row r="4548" spans="1:2" x14ac:dyDescent="0.25">
      <c r="A4548">
        <v>72.264803689265477</v>
      </c>
      <c r="B4548">
        <v>20.481923928667154</v>
      </c>
    </row>
    <row r="4549" spans="1:2" x14ac:dyDescent="0.25">
      <c r="A4549">
        <v>72.287943982828679</v>
      </c>
      <c r="B4549">
        <v>20.479988905632837</v>
      </c>
    </row>
    <row r="4550" spans="1:2" x14ac:dyDescent="0.25">
      <c r="A4550">
        <v>72.30853672113723</v>
      </c>
      <c r="B4550">
        <v>20.481729362329062</v>
      </c>
    </row>
    <row r="4551" spans="1:2" x14ac:dyDescent="0.25">
      <c r="A4551">
        <v>72.330880903683351</v>
      </c>
      <c r="B4551">
        <v>20.480168271475765</v>
      </c>
    </row>
    <row r="4552" spans="1:2" x14ac:dyDescent="0.25">
      <c r="A4552">
        <v>72.352110530805561</v>
      </c>
      <c r="B4552">
        <v>20.48076717098521</v>
      </c>
    </row>
    <row r="4553" spans="1:2" x14ac:dyDescent="0.25">
      <c r="A4553">
        <v>72.37387089860583</v>
      </c>
      <c r="B4553">
        <v>20.481960409855549</v>
      </c>
    </row>
    <row r="4554" spans="1:2" x14ac:dyDescent="0.25">
      <c r="A4554">
        <v>72.396586599626588</v>
      </c>
      <c r="B4554">
        <v>20.481983210598294</v>
      </c>
    </row>
    <row r="4555" spans="1:2" x14ac:dyDescent="0.25">
      <c r="A4555">
        <v>72.417524319375858</v>
      </c>
      <c r="B4555">
        <v>20.484410729675911</v>
      </c>
    </row>
    <row r="4556" spans="1:2" x14ac:dyDescent="0.25">
      <c r="A4556">
        <v>72.440611538871266</v>
      </c>
      <c r="B4556">
        <v>20.482735635108888</v>
      </c>
    </row>
    <row r="4557" spans="1:2" x14ac:dyDescent="0.25">
      <c r="A4557">
        <v>72.460700073535662</v>
      </c>
      <c r="B4557">
        <v>20.484083919029896</v>
      </c>
    </row>
    <row r="4558" spans="1:2" x14ac:dyDescent="0.25">
      <c r="A4558">
        <v>72.483521922692034</v>
      </c>
      <c r="B4558">
        <v>20.480156111079634</v>
      </c>
    </row>
    <row r="4559" spans="1:2" x14ac:dyDescent="0.25">
      <c r="A4559">
        <v>72.503663531424223</v>
      </c>
      <c r="B4559">
        <v>20.480779331381342</v>
      </c>
    </row>
    <row r="4560" spans="1:2" x14ac:dyDescent="0.25">
      <c r="A4560">
        <v>72.526220010241573</v>
      </c>
      <c r="B4560">
        <v>20.479165038794971</v>
      </c>
    </row>
    <row r="4561" spans="1:2" x14ac:dyDescent="0.25">
      <c r="A4561">
        <v>72.547980378041828</v>
      </c>
      <c r="B4561">
        <v>20.481107662076873</v>
      </c>
    </row>
    <row r="4562" spans="1:2" x14ac:dyDescent="0.25">
      <c r="A4562">
        <v>72.569846893977711</v>
      </c>
      <c r="B4562">
        <v>20.482486346988207</v>
      </c>
    </row>
    <row r="4563" spans="1:2" x14ac:dyDescent="0.25">
      <c r="A4563">
        <v>72.592191076523832</v>
      </c>
      <c r="B4563">
        <v>20.482243139065591</v>
      </c>
    </row>
    <row r="4564" spans="1:2" x14ac:dyDescent="0.25">
      <c r="A4564">
        <v>72.61275727779848</v>
      </c>
      <c r="B4564">
        <v>20.483051805408291</v>
      </c>
    </row>
    <row r="4565" spans="1:2" x14ac:dyDescent="0.25">
      <c r="A4565">
        <v>72.635472978819237</v>
      </c>
      <c r="B4565">
        <v>20.480735249945365</v>
      </c>
    </row>
    <row r="4566" spans="1:2" x14ac:dyDescent="0.25">
      <c r="A4566">
        <v>72.655508439415826</v>
      </c>
      <c r="B4566">
        <v>20.483830070760664</v>
      </c>
    </row>
    <row r="4567" spans="1:2" x14ac:dyDescent="0.25">
      <c r="A4567">
        <v>72.679232547724894</v>
      </c>
      <c r="B4567">
        <v>20.483279812835743</v>
      </c>
    </row>
    <row r="4568" spans="1:2" x14ac:dyDescent="0.25">
      <c r="A4568">
        <v>72.700170267474164</v>
      </c>
      <c r="B4568">
        <v>20.487152899003416</v>
      </c>
    </row>
    <row r="4569" spans="1:2" x14ac:dyDescent="0.25">
      <c r="A4569">
        <v>72.722832894427128</v>
      </c>
      <c r="B4569">
        <v>20.486642162365921</v>
      </c>
    </row>
    <row r="4570" spans="1:2" x14ac:dyDescent="0.25">
      <c r="A4570">
        <v>72.743850225278109</v>
      </c>
      <c r="B4570">
        <v>20.48736874603474</v>
      </c>
    </row>
    <row r="4571" spans="1:2" x14ac:dyDescent="0.25">
      <c r="A4571">
        <v>72.765743278247882</v>
      </c>
      <c r="B4571">
        <v>20.486341192561682</v>
      </c>
    </row>
    <row r="4572" spans="1:2" x14ac:dyDescent="0.25">
      <c r="A4572">
        <v>72.787317886810825</v>
      </c>
      <c r="B4572">
        <v>20.485240676711843</v>
      </c>
    </row>
    <row r="4573" spans="1:2" x14ac:dyDescent="0.25">
      <c r="A4573">
        <v>72.808149458424495</v>
      </c>
      <c r="B4573">
        <v>20.485216355919579</v>
      </c>
    </row>
    <row r="4574" spans="1:2" x14ac:dyDescent="0.25">
      <c r="A4574">
        <v>72.830971307580867</v>
      </c>
      <c r="B4574">
        <v>20.484623536608201</v>
      </c>
    </row>
    <row r="4575" spans="1:2" x14ac:dyDescent="0.25">
      <c r="A4575">
        <v>72.851829416228441</v>
      </c>
      <c r="B4575">
        <v>20.487931164355789</v>
      </c>
    </row>
    <row r="4576" spans="1:2" x14ac:dyDescent="0.25">
      <c r="A4576">
        <v>72.874969709791642</v>
      </c>
      <c r="B4576">
        <v>20.486731845287384</v>
      </c>
    </row>
    <row r="4577" spans="1:2" x14ac:dyDescent="0.25">
      <c r="A4577">
        <v>72.895350151828964</v>
      </c>
      <c r="B4577">
        <v>20.488905516095773</v>
      </c>
    </row>
    <row r="4578" spans="1:2" x14ac:dyDescent="0.25">
      <c r="A4578">
        <v>72.918065852849736</v>
      </c>
      <c r="B4578">
        <v>20.486523598503645</v>
      </c>
    </row>
    <row r="4579" spans="1:2" x14ac:dyDescent="0.25">
      <c r="A4579">
        <v>72.938578980056562</v>
      </c>
      <c r="B4579">
        <v>20.487982846039344</v>
      </c>
    </row>
    <row r="4580" spans="1:2" x14ac:dyDescent="0.25">
      <c r="A4580">
        <v>72.961135458873912</v>
      </c>
      <c r="B4580">
        <v>20.488355258170852</v>
      </c>
    </row>
    <row r="4581" spans="1:2" x14ac:dyDescent="0.25">
      <c r="A4581">
        <v>72.983320419216625</v>
      </c>
      <c r="B4581">
        <v>20.489954350262057</v>
      </c>
    </row>
    <row r="4582" spans="1:2" x14ac:dyDescent="0.25">
      <c r="A4582">
        <v>73.004921564813472</v>
      </c>
      <c r="B4582">
        <v>20.491419677995825</v>
      </c>
    </row>
    <row r="4583" spans="1:2" x14ac:dyDescent="0.25">
      <c r="A4583">
        <v>73.027424969563</v>
      </c>
      <c r="B4583">
        <v>20.489939149766894</v>
      </c>
    </row>
    <row r="4584" spans="1:2" x14ac:dyDescent="0.25">
      <c r="A4584">
        <v>73.047513504227396</v>
      </c>
      <c r="B4584">
        <v>20.490784297297989</v>
      </c>
    </row>
    <row r="4585" spans="1:2" x14ac:dyDescent="0.25">
      <c r="A4585">
        <v>73.070547649654998</v>
      </c>
      <c r="B4585">
        <v>20.487361145787155</v>
      </c>
    </row>
    <row r="4586" spans="1:2" x14ac:dyDescent="0.25">
      <c r="A4586">
        <v>73.097748109405316</v>
      </c>
      <c r="B4586">
        <v>20.488704869559616</v>
      </c>
    </row>
    <row r="4587" spans="1:2" x14ac:dyDescent="0.25">
      <c r="A4587">
        <v>73.120994551104147</v>
      </c>
      <c r="B4587">
        <v>20.487066256180984</v>
      </c>
    </row>
    <row r="4588" spans="1:2" x14ac:dyDescent="0.25">
      <c r="A4588">
        <v>73.141507678310973</v>
      </c>
      <c r="B4588">
        <v>20.490544129474404</v>
      </c>
    </row>
    <row r="4589" spans="1:2" x14ac:dyDescent="0.25">
      <c r="A4589">
        <v>73.164754120009789</v>
      </c>
      <c r="B4589">
        <v>20.489442093575047</v>
      </c>
    </row>
    <row r="4590" spans="1:2" x14ac:dyDescent="0.25">
      <c r="A4590">
        <v>73.185214173148822</v>
      </c>
      <c r="B4590">
        <v>20.49209305993157</v>
      </c>
    </row>
    <row r="4591" spans="1:2" x14ac:dyDescent="0.25">
      <c r="A4591">
        <v>73.207929874169579</v>
      </c>
      <c r="B4591">
        <v>20.490773656951372</v>
      </c>
    </row>
    <row r="4592" spans="1:2" x14ac:dyDescent="0.25">
      <c r="A4592">
        <v>73.228761445783249</v>
      </c>
      <c r="B4592">
        <v>20.491786009929264</v>
      </c>
    </row>
    <row r="4593" spans="1:2" x14ac:dyDescent="0.25">
      <c r="A4593">
        <v>73.250681035786926</v>
      </c>
      <c r="B4593">
        <v>20.492612916866161</v>
      </c>
    </row>
    <row r="4594" spans="1:2" x14ac:dyDescent="0.25">
      <c r="A4594">
        <v>73.27334366273989</v>
      </c>
      <c r="B4594">
        <v>20.493584228507114</v>
      </c>
    </row>
    <row r="4595" spans="1:2" x14ac:dyDescent="0.25">
      <c r="A4595">
        <v>73.294493678760389</v>
      </c>
      <c r="B4595">
        <v>20.496292956745258</v>
      </c>
    </row>
    <row r="4596" spans="1:2" x14ac:dyDescent="0.25">
      <c r="A4596">
        <v>73.317421676052376</v>
      </c>
      <c r="B4596">
        <v>20.495025235448619</v>
      </c>
    </row>
    <row r="4597" spans="1:2" x14ac:dyDescent="0.25">
      <c r="A4597">
        <v>73.337483673682854</v>
      </c>
      <c r="B4597">
        <v>20.495938785207947</v>
      </c>
    </row>
    <row r="4598" spans="1:2" x14ac:dyDescent="0.25">
      <c r="A4598">
        <v>73.360252448771433</v>
      </c>
      <c r="B4598">
        <v>20.492485232706787</v>
      </c>
    </row>
    <row r="4599" spans="1:2" x14ac:dyDescent="0.25">
      <c r="A4599">
        <v>73.380314446401911</v>
      </c>
      <c r="B4599">
        <v>20.49393992009394</v>
      </c>
    </row>
    <row r="4600" spans="1:2" x14ac:dyDescent="0.25">
      <c r="A4600">
        <v>73.403295517761705</v>
      </c>
      <c r="B4600">
        <v>20.492340828002735</v>
      </c>
    </row>
    <row r="4601" spans="1:2" x14ac:dyDescent="0.25">
      <c r="A4601">
        <v>73.42463129301953</v>
      </c>
      <c r="B4601">
        <v>20.494201368610753</v>
      </c>
    </row>
    <row r="4602" spans="1:2" x14ac:dyDescent="0.25">
      <c r="A4602">
        <v>73.446763179294422</v>
      </c>
      <c r="B4602">
        <v>20.4946984248026</v>
      </c>
    </row>
    <row r="4603" spans="1:2" x14ac:dyDescent="0.25">
      <c r="A4603">
        <v>73.468629695230305</v>
      </c>
      <c r="B4603">
        <v>20.494955313170866</v>
      </c>
    </row>
    <row r="4604" spans="1:2" x14ac:dyDescent="0.25">
      <c r="A4604">
        <v>73.48967356311519</v>
      </c>
      <c r="B4604">
        <v>20.495964626049723</v>
      </c>
    </row>
    <row r="4605" spans="1:2" x14ac:dyDescent="0.25">
      <c r="A4605">
        <v>73.512283116000347</v>
      </c>
      <c r="B4605">
        <v>20.494394414899329</v>
      </c>
    </row>
    <row r="4606" spans="1:2" x14ac:dyDescent="0.25">
      <c r="A4606">
        <v>73.532530872868151</v>
      </c>
      <c r="B4606">
        <v>20.496478402786252</v>
      </c>
    </row>
    <row r="4607" spans="1:2" x14ac:dyDescent="0.25">
      <c r="A4607">
        <v>73.555989610838196</v>
      </c>
      <c r="B4607">
        <v>20.49565453594839</v>
      </c>
    </row>
    <row r="4608" spans="1:2" x14ac:dyDescent="0.25">
      <c r="A4608">
        <v>73.576768108384044</v>
      </c>
      <c r="B4608">
        <v>20.499412098352817</v>
      </c>
    </row>
    <row r="4609" spans="1:2" x14ac:dyDescent="0.25">
      <c r="A4609">
        <v>73.59990840194726</v>
      </c>
      <c r="B4609">
        <v>20.49847726790026</v>
      </c>
    </row>
    <row r="4610" spans="1:2" x14ac:dyDescent="0.25">
      <c r="A4610">
        <v>73.620554214323604</v>
      </c>
      <c r="B4610">
        <v>20.499526102066543</v>
      </c>
    </row>
    <row r="4611" spans="1:2" x14ac:dyDescent="0.25">
      <c r="A4611">
        <v>73.642633026530703</v>
      </c>
      <c r="B4611">
        <v>20.497399552793162</v>
      </c>
    </row>
    <row r="4612" spans="1:2" x14ac:dyDescent="0.25">
      <c r="A4612">
        <v>73.663729968483395</v>
      </c>
      <c r="B4612">
        <v>20.495876463177776</v>
      </c>
    </row>
    <row r="4613" spans="1:2" x14ac:dyDescent="0.25">
      <c r="A4613">
        <v>73.684959595605605</v>
      </c>
      <c r="B4613">
        <v>20.49617135278395</v>
      </c>
    </row>
    <row r="4614" spans="1:2" x14ac:dyDescent="0.25">
      <c r="A4614">
        <v>73.707887592897592</v>
      </c>
      <c r="B4614">
        <v>20.495887103524389</v>
      </c>
    </row>
    <row r="4615" spans="1:2" x14ac:dyDescent="0.25">
      <c r="A4615">
        <v>73.728772238579069</v>
      </c>
      <c r="B4615">
        <v>20.498340463443785</v>
      </c>
    </row>
    <row r="4616" spans="1:2" x14ac:dyDescent="0.25">
      <c r="A4616">
        <v>73.751700235871041</v>
      </c>
      <c r="B4616">
        <v>20.497049941404402</v>
      </c>
    </row>
    <row r="4617" spans="1:2" x14ac:dyDescent="0.25">
      <c r="A4617">
        <v>73.771947992738859</v>
      </c>
      <c r="B4617">
        <v>20.498962163695975</v>
      </c>
    </row>
    <row r="4618" spans="1:2" x14ac:dyDescent="0.25">
      <c r="A4618">
        <v>73.794982138166446</v>
      </c>
      <c r="B4618">
        <v>20.497046901305367</v>
      </c>
    </row>
    <row r="4619" spans="1:2" x14ac:dyDescent="0.25">
      <c r="A4619">
        <v>73.815336043169864</v>
      </c>
      <c r="B4619">
        <v>20.499091367904867</v>
      </c>
    </row>
    <row r="4620" spans="1:2" x14ac:dyDescent="0.25">
      <c r="A4620">
        <v>73.838157892326237</v>
      </c>
      <c r="B4620">
        <v>20.499000164933886</v>
      </c>
    </row>
    <row r="4621" spans="1:2" x14ac:dyDescent="0.25">
      <c r="A4621">
        <v>73.859918260126506</v>
      </c>
      <c r="B4621">
        <v>20.501023350840153</v>
      </c>
    </row>
    <row r="4622" spans="1:2" x14ac:dyDescent="0.25">
      <c r="A4622">
        <v>73.881678627926775</v>
      </c>
      <c r="B4622">
        <v>20.502443077088429</v>
      </c>
    </row>
    <row r="4623" spans="1:2" x14ac:dyDescent="0.25">
      <c r="A4623">
        <v>73.90423510674411</v>
      </c>
      <c r="B4623">
        <v>20.501479365695058</v>
      </c>
    </row>
    <row r="4624" spans="1:2" x14ac:dyDescent="0.25">
      <c r="A4624">
        <v>73.924535937679721</v>
      </c>
      <c r="B4624">
        <v>20.502184668670647</v>
      </c>
    </row>
    <row r="4625" spans="1:2" x14ac:dyDescent="0.25">
      <c r="A4625">
        <v>73.947251638700493</v>
      </c>
      <c r="B4625">
        <v>20.498725035971425</v>
      </c>
    </row>
    <row r="4626" spans="1:2" x14ac:dyDescent="0.25">
      <c r="A4626">
        <v>73.974611320654233</v>
      </c>
      <c r="B4626">
        <v>20.499947155782575</v>
      </c>
    </row>
    <row r="4627" spans="1:2" x14ac:dyDescent="0.25">
      <c r="A4627">
        <v>73.997804688285242</v>
      </c>
      <c r="B4627">
        <v>20.499105048350515</v>
      </c>
    </row>
    <row r="4628" spans="1:2" x14ac:dyDescent="0.25">
      <c r="A4628">
        <v>74.018477037695504</v>
      </c>
      <c r="B4628">
        <v>20.502552520653605</v>
      </c>
    </row>
    <row r="4629" spans="1:2" x14ac:dyDescent="0.25">
      <c r="A4629">
        <v>74.041723479394321</v>
      </c>
      <c r="B4629">
        <v>20.501158635247108</v>
      </c>
    </row>
    <row r="4630" spans="1:2" x14ac:dyDescent="0.25">
      <c r="A4630">
        <v>74.061891625160413</v>
      </c>
      <c r="B4630">
        <v>20.503390067937119</v>
      </c>
    </row>
    <row r="4631" spans="1:2" x14ac:dyDescent="0.25">
      <c r="A4631">
        <v>74.084660400248978</v>
      </c>
      <c r="B4631">
        <v>20.501556888220392</v>
      </c>
    </row>
    <row r="4632" spans="1:2" x14ac:dyDescent="0.25">
      <c r="A4632">
        <v>74.105306212625337</v>
      </c>
      <c r="B4632">
        <v>20.5032304627379</v>
      </c>
    </row>
    <row r="4633" spans="1:2" x14ac:dyDescent="0.25">
      <c r="A4633">
        <v>74.127862691442672</v>
      </c>
      <c r="B4633">
        <v>20.503706238236518</v>
      </c>
    </row>
    <row r="4634" spans="1:2" x14ac:dyDescent="0.25">
      <c r="A4634">
        <v>74.150047651785385</v>
      </c>
      <c r="B4634">
        <v>20.505094043444952</v>
      </c>
    </row>
    <row r="4635" spans="1:2" x14ac:dyDescent="0.25">
      <c r="A4635">
        <v>74.171463038144907</v>
      </c>
      <c r="B4635">
        <v>20.50684666053731</v>
      </c>
    </row>
    <row r="4636" spans="1:2" x14ac:dyDescent="0.25">
      <c r="A4636">
        <v>74.194072591030064</v>
      </c>
      <c r="B4636">
        <v>20.505674702360199</v>
      </c>
    </row>
    <row r="4637" spans="1:2" x14ac:dyDescent="0.25">
      <c r="A4637">
        <v>74.21426727383006</v>
      </c>
      <c r="B4637">
        <v>20.507133949895898</v>
      </c>
    </row>
    <row r="4638" spans="1:2" x14ac:dyDescent="0.25">
      <c r="A4638">
        <v>74.237195271122047</v>
      </c>
      <c r="B4638">
        <v>20.503595274621826</v>
      </c>
    </row>
    <row r="4639" spans="1:2" x14ac:dyDescent="0.25">
      <c r="A4639">
        <v>74.264422267906284</v>
      </c>
      <c r="B4639">
        <v>20.504768752848452</v>
      </c>
    </row>
    <row r="4640" spans="1:2" x14ac:dyDescent="0.25">
      <c r="A4640">
        <v>74.287562561469485</v>
      </c>
      <c r="B4640">
        <v>20.503166620658213</v>
      </c>
    </row>
    <row r="4641" spans="1:2" x14ac:dyDescent="0.25">
      <c r="A4641">
        <v>74.308208373845844</v>
      </c>
      <c r="B4641">
        <v>20.506626253357435</v>
      </c>
    </row>
    <row r="4642" spans="1:2" x14ac:dyDescent="0.25">
      <c r="A4642">
        <v>74.33145481554466</v>
      </c>
      <c r="B4642">
        <v>20.505469495675491</v>
      </c>
    </row>
    <row r="4643" spans="1:2" x14ac:dyDescent="0.25">
      <c r="A4643">
        <v>74.351967942751486</v>
      </c>
      <c r="B4643">
        <v>20.507445560046751</v>
      </c>
    </row>
    <row r="4644" spans="1:2" x14ac:dyDescent="0.25">
      <c r="A4644">
        <v>74.374418273433221</v>
      </c>
      <c r="B4644">
        <v>20.505475575873557</v>
      </c>
    </row>
    <row r="4645" spans="1:2" x14ac:dyDescent="0.25">
      <c r="A4645">
        <v>74.395382530216409</v>
      </c>
      <c r="B4645">
        <v>20.506366324890141</v>
      </c>
    </row>
    <row r="4646" spans="1:2" x14ac:dyDescent="0.25">
      <c r="A4646">
        <v>74.4174082683557</v>
      </c>
      <c r="B4646">
        <v>20.507436439749654</v>
      </c>
    </row>
    <row r="4647" spans="1:2" x14ac:dyDescent="0.25">
      <c r="A4647">
        <v>74.440070895308651</v>
      </c>
      <c r="B4647">
        <v>20.508593197431601</v>
      </c>
    </row>
    <row r="4648" spans="1:2" x14ac:dyDescent="0.25">
      <c r="A4648">
        <v>74.461353596498668</v>
      </c>
      <c r="B4648">
        <v>20.510871751656616</v>
      </c>
    </row>
    <row r="4649" spans="1:2" x14ac:dyDescent="0.25">
      <c r="A4649">
        <v>74.484016223451619</v>
      </c>
      <c r="B4649">
        <v>20.508992970454401</v>
      </c>
    </row>
    <row r="4650" spans="1:2" x14ac:dyDescent="0.25">
      <c r="A4650">
        <v>74.504025147014303</v>
      </c>
      <c r="B4650">
        <v>20.510134527641185</v>
      </c>
    </row>
    <row r="4651" spans="1:2" x14ac:dyDescent="0.25">
      <c r="A4651">
        <v>74.527059292441905</v>
      </c>
      <c r="B4651">
        <v>20.506468168207736</v>
      </c>
    </row>
    <row r="4652" spans="1:2" x14ac:dyDescent="0.25">
      <c r="A4652">
        <v>74.554233215158334</v>
      </c>
      <c r="B4652">
        <v>20.507193231827038</v>
      </c>
    </row>
    <row r="4653" spans="1:2" x14ac:dyDescent="0.25">
      <c r="A4653">
        <v>74.577373508721536</v>
      </c>
      <c r="B4653">
        <v>20.505066682553657</v>
      </c>
    </row>
    <row r="4654" spans="1:2" x14ac:dyDescent="0.25">
      <c r="A4654">
        <v>74.597992784063976</v>
      </c>
      <c r="B4654">
        <v>20.508167583567019</v>
      </c>
    </row>
    <row r="4655" spans="1:2" x14ac:dyDescent="0.25">
      <c r="A4655">
        <v>74.621239225762793</v>
      </c>
      <c r="B4655">
        <v>20.506874021428604</v>
      </c>
    </row>
    <row r="4656" spans="1:2" x14ac:dyDescent="0.25">
      <c r="A4656">
        <v>74.641911575173054</v>
      </c>
      <c r="B4656">
        <v>20.508945848919396</v>
      </c>
    </row>
    <row r="4657" spans="1:2" x14ac:dyDescent="0.25">
      <c r="A4657">
        <v>74.664308831786983</v>
      </c>
      <c r="B4657">
        <v>20.507193231827038</v>
      </c>
    </row>
    <row r="4658" spans="1:2" x14ac:dyDescent="0.25">
      <c r="A4658">
        <v>74.685326162637963</v>
      </c>
      <c r="B4658">
        <v>20.507044266974436</v>
      </c>
    </row>
    <row r="4659" spans="1:2" x14ac:dyDescent="0.25">
      <c r="A4659">
        <v>74.707033456370425</v>
      </c>
      <c r="B4659">
        <v>20.508102221437817</v>
      </c>
    </row>
    <row r="4660" spans="1:2" x14ac:dyDescent="0.25">
      <c r="A4660">
        <v>74.729961453662412</v>
      </c>
      <c r="B4660">
        <v>20.508708721194843</v>
      </c>
    </row>
    <row r="4661" spans="1:2" x14ac:dyDescent="0.25">
      <c r="A4661">
        <v>74.750899173411682</v>
      </c>
      <c r="B4661">
        <v>20.51171233903916</v>
      </c>
    </row>
    <row r="4662" spans="1:2" x14ac:dyDescent="0.25">
      <c r="A4662">
        <v>74.774092541042705</v>
      </c>
      <c r="B4662">
        <v>20.509596430112396</v>
      </c>
    </row>
    <row r="4663" spans="1:2" x14ac:dyDescent="0.25">
      <c r="A4663">
        <v>74.801425685962542</v>
      </c>
      <c r="B4663">
        <v>20.50985635857969</v>
      </c>
    </row>
    <row r="4664" spans="1:2" x14ac:dyDescent="0.25">
      <c r="A4664">
        <v>74.82382294257647</v>
      </c>
      <c r="B4664">
        <v>20.506798018952786</v>
      </c>
    </row>
    <row r="4665" spans="1:2" x14ac:dyDescent="0.25">
      <c r="A4665">
        <v>74.843964551308673</v>
      </c>
      <c r="B4665">
        <v>20.508357589756564</v>
      </c>
    </row>
    <row r="4666" spans="1:2" x14ac:dyDescent="0.25">
      <c r="A4666">
        <v>74.86731714114309</v>
      </c>
      <c r="B4666">
        <v>20.506375445187238</v>
      </c>
    </row>
    <row r="4667" spans="1:2" x14ac:dyDescent="0.25">
      <c r="A4667">
        <v>74.887989490553352</v>
      </c>
      <c r="B4667">
        <v>20.509388183328653</v>
      </c>
    </row>
    <row r="4668" spans="1:2" x14ac:dyDescent="0.25">
      <c r="A4668">
        <v>74.910970561913132</v>
      </c>
      <c r="B4668">
        <v>20.508156943220406</v>
      </c>
    </row>
    <row r="4669" spans="1:2" x14ac:dyDescent="0.25">
      <c r="A4669">
        <v>74.93193481869632</v>
      </c>
      <c r="B4669">
        <v>20.509670912538695</v>
      </c>
    </row>
    <row r="4670" spans="1:2" x14ac:dyDescent="0.25">
      <c r="A4670">
        <v>74.954066704971225</v>
      </c>
      <c r="B4670">
        <v>20.508615998174346</v>
      </c>
    </row>
    <row r="4671" spans="1:2" x14ac:dyDescent="0.25">
      <c r="A4671">
        <v>74.975482091330747</v>
      </c>
      <c r="B4671">
        <v>20.508065740249425</v>
      </c>
    </row>
    <row r="4672" spans="1:2" x14ac:dyDescent="0.25">
      <c r="A4672">
        <v>74.996711718452957</v>
      </c>
      <c r="B4672">
        <v>20.509406423922851</v>
      </c>
    </row>
    <row r="4673" spans="1:2" x14ac:dyDescent="0.25">
      <c r="A4673">
        <v>75.019692789812751</v>
      </c>
      <c r="B4673">
        <v>20.509307620704288</v>
      </c>
    </row>
    <row r="4674" spans="1:2" x14ac:dyDescent="0.25">
      <c r="A4674">
        <v>75.040710120663732</v>
      </c>
      <c r="B4674">
        <v>20.51260916825381</v>
      </c>
    </row>
    <row r="4675" spans="1:2" x14ac:dyDescent="0.25">
      <c r="A4675">
        <v>75.063850414226934</v>
      </c>
      <c r="B4675">
        <v>20.510955354380016</v>
      </c>
    </row>
    <row r="4676" spans="1:2" x14ac:dyDescent="0.25">
      <c r="A4676">
        <v>75.083885874823522</v>
      </c>
      <c r="B4676">
        <v>20.511764020722715</v>
      </c>
    </row>
    <row r="4677" spans="1:2" x14ac:dyDescent="0.25">
      <c r="A4677">
        <v>75.106548501776487</v>
      </c>
      <c r="B4677">
        <v>20.508000378120222</v>
      </c>
    </row>
    <row r="4678" spans="1:2" x14ac:dyDescent="0.25">
      <c r="A4678">
        <v>75.126875869746002</v>
      </c>
      <c r="B4678">
        <v>20.508505034559651</v>
      </c>
    </row>
    <row r="4679" spans="1:2" x14ac:dyDescent="0.25">
      <c r="A4679">
        <v>75.149432348563337</v>
      </c>
      <c r="B4679">
        <v>20.507576284305159</v>
      </c>
    </row>
    <row r="4680" spans="1:2" x14ac:dyDescent="0.25">
      <c r="A4680">
        <v>75.171351938567028</v>
      </c>
      <c r="B4680">
        <v>20.50902337144473</v>
      </c>
    </row>
    <row r="4681" spans="1:2" x14ac:dyDescent="0.25">
      <c r="A4681">
        <v>75.192846936028261</v>
      </c>
      <c r="B4681">
        <v>20.510014443729393</v>
      </c>
    </row>
    <row r="4682" spans="1:2" x14ac:dyDescent="0.25">
      <c r="A4682">
        <v>75.215244192642189</v>
      </c>
      <c r="B4682">
        <v>20.509321301149935</v>
      </c>
    </row>
    <row r="4683" spans="1:2" x14ac:dyDescent="0.25">
      <c r="A4683">
        <v>75.235890005018533</v>
      </c>
      <c r="B4683">
        <v>20.511066317994707</v>
      </c>
    </row>
    <row r="4684" spans="1:2" x14ac:dyDescent="0.25">
      <c r="A4684">
        <v>75.25881800231052</v>
      </c>
      <c r="B4684">
        <v>20.508944328869877</v>
      </c>
    </row>
    <row r="4685" spans="1:2" x14ac:dyDescent="0.25">
      <c r="A4685">
        <v>75.278879999941012</v>
      </c>
      <c r="B4685">
        <v>20.511947946714194</v>
      </c>
    </row>
    <row r="4686" spans="1:2" x14ac:dyDescent="0.25">
      <c r="A4686">
        <v>75.302338737911043</v>
      </c>
      <c r="B4686">
        <v>20.510712146457397</v>
      </c>
    </row>
    <row r="4687" spans="1:2" x14ac:dyDescent="0.25">
      <c r="A4687">
        <v>75.32322338359252</v>
      </c>
      <c r="B4687">
        <v>20.51442714747537</v>
      </c>
    </row>
    <row r="4688" spans="1:2" x14ac:dyDescent="0.25">
      <c r="A4688">
        <v>75.3460983068167</v>
      </c>
      <c r="B4688">
        <v>20.514410426930688</v>
      </c>
    </row>
    <row r="4689" spans="1:2" x14ac:dyDescent="0.25">
      <c r="A4689">
        <v>75.36732793393891</v>
      </c>
      <c r="B4689">
        <v>20.515278375204527</v>
      </c>
    </row>
    <row r="4690" spans="1:2" x14ac:dyDescent="0.25">
      <c r="A4690">
        <v>75.388876005467949</v>
      </c>
      <c r="B4690">
        <v>20.514211300444046</v>
      </c>
    </row>
    <row r="4691" spans="1:2" x14ac:dyDescent="0.25">
      <c r="A4691">
        <v>75.410424076996989</v>
      </c>
      <c r="B4691">
        <v>20.511646976909958</v>
      </c>
    </row>
    <row r="4692" spans="1:2" x14ac:dyDescent="0.25">
      <c r="A4692">
        <v>75.431069889373333</v>
      </c>
      <c r="B4692">
        <v>20.512622848699458</v>
      </c>
    </row>
    <row r="4693" spans="1:2" x14ac:dyDescent="0.25">
      <c r="A4693">
        <v>75.454316331072164</v>
      </c>
      <c r="B4693">
        <v>20.511646976909958</v>
      </c>
    </row>
    <row r="4694" spans="1:2" x14ac:dyDescent="0.25">
      <c r="A4694">
        <v>75.474988680482411</v>
      </c>
      <c r="B4694">
        <v>20.515216053174356</v>
      </c>
    </row>
    <row r="4695" spans="1:2" x14ac:dyDescent="0.25">
      <c r="A4695">
        <v>75.498075899977806</v>
      </c>
      <c r="B4695">
        <v>20.513928571234004</v>
      </c>
    </row>
    <row r="4696" spans="1:2" x14ac:dyDescent="0.25">
      <c r="A4696">
        <v>75.518376730913417</v>
      </c>
      <c r="B4696">
        <v>20.516176724468693</v>
      </c>
    </row>
    <row r="4697" spans="1:2" x14ac:dyDescent="0.25">
      <c r="A4697">
        <v>75.541145506001996</v>
      </c>
      <c r="B4697">
        <v>20.514363305395683</v>
      </c>
    </row>
    <row r="4698" spans="1:2" x14ac:dyDescent="0.25">
      <c r="A4698">
        <v>75.562003614649555</v>
      </c>
      <c r="B4698">
        <v>20.515859034119774</v>
      </c>
    </row>
    <row r="4699" spans="1:2" x14ac:dyDescent="0.25">
      <c r="A4699">
        <v>75.584215112026172</v>
      </c>
      <c r="B4699">
        <v>20.516561296996333</v>
      </c>
    </row>
    <row r="4700" spans="1:2" x14ac:dyDescent="0.25">
      <c r="A4700">
        <v>75.6066123686401</v>
      </c>
      <c r="B4700">
        <v>20.517287880665151</v>
      </c>
    </row>
    <row r="4701" spans="1:2" x14ac:dyDescent="0.25">
      <c r="A4701">
        <v>75.627762384660599</v>
      </c>
      <c r="B4701">
        <v>20.51991452622941</v>
      </c>
    </row>
    <row r="4702" spans="1:2" x14ac:dyDescent="0.25">
      <c r="A4702">
        <v>75.650743456020393</v>
      </c>
      <c r="B4702">
        <v>20.51839295666354</v>
      </c>
    </row>
    <row r="4703" spans="1:2" x14ac:dyDescent="0.25">
      <c r="A4703">
        <v>75.670831990684775</v>
      </c>
      <c r="B4703">
        <v>20.520034610141202</v>
      </c>
    </row>
    <row r="4704" spans="1:2" x14ac:dyDescent="0.25">
      <c r="A4704">
        <v>75.693759987976762</v>
      </c>
      <c r="B4704">
        <v>20.516307448727101</v>
      </c>
    </row>
    <row r="4705" spans="1:2" x14ac:dyDescent="0.25">
      <c r="A4705">
        <v>75.720774688489769</v>
      </c>
      <c r="B4705">
        <v>20.517680053440369</v>
      </c>
    </row>
    <row r="4706" spans="1:2" x14ac:dyDescent="0.25">
      <c r="A4706">
        <v>75.744074204256393</v>
      </c>
      <c r="B4706">
        <v>20.516096161844327</v>
      </c>
    </row>
    <row r="4707" spans="1:2" x14ac:dyDescent="0.25">
      <c r="A4707">
        <v>75.764773090700558</v>
      </c>
      <c r="B4707">
        <v>20.519951007417802</v>
      </c>
    </row>
    <row r="4708" spans="1:2" x14ac:dyDescent="0.25">
      <c r="A4708">
        <v>75.788019532399375</v>
      </c>
      <c r="B4708">
        <v>20.518625524239543</v>
      </c>
    </row>
    <row r="4709" spans="1:2" x14ac:dyDescent="0.25">
      <c r="A4709">
        <v>75.808559196640104</v>
      </c>
      <c r="B4709">
        <v>20.520733832918726</v>
      </c>
    </row>
    <row r="4710" spans="1:2" x14ac:dyDescent="0.25">
      <c r="A4710">
        <v>75.830956453254032</v>
      </c>
      <c r="B4710">
        <v>20.519429630433692</v>
      </c>
    </row>
    <row r="4711" spans="1:2" x14ac:dyDescent="0.25">
      <c r="A4711">
        <v>75.852026858172835</v>
      </c>
      <c r="B4711">
        <v>20.520068051230563</v>
      </c>
    </row>
    <row r="4712" spans="1:2" x14ac:dyDescent="0.25">
      <c r="A4712">
        <v>75.873919911142607</v>
      </c>
      <c r="B4712">
        <v>20.521534899013844</v>
      </c>
    </row>
    <row r="4713" spans="1:2" x14ac:dyDescent="0.25">
      <c r="A4713">
        <v>75.896688686231172</v>
      </c>
      <c r="B4713">
        <v>20.522421087881881</v>
      </c>
    </row>
    <row r="4714" spans="1:2" x14ac:dyDescent="0.25">
      <c r="A4714">
        <v>75.917599868946553</v>
      </c>
      <c r="B4714">
        <v>20.524824286167235</v>
      </c>
    </row>
    <row r="4715" spans="1:2" x14ac:dyDescent="0.25">
      <c r="A4715">
        <v>75.940580940306333</v>
      </c>
      <c r="B4715">
        <v>20.523354398284923</v>
      </c>
    </row>
    <row r="4716" spans="1:2" x14ac:dyDescent="0.25">
      <c r="A4716">
        <v>75.960616400902921</v>
      </c>
      <c r="B4716">
        <v>20.525061413891788</v>
      </c>
    </row>
    <row r="4717" spans="1:2" x14ac:dyDescent="0.25">
      <c r="A4717">
        <v>75.983650546330523</v>
      </c>
      <c r="B4717">
        <v>20.521395054458338</v>
      </c>
    </row>
    <row r="4718" spans="1:2" x14ac:dyDescent="0.25">
      <c r="A4718">
        <v>76.010638709809626</v>
      </c>
      <c r="B4718">
        <v>20.522107957681509</v>
      </c>
    </row>
    <row r="4719" spans="1:2" x14ac:dyDescent="0.25">
      <c r="A4719">
        <v>76.033885151508443</v>
      </c>
      <c r="B4719">
        <v>20.519782281921486</v>
      </c>
    </row>
    <row r="4720" spans="1:2" x14ac:dyDescent="0.25">
      <c r="A4720">
        <v>76.054637112020401</v>
      </c>
      <c r="B4720">
        <v>20.523399999770412</v>
      </c>
    </row>
    <row r="4721" spans="1:2" x14ac:dyDescent="0.25">
      <c r="A4721">
        <v>76.077777405583618</v>
      </c>
      <c r="B4721">
        <v>20.522822380954196</v>
      </c>
    </row>
    <row r="4722" spans="1:2" x14ac:dyDescent="0.25">
      <c r="A4722">
        <v>76.098555903129466</v>
      </c>
      <c r="B4722">
        <v>20.52496869087129</v>
      </c>
    </row>
    <row r="4723" spans="1:2" x14ac:dyDescent="0.25">
      <c r="A4723">
        <v>76.120687789404371</v>
      </c>
      <c r="B4723">
        <v>20.523828653734025</v>
      </c>
    </row>
    <row r="4724" spans="1:2" x14ac:dyDescent="0.25">
      <c r="A4724">
        <v>76.1420501016961</v>
      </c>
      <c r="B4724">
        <v>20.523872735169999</v>
      </c>
    </row>
    <row r="4725" spans="1:2" x14ac:dyDescent="0.25">
      <c r="A4725">
        <v>76.163332802886117</v>
      </c>
      <c r="B4725">
        <v>20.525528069093308</v>
      </c>
    </row>
    <row r="4726" spans="1:2" x14ac:dyDescent="0.25">
      <c r="A4726">
        <v>76.186632318652727</v>
      </c>
      <c r="B4726">
        <v>20.526140649048401</v>
      </c>
    </row>
    <row r="4727" spans="1:2" x14ac:dyDescent="0.25">
      <c r="A4727">
        <v>76.2074904273003</v>
      </c>
      <c r="B4727">
        <v>20.530028935711236</v>
      </c>
    </row>
    <row r="4728" spans="1:2" x14ac:dyDescent="0.25">
      <c r="A4728">
        <v>76.230524572727902</v>
      </c>
      <c r="B4728">
        <v>20.527417490642136</v>
      </c>
    </row>
    <row r="4729" spans="1:2" x14ac:dyDescent="0.25">
      <c r="A4729">
        <v>76.257831180613834</v>
      </c>
      <c r="B4729">
        <v>20.52835840129276</v>
      </c>
    </row>
    <row r="4730" spans="1:2" x14ac:dyDescent="0.25">
      <c r="A4730">
        <v>76.280599955702414</v>
      </c>
      <c r="B4730">
        <v>20.525309181962953</v>
      </c>
    </row>
    <row r="4731" spans="1:2" x14ac:dyDescent="0.25">
      <c r="A4731">
        <v>76.30814539689348</v>
      </c>
      <c r="B4731">
        <v>20.526683306725737</v>
      </c>
    </row>
    <row r="4732" spans="1:2" x14ac:dyDescent="0.25">
      <c r="A4732">
        <v>76.331073394185452</v>
      </c>
      <c r="B4732">
        <v>20.525388224537803</v>
      </c>
    </row>
    <row r="4733" spans="1:2" x14ac:dyDescent="0.25">
      <c r="A4733">
        <v>76.351692669527907</v>
      </c>
      <c r="B4733">
        <v>20.528689772087326</v>
      </c>
    </row>
    <row r="4734" spans="1:2" x14ac:dyDescent="0.25">
      <c r="A4734">
        <v>76.374939111226723</v>
      </c>
      <c r="B4734">
        <v>20.526987316629008</v>
      </c>
    </row>
    <row r="4735" spans="1:2" x14ac:dyDescent="0.25">
      <c r="A4735">
        <v>76.395293016230141</v>
      </c>
      <c r="B4735">
        <v>20.529924052294607</v>
      </c>
    </row>
    <row r="4736" spans="1:2" x14ac:dyDescent="0.25">
      <c r="A4736">
        <v>76.418221013522128</v>
      </c>
      <c r="B4736">
        <v>20.527403810196489</v>
      </c>
    </row>
    <row r="4737" spans="1:2" x14ac:dyDescent="0.25">
      <c r="A4737">
        <v>76.438574918525546</v>
      </c>
      <c r="B4737">
        <v>20.528784015157342</v>
      </c>
    </row>
    <row r="4738" spans="1:2" x14ac:dyDescent="0.25">
      <c r="A4738">
        <v>76.461078323275089</v>
      </c>
      <c r="B4738">
        <v>20.528730813424268</v>
      </c>
    </row>
    <row r="4739" spans="1:2" x14ac:dyDescent="0.25">
      <c r="A4739">
        <v>76.483316357685595</v>
      </c>
      <c r="B4739">
        <v>20.530773759974249</v>
      </c>
    </row>
    <row r="4740" spans="1:2" x14ac:dyDescent="0.25">
      <c r="A4740">
        <v>76.504917503282442</v>
      </c>
      <c r="B4740">
        <v>20.53268294216679</v>
      </c>
    </row>
    <row r="4741" spans="1:2" x14ac:dyDescent="0.25">
      <c r="A4741">
        <v>76.527473982099792</v>
      </c>
      <c r="B4741">
        <v>20.531409140672086</v>
      </c>
    </row>
    <row r="4742" spans="1:2" x14ac:dyDescent="0.25">
      <c r="A4742">
        <v>76.547642127865885</v>
      </c>
      <c r="B4742">
        <v>20.532150924836067</v>
      </c>
    </row>
    <row r="4743" spans="1:2" x14ac:dyDescent="0.25">
      <c r="A4743">
        <v>76.570463977022257</v>
      </c>
      <c r="B4743">
        <v>20.528420723322931</v>
      </c>
    </row>
    <row r="4744" spans="1:2" x14ac:dyDescent="0.25">
      <c r="A4744">
        <v>76.597823658976012</v>
      </c>
      <c r="B4744">
        <v>20.529933172591704</v>
      </c>
    </row>
    <row r="4745" spans="1:2" x14ac:dyDescent="0.25">
      <c r="A4745">
        <v>76.621017026607021</v>
      </c>
      <c r="B4745">
        <v>20.528130393865307</v>
      </c>
    </row>
    <row r="4746" spans="1:2" x14ac:dyDescent="0.25">
      <c r="A4746">
        <v>76.641503616779957</v>
      </c>
      <c r="B4746">
        <v>20.531179613195114</v>
      </c>
    </row>
    <row r="4747" spans="1:2" x14ac:dyDescent="0.25">
      <c r="A4747">
        <v>76.664696984410966</v>
      </c>
      <c r="B4747">
        <v>20.529778127541036</v>
      </c>
    </row>
    <row r="4748" spans="1:2" x14ac:dyDescent="0.25">
      <c r="A4748">
        <v>76.685157037549985</v>
      </c>
      <c r="B4748">
        <v>20.532347011223678</v>
      </c>
    </row>
    <row r="4749" spans="1:2" x14ac:dyDescent="0.25">
      <c r="A4749">
        <v>76.707925812638564</v>
      </c>
      <c r="B4749">
        <v>20.531021528045414</v>
      </c>
    </row>
    <row r="4750" spans="1:2" x14ac:dyDescent="0.25">
      <c r="A4750">
        <v>76.728677773150523</v>
      </c>
      <c r="B4750">
        <v>20.532292289441088</v>
      </c>
    </row>
    <row r="4751" spans="1:2" x14ac:dyDescent="0.25">
      <c r="A4751">
        <v>76.750809659425414</v>
      </c>
      <c r="B4751">
        <v>20.533046234001198</v>
      </c>
    </row>
    <row r="4752" spans="1:2" x14ac:dyDescent="0.25">
      <c r="A4752">
        <v>76.773366138242764</v>
      </c>
      <c r="B4752">
        <v>20.534295714703642</v>
      </c>
    </row>
    <row r="4753" spans="1:2" x14ac:dyDescent="0.25">
      <c r="A4753">
        <v>76.794463080195456</v>
      </c>
      <c r="B4753">
        <v>20.537256771161502</v>
      </c>
    </row>
    <row r="4754" spans="1:2" x14ac:dyDescent="0.25">
      <c r="A4754">
        <v>76.817497225623057</v>
      </c>
      <c r="B4754">
        <v>20.536226177589413</v>
      </c>
    </row>
    <row r="4755" spans="1:2" x14ac:dyDescent="0.25">
      <c r="A4755">
        <v>76.837585760287453</v>
      </c>
      <c r="B4755">
        <v>20.537510619430734</v>
      </c>
    </row>
    <row r="4756" spans="1:2" x14ac:dyDescent="0.25">
      <c r="A4756">
        <v>76.860248387240404</v>
      </c>
      <c r="B4756">
        <v>20.533874660987614</v>
      </c>
    </row>
    <row r="4757" spans="1:2" x14ac:dyDescent="0.25">
      <c r="A4757">
        <v>76.88747538402464</v>
      </c>
      <c r="B4757">
        <v>20.535432711741876</v>
      </c>
    </row>
    <row r="4758" spans="1:2" x14ac:dyDescent="0.25">
      <c r="A4758">
        <v>76.910934121994671</v>
      </c>
      <c r="B4758">
        <v>20.534558683269971</v>
      </c>
    </row>
    <row r="4759" spans="1:2" x14ac:dyDescent="0.25">
      <c r="A4759">
        <v>76.931473786235415</v>
      </c>
      <c r="B4759">
        <v>20.538608095181541</v>
      </c>
    </row>
    <row r="4760" spans="1:2" x14ac:dyDescent="0.25">
      <c r="A4760">
        <v>76.95456100573081</v>
      </c>
      <c r="B4760">
        <v>20.537579021658971</v>
      </c>
    </row>
    <row r="4761" spans="1:2" x14ac:dyDescent="0.25">
      <c r="A4761">
        <v>76.97507413293765</v>
      </c>
      <c r="B4761">
        <v>20.539991340241425</v>
      </c>
    </row>
    <row r="4762" spans="1:2" x14ac:dyDescent="0.25">
      <c r="A4762">
        <v>76.997577537687192</v>
      </c>
      <c r="B4762">
        <v>20.539217635037598</v>
      </c>
    </row>
    <row r="4763" spans="1:2" x14ac:dyDescent="0.25">
      <c r="A4763">
        <v>77.018780627775499</v>
      </c>
      <c r="B4763">
        <v>20.540296870194211</v>
      </c>
    </row>
    <row r="4764" spans="1:2" x14ac:dyDescent="0.25">
      <c r="A4764">
        <v>77.040540995575753</v>
      </c>
      <c r="B4764">
        <v>20.541715076392972</v>
      </c>
    </row>
    <row r="4765" spans="1:2" x14ac:dyDescent="0.25">
      <c r="A4765">
        <v>77.063203622528718</v>
      </c>
      <c r="B4765">
        <v>20.542494861794861</v>
      </c>
    </row>
    <row r="4766" spans="1:2" x14ac:dyDescent="0.25">
      <c r="A4766">
        <v>77.084220953379699</v>
      </c>
      <c r="B4766">
        <v>20.545474158846915</v>
      </c>
    </row>
    <row r="4767" spans="1:2" x14ac:dyDescent="0.25">
      <c r="A4767">
        <v>77.1072550988073</v>
      </c>
      <c r="B4767">
        <v>20.544727814534387</v>
      </c>
    </row>
    <row r="4768" spans="1:2" x14ac:dyDescent="0.25">
      <c r="A4768">
        <v>77.127449781607297</v>
      </c>
      <c r="B4768">
        <v>20.546398348952859</v>
      </c>
    </row>
    <row r="4769" spans="1:2" x14ac:dyDescent="0.25">
      <c r="A4769">
        <v>77.150324704831476</v>
      </c>
      <c r="B4769">
        <v>20.54303295932365</v>
      </c>
    </row>
    <row r="4770" spans="1:2" x14ac:dyDescent="0.25">
      <c r="A4770">
        <v>77.177206720174979</v>
      </c>
      <c r="B4770">
        <v>20.544103074183163</v>
      </c>
    </row>
    <row r="4771" spans="1:2" x14ac:dyDescent="0.25">
      <c r="A4771">
        <v>77.200612384077203</v>
      </c>
      <c r="B4771">
        <v>20.542674227637789</v>
      </c>
    </row>
    <row r="4772" spans="1:2" x14ac:dyDescent="0.25">
      <c r="A4772">
        <v>77.221337807555273</v>
      </c>
      <c r="B4772">
        <v>20.54601833657377</v>
      </c>
    </row>
    <row r="4773" spans="1:2" x14ac:dyDescent="0.25">
      <c r="A4773">
        <v>77.24437195298286</v>
      </c>
      <c r="B4773">
        <v>20.545331274192378</v>
      </c>
    </row>
    <row r="4774" spans="1:2" x14ac:dyDescent="0.25">
      <c r="A4774">
        <v>77.265150450528722</v>
      </c>
      <c r="B4774">
        <v>20.547203975196528</v>
      </c>
    </row>
    <row r="4775" spans="1:2" x14ac:dyDescent="0.25">
      <c r="A4775">
        <v>77.287255799769724</v>
      </c>
      <c r="B4775">
        <v>20.546597475439501</v>
      </c>
    </row>
    <row r="4776" spans="1:2" x14ac:dyDescent="0.25">
      <c r="A4776">
        <v>77.308803871298764</v>
      </c>
      <c r="B4776">
        <v>20.547147733364422</v>
      </c>
    </row>
    <row r="4777" spans="1:2" x14ac:dyDescent="0.25">
      <c r="A4777">
        <v>77.330245794692189</v>
      </c>
      <c r="B4777">
        <v>20.549233241300861</v>
      </c>
    </row>
    <row r="4778" spans="1:2" x14ac:dyDescent="0.25">
      <c r="A4778">
        <v>77.353333014187598</v>
      </c>
      <c r="B4778">
        <v>20.549363965559269</v>
      </c>
    </row>
    <row r="4779" spans="1:2" x14ac:dyDescent="0.25">
      <c r="A4779">
        <v>77.373872678428327</v>
      </c>
      <c r="B4779">
        <v>20.552835758654624</v>
      </c>
    </row>
    <row r="4780" spans="1:2" x14ac:dyDescent="0.25">
      <c r="A4780">
        <v>77.397119120127158</v>
      </c>
      <c r="B4780">
        <v>20.55139779181215</v>
      </c>
    </row>
    <row r="4781" spans="1:2" x14ac:dyDescent="0.25">
      <c r="A4781">
        <v>77.417154580723732</v>
      </c>
      <c r="B4781">
        <v>20.553226411380326</v>
      </c>
    </row>
    <row r="4782" spans="1:2" x14ac:dyDescent="0.25">
      <c r="A4782">
        <v>77.440135652083526</v>
      </c>
      <c r="B4782">
        <v>20.550567844776221</v>
      </c>
    </row>
    <row r="4783" spans="1:2" x14ac:dyDescent="0.25">
      <c r="A4783">
        <v>77.460250723781812</v>
      </c>
      <c r="B4783">
        <v>20.551227546266318</v>
      </c>
    </row>
    <row r="4784" spans="1:2" x14ac:dyDescent="0.25">
      <c r="A4784">
        <v>77.482701054463547</v>
      </c>
      <c r="B4784">
        <v>20.55052984353831</v>
      </c>
    </row>
    <row r="4785" spans="1:2" x14ac:dyDescent="0.25">
      <c r="A4785">
        <v>77.504567570399431</v>
      </c>
      <c r="B4785">
        <v>20.552097014589673</v>
      </c>
    </row>
    <row r="4786" spans="1:2" x14ac:dyDescent="0.25">
      <c r="A4786">
        <v>77.526195253030181</v>
      </c>
      <c r="B4786">
        <v>20.55419620297176</v>
      </c>
    </row>
    <row r="4787" spans="1:2" x14ac:dyDescent="0.25">
      <c r="A4787">
        <v>77.548804805915324</v>
      </c>
      <c r="B4787">
        <v>20.554320847032102</v>
      </c>
    </row>
    <row r="4788" spans="1:2" x14ac:dyDescent="0.25">
      <c r="A4788">
        <v>77.569264859054357</v>
      </c>
      <c r="B4788">
        <v>20.55639723467144</v>
      </c>
    </row>
    <row r="4789" spans="1:2" x14ac:dyDescent="0.25">
      <c r="A4789">
        <v>77.591980560075115</v>
      </c>
      <c r="B4789">
        <v>20.554513893320678</v>
      </c>
    </row>
    <row r="4790" spans="1:2" x14ac:dyDescent="0.25">
      <c r="A4790">
        <v>77.612122168807318</v>
      </c>
      <c r="B4790">
        <v>20.557760719087611</v>
      </c>
    </row>
    <row r="4791" spans="1:2" x14ac:dyDescent="0.25">
      <c r="A4791">
        <v>77.635633980845157</v>
      </c>
      <c r="B4791">
        <v>20.557509910917414</v>
      </c>
    </row>
    <row r="4792" spans="1:2" x14ac:dyDescent="0.25">
      <c r="A4792">
        <v>77.656810533899559</v>
      </c>
      <c r="B4792">
        <v>20.56153500203672</v>
      </c>
    </row>
    <row r="4793" spans="1:2" x14ac:dyDescent="0.25">
      <c r="A4793">
        <v>77.679473160852524</v>
      </c>
      <c r="B4793">
        <v>20.561192990895542</v>
      </c>
    </row>
    <row r="4794" spans="1:2" x14ac:dyDescent="0.25">
      <c r="A4794">
        <v>77.70027819543229</v>
      </c>
      <c r="B4794">
        <v>20.56262335749043</v>
      </c>
    </row>
    <row r="4795" spans="1:2" x14ac:dyDescent="0.25">
      <c r="A4795">
        <v>77.722250859503774</v>
      </c>
      <c r="B4795">
        <v>20.561975816396462</v>
      </c>
    </row>
    <row r="4796" spans="1:2" x14ac:dyDescent="0.25">
      <c r="A4796">
        <v>77.743825468066717</v>
      </c>
      <c r="B4796">
        <v>20.561401237679281</v>
      </c>
    </row>
    <row r="4797" spans="1:2" x14ac:dyDescent="0.25">
      <c r="A4797">
        <v>77.76468357671429</v>
      </c>
      <c r="B4797">
        <v>20.562758641897386</v>
      </c>
    </row>
    <row r="4798" spans="1:2" x14ac:dyDescent="0.25">
      <c r="A4798">
        <v>77.787611574006277</v>
      </c>
      <c r="B4798">
        <v>20.562065499317928</v>
      </c>
    </row>
    <row r="4799" spans="1:2" x14ac:dyDescent="0.25">
      <c r="A4799">
        <v>77.808151238247007</v>
      </c>
      <c r="B4799">
        <v>20.565896024099143</v>
      </c>
    </row>
    <row r="4800" spans="1:2" x14ac:dyDescent="0.25">
      <c r="A4800">
        <v>77.83145075401363</v>
      </c>
      <c r="B4800">
        <v>20.565082797607893</v>
      </c>
    </row>
    <row r="4801" spans="1:2" x14ac:dyDescent="0.25">
      <c r="A4801">
        <v>77.851857733084856</v>
      </c>
      <c r="B4801">
        <v>20.568499868920657</v>
      </c>
    </row>
    <row r="4802" spans="1:2" x14ac:dyDescent="0.25">
      <c r="A4802">
        <v>77.874679582241228</v>
      </c>
      <c r="B4802">
        <v>20.566935737968329</v>
      </c>
    </row>
    <row r="4803" spans="1:2" x14ac:dyDescent="0.25">
      <c r="A4803">
        <v>77.895272320549765</v>
      </c>
      <c r="B4803">
        <v>20.568943723379434</v>
      </c>
    </row>
    <row r="4804" spans="1:2" x14ac:dyDescent="0.25">
      <c r="A4804">
        <v>77.917457280892478</v>
      </c>
      <c r="B4804">
        <v>20.569939355812647</v>
      </c>
    </row>
    <row r="4805" spans="1:2" x14ac:dyDescent="0.25">
      <c r="A4805">
        <v>77.939960685642021</v>
      </c>
      <c r="B4805">
        <v>20.572059824887962</v>
      </c>
    </row>
    <row r="4806" spans="1:2" x14ac:dyDescent="0.25">
      <c r="A4806">
        <v>77.961402609035446</v>
      </c>
      <c r="B4806">
        <v>20.575153125653742</v>
      </c>
    </row>
    <row r="4807" spans="1:2" x14ac:dyDescent="0.25">
      <c r="A4807">
        <v>77.98406523598841</v>
      </c>
      <c r="B4807">
        <v>20.57441134148976</v>
      </c>
    </row>
    <row r="4808" spans="1:2" x14ac:dyDescent="0.25">
      <c r="A4808">
        <v>78.01174336234898</v>
      </c>
      <c r="B4808">
        <v>20.575028481593403</v>
      </c>
    </row>
    <row r="4809" spans="1:2" x14ac:dyDescent="0.25">
      <c r="A4809">
        <v>78.033822174556079</v>
      </c>
      <c r="B4809">
        <v>20.573633076137387</v>
      </c>
    </row>
    <row r="4810" spans="1:2" x14ac:dyDescent="0.25">
      <c r="A4810">
        <v>78.054308764729015</v>
      </c>
      <c r="B4810">
        <v>20.57598915288774</v>
      </c>
    </row>
    <row r="4811" spans="1:2" x14ac:dyDescent="0.25">
      <c r="A4811">
        <v>78.077608280495639</v>
      </c>
      <c r="B4811">
        <v>20.575124244712931</v>
      </c>
    </row>
    <row r="4812" spans="1:2" x14ac:dyDescent="0.25">
      <c r="A4812">
        <v>78.098041796600768</v>
      </c>
      <c r="B4812">
        <v>20.578942609098014</v>
      </c>
    </row>
    <row r="4813" spans="1:2" x14ac:dyDescent="0.25">
      <c r="A4813">
        <v>78.12118209016397</v>
      </c>
      <c r="B4813">
        <v>20.578178024191288</v>
      </c>
    </row>
    <row r="4814" spans="1:2" x14ac:dyDescent="0.25">
      <c r="A4814">
        <v>78.141827902540314</v>
      </c>
      <c r="B4814">
        <v>20.580941474212022</v>
      </c>
    </row>
    <row r="4815" spans="1:2" x14ac:dyDescent="0.25">
      <c r="A4815">
        <v>78.164437455425471</v>
      </c>
      <c r="B4815">
        <v>20.580290893019022</v>
      </c>
    </row>
    <row r="4816" spans="1:2" x14ac:dyDescent="0.25">
      <c r="A4816">
        <v>78.185401712208645</v>
      </c>
      <c r="B4816">
        <v>20.58139748906693</v>
      </c>
    </row>
    <row r="4817" spans="1:2" x14ac:dyDescent="0.25">
      <c r="A4817">
        <v>78.207188617042817</v>
      </c>
      <c r="B4817">
        <v>20.582555766798389</v>
      </c>
    </row>
    <row r="4818" spans="1:2" x14ac:dyDescent="0.25">
      <c r="A4818">
        <v>78.229798169927975</v>
      </c>
      <c r="B4818">
        <v>20.584065175968131</v>
      </c>
    </row>
    <row r="4819" spans="1:2" x14ac:dyDescent="0.25">
      <c r="A4819">
        <v>78.250974722982377</v>
      </c>
      <c r="B4819">
        <v>20.587422965349759</v>
      </c>
    </row>
    <row r="4820" spans="1:2" x14ac:dyDescent="0.25">
      <c r="A4820">
        <v>78.273955794342157</v>
      </c>
      <c r="B4820">
        <v>20.586615819056576</v>
      </c>
    </row>
    <row r="4821" spans="1:2" x14ac:dyDescent="0.25">
      <c r="A4821">
        <v>78.293964717904842</v>
      </c>
      <c r="B4821">
        <v>20.588687646547367</v>
      </c>
    </row>
    <row r="4822" spans="1:2" x14ac:dyDescent="0.25">
      <c r="A4822">
        <v>78.316786567061214</v>
      </c>
      <c r="B4822">
        <v>20.585422580186236</v>
      </c>
    </row>
    <row r="4823" spans="1:2" x14ac:dyDescent="0.25">
      <c r="A4823">
        <v>78.34393395274374</v>
      </c>
      <c r="B4823">
        <v>20.587635772282049</v>
      </c>
    </row>
    <row r="4824" spans="1:2" x14ac:dyDescent="0.25">
      <c r="A4824">
        <v>78.367233468510364</v>
      </c>
      <c r="B4824">
        <v>20.586235806677486</v>
      </c>
    </row>
    <row r="4825" spans="1:2" x14ac:dyDescent="0.25">
      <c r="A4825">
        <v>78.388011966056226</v>
      </c>
      <c r="B4825">
        <v>20.589871765120606</v>
      </c>
    </row>
    <row r="4826" spans="1:2" x14ac:dyDescent="0.25">
      <c r="A4826">
        <v>78.410939963348213</v>
      </c>
      <c r="B4826">
        <v>20.588753008676569</v>
      </c>
    </row>
    <row r="4827" spans="1:2" x14ac:dyDescent="0.25">
      <c r="A4827">
        <v>78.43161231275846</v>
      </c>
      <c r="B4827">
        <v>20.590456984184403</v>
      </c>
    </row>
    <row r="4828" spans="1:2" x14ac:dyDescent="0.25">
      <c r="A4828">
        <v>78.454009569372388</v>
      </c>
      <c r="B4828">
        <v>20.589709119822356</v>
      </c>
    </row>
    <row r="4829" spans="1:2" x14ac:dyDescent="0.25">
      <c r="A4829">
        <v>78.47531880759631</v>
      </c>
      <c r="B4829">
        <v>20.590365781213421</v>
      </c>
    </row>
    <row r="4830" spans="1:2" x14ac:dyDescent="0.25">
      <c r="A4830">
        <v>78.496919953193157</v>
      </c>
      <c r="B4830">
        <v>20.591843269343318</v>
      </c>
    </row>
    <row r="4831" spans="1:2" x14ac:dyDescent="0.25">
      <c r="A4831">
        <v>78.519794876417336</v>
      </c>
      <c r="B4831">
        <v>20.592303844346773</v>
      </c>
    </row>
    <row r="4832" spans="1:2" x14ac:dyDescent="0.25">
      <c r="A4832">
        <v>78.540573373963198</v>
      </c>
      <c r="B4832">
        <v>20.595483787934988</v>
      </c>
    </row>
    <row r="4833" spans="1:2" x14ac:dyDescent="0.25">
      <c r="A4833">
        <v>78.563925963797629</v>
      </c>
      <c r="B4833">
        <v>20.594422793372573</v>
      </c>
    </row>
    <row r="4834" spans="1:2" x14ac:dyDescent="0.25">
      <c r="A4834">
        <v>78.5839348873603</v>
      </c>
      <c r="B4834">
        <v>20.596360856505925</v>
      </c>
    </row>
    <row r="4835" spans="1:2" x14ac:dyDescent="0.25">
      <c r="A4835">
        <v>78.606703662448879</v>
      </c>
      <c r="B4835">
        <v>20.59337243915677</v>
      </c>
    </row>
    <row r="4836" spans="1:2" x14ac:dyDescent="0.25">
      <c r="A4836">
        <v>78.626818734147164</v>
      </c>
      <c r="B4836">
        <v>20.59438175203563</v>
      </c>
    </row>
    <row r="4837" spans="1:2" x14ac:dyDescent="0.25">
      <c r="A4837">
        <v>78.649322138896707</v>
      </c>
      <c r="B4837">
        <v>20.593387639651937</v>
      </c>
    </row>
    <row r="4838" spans="1:2" x14ac:dyDescent="0.25">
      <c r="A4838">
        <v>78.671135580764783</v>
      </c>
      <c r="B4838">
        <v>20.595331782983354</v>
      </c>
    </row>
    <row r="4839" spans="1:2" x14ac:dyDescent="0.25">
      <c r="A4839">
        <v>78.693028633734556</v>
      </c>
      <c r="B4839">
        <v>20.596918714678427</v>
      </c>
    </row>
    <row r="4840" spans="1:2" x14ac:dyDescent="0.25">
      <c r="A4840">
        <v>78.71531974221287</v>
      </c>
      <c r="B4840">
        <v>20.596824471608414</v>
      </c>
    </row>
    <row r="4841" spans="1:2" x14ac:dyDescent="0.25">
      <c r="A4841">
        <v>78.735779795351903</v>
      </c>
      <c r="B4841">
        <v>20.598396202808324</v>
      </c>
    </row>
    <row r="4842" spans="1:2" x14ac:dyDescent="0.25">
      <c r="A4842">
        <v>78.758760866711697</v>
      </c>
      <c r="B4842">
        <v>20.596415578288514</v>
      </c>
    </row>
    <row r="4843" spans="1:2" x14ac:dyDescent="0.25">
      <c r="A4843">
        <v>78.778902475443886</v>
      </c>
      <c r="B4843">
        <v>20.599531679797042</v>
      </c>
    </row>
    <row r="4844" spans="1:2" x14ac:dyDescent="0.25">
      <c r="A4844">
        <v>78.802467361549532</v>
      </c>
      <c r="B4844">
        <v>20.5989981424168</v>
      </c>
    </row>
    <row r="4845" spans="1:2" x14ac:dyDescent="0.25">
      <c r="A4845">
        <v>78.823325470197105</v>
      </c>
      <c r="B4845">
        <v>20.602454735016991</v>
      </c>
    </row>
    <row r="4846" spans="1:2" x14ac:dyDescent="0.25">
      <c r="A4846">
        <v>78.84598809715007</v>
      </c>
      <c r="B4846">
        <v>20.602296649867291</v>
      </c>
    </row>
    <row r="4847" spans="1:2" x14ac:dyDescent="0.25">
      <c r="A4847">
        <v>78.867191187238376</v>
      </c>
      <c r="B4847">
        <v>20.603518769678441</v>
      </c>
    </row>
    <row r="4848" spans="1:2" x14ac:dyDescent="0.25">
      <c r="A4848">
        <v>78.88887194393692</v>
      </c>
      <c r="B4848">
        <v>20.602781545663007</v>
      </c>
    </row>
    <row r="4849" spans="1:2" x14ac:dyDescent="0.25">
      <c r="A4849">
        <v>78.91049962656767</v>
      </c>
      <c r="B4849">
        <v>20.601266056295202</v>
      </c>
    </row>
    <row r="4850" spans="1:2" x14ac:dyDescent="0.25">
      <c r="A4850">
        <v>78.931171975977932</v>
      </c>
      <c r="B4850">
        <v>20.602089923133065</v>
      </c>
    </row>
    <row r="4851" spans="1:2" x14ac:dyDescent="0.25">
      <c r="A4851">
        <v>78.954259195473327</v>
      </c>
      <c r="B4851">
        <v>20.601408940949739</v>
      </c>
    </row>
    <row r="4852" spans="1:2" x14ac:dyDescent="0.25">
      <c r="A4852">
        <v>78.974931544883574</v>
      </c>
      <c r="B4852">
        <v>20.60503273899673</v>
      </c>
    </row>
    <row r="4853" spans="1:2" x14ac:dyDescent="0.25">
      <c r="A4853">
        <v>78.998124912514584</v>
      </c>
      <c r="B4853">
        <v>20.604286394684198</v>
      </c>
    </row>
    <row r="4854" spans="1:2" x14ac:dyDescent="0.25">
      <c r="A4854">
        <v>79.018558428619713</v>
      </c>
      <c r="B4854">
        <v>20.606721514009401</v>
      </c>
    </row>
    <row r="4855" spans="1:2" x14ac:dyDescent="0.25">
      <c r="A4855">
        <v>79.041221055572677</v>
      </c>
      <c r="B4855">
        <v>20.604860973401379</v>
      </c>
    </row>
    <row r="4856" spans="1:2" x14ac:dyDescent="0.25">
      <c r="A4856">
        <v>79.061866867949021</v>
      </c>
      <c r="B4856">
        <v>20.606516307324693</v>
      </c>
    </row>
    <row r="4857" spans="1:2" x14ac:dyDescent="0.25">
      <c r="A4857">
        <v>79.084237587529046</v>
      </c>
      <c r="B4857">
        <v>20.6076882655018</v>
      </c>
    </row>
    <row r="4858" spans="1:2" x14ac:dyDescent="0.25">
      <c r="A4858">
        <v>79.106740992278588</v>
      </c>
      <c r="B4858">
        <v>20.608858703629394</v>
      </c>
    </row>
    <row r="4859" spans="1:2" x14ac:dyDescent="0.25">
      <c r="A4859">
        <v>79.127917545332991</v>
      </c>
      <c r="B4859">
        <v>20.611005013546485</v>
      </c>
    </row>
    <row r="4860" spans="1:2" x14ac:dyDescent="0.25">
      <c r="A4860">
        <v>79.150527098218149</v>
      </c>
      <c r="B4860">
        <v>20.609314718484299</v>
      </c>
    </row>
    <row r="4861" spans="1:2" x14ac:dyDescent="0.25">
      <c r="A4861">
        <v>79.170774855085952</v>
      </c>
      <c r="B4861">
        <v>20.610454755621568</v>
      </c>
    </row>
    <row r="4862" spans="1:2" x14ac:dyDescent="0.25">
      <c r="A4862">
        <v>79.193755926445746</v>
      </c>
      <c r="B4862">
        <v>20.607256571439155</v>
      </c>
    </row>
    <row r="4863" spans="1:2" x14ac:dyDescent="0.25">
      <c r="A4863">
        <v>79.220929849162161</v>
      </c>
      <c r="B4863">
        <v>20.608030276642982</v>
      </c>
    </row>
    <row r="4864" spans="1:2" x14ac:dyDescent="0.25">
      <c r="A4864">
        <v>79.243963994589762</v>
      </c>
      <c r="B4864">
        <v>20.606320220937082</v>
      </c>
    </row>
    <row r="4865" spans="1:2" x14ac:dyDescent="0.25">
      <c r="A4865">
        <v>79.264769029169528</v>
      </c>
      <c r="B4865">
        <v>20.609345119474629</v>
      </c>
    </row>
    <row r="4866" spans="1:2" x14ac:dyDescent="0.25">
      <c r="A4866">
        <v>79.288015470868345</v>
      </c>
      <c r="B4866">
        <v>20.608040916989594</v>
      </c>
    </row>
    <row r="4867" spans="1:2" x14ac:dyDescent="0.25">
      <c r="A4867">
        <v>79.308555135109088</v>
      </c>
      <c r="B4867">
        <v>20.609846735815026</v>
      </c>
    </row>
    <row r="4868" spans="1:2" x14ac:dyDescent="0.25">
      <c r="A4868">
        <v>79.331164687994232</v>
      </c>
      <c r="B4868">
        <v>20.607803789265045</v>
      </c>
    </row>
    <row r="4869" spans="1:2" x14ac:dyDescent="0.25">
      <c r="A4869">
        <v>79.35191664850619</v>
      </c>
      <c r="B4869">
        <v>20.608141240257673</v>
      </c>
    </row>
    <row r="4870" spans="1:2" x14ac:dyDescent="0.25">
      <c r="A4870">
        <v>79.373809701475963</v>
      </c>
      <c r="B4870">
        <v>20.608767500658413</v>
      </c>
    </row>
    <row r="4871" spans="1:2" x14ac:dyDescent="0.25">
      <c r="A4871">
        <v>79.39663155063235</v>
      </c>
      <c r="B4871">
        <v>20.609776813537273</v>
      </c>
    </row>
    <row r="4872" spans="1:2" x14ac:dyDescent="0.25">
      <c r="A4872">
        <v>79.417728492585042</v>
      </c>
      <c r="B4872">
        <v>20.612205852664406</v>
      </c>
    </row>
    <row r="4873" spans="1:2" x14ac:dyDescent="0.25">
      <c r="A4873">
        <v>79.440656489877028</v>
      </c>
      <c r="B4873">
        <v>20.610211547698949</v>
      </c>
    </row>
    <row r="4874" spans="1:2" x14ac:dyDescent="0.25">
      <c r="A4874">
        <v>79.468148857000287</v>
      </c>
      <c r="B4874">
        <v>20.610240428639759</v>
      </c>
    </row>
    <row r="4875" spans="1:2" x14ac:dyDescent="0.25">
      <c r="A4875">
        <v>79.490493039546408</v>
      </c>
      <c r="B4875">
        <v>20.607560581342426</v>
      </c>
    </row>
    <row r="4876" spans="1:2" x14ac:dyDescent="0.25">
      <c r="A4876">
        <v>79.510714259380308</v>
      </c>
      <c r="B4876">
        <v>20.608819182341968</v>
      </c>
    </row>
    <row r="4877" spans="1:2" x14ac:dyDescent="0.25">
      <c r="A4877">
        <v>79.534013775146931</v>
      </c>
      <c r="B4877">
        <v>20.606265499154492</v>
      </c>
    </row>
    <row r="4878" spans="1:2" x14ac:dyDescent="0.25">
      <c r="A4878">
        <v>79.554473828285964</v>
      </c>
      <c r="B4878">
        <v>20.609524485317557</v>
      </c>
    </row>
    <row r="4879" spans="1:2" x14ac:dyDescent="0.25">
      <c r="A4879">
        <v>79.577667195916973</v>
      </c>
      <c r="B4879">
        <v>20.608089558574118</v>
      </c>
    </row>
    <row r="4880" spans="1:2" x14ac:dyDescent="0.25">
      <c r="A4880">
        <v>79.598419156428932</v>
      </c>
      <c r="B4880">
        <v>20.610001780865694</v>
      </c>
    </row>
    <row r="4881" spans="1:2" x14ac:dyDescent="0.25">
      <c r="A4881">
        <v>79.62071026490726</v>
      </c>
      <c r="B4881">
        <v>20.608478691250305</v>
      </c>
    </row>
    <row r="4882" spans="1:2" x14ac:dyDescent="0.25">
      <c r="A4882">
        <v>79.642099114232877</v>
      </c>
      <c r="B4882">
        <v>20.608262844218984</v>
      </c>
    </row>
    <row r="4883" spans="1:2" x14ac:dyDescent="0.25">
      <c r="A4883">
        <v>79.663249130253377</v>
      </c>
      <c r="B4883">
        <v>20.609342079375594</v>
      </c>
    </row>
    <row r="4884" spans="1:2" x14ac:dyDescent="0.25">
      <c r="A4884">
        <v>79.686495571952193</v>
      </c>
      <c r="B4884">
        <v>20.609418081851413</v>
      </c>
    </row>
    <row r="4885" spans="1:2" x14ac:dyDescent="0.25">
      <c r="A4885">
        <v>79.707433291701477</v>
      </c>
      <c r="B4885">
        <v>20.612816912569983</v>
      </c>
    </row>
    <row r="4886" spans="1:2" x14ac:dyDescent="0.25">
      <c r="A4886">
        <v>79.730520511196872</v>
      </c>
      <c r="B4886">
        <v>20.610710123940315</v>
      </c>
    </row>
    <row r="4887" spans="1:2" x14ac:dyDescent="0.25">
      <c r="A4887">
        <v>79.750529434759557</v>
      </c>
      <c r="B4887">
        <v>20.611897282612588</v>
      </c>
    </row>
    <row r="4888" spans="1:2" x14ac:dyDescent="0.25">
      <c r="A4888">
        <v>79.773245135780314</v>
      </c>
      <c r="B4888">
        <v>20.607811389512626</v>
      </c>
    </row>
    <row r="4889" spans="1:2" x14ac:dyDescent="0.25">
      <c r="A4889">
        <v>79.793413281546421</v>
      </c>
      <c r="B4889">
        <v>20.608395088526905</v>
      </c>
    </row>
    <row r="4890" spans="1:2" x14ac:dyDescent="0.25">
      <c r="A4890">
        <v>79.816182056634986</v>
      </c>
      <c r="B4890">
        <v>20.606922160545558</v>
      </c>
    </row>
    <row r="4891" spans="1:2" x14ac:dyDescent="0.25">
      <c r="A4891">
        <v>79.837915887401351</v>
      </c>
      <c r="B4891">
        <v>20.608262844218984</v>
      </c>
    </row>
    <row r="4892" spans="1:2" x14ac:dyDescent="0.25">
      <c r="A4892">
        <v>79.859649718167702</v>
      </c>
      <c r="B4892">
        <v>20.608858703629394</v>
      </c>
    </row>
    <row r="4893" spans="1:2" x14ac:dyDescent="0.25">
      <c r="A4893">
        <v>79.88194082664603</v>
      </c>
      <c r="B4893">
        <v>20.608092598673149</v>
      </c>
    </row>
    <row r="4894" spans="1:2" x14ac:dyDescent="0.25">
      <c r="A4894">
        <v>79.902613176056278</v>
      </c>
      <c r="B4894">
        <v>20.608940786303275</v>
      </c>
    </row>
    <row r="4895" spans="1:2" x14ac:dyDescent="0.25">
      <c r="A4895">
        <v>79.92543502521265</v>
      </c>
      <c r="B4895">
        <v>20.606498066730495</v>
      </c>
    </row>
    <row r="4896" spans="1:2" x14ac:dyDescent="0.25">
      <c r="A4896">
        <v>79.945523559877046</v>
      </c>
      <c r="B4896">
        <v>20.608574454369837</v>
      </c>
    </row>
    <row r="4897" spans="1:2" x14ac:dyDescent="0.25">
      <c r="A4897">
        <v>79.968876149711477</v>
      </c>
      <c r="B4897">
        <v>20.60712584718075</v>
      </c>
    </row>
    <row r="4898" spans="1:2" x14ac:dyDescent="0.25">
      <c r="A4898">
        <v>79.989866943528554</v>
      </c>
      <c r="B4898">
        <v>20.610228268243631</v>
      </c>
    </row>
    <row r="4899" spans="1:2" x14ac:dyDescent="0.25">
      <c r="A4899">
        <v>80.012794940820541</v>
      </c>
      <c r="B4899">
        <v>20.609118632096692</v>
      </c>
    </row>
    <row r="4900" spans="1:2" x14ac:dyDescent="0.25">
      <c r="A4900">
        <v>80.033918419807137</v>
      </c>
      <c r="B4900">
        <v>20.609688650665323</v>
      </c>
    </row>
    <row r="4901" spans="1:2" x14ac:dyDescent="0.25">
      <c r="A4901">
        <v>80.055652250573502</v>
      </c>
      <c r="B4901">
        <v>20.6074465776287</v>
      </c>
    </row>
    <row r="4902" spans="1:2" x14ac:dyDescent="0.25">
      <c r="A4902">
        <v>80.076934951763505</v>
      </c>
      <c r="B4902">
        <v>20.605171063502716</v>
      </c>
    </row>
    <row r="4903" spans="1:2" x14ac:dyDescent="0.25">
      <c r="A4903">
        <v>80.097739986343271</v>
      </c>
      <c r="B4903">
        <v>20.60516498330465</v>
      </c>
    </row>
    <row r="4904" spans="1:2" x14ac:dyDescent="0.25">
      <c r="A4904">
        <v>80.121039502109895</v>
      </c>
      <c r="B4904">
        <v>20.60402342611787</v>
      </c>
    </row>
    <row r="4905" spans="1:2" x14ac:dyDescent="0.25">
      <c r="A4905">
        <v>80.141711851520142</v>
      </c>
      <c r="B4905">
        <v>20.606765595445374</v>
      </c>
    </row>
    <row r="4906" spans="1:2" x14ac:dyDescent="0.25">
      <c r="A4906">
        <v>80.164799071015551</v>
      </c>
      <c r="B4906">
        <v>20.604754569935235</v>
      </c>
    </row>
    <row r="4907" spans="1:2" x14ac:dyDescent="0.25">
      <c r="A4907">
        <v>80.184967216781644</v>
      </c>
      <c r="B4907">
        <v>20.606607510295671</v>
      </c>
    </row>
    <row r="4908" spans="1:2" x14ac:dyDescent="0.25">
      <c r="A4908">
        <v>80.207948288141438</v>
      </c>
      <c r="B4908">
        <v>20.604573684042791</v>
      </c>
    </row>
    <row r="4909" spans="1:2" x14ac:dyDescent="0.25">
      <c r="A4909">
        <v>80.228647174585589</v>
      </c>
      <c r="B4909">
        <v>20.605773003111192</v>
      </c>
    </row>
    <row r="4910" spans="1:2" x14ac:dyDescent="0.25">
      <c r="A4910">
        <v>80.251044431199517</v>
      </c>
      <c r="B4910">
        <v>20.605754762516998</v>
      </c>
    </row>
    <row r="4911" spans="1:2" x14ac:dyDescent="0.25">
      <c r="A4911">
        <v>80.27322939154223</v>
      </c>
      <c r="B4911">
        <v>20.60676711549489</v>
      </c>
    </row>
    <row r="4912" spans="1:2" x14ac:dyDescent="0.25">
      <c r="A4912">
        <v>80.294591703833945</v>
      </c>
      <c r="B4912">
        <v>20.608466530854173</v>
      </c>
    </row>
    <row r="4913" spans="1:2" x14ac:dyDescent="0.25">
      <c r="A4913">
        <v>80.317360478922524</v>
      </c>
      <c r="B4913">
        <v>20.607361454855784</v>
      </c>
    </row>
    <row r="4914" spans="1:2" x14ac:dyDescent="0.25">
      <c r="A4914">
        <v>80.337581698756424</v>
      </c>
      <c r="B4914">
        <v>20.608008995949753</v>
      </c>
    </row>
    <row r="4915" spans="1:2" x14ac:dyDescent="0.25">
      <c r="A4915">
        <v>80.360297399777181</v>
      </c>
      <c r="B4915">
        <v>20.604184551366604</v>
      </c>
    </row>
    <row r="4916" spans="1:2" x14ac:dyDescent="0.25">
      <c r="A4916">
        <v>80.387577470629225</v>
      </c>
      <c r="B4916">
        <v>20.604325915971625</v>
      </c>
    </row>
    <row r="4917" spans="1:2" x14ac:dyDescent="0.25">
      <c r="A4917">
        <v>80.410770838260234</v>
      </c>
      <c r="B4917">
        <v>20.602793706059138</v>
      </c>
    </row>
    <row r="4918" spans="1:2" x14ac:dyDescent="0.25">
      <c r="A4918">
        <v>80.431416650636578</v>
      </c>
      <c r="B4918">
        <v>20.605943248657024</v>
      </c>
    </row>
    <row r="4919" spans="1:2" x14ac:dyDescent="0.25">
      <c r="A4919">
        <v>80.454716166403202</v>
      </c>
      <c r="B4919">
        <v>20.604649686518609</v>
      </c>
    </row>
    <row r="4920" spans="1:2" x14ac:dyDescent="0.25">
      <c r="A4920">
        <v>80.475123145474427</v>
      </c>
      <c r="B4920">
        <v>20.606584709552926</v>
      </c>
    </row>
    <row r="4921" spans="1:2" x14ac:dyDescent="0.25">
      <c r="A4921">
        <v>80.497520402088355</v>
      </c>
      <c r="B4921">
        <v>20.604794091222661</v>
      </c>
    </row>
    <row r="4922" spans="1:2" x14ac:dyDescent="0.25">
      <c r="A4922">
        <v>80.518670418108854</v>
      </c>
      <c r="B4922">
        <v>20.605613397911977</v>
      </c>
    </row>
    <row r="4923" spans="1:2" x14ac:dyDescent="0.25">
      <c r="A4923">
        <v>80.540616545146449</v>
      </c>
      <c r="B4923">
        <v>20.606662232078261</v>
      </c>
    </row>
    <row r="4924" spans="1:2" x14ac:dyDescent="0.25">
      <c r="A4924">
        <v>80.563332246167207</v>
      </c>
      <c r="B4924">
        <v>20.606812716980379</v>
      </c>
    </row>
    <row r="4925" spans="1:2" x14ac:dyDescent="0.25">
      <c r="A4925">
        <v>80.584269965916491</v>
      </c>
      <c r="B4925">
        <v>20.608810062044871</v>
      </c>
    </row>
    <row r="4926" spans="1:2" x14ac:dyDescent="0.25">
      <c r="A4926">
        <v>80.607091815072863</v>
      </c>
      <c r="B4926">
        <v>20.607098486289456</v>
      </c>
    </row>
    <row r="4927" spans="1:2" x14ac:dyDescent="0.25">
      <c r="A4927">
        <v>80.627339571940666</v>
      </c>
      <c r="B4927">
        <v>20.608586614765965</v>
      </c>
    </row>
    <row r="4928" spans="1:2" x14ac:dyDescent="0.25">
      <c r="A4928">
        <v>80.650320643300461</v>
      </c>
      <c r="B4928">
        <v>20.605133062264809</v>
      </c>
    </row>
    <row r="4929" spans="1:2" x14ac:dyDescent="0.25">
      <c r="A4929">
        <v>80.677255732711757</v>
      </c>
      <c r="B4929">
        <v>20.605537395436158</v>
      </c>
    </row>
    <row r="4930" spans="1:2" x14ac:dyDescent="0.25">
      <c r="A4930">
        <v>80.700608322546188</v>
      </c>
      <c r="B4930">
        <v>20.603277081805338</v>
      </c>
    </row>
    <row r="4931" spans="1:2" x14ac:dyDescent="0.25">
      <c r="A4931">
        <v>80.721307208990339</v>
      </c>
      <c r="B4931">
        <v>20.606566468958732</v>
      </c>
    </row>
    <row r="4932" spans="1:2" x14ac:dyDescent="0.25">
      <c r="A4932">
        <v>80.744447502553541</v>
      </c>
      <c r="B4932">
        <v>20.605731961774254</v>
      </c>
    </row>
    <row r="4933" spans="1:2" x14ac:dyDescent="0.25">
      <c r="A4933">
        <v>80.7651994630655</v>
      </c>
      <c r="B4933">
        <v>20.6070376843088</v>
      </c>
    </row>
    <row r="4934" spans="1:2" x14ac:dyDescent="0.25">
      <c r="A4934">
        <v>80.787331349340405</v>
      </c>
      <c r="B4934">
        <v>20.60543707216808</v>
      </c>
    </row>
    <row r="4935" spans="1:2" x14ac:dyDescent="0.25">
      <c r="A4935">
        <v>80.808587513496519</v>
      </c>
      <c r="B4935">
        <v>20.60552067489148</v>
      </c>
    </row>
    <row r="4936" spans="1:2" x14ac:dyDescent="0.25">
      <c r="A4936">
        <v>80.830294807228981</v>
      </c>
      <c r="B4936">
        <v>20.606730634306498</v>
      </c>
    </row>
    <row r="4937" spans="1:2" x14ac:dyDescent="0.25">
      <c r="A4937">
        <v>80.853275878588761</v>
      </c>
      <c r="B4937">
        <v>20.606794476386185</v>
      </c>
    </row>
    <row r="4938" spans="1:2" x14ac:dyDescent="0.25">
      <c r="A4938">
        <v>80.874054376134623</v>
      </c>
      <c r="B4938">
        <v>20.60942720214851</v>
      </c>
    </row>
    <row r="4939" spans="1:2" x14ac:dyDescent="0.25">
      <c r="A4939">
        <v>80.897035447494417</v>
      </c>
      <c r="B4939">
        <v>20.607344734311106</v>
      </c>
    </row>
    <row r="4940" spans="1:2" x14ac:dyDescent="0.25">
      <c r="A4940">
        <v>80.917123982158813</v>
      </c>
      <c r="B4940">
        <v>20.609256956602678</v>
      </c>
    </row>
    <row r="4941" spans="1:2" x14ac:dyDescent="0.25">
      <c r="A4941">
        <v>80.9401581275864</v>
      </c>
      <c r="B4941">
        <v>20.605943248657024</v>
      </c>
    </row>
    <row r="4942" spans="1:2" x14ac:dyDescent="0.25">
      <c r="A4942">
        <v>80.960193588182989</v>
      </c>
      <c r="B4942">
        <v>20.60671695386085</v>
      </c>
    </row>
    <row r="4943" spans="1:2" x14ac:dyDescent="0.25">
      <c r="A4943">
        <v>80.982856215135939</v>
      </c>
      <c r="B4943">
        <v>20.605104181323998</v>
      </c>
    </row>
    <row r="4944" spans="1:2" x14ac:dyDescent="0.25">
      <c r="A4944">
        <v>81.004430823698897</v>
      </c>
      <c r="B4944">
        <v>20.606578629354861</v>
      </c>
    </row>
    <row r="4945" spans="1:2" x14ac:dyDescent="0.25">
      <c r="A4945">
        <v>81.026164654465248</v>
      </c>
      <c r="B4945">
        <v>20.607974034810876</v>
      </c>
    </row>
    <row r="4946" spans="1:2" x14ac:dyDescent="0.25">
      <c r="A4946">
        <v>81.048614985146983</v>
      </c>
      <c r="B4946">
        <v>20.607970994711842</v>
      </c>
    </row>
    <row r="4947" spans="1:2" x14ac:dyDescent="0.25">
      <c r="A4947">
        <v>81.069340408625038</v>
      </c>
      <c r="B4947">
        <v>20.609766173190657</v>
      </c>
    </row>
    <row r="4948" spans="1:2" x14ac:dyDescent="0.25">
      <c r="A4948">
        <v>81.092162257781411</v>
      </c>
      <c r="B4948">
        <v>20.607498259312255</v>
      </c>
    </row>
    <row r="4949" spans="1:2" x14ac:dyDescent="0.25">
      <c r="A4949">
        <v>81.112224255411903</v>
      </c>
      <c r="B4949">
        <v>20.610006341014241</v>
      </c>
    </row>
    <row r="4950" spans="1:2" x14ac:dyDescent="0.25">
      <c r="A4950">
        <v>81.135523771178526</v>
      </c>
      <c r="B4950">
        <v>20.609171833829762</v>
      </c>
    </row>
    <row r="4951" spans="1:2" x14ac:dyDescent="0.25">
      <c r="A4951">
        <v>81.156673787199026</v>
      </c>
      <c r="B4951">
        <v>20.613023639304206</v>
      </c>
    </row>
    <row r="4952" spans="1:2" x14ac:dyDescent="0.25">
      <c r="A4952">
        <v>81.179548710423205</v>
      </c>
      <c r="B4952">
        <v>20.612382178408303</v>
      </c>
    </row>
    <row r="4953" spans="1:2" x14ac:dyDescent="0.25">
      <c r="A4953">
        <v>81.200300670935164</v>
      </c>
      <c r="B4953">
        <v>20.613000838561462</v>
      </c>
    </row>
    <row r="4954" spans="1:2" x14ac:dyDescent="0.25">
      <c r="A4954">
        <v>81.222167186871033</v>
      </c>
      <c r="B4954">
        <v>20.611450388054777</v>
      </c>
    </row>
    <row r="4955" spans="1:2" x14ac:dyDescent="0.25">
      <c r="A4955">
        <v>81.243688721366183</v>
      </c>
      <c r="B4955">
        <v>20.61000330091521</v>
      </c>
    </row>
    <row r="4956" spans="1:2" x14ac:dyDescent="0.25">
      <c r="A4956">
        <v>81.264626441115453</v>
      </c>
      <c r="B4956">
        <v>20.611119017260215</v>
      </c>
    </row>
    <row r="4957" spans="1:2" x14ac:dyDescent="0.25">
      <c r="A4957">
        <v>81.287660586543055</v>
      </c>
      <c r="B4957">
        <v>20.610225228144596</v>
      </c>
    </row>
    <row r="4958" spans="1:2" x14ac:dyDescent="0.25">
      <c r="A4958">
        <v>81.308279861885495</v>
      </c>
      <c r="B4958">
        <v>20.613304848464733</v>
      </c>
    </row>
    <row r="4959" spans="1:2" x14ac:dyDescent="0.25">
      <c r="A4959">
        <v>81.331367081380904</v>
      </c>
      <c r="B4959">
        <v>20.612224093258604</v>
      </c>
    </row>
    <row r="4960" spans="1:2" x14ac:dyDescent="0.25">
      <c r="A4960">
        <v>81.351720986384322</v>
      </c>
      <c r="B4960">
        <v>20.614639451940093</v>
      </c>
    </row>
    <row r="4961" spans="1:2" x14ac:dyDescent="0.25">
      <c r="A4961">
        <v>81.374648983676295</v>
      </c>
      <c r="B4961">
        <v>20.612716589301904</v>
      </c>
    </row>
    <row r="4962" spans="1:2" x14ac:dyDescent="0.25">
      <c r="A4962">
        <v>81.395321333086557</v>
      </c>
      <c r="B4962">
        <v>20.614075513569524</v>
      </c>
    </row>
    <row r="4963" spans="1:2" x14ac:dyDescent="0.25">
      <c r="A4963">
        <v>81.417506293429255</v>
      </c>
      <c r="B4963">
        <v>20.614400804166024</v>
      </c>
    </row>
    <row r="4964" spans="1:2" x14ac:dyDescent="0.25">
      <c r="A4964">
        <v>81.439850475975376</v>
      </c>
      <c r="B4964">
        <v>20.615963415068837</v>
      </c>
    </row>
    <row r="4965" spans="1:2" x14ac:dyDescent="0.25">
      <c r="A4965">
        <v>81.461425084538334</v>
      </c>
      <c r="B4965">
        <v>20.618568779939867</v>
      </c>
    </row>
    <row r="4966" spans="1:2" x14ac:dyDescent="0.25">
      <c r="A4966">
        <v>81.48398156335567</v>
      </c>
      <c r="B4966">
        <v>20.617577707655204</v>
      </c>
    </row>
    <row r="4967" spans="1:2" x14ac:dyDescent="0.25">
      <c r="A4967">
        <v>81.50428239429128</v>
      </c>
      <c r="B4967">
        <v>20.618438055681462</v>
      </c>
    </row>
    <row r="4968" spans="1:2" x14ac:dyDescent="0.25">
      <c r="A4968">
        <v>81.526945021244245</v>
      </c>
      <c r="B4968">
        <v>20.614911540803519</v>
      </c>
    </row>
    <row r="4969" spans="1:2" x14ac:dyDescent="0.25">
      <c r="A4969">
        <v>81.554225092096274</v>
      </c>
      <c r="B4969">
        <v>20.616229423734197</v>
      </c>
    </row>
    <row r="4970" spans="1:2" x14ac:dyDescent="0.25">
      <c r="A4970">
        <v>81.577524607862898</v>
      </c>
      <c r="B4970">
        <v>20.615201870261142</v>
      </c>
    </row>
    <row r="4971" spans="1:2" x14ac:dyDescent="0.25">
      <c r="A4971">
        <v>81.598170420239256</v>
      </c>
      <c r="B4971">
        <v>20.618661502960364</v>
      </c>
    </row>
    <row r="4972" spans="1:2" x14ac:dyDescent="0.25">
      <c r="A4972">
        <v>81.621257639734651</v>
      </c>
      <c r="B4972">
        <v>20.617370980920981</v>
      </c>
    </row>
    <row r="4973" spans="1:2" x14ac:dyDescent="0.25">
      <c r="A4973">
        <v>81.64169115583978</v>
      </c>
      <c r="B4973">
        <v>20.619958105197817</v>
      </c>
    </row>
    <row r="4974" spans="1:2" x14ac:dyDescent="0.25">
      <c r="A4974">
        <v>81.664406856860538</v>
      </c>
      <c r="B4974">
        <v>20.618596140831162</v>
      </c>
    </row>
    <row r="4975" spans="1:2" x14ac:dyDescent="0.25">
      <c r="A4975">
        <v>81.685318039575918</v>
      </c>
      <c r="B4975">
        <v>20.61978177945392</v>
      </c>
    </row>
    <row r="4976" spans="1:2" x14ac:dyDescent="0.25">
      <c r="A4976">
        <v>81.707343777715209</v>
      </c>
      <c r="B4976">
        <v>20.621046460651527</v>
      </c>
    </row>
    <row r="4977" spans="1:2" x14ac:dyDescent="0.25">
      <c r="A4977">
        <v>81.729794108396945</v>
      </c>
      <c r="B4977">
        <v>20.622125695808137</v>
      </c>
    </row>
    <row r="4978" spans="1:2" x14ac:dyDescent="0.25">
      <c r="A4978">
        <v>81.750891050349637</v>
      </c>
      <c r="B4978">
        <v>20.625337560436197</v>
      </c>
    </row>
    <row r="4979" spans="1:2" x14ac:dyDescent="0.25">
      <c r="A4979">
        <v>81.774031343912839</v>
      </c>
      <c r="B4979">
        <v>20.624693059441263</v>
      </c>
    </row>
    <row r="4980" spans="1:2" x14ac:dyDescent="0.25">
      <c r="A4980">
        <v>81.80176254434123</v>
      </c>
      <c r="B4980">
        <v>20.625553407467518</v>
      </c>
    </row>
    <row r="4981" spans="1:2" x14ac:dyDescent="0.25">
      <c r="A4981">
        <v>81.823788282480521</v>
      </c>
      <c r="B4981">
        <v>20.622606031455305</v>
      </c>
    </row>
    <row r="4982" spans="1:2" x14ac:dyDescent="0.25">
      <c r="A4982">
        <v>81.84382374307711</v>
      </c>
      <c r="B4982">
        <v>20.624141281466827</v>
      </c>
    </row>
    <row r="4983" spans="1:2" x14ac:dyDescent="0.25">
      <c r="A4983">
        <v>81.867335555114948</v>
      </c>
      <c r="B4983">
        <v>20.622628832198053</v>
      </c>
    </row>
    <row r="4984" spans="1:2" x14ac:dyDescent="0.25">
      <c r="A4984">
        <v>81.8880344415591</v>
      </c>
      <c r="B4984">
        <v>20.626666083713491</v>
      </c>
    </row>
    <row r="4985" spans="1:2" x14ac:dyDescent="0.25">
      <c r="A4985">
        <v>81.911174735122316</v>
      </c>
      <c r="B4985">
        <v>20.625716052765767</v>
      </c>
    </row>
    <row r="4986" spans="1:2" x14ac:dyDescent="0.25">
      <c r="A4986">
        <v>81.931687862329142</v>
      </c>
      <c r="B4986">
        <v>20.627686036938965</v>
      </c>
    </row>
    <row r="4987" spans="1:2" x14ac:dyDescent="0.25">
      <c r="A4987">
        <v>81.953978970807484</v>
      </c>
      <c r="B4987">
        <v>20.626986814161441</v>
      </c>
    </row>
    <row r="4988" spans="1:2" x14ac:dyDescent="0.25">
      <c r="A4988">
        <v>81.975288209031376</v>
      </c>
      <c r="B4988">
        <v>20.627971806248038</v>
      </c>
    </row>
    <row r="4989" spans="1:2" x14ac:dyDescent="0.25">
      <c r="A4989">
        <v>81.997128187933356</v>
      </c>
      <c r="B4989">
        <v>20.629478175318745</v>
      </c>
    </row>
    <row r="4990" spans="1:2" x14ac:dyDescent="0.25">
      <c r="A4990">
        <v>82.019790814886306</v>
      </c>
      <c r="B4990">
        <v>20.630232119878858</v>
      </c>
    </row>
    <row r="4991" spans="1:2" x14ac:dyDescent="0.25">
      <c r="A4991">
        <v>82.040701997601687</v>
      </c>
      <c r="B4991">
        <v>20.633082212722023</v>
      </c>
    </row>
    <row r="4992" spans="1:2" x14ac:dyDescent="0.25">
      <c r="A4992">
        <v>82.063789217097082</v>
      </c>
      <c r="B4992">
        <v>20.632106340932523</v>
      </c>
    </row>
    <row r="4993" spans="1:2" x14ac:dyDescent="0.25">
      <c r="A4993">
        <v>82.083851214727574</v>
      </c>
      <c r="B4993">
        <v>20.634100645897981</v>
      </c>
    </row>
    <row r="4994" spans="1:2" x14ac:dyDescent="0.25">
      <c r="A4994">
        <v>82.106832286087382</v>
      </c>
      <c r="B4994">
        <v>20.631042306271077</v>
      </c>
    </row>
    <row r="4995" spans="1:2" x14ac:dyDescent="0.25">
      <c r="A4995">
        <v>82.133767375498664</v>
      </c>
      <c r="B4995">
        <v>20.632083540189779</v>
      </c>
    </row>
    <row r="4996" spans="1:2" x14ac:dyDescent="0.25">
      <c r="A4996">
        <v>82.15701381719748</v>
      </c>
      <c r="B4996">
        <v>20.630492048346156</v>
      </c>
    </row>
    <row r="4997" spans="1:2" x14ac:dyDescent="0.25">
      <c r="A4997">
        <v>82.17784538881115</v>
      </c>
      <c r="B4997">
        <v>20.634064164709589</v>
      </c>
    </row>
    <row r="4998" spans="1:2" x14ac:dyDescent="0.25">
      <c r="A4998">
        <v>82.200932608306559</v>
      </c>
      <c r="B4998">
        <v>20.633823996886004</v>
      </c>
    </row>
    <row r="4999" spans="1:2" x14ac:dyDescent="0.25">
      <c r="A4999">
        <v>82.221790716954118</v>
      </c>
      <c r="B4999">
        <v>20.635486931056896</v>
      </c>
    </row>
    <row r="5000" spans="1:2" x14ac:dyDescent="0.25">
      <c r="A5000">
        <v>82.243736843991698</v>
      </c>
      <c r="B5000">
        <v>20.634910832290199</v>
      </c>
    </row>
    <row r="5001" spans="1:2" x14ac:dyDescent="0.25">
      <c r="A5001">
        <v>82.265284915520752</v>
      </c>
      <c r="B5001">
        <v>20.63491387238923</v>
      </c>
    </row>
    <row r="5002" spans="1:2" x14ac:dyDescent="0.25">
      <c r="A5002">
        <v>82.286567616710769</v>
      </c>
      <c r="B5002">
        <v>20.637105783791814</v>
      </c>
    </row>
    <row r="5003" spans="1:2" x14ac:dyDescent="0.25">
      <c r="A5003">
        <v>82.309867132477379</v>
      </c>
      <c r="B5003">
        <v>20.637473635774771</v>
      </c>
    </row>
    <row r="5004" spans="1:2" x14ac:dyDescent="0.25">
      <c r="A5004">
        <v>82.330592555955434</v>
      </c>
      <c r="B5004">
        <v>20.640921108077865</v>
      </c>
    </row>
    <row r="5005" spans="1:2" x14ac:dyDescent="0.25">
      <c r="A5005">
        <v>82.353573627315242</v>
      </c>
      <c r="B5005">
        <v>20.63942689940329</v>
      </c>
    </row>
    <row r="5006" spans="1:2" x14ac:dyDescent="0.25">
      <c r="A5006">
        <v>82.373715236047431</v>
      </c>
      <c r="B5006">
        <v>20.640886146938989</v>
      </c>
    </row>
    <row r="5007" spans="1:2" x14ac:dyDescent="0.25">
      <c r="A5007">
        <v>82.396537085203803</v>
      </c>
      <c r="B5007">
        <v>20.638321823404898</v>
      </c>
    </row>
    <row r="5008" spans="1:2" x14ac:dyDescent="0.25">
      <c r="A5008">
        <v>82.416824647622477</v>
      </c>
      <c r="B5008">
        <v>20.639157850638895</v>
      </c>
    </row>
    <row r="5009" spans="1:2" x14ac:dyDescent="0.25">
      <c r="A5009">
        <v>82.439221904236391</v>
      </c>
      <c r="B5009">
        <v>20.638423666722495</v>
      </c>
    </row>
    <row r="5010" spans="1:2" x14ac:dyDescent="0.25">
      <c r="A5010">
        <v>82.460982272036659</v>
      </c>
      <c r="B5010">
        <v>20.639773470693019</v>
      </c>
    </row>
    <row r="5011" spans="1:2" x14ac:dyDescent="0.25">
      <c r="A5011">
        <v>82.482795713904721</v>
      </c>
      <c r="B5011">
        <v>20.641808816995418</v>
      </c>
    </row>
    <row r="5012" spans="1:2" x14ac:dyDescent="0.25">
      <c r="A5012">
        <v>82.505405266789879</v>
      </c>
      <c r="B5012">
        <v>20.641971462293668</v>
      </c>
    </row>
    <row r="5013" spans="1:2" x14ac:dyDescent="0.25">
      <c r="A5013">
        <v>82.525838782894994</v>
      </c>
      <c r="B5013">
        <v>20.643897365030888</v>
      </c>
    </row>
    <row r="5014" spans="1:2" x14ac:dyDescent="0.25">
      <c r="A5014">
        <v>82.548554483915765</v>
      </c>
      <c r="B5014">
        <v>20.641816417243</v>
      </c>
    </row>
    <row r="5015" spans="1:2" x14ac:dyDescent="0.25">
      <c r="A5015">
        <v>82.568616481546258</v>
      </c>
      <c r="B5015">
        <v>20.644047849933006</v>
      </c>
    </row>
    <row r="5016" spans="1:2" x14ac:dyDescent="0.25">
      <c r="A5016">
        <v>82.592075219516289</v>
      </c>
      <c r="B5016">
        <v>20.643719519237475</v>
      </c>
    </row>
    <row r="5017" spans="1:2" x14ac:dyDescent="0.25">
      <c r="A5017">
        <v>82.613331383672417</v>
      </c>
      <c r="B5017">
        <v>20.646935944014082</v>
      </c>
    </row>
    <row r="5018" spans="1:2" x14ac:dyDescent="0.25">
      <c r="A5018">
        <v>82.635940936557546</v>
      </c>
      <c r="B5018">
        <v>20.646441927921266</v>
      </c>
    </row>
    <row r="5019" spans="1:2" x14ac:dyDescent="0.25">
      <c r="A5019">
        <v>82.657064415544156</v>
      </c>
      <c r="B5019">
        <v>20.646405446732874</v>
      </c>
    </row>
    <row r="5020" spans="1:2" x14ac:dyDescent="0.25">
      <c r="A5020">
        <v>82.678559413005388</v>
      </c>
      <c r="B5020">
        <v>20.645817187570046</v>
      </c>
    </row>
    <row r="5021" spans="1:2" x14ac:dyDescent="0.25">
      <c r="A5021">
        <v>82.700425928941257</v>
      </c>
      <c r="B5021">
        <v>20.64404176973494</v>
      </c>
    </row>
    <row r="5022" spans="1:2" x14ac:dyDescent="0.25">
      <c r="A5022">
        <v>82.721071741317616</v>
      </c>
      <c r="B5022">
        <v>20.645388533606432</v>
      </c>
    </row>
    <row r="5023" spans="1:2" x14ac:dyDescent="0.25">
      <c r="A5023">
        <v>82.74415896081301</v>
      </c>
      <c r="B5023">
        <v>20.644003768497033</v>
      </c>
    </row>
    <row r="5024" spans="1:2" x14ac:dyDescent="0.25">
      <c r="A5024">
        <v>82.76467208801985</v>
      </c>
      <c r="B5024">
        <v>20.647250594263966</v>
      </c>
    </row>
    <row r="5025" spans="1:2" x14ac:dyDescent="0.25">
      <c r="A5025">
        <v>82.787971603786488</v>
      </c>
      <c r="B5025">
        <v>20.646446488069817</v>
      </c>
    </row>
    <row r="5026" spans="1:2" x14ac:dyDescent="0.25">
      <c r="A5026">
        <v>82.808458193959396</v>
      </c>
      <c r="B5026">
        <v>20.649182577199255</v>
      </c>
    </row>
    <row r="5027" spans="1:2" x14ac:dyDescent="0.25">
      <c r="A5027">
        <v>82.831173894980168</v>
      </c>
      <c r="B5027">
        <v>20.647948296991974</v>
      </c>
    </row>
    <row r="5028" spans="1:2" x14ac:dyDescent="0.25">
      <c r="A5028">
        <v>82.851899318458223</v>
      </c>
      <c r="B5028">
        <v>20.648501595015926</v>
      </c>
    </row>
    <row r="5029" spans="1:2" x14ac:dyDescent="0.25">
      <c r="A5029">
        <v>82.873871982529707</v>
      </c>
      <c r="B5029">
        <v>20.649320901705241</v>
      </c>
    </row>
    <row r="5030" spans="1:2" x14ac:dyDescent="0.25">
      <c r="A5030">
        <v>82.896587683550464</v>
      </c>
      <c r="B5030">
        <v>20.650391016564754</v>
      </c>
    </row>
    <row r="5031" spans="1:2" x14ac:dyDescent="0.25">
      <c r="A5031">
        <v>82.917790773638771</v>
      </c>
      <c r="B5031">
        <v>20.653125585644677</v>
      </c>
    </row>
    <row r="5032" spans="1:2" x14ac:dyDescent="0.25">
      <c r="A5032">
        <v>82.940665696862951</v>
      </c>
      <c r="B5032">
        <v>20.651695219049788</v>
      </c>
    </row>
    <row r="5033" spans="1:2" x14ac:dyDescent="0.25">
      <c r="A5033">
        <v>82.968264212121838</v>
      </c>
      <c r="B5033">
        <v>20.651812262862546</v>
      </c>
    </row>
    <row r="5034" spans="1:2" x14ac:dyDescent="0.25">
      <c r="A5034">
        <v>82.990289950261129</v>
      </c>
      <c r="B5034">
        <v>20.649562589578341</v>
      </c>
    </row>
    <row r="5035" spans="1:2" x14ac:dyDescent="0.25">
      <c r="A5035">
        <v>83.010829614501844</v>
      </c>
      <c r="B5035">
        <v>20.650935194291609</v>
      </c>
    </row>
    <row r="5036" spans="1:2" x14ac:dyDescent="0.25">
      <c r="A5036">
        <v>83.034076056200661</v>
      </c>
      <c r="B5036">
        <v>20.649603630915284</v>
      </c>
    </row>
    <row r="5037" spans="1:2" x14ac:dyDescent="0.25">
      <c r="A5037">
        <v>83.054615720441404</v>
      </c>
      <c r="B5037">
        <v>20.652500845293456</v>
      </c>
    </row>
    <row r="5038" spans="1:2" x14ac:dyDescent="0.25">
      <c r="A5038">
        <v>83.077649865869006</v>
      </c>
      <c r="B5038">
        <v>20.651488492315565</v>
      </c>
    </row>
    <row r="5039" spans="1:2" x14ac:dyDescent="0.25">
      <c r="A5039">
        <v>83.098322215279254</v>
      </c>
      <c r="B5039">
        <v>20.653640882430722</v>
      </c>
    </row>
    <row r="5040" spans="1:2" x14ac:dyDescent="0.25">
      <c r="A5040">
        <v>83.120825620028796</v>
      </c>
      <c r="B5040">
        <v>20.653048063119343</v>
      </c>
    </row>
    <row r="5041" spans="1:2" x14ac:dyDescent="0.25">
      <c r="A5041">
        <v>83.142028710117103</v>
      </c>
      <c r="B5041">
        <v>20.653469116835375</v>
      </c>
    </row>
    <row r="5042" spans="1:2" x14ac:dyDescent="0.25">
      <c r="A5042">
        <v>83.163576781646142</v>
      </c>
      <c r="B5042">
        <v>20.654505790605526</v>
      </c>
    </row>
    <row r="5043" spans="1:2" x14ac:dyDescent="0.25">
      <c r="A5043">
        <v>83.186345556734707</v>
      </c>
      <c r="B5043">
        <v>20.655188292838371</v>
      </c>
    </row>
    <row r="5044" spans="1:2" x14ac:dyDescent="0.25">
      <c r="A5044">
        <v>83.207442498687399</v>
      </c>
      <c r="B5044">
        <v>20.658684406725989</v>
      </c>
    </row>
    <row r="5045" spans="1:2" x14ac:dyDescent="0.25">
      <c r="A5045">
        <v>83.230529718182808</v>
      </c>
      <c r="B5045">
        <v>20.657199318348507</v>
      </c>
    </row>
    <row r="5046" spans="1:2" x14ac:dyDescent="0.25">
      <c r="A5046">
        <v>83.250565178779382</v>
      </c>
      <c r="B5046">
        <v>20.658748248805676</v>
      </c>
    </row>
    <row r="5047" spans="1:2" x14ac:dyDescent="0.25">
      <c r="A5047">
        <v>83.273280879800154</v>
      </c>
      <c r="B5047">
        <v>20.654802200261216</v>
      </c>
    </row>
    <row r="5048" spans="1:2" x14ac:dyDescent="0.25">
      <c r="A5048">
        <v>83.293316340396728</v>
      </c>
      <c r="B5048">
        <v>20.655525743831003</v>
      </c>
    </row>
    <row r="5049" spans="1:2" x14ac:dyDescent="0.25">
      <c r="A5049">
        <v>83.316138189553115</v>
      </c>
      <c r="B5049">
        <v>20.654162259414832</v>
      </c>
    </row>
    <row r="5050" spans="1:2" x14ac:dyDescent="0.25">
      <c r="A5050">
        <v>83.337818946251659</v>
      </c>
      <c r="B5050">
        <v>20.655796312644913</v>
      </c>
    </row>
    <row r="5051" spans="1:2" x14ac:dyDescent="0.25">
      <c r="A5051">
        <v>83.359897758458757</v>
      </c>
      <c r="B5051">
        <v>20.656121603241413</v>
      </c>
    </row>
    <row r="5052" spans="1:2" x14ac:dyDescent="0.25">
      <c r="A5052">
        <v>83.381764274394641</v>
      </c>
      <c r="B5052">
        <v>20.655762871555552</v>
      </c>
    </row>
    <row r="5053" spans="1:2" x14ac:dyDescent="0.25">
      <c r="A5053">
        <v>83.402595846008296</v>
      </c>
      <c r="B5053">
        <v>20.656495535422437</v>
      </c>
    </row>
    <row r="5054" spans="1:2" x14ac:dyDescent="0.25">
      <c r="A5054">
        <v>83.425417695164683</v>
      </c>
      <c r="B5054">
        <v>20.654490590110363</v>
      </c>
    </row>
    <row r="5055" spans="1:2" x14ac:dyDescent="0.25">
      <c r="A5055">
        <v>83.445559303896886</v>
      </c>
      <c r="B5055">
        <v>20.656916589138465</v>
      </c>
    </row>
    <row r="5056" spans="1:2" x14ac:dyDescent="0.25">
      <c r="A5056">
        <v>83.469124190002518</v>
      </c>
      <c r="B5056">
        <v>20.655095569817874</v>
      </c>
    </row>
    <row r="5057" spans="1:2" x14ac:dyDescent="0.25">
      <c r="A5057">
        <v>83.489849613480573</v>
      </c>
      <c r="B5057">
        <v>20.658293754000283</v>
      </c>
    </row>
    <row r="5058" spans="1:2" x14ac:dyDescent="0.25">
      <c r="A5058">
        <v>83.512724536704752</v>
      </c>
      <c r="B5058">
        <v>20.656892268346205</v>
      </c>
    </row>
    <row r="5059" spans="1:2" x14ac:dyDescent="0.25">
      <c r="A5059">
        <v>83.533848015691362</v>
      </c>
      <c r="B5059">
        <v>20.657776937164723</v>
      </c>
    </row>
    <row r="5060" spans="1:2" x14ac:dyDescent="0.25">
      <c r="A5060">
        <v>83.555687994593342</v>
      </c>
      <c r="B5060">
        <v>20.65575223120894</v>
      </c>
    </row>
    <row r="5061" spans="1:2" x14ac:dyDescent="0.25">
      <c r="A5061">
        <v>83.576944158749455</v>
      </c>
      <c r="B5061">
        <v>20.653833928719298</v>
      </c>
    </row>
    <row r="5062" spans="1:2" x14ac:dyDescent="0.25">
      <c r="A5062">
        <v>83.597881878498725</v>
      </c>
      <c r="B5062">
        <v>20.654191140355643</v>
      </c>
    </row>
    <row r="5063" spans="1:2" x14ac:dyDescent="0.25">
      <c r="A5063">
        <v>83.62096909799412</v>
      </c>
      <c r="B5063">
        <v>20.653192467823398</v>
      </c>
    </row>
    <row r="5064" spans="1:2" x14ac:dyDescent="0.25">
      <c r="A5064">
        <v>83.641721058506079</v>
      </c>
      <c r="B5064">
        <v>20.656317689629024</v>
      </c>
    </row>
    <row r="5065" spans="1:2" x14ac:dyDescent="0.25">
      <c r="A5065">
        <v>83.664914426137088</v>
      </c>
      <c r="B5065">
        <v>20.654381146545187</v>
      </c>
    </row>
    <row r="5066" spans="1:2" x14ac:dyDescent="0.25">
      <c r="A5066">
        <v>83.685029497835387</v>
      </c>
      <c r="B5066">
        <v>20.655995439131555</v>
      </c>
    </row>
    <row r="5067" spans="1:2" x14ac:dyDescent="0.25">
      <c r="A5067">
        <v>83.70785134699176</v>
      </c>
      <c r="B5067">
        <v>20.653405274755688</v>
      </c>
    </row>
    <row r="5068" spans="1:2" x14ac:dyDescent="0.25">
      <c r="A5068">
        <v>83.728497159368104</v>
      </c>
      <c r="B5068">
        <v>20.655004366846892</v>
      </c>
    </row>
    <row r="5069" spans="1:2" x14ac:dyDescent="0.25">
      <c r="A5069">
        <v>83.751053638185454</v>
      </c>
      <c r="B5069">
        <v>20.655001326747861</v>
      </c>
    </row>
    <row r="5070" spans="1:2" x14ac:dyDescent="0.25">
      <c r="A5070">
        <v>83.773344746663767</v>
      </c>
      <c r="B5070">
        <v>20.655709669822482</v>
      </c>
    </row>
    <row r="5071" spans="1:2" x14ac:dyDescent="0.25">
      <c r="A5071">
        <v>83.794574373785977</v>
      </c>
      <c r="B5071">
        <v>20.656638420076973</v>
      </c>
    </row>
    <row r="5072" spans="1:2" x14ac:dyDescent="0.25">
      <c r="A5072">
        <v>83.817183926671134</v>
      </c>
      <c r="B5072">
        <v>20.654803720310735</v>
      </c>
    </row>
    <row r="5073" spans="1:2" x14ac:dyDescent="0.25">
      <c r="A5073">
        <v>83.837564368708442</v>
      </c>
      <c r="B5073">
        <v>20.655723350268129</v>
      </c>
    </row>
    <row r="5074" spans="1:2" x14ac:dyDescent="0.25">
      <c r="A5074">
        <v>83.860333143797021</v>
      </c>
      <c r="B5074">
        <v>20.652148193805662</v>
      </c>
    </row>
    <row r="5075" spans="1:2" x14ac:dyDescent="0.25">
      <c r="A5075">
        <v>83.887666288716872</v>
      </c>
      <c r="B5075">
        <v>20.652198355439701</v>
      </c>
    </row>
    <row r="5076" spans="1:2" x14ac:dyDescent="0.25">
      <c r="A5076">
        <v>83.910594286008845</v>
      </c>
      <c r="B5076">
        <v>20.650693506418509</v>
      </c>
    </row>
    <row r="5077" spans="1:2" x14ac:dyDescent="0.25">
      <c r="A5077">
        <v>83.931346246520803</v>
      </c>
      <c r="B5077">
        <v>20.653380953963424</v>
      </c>
    </row>
    <row r="5078" spans="1:2" x14ac:dyDescent="0.25">
      <c r="A5078">
        <v>83.954645762287427</v>
      </c>
      <c r="B5078">
        <v>20.652234836628093</v>
      </c>
    </row>
    <row r="5079" spans="1:2" x14ac:dyDescent="0.25">
      <c r="A5079">
        <v>83.975132352460363</v>
      </c>
      <c r="B5079">
        <v>20.653595280945233</v>
      </c>
    </row>
    <row r="5080" spans="1:2" x14ac:dyDescent="0.25">
      <c r="A5080">
        <v>83.997635757209906</v>
      </c>
      <c r="B5080">
        <v>20.651263524987144</v>
      </c>
    </row>
    <row r="5081" spans="1:2" x14ac:dyDescent="0.25">
      <c r="A5081">
        <v>84.018493865857479</v>
      </c>
      <c r="B5081">
        <v>20.65143225048346</v>
      </c>
    </row>
    <row r="5082" spans="1:2" x14ac:dyDescent="0.25">
      <c r="A5082">
        <v>84.040599215098467</v>
      </c>
      <c r="B5082">
        <v>20.651885225239333</v>
      </c>
    </row>
    <row r="5083" spans="1:2" x14ac:dyDescent="0.25">
      <c r="A5083">
        <v>84.063314916119239</v>
      </c>
      <c r="B5083">
        <v>20.652572287620725</v>
      </c>
    </row>
    <row r="5084" spans="1:2" x14ac:dyDescent="0.25">
      <c r="A5084">
        <v>84.084544543241435</v>
      </c>
      <c r="B5084">
        <v>20.654107537632242</v>
      </c>
    </row>
    <row r="5085" spans="1:2" x14ac:dyDescent="0.25">
      <c r="A5085">
        <v>84.107101022058785</v>
      </c>
      <c r="B5085">
        <v>20.651970348012249</v>
      </c>
    </row>
    <row r="5086" spans="1:2" x14ac:dyDescent="0.25">
      <c r="A5086">
        <v>84.127216093757085</v>
      </c>
      <c r="B5086">
        <v>20.652467404204096</v>
      </c>
    </row>
    <row r="5087" spans="1:2" x14ac:dyDescent="0.25">
      <c r="A5087">
        <v>84.150303313252479</v>
      </c>
      <c r="B5087">
        <v>20.648649039819013</v>
      </c>
    </row>
    <row r="5088" spans="1:2" x14ac:dyDescent="0.25">
      <c r="A5088">
        <v>84.177424161901115</v>
      </c>
      <c r="B5088">
        <v>20.649021451950521</v>
      </c>
    </row>
    <row r="5089" spans="1:2" x14ac:dyDescent="0.25">
      <c r="A5089">
        <v>84.200670603599917</v>
      </c>
      <c r="B5089">
        <v>20.646501209852403</v>
      </c>
    </row>
    <row r="5090" spans="1:2" x14ac:dyDescent="0.25">
      <c r="A5090">
        <v>84.221104119705046</v>
      </c>
      <c r="B5090">
        <v>20.648902888088244</v>
      </c>
    </row>
    <row r="5091" spans="1:2" x14ac:dyDescent="0.25">
      <c r="A5091">
        <v>84.244350561403863</v>
      </c>
      <c r="B5091">
        <v>20.647715729415971</v>
      </c>
    </row>
    <row r="5092" spans="1:2" x14ac:dyDescent="0.25">
      <c r="A5092">
        <v>84.265129058949739</v>
      </c>
      <c r="B5092">
        <v>20.649261619774105</v>
      </c>
    </row>
    <row r="5093" spans="1:2" x14ac:dyDescent="0.25">
      <c r="A5093">
        <v>84.28757938963146</v>
      </c>
      <c r="B5093">
        <v>20.647369158126242</v>
      </c>
    </row>
    <row r="5094" spans="1:2" x14ac:dyDescent="0.25">
      <c r="A5094">
        <v>84.308517109380745</v>
      </c>
      <c r="B5094">
        <v>20.647396519017537</v>
      </c>
    </row>
    <row r="5095" spans="1:2" x14ac:dyDescent="0.25">
      <c r="A5095">
        <v>84.330277477181014</v>
      </c>
      <c r="B5095">
        <v>20.647923976199714</v>
      </c>
    </row>
    <row r="5096" spans="1:2" x14ac:dyDescent="0.25">
      <c r="A5096">
        <v>84.353152400405179</v>
      </c>
      <c r="B5096">
        <v>20.648147423478616</v>
      </c>
    </row>
    <row r="5097" spans="1:2" x14ac:dyDescent="0.25">
      <c r="A5097">
        <v>84.374275879391774</v>
      </c>
      <c r="B5097">
        <v>20.650342374980234</v>
      </c>
    </row>
    <row r="5098" spans="1:2" x14ac:dyDescent="0.25">
      <c r="A5098">
        <v>84.397203876683761</v>
      </c>
      <c r="B5098">
        <v>20.648414952193495</v>
      </c>
    </row>
    <row r="5099" spans="1:2" x14ac:dyDescent="0.25">
      <c r="A5099">
        <v>84.424616632705309</v>
      </c>
      <c r="B5099">
        <v>20.648264467291376</v>
      </c>
    </row>
    <row r="5100" spans="1:2" x14ac:dyDescent="0.25">
      <c r="A5100">
        <v>84.447013889319237</v>
      </c>
      <c r="B5100">
        <v>20.645671262816474</v>
      </c>
    </row>
    <row r="5101" spans="1:2" x14ac:dyDescent="0.25">
      <c r="A5101">
        <v>84.467314720254862</v>
      </c>
      <c r="B5101">
        <v>20.646783939062445</v>
      </c>
    </row>
    <row r="5102" spans="1:2" x14ac:dyDescent="0.25">
      <c r="A5102">
        <v>84.490508087885871</v>
      </c>
      <c r="B5102">
        <v>20.644877796968938</v>
      </c>
    </row>
    <row r="5103" spans="1:2" x14ac:dyDescent="0.25">
      <c r="A5103">
        <v>84.511100826194422</v>
      </c>
      <c r="B5103">
        <v>20.646955704657795</v>
      </c>
    </row>
    <row r="5104" spans="1:2" x14ac:dyDescent="0.25">
      <c r="A5104">
        <v>84.534028823486395</v>
      </c>
      <c r="B5104">
        <v>20.645876469501182</v>
      </c>
    </row>
    <row r="5105" spans="1:2" x14ac:dyDescent="0.25">
      <c r="A5105">
        <v>84.555072691371279</v>
      </c>
      <c r="B5105">
        <v>20.647586525207082</v>
      </c>
    </row>
    <row r="5106" spans="1:2" x14ac:dyDescent="0.25">
      <c r="A5106">
        <v>84.577310725781814</v>
      </c>
      <c r="B5106">
        <v>20.647206512827992</v>
      </c>
    </row>
    <row r="5107" spans="1:2" x14ac:dyDescent="0.25">
      <c r="A5107">
        <v>84.598752649175225</v>
      </c>
      <c r="B5107">
        <v>20.646850821241166</v>
      </c>
    </row>
    <row r="5108" spans="1:2" x14ac:dyDescent="0.25">
      <c r="A5108">
        <v>84.619929202229628</v>
      </c>
      <c r="B5108">
        <v>20.647930056397776</v>
      </c>
    </row>
    <row r="5109" spans="1:2" x14ac:dyDescent="0.25">
      <c r="A5109">
        <v>84.642910273589422</v>
      </c>
      <c r="B5109">
        <v>20.647723329663553</v>
      </c>
    </row>
    <row r="5110" spans="1:2" x14ac:dyDescent="0.25">
      <c r="A5110">
        <v>84.663874530372595</v>
      </c>
      <c r="B5110">
        <v>20.651009676717912</v>
      </c>
    </row>
    <row r="5111" spans="1:2" x14ac:dyDescent="0.25">
      <c r="A5111">
        <v>84.687174046139233</v>
      </c>
      <c r="B5111">
        <v>20.649498747498654</v>
      </c>
    </row>
    <row r="5112" spans="1:2" x14ac:dyDescent="0.25">
      <c r="A5112">
        <v>84.714427579957359</v>
      </c>
      <c r="B5112">
        <v>20.649687233638684</v>
      </c>
    </row>
    <row r="5113" spans="1:2" x14ac:dyDescent="0.25">
      <c r="A5113">
        <v>84.736824836571287</v>
      </c>
      <c r="B5113">
        <v>20.646075595987824</v>
      </c>
    </row>
    <row r="5114" spans="1:2" x14ac:dyDescent="0.25">
      <c r="A5114">
        <v>84.756913371235683</v>
      </c>
      <c r="B5114">
        <v>20.646928343766501</v>
      </c>
    </row>
    <row r="5115" spans="1:2" x14ac:dyDescent="0.25">
      <c r="A5115">
        <v>84.780319035137936</v>
      </c>
      <c r="B5115">
        <v>20.645353572467556</v>
      </c>
    </row>
    <row r="5116" spans="1:2" x14ac:dyDescent="0.25">
      <c r="A5116">
        <v>84.801256754887206</v>
      </c>
      <c r="B5116">
        <v>20.647510522731263</v>
      </c>
    </row>
    <row r="5117" spans="1:2" x14ac:dyDescent="0.25">
      <c r="A5117">
        <v>84.823866307772349</v>
      </c>
      <c r="B5117">
        <v>20.646621293764195</v>
      </c>
    </row>
    <row r="5118" spans="1:2" x14ac:dyDescent="0.25">
      <c r="A5118">
        <v>84.844963249725041</v>
      </c>
      <c r="B5118">
        <v>20.647318996492203</v>
      </c>
    </row>
    <row r="5119" spans="1:2" x14ac:dyDescent="0.25">
      <c r="A5119">
        <v>84.866856302694814</v>
      </c>
      <c r="B5119">
        <v>20.646721617032274</v>
      </c>
    </row>
    <row r="5120" spans="1:2" x14ac:dyDescent="0.25">
      <c r="A5120">
        <v>84.888855503800201</v>
      </c>
      <c r="B5120">
        <v>20.645803507124398</v>
      </c>
    </row>
    <row r="5121" spans="1:2" x14ac:dyDescent="0.25">
      <c r="A5121">
        <v>84.909740149481678</v>
      </c>
      <c r="B5121">
        <v>20.646771778666317</v>
      </c>
    </row>
    <row r="5122" spans="1:2" x14ac:dyDescent="0.25">
      <c r="A5122">
        <v>84.932880443044894</v>
      </c>
      <c r="B5122">
        <v>20.645453895735635</v>
      </c>
    </row>
    <row r="5123" spans="1:2" x14ac:dyDescent="0.25">
      <c r="A5123">
        <v>84.953605866522935</v>
      </c>
      <c r="B5123">
        <v>20.64803797991344</v>
      </c>
    </row>
    <row r="5124" spans="1:2" x14ac:dyDescent="0.25">
      <c r="A5124">
        <v>84.976852308221765</v>
      </c>
      <c r="B5124">
        <v>20.646221520741395</v>
      </c>
    </row>
    <row r="5125" spans="1:2" x14ac:dyDescent="0.25">
      <c r="A5125">
        <v>84.997126602123487</v>
      </c>
      <c r="B5125">
        <v>20.647113789807495</v>
      </c>
    </row>
    <row r="5126" spans="1:2" x14ac:dyDescent="0.25">
      <c r="A5126">
        <v>85.019736155008616</v>
      </c>
      <c r="B5126">
        <v>20.643295425422412</v>
      </c>
    </row>
    <row r="5127" spans="1:2" x14ac:dyDescent="0.25">
      <c r="A5127">
        <v>85.040036985944226</v>
      </c>
      <c r="B5127">
        <v>20.642409236554375</v>
      </c>
    </row>
    <row r="5128" spans="1:2" x14ac:dyDescent="0.25">
      <c r="A5128">
        <v>85.062168872219132</v>
      </c>
      <c r="B5128">
        <v>20.640758462779615</v>
      </c>
    </row>
    <row r="5129" spans="1:2" x14ac:dyDescent="0.25">
      <c r="A5129">
        <v>85.084353832561845</v>
      </c>
      <c r="B5129">
        <v>20.640858786047694</v>
      </c>
    </row>
    <row r="5130" spans="1:2" x14ac:dyDescent="0.25">
      <c r="A5130">
        <v>85.105954978158692</v>
      </c>
      <c r="B5130">
        <v>20.641896979867365</v>
      </c>
    </row>
    <row r="5131" spans="1:2" x14ac:dyDescent="0.25">
      <c r="A5131">
        <v>85.128511456976028</v>
      </c>
      <c r="B5131">
        <v>20.640405811291821</v>
      </c>
    </row>
    <row r="5132" spans="1:2" x14ac:dyDescent="0.25">
      <c r="A5132">
        <v>85.148706139776039</v>
      </c>
      <c r="B5132">
        <v>20.641494166745531</v>
      </c>
    </row>
    <row r="5133" spans="1:2" x14ac:dyDescent="0.25">
      <c r="A5133">
        <v>85.171899507407048</v>
      </c>
      <c r="B5133">
        <v>20.638755037517061</v>
      </c>
    </row>
    <row r="5134" spans="1:2" x14ac:dyDescent="0.25">
      <c r="A5134">
        <v>85.191908430969733</v>
      </c>
      <c r="B5134">
        <v>20.641016871197397</v>
      </c>
    </row>
    <row r="5135" spans="1:2" x14ac:dyDescent="0.25">
      <c r="A5135">
        <v>85.215420243007571</v>
      </c>
      <c r="B5135">
        <v>20.639434499650871</v>
      </c>
    </row>
    <row r="5136" spans="1:2" x14ac:dyDescent="0.25">
      <c r="A5136">
        <v>85.236517184960263</v>
      </c>
      <c r="B5136">
        <v>20.641630971202002</v>
      </c>
    </row>
    <row r="5137" spans="1:2" x14ac:dyDescent="0.25">
      <c r="A5137">
        <v>85.258914441574206</v>
      </c>
      <c r="B5137">
        <v>20.640746302383484</v>
      </c>
    </row>
    <row r="5138" spans="1:2" x14ac:dyDescent="0.25">
      <c r="A5138">
        <v>85.280515587171053</v>
      </c>
      <c r="B5138">
        <v>20.640170203616787</v>
      </c>
    </row>
    <row r="5139" spans="1:2" x14ac:dyDescent="0.25">
      <c r="A5139">
        <v>85.301877899462767</v>
      </c>
      <c r="B5139">
        <v>20.639109209054372</v>
      </c>
    </row>
    <row r="5140" spans="1:2" x14ac:dyDescent="0.25">
      <c r="A5140">
        <v>85.32377095243254</v>
      </c>
      <c r="B5140">
        <v>20.635780300613554</v>
      </c>
    </row>
    <row r="5141" spans="1:2" x14ac:dyDescent="0.25">
      <c r="A5141">
        <v>85.343912561164743</v>
      </c>
      <c r="B5141">
        <v>20.635804621405814</v>
      </c>
    </row>
    <row r="5142" spans="1:2" x14ac:dyDescent="0.25">
      <c r="A5142">
        <v>85.367212076931381</v>
      </c>
      <c r="B5142">
        <v>20.633649191191623</v>
      </c>
    </row>
    <row r="5143" spans="1:2" x14ac:dyDescent="0.25">
      <c r="A5143">
        <v>85.387964037443325</v>
      </c>
      <c r="B5143">
        <v>20.636409601113325</v>
      </c>
    </row>
    <row r="5144" spans="1:2" x14ac:dyDescent="0.25">
      <c r="A5144">
        <v>85.411263553209963</v>
      </c>
      <c r="B5144">
        <v>20.634533860010144</v>
      </c>
    </row>
    <row r="5145" spans="1:2" x14ac:dyDescent="0.25">
      <c r="A5145">
        <v>85.431723606348996</v>
      </c>
      <c r="B5145">
        <v>20.635328845907196</v>
      </c>
    </row>
    <row r="5146" spans="1:2" x14ac:dyDescent="0.25">
      <c r="A5146">
        <v>85.454067788895102</v>
      </c>
      <c r="B5146">
        <v>20.63303813128605</v>
      </c>
    </row>
    <row r="5147" spans="1:2" x14ac:dyDescent="0.25">
      <c r="A5147">
        <v>85.475164730847794</v>
      </c>
      <c r="B5147">
        <v>20.632759962224558</v>
      </c>
    </row>
    <row r="5148" spans="1:2" x14ac:dyDescent="0.25">
      <c r="A5148">
        <v>85.496951635681967</v>
      </c>
      <c r="B5148">
        <v>20.633101973365736</v>
      </c>
    </row>
    <row r="5149" spans="1:2" x14ac:dyDescent="0.25">
      <c r="A5149">
        <v>85.519932707041761</v>
      </c>
      <c r="B5149">
        <v>20.63279644341295</v>
      </c>
    </row>
    <row r="5150" spans="1:2" x14ac:dyDescent="0.25">
      <c r="A5150">
        <v>85.540737741621513</v>
      </c>
      <c r="B5150">
        <v>20.63417968847283</v>
      </c>
    </row>
    <row r="5151" spans="1:2" x14ac:dyDescent="0.25">
      <c r="A5151">
        <v>85.5636657389135</v>
      </c>
      <c r="B5151">
        <v>20.632028818407189</v>
      </c>
    </row>
    <row r="5152" spans="1:2" x14ac:dyDescent="0.25">
      <c r="A5152">
        <v>85.583833884679592</v>
      </c>
      <c r="B5152">
        <v>20.632883086235381</v>
      </c>
    </row>
    <row r="5153" spans="1:2" x14ac:dyDescent="0.25">
      <c r="A5153">
        <v>85.606761881971579</v>
      </c>
      <c r="B5153">
        <v>20.628833674323811</v>
      </c>
    </row>
    <row r="5154" spans="1:2" x14ac:dyDescent="0.25">
      <c r="A5154">
        <v>85.626903490703796</v>
      </c>
      <c r="B5154">
        <v>20.62890967679963</v>
      </c>
    </row>
    <row r="5155" spans="1:2" x14ac:dyDescent="0.25">
      <c r="A5155">
        <v>85.649566117656747</v>
      </c>
      <c r="B5155">
        <v>20.626555120098796</v>
      </c>
    </row>
    <row r="5156" spans="1:2" x14ac:dyDescent="0.25">
      <c r="A5156">
        <v>85.670928429948461</v>
      </c>
      <c r="B5156">
        <v>20.627363786441496</v>
      </c>
    </row>
    <row r="5157" spans="1:2" x14ac:dyDescent="0.25">
      <c r="A5157">
        <v>85.69311339029116</v>
      </c>
      <c r="B5157">
        <v>20.627638915403956</v>
      </c>
    </row>
    <row r="5158" spans="1:2" x14ac:dyDescent="0.25">
      <c r="A5158">
        <v>85.715298350633873</v>
      </c>
      <c r="B5158">
        <v>20.627052176290643</v>
      </c>
    </row>
    <row r="5159" spans="1:2" x14ac:dyDescent="0.25">
      <c r="A5159">
        <v>85.735970700044135</v>
      </c>
      <c r="B5159">
        <v>20.627085617380004</v>
      </c>
    </row>
    <row r="5160" spans="1:2" x14ac:dyDescent="0.25">
      <c r="A5160">
        <v>85.758686401064892</v>
      </c>
      <c r="B5160">
        <v>20.623811430721776</v>
      </c>
    </row>
    <row r="5161" spans="1:2" x14ac:dyDescent="0.25">
      <c r="A5161">
        <v>85.778801472763178</v>
      </c>
      <c r="B5161">
        <v>20.625766214399807</v>
      </c>
    </row>
    <row r="5162" spans="1:2" x14ac:dyDescent="0.25">
      <c r="A5162">
        <v>85.802419432936617</v>
      </c>
      <c r="B5162">
        <v>20.623835751514036</v>
      </c>
    </row>
    <row r="5163" spans="1:2" x14ac:dyDescent="0.25">
      <c r="A5163">
        <v>85.823277541584218</v>
      </c>
      <c r="B5163">
        <v>20.626957933220631</v>
      </c>
    </row>
    <row r="5164" spans="1:2" x14ac:dyDescent="0.25">
      <c r="A5164">
        <v>85.846311687011806</v>
      </c>
      <c r="B5164">
        <v>20.625246357465215</v>
      </c>
    </row>
    <row r="5165" spans="1:2" x14ac:dyDescent="0.25">
      <c r="A5165">
        <v>85.86693096235426</v>
      </c>
      <c r="B5165">
        <v>20.625012269839697</v>
      </c>
    </row>
    <row r="5166" spans="1:2" x14ac:dyDescent="0.25">
      <c r="A5166">
        <v>85.88890362642573</v>
      </c>
      <c r="B5166">
        <v>20.622615151752406</v>
      </c>
    </row>
    <row r="5167" spans="1:2" x14ac:dyDescent="0.25">
      <c r="A5167">
        <v>85.910372086853059</v>
      </c>
      <c r="B5167">
        <v>20.620709009658896</v>
      </c>
    </row>
    <row r="5168" spans="1:2" x14ac:dyDescent="0.25">
      <c r="A5168">
        <v>85.931469028805765</v>
      </c>
      <c r="B5168">
        <v>20.620237794308824</v>
      </c>
    </row>
    <row r="5169" spans="1:2" x14ac:dyDescent="0.25">
      <c r="A5169">
        <v>85.954237803894316</v>
      </c>
      <c r="B5169">
        <v>20.618606781177778</v>
      </c>
    </row>
    <row r="5170" spans="1:2" x14ac:dyDescent="0.25">
      <c r="A5170">
        <v>85.974936690338481</v>
      </c>
      <c r="B5170">
        <v>20.62070748960938</v>
      </c>
    </row>
    <row r="5171" spans="1:2" x14ac:dyDescent="0.25">
      <c r="A5171">
        <v>85.998076983901683</v>
      </c>
      <c r="B5171">
        <v>20.618819588110068</v>
      </c>
    </row>
    <row r="5172" spans="1:2" x14ac:dyDescent="0.25">
      <c r="A5172">
        <v>86.018457425939019</v>
      </c>
      <c r="B5172">
        <v>20.620537244063549</v>
      </c>
    </row>
    <row r="5173" spans="1:2" x14ac:dyDescent="0.25">
      <c r="A5173">
        <v>86.04143186304033</v>
      </c>
      <c r="B5173">
        <v>20.617614188843596</v>
      </c>
    </row>
    <row r="5174" spans="1:2" x14ac:dyDescent="0.25">
      <c r="A5174">
        <v>86.061785768043734</v>
      </c>
      <c r="B5174">
        <v>20.618143166075289</v>
      </c>
    </row>
    <row r="5175" spans="1:2" x14ac:dyDescent="0.25">
      <c r="A5175">
        <v>86.084289172793277</v>
      </c>
      <c r="B5175">
        <v>20.617513865575518</v>
      </c>
    </row>
    <row r="5176" spans="1:2" x14ac:dyDescent="0.25">
      <c r="A5176">
        <v>86.106421059068182</v>
      </c>
      <c r="B5176">
        <v>20.618663023009884</v>
      </c>
    </row>
    <row r="5177" spans="1:2" x14ac:dyDescent="0.25">
      <c r="A5177">
        <v>86.128101815766755</v>
      </c>
      <c r="B5177">
        <v>20.620113150248486</v>
      </c>
    </row>
    <row r="5178" spans="1:2" x14ac:dyDescent="0.25">
      <c r="A5178">
        <v>86.150711368651898</v>
      </c>
      <c r="B5178">
        <v>20.618545979197123</v>
      </c>
    </row>
    <row r="5179" spans="1:2" x14ac:dyDescent="0.25">
      <c r="A5179">
        <v>86.170799903316279</v>
      </c>
      <c r="B5179">
        <v>20.618471496770823</v>
      </c>
    </row>
    <row r="5180" spans="1:2" x14ac:dyDescent="0.25">
      <c r="A5180">
        <v>86.193515604337051</v>
      </c>
      <c r="B5180">
        <v>20.614440325453447</v>
      </c>
    </row>
    <row r="5181" spans="1:2" x14ac:dyDescent="0.25">
      <c r="A5181">
        <v>86.213577601967543</v>
      </c>
      <c r="B5181">
        <v>20.615712606898636</v>
      </c>
    </row>
    <row r="5182" spans="1:2" x14ac:dyDescent="0.25">
      <c r="A5182">
        <v>86.236770969598552</v>
      </c>
      <c r="B5182">
        <v>20.613447733119269</v>
      </c>
    </row>
    <row r="5183" spans="1:2" x14ac:dyDescent="0.25">
      <c r="A5183">
        <v>86.257761763415644</v>
      </c>
      <c r="B5183">
        <v>20.615250511845666</v>
      </c>
    </row>
    <row r="5184" spans="1:2" x14ac:dyDescent="0.25">
      <c r="A5184">
        <v>86.280105945961751</v>
      </c>
      <c r="B5184">
        <v>20.614530008374913</v>
      </c>
    </row>
    <row r="5185" spans="1:2" x14ac:dyDescent="0.25">
      <c r="A5185">
        <v>86.301733628592501</v>
      </c>
      <c r="B5185">
        <v>20.615049865309508</v>
      </c>
    </row>
    <row r="5186" spans="1:2" x14ac:dyDescent="0.25">
      <c r="A5186">
        <v>86.323387848257155</v>
      </c>
      <c r="B5186">
        <v>20.615163869023235</v>
      </c>
    </row>
    <row r="5187" spans="1:2" x14ac:dyDescent="0.25">
      <c r="A5187">
        <v>86.345360512328639</v>
      </c>
      <c r="B5187">
        <v>20.61369702123995</v>
      </c>
    </row>
    <row r="5188" spans="1:2" x14ac:dyDescent="0.25">
      <c r="A5188">
        <v>86.36616554690842</v>
      </c>
      <c r="B5188">
        <v>20.615019464319179</v>
      </c>
    </row>
    <row r="5189" spans="1:2" x14ac:dyDescent="0.25">
      <c r="A5189">
        <v>86.389252766403814</v>
      </c>
      <c r="B5189">
        <v>20.613801904656579</v>
      </c>
    </row>
    <row r="5190" spans="1:2" x14ac:dyDescent="0.25">
      <c r="A5190">
        <v>86.409951652847965</v>
      </c>
      <c r="B5190">
        <v>20.617437863099699</v>
      </c>
    </row>
    <row r="5191" spans="1:2" x14ac:dyDescent="0.25">
      <c r="A5191">
        <v>86.433463464885804</v>
      </c>
      <c r="B5191">
        <v>20.615981655663031</v>
      </c>
    </row>
    <row r="5192" spans="1:2" x14ac:dyDescent="0.25">
      <c r="A5192">
        <v>86.453631610651897</v>
      </c>
      <c r="B5192">
        <v>20.617370980920981</v>
      </c>
    </row>
    <row r="5193" spans="1:2" x14ac:dyDescent="0.25">
      <c r="A5193">
        <v>86.476188089469247</v>
      </c>
      <c r="B5193">
        <v>20.61437800342328</v>
      </c>
    </row>
    <row r="5194" spans="1:2" x14ac:dyDescent="0.25">
      <c r="A5194">
        <v>86.49672775370999</v>
      </c>
      <c r="B5194">
        <v>20.613832305646905</v>
      </c>
    </row>
    <row r="5195" spans="1:2" x14ac:dyDescent="0.25">
      <c r="A5195">
        <v>86.518647343713681</v>
      </c>
      <c r="B5195">
        <v>20.613312448712314</v>
      </c>
    </row>
    <row r="5196" spans="1:2" x14ac:dyDescent="0.25">
      <c r="A5196">
        <v>86.541097674395402</v>
      </c>
      <c r="B5196">
        <v>20.613385411089098</v>
      </c>
    </row>
    <row r="5197" spans="1:2" x14ac:dyDescent="0.25">
      <c r="A5197">
        <v>86.562274227449805</v>
      </c>
      <c r="B5197">
        <v>20.615157788825169</v>
      </c>
    </row>
    <row r="5198" spans="1:2" x14ac:dyDescent="0.25">
      <c r="A5198">
        <v>86.584936854402756</v>
      </c>
      <c r="B5198">
        <v>20.613482694258146</v>
      </c>
    </row>
    <row r="5199" spans="1:2" x14ac:dyDescent="0.25">
      <c r="A5199">
        <v>86.60526422237227</v>
      </c>
      <c r="B5199">
        <v>20.615516520511029</v>
      </c>
    </row>
    <row r="5200" spans="1:2" x14ac:dyDescent="0.25">
      <c r="A5200">
        <v>86.628404515935486</v>
      </c>
      <c r="B5200">
        <v>20.61290507544193</v>
      </c>
    </row>
    <row r="5201" spans="1:2" x14ac:dyDescent="0.25">
      <c r="A5201">
        <v>86.648519587633771</v>
      </c>
      <c r="B5201">
        <v>20.615513480411995</v>
      </c>
    </row>
    <row r="5202" spans="1:2" x14ac:dyDescent="0.25">
      <c r="A5202">
        <v>86.671766029332602</v>
      </c>
      <c r="B5202">
        <v>20.614492007137006</v>
      </c>
    </row>
    <row r="5203" spans="1:2" x14ac:dyDescent="0.25">
      <c r="A5203">
        <v>86.693075267556509</v>
      </c>
      <c r="B5203">
        <v>20.617162734137239</v>
      </c>
    </row>
    <row r="5204" spans="1:2" x14ac:dyDescent="0.25">
      <c r="A5204">
        <v>86.715366376034822</v>
      </c>
      <c r="B5204">
        <v>20.617819395528304</v>
      </c>
    </row>
    <row r="5205" spans="1:2" x14ac:dyDescent="0.25">
      <c r="A5205">
        <v>86.737179817902913</v>
      </c>
      <c r="B5205">
        <v>20.617539706417297</v>
      </c>
    </row>
    <row r="5206" spans="1:2" x14ac:dyDescent="0.25">
      <c r="A5206">
        <v>86.758170611719976</v>
      </c>
      <c r="B5206">
        <v>20.617139933394494</v>
      </c>
    </row>
    <row r="5207" spans="1:2" x14ac:dyDescent="0.25">
      <c r="A5207">
        <v>86.780355572062689</v>
      </c>
      <c r="B5207">
        <v>20.613868786835301</v>
      </c>
    </row>
    <row r="5208" spans="1:2" x14ac:dyDescent="0.25">
      <c r="A5208">
        <v>86.800364495625388</v>
      </c>
      <c r="B5208">
        <v>20.614981463081271</v>
      </c>
    </row>
    <row r="5209" spans="1:2" x14ac:dyDescent="0.25">
      <c r="A5209">
        <v>86.823717085459819</v>
      </c>
      <c r="B5209">
        <v>20.613317008860861</v>
      </c>
    </row>
    <row r="5210" spans="1:2" x14ac:dyDescent="0.25">
      <c r="A5210">
        <v>86.84454865707346</v>
      </c>
      <c r="B5210">
        <v>20.617074571265292</v>
      </c>
    </row>
    <row r="5211" spans="1:2" x14ac:dyDescent="0.25">
      <c r="A5211">
        <v>86.867582802501062</v>
      </c>
      <c r="B5211">
        <v>20.616559274479247</v>
      </c>
    </row>
    <row r="5212" spans="1:2" x14ac:dyDescent="0.25">
      <c r="A5212">
        <v>86.888361300046924</v>
      </c>
      <c r="B5212">
        <v>20.618088444292699</v>
      </c>
    </row>
    <row r="5213" spans="1:2" x14ac:dyDescent="0.25">
      <c r="A5213">
        <v>86.910440112254022</v>
      </c>
      <c r="B5213">
        <v>20.617301058643228</v>
      </c>
    </row>
    <row r="5214" spans="1:2" x14ac:dyDescent="0.25">
      <c r="A5214">
        <v>86.931935109715255</v>
      </c>
      <c r="B5214">
        <v>20.618007881668333</v>
      </c>
    </row>
    <row r="5215" spans="1:2" x14ac:dyDescent="0.25">
      <c r="A5215">
        <v>86.953456644210391</v>
      </c>
      <c r="B5215">
        <v>20.619901863365712</v>
      </c>
    </row>
    <row r="5216" spans="1:2" x14ac:dyDescent="0.25">
      <c r="A5216">
        <v>86.976437715570199</v>
      </c>
      <c r="B5216">
        <v>20.620005226732822</v>
      </c>
    </row>
    <row r="5217" spans="1:2" x14ac:dyDescent="0.25">
      <c r="A5217">
        <v>86.997242750149951</v>
      </c>
      <c r="B5217">
        <v>20.6232094911133</v>
      </c>
    </row>
    <row r="5218" spans="1:2" x14ac:dyDescent="0.25">
      <c r="A5218">
        <v>87.020170747441938</v>
      </c>
      <c r="B5218">
        <v>20.621485754961753</v>
      </c>
    </row>
    <row r="5219" spans="1:2" x14ac:dyDescent="0.25">
      <c r="A5219">
        <v>87.040365430241934</v>
      </c>
      <c r="B5219">
        <v>20.623367576263</v>
      </c>
    </row>
    <row r="5220" spans="1:2" x14ac:dyDescent="0.25">
      <c r="A5220">
        <v>87.063399575669536</v>
      </c>
      <c r="B5220">
        <v>20.620500762875157</v>
      </c>
    </row>
    <row r="5221" spans="1:2" x14ac:dyDescent="0.25">
      <c r="A5221">
        <v>87.08343503626611</v>
      </c>
      <c r="B5221">
        <v>20.621233426742037</v>
      </c>
    </row>
    <row r="5222" spans="1:2" x14ac:dyDescent="0.25">
      <c r="A5222">
        <v>87.105832292880038</v>
      </c>
      <c r="B5222">
        <v>20.620230194061243</v>
      </c>
    </row>
    <row r="5223" spans="1:2" x14ac:dyDescent="0.25">
      <c r="A5223">
        <v>87.127698808815907</v>
      </c>
      <c r="B5223">
        <v>20.621996491599248</v>
      </c>
    </row>
    <row r="5224" spans="1:2" x14ac:dyDescent="0.25">
      <c r="A5224">
        <v>87.14945917661619</v>
      </c>
      <c r="B5224">
        <v>20.62421424384361</v>
      </c>
    </row>
    <row r="5225" spans="1:2" x14ac:dyDescent="0.25">
      <c r="A5225">
        <v>87.171856433230118</v>
      </c>
      <c r="B5225">
        <v>20.624174722556184</v>
      </c>
    </row>
    <row r="5226" spans="1:2" x14ac:dyDescent="0.25">
      <c r="A5226">
        <v>87.192449171538655</v>
      </c>
      <c r="B5226">
        <v>20.625711492617221</v>
      </c>
    </row>
    <row r="5227" spans="1:2" x14ac:dyDescent="0.25">
      <c r="A5227">
        <v>87.215111798491606</v>
      </c>
      <c r="B5227">
        <v>20.623931514633568</v>
      </c>
    </row>
    <row r="5228" spans="1:2" x14ac:dyDescent="0.25">
      <c r="A5228">
        <v>87.235412629427216</v>
      </c>
      <c r="B5228">
        <v>20.627093217627586</v>
      </c>
    </row>
    <row r="5229" spans="1:2" x14ac:dyDescent="0.25">
      <c r="A5229">
        <v>87.258818293329455</v>
      </c>
      <c r="B5229">
        <v>20.627043055993546</v>
      </c>
    </row>
    <row r="5230" spans="1:2" x14ac:dyDescent="0.25">
      <c r="A5230">
        <v>87.279915235282147</v>
      </c>
      <c r="B5230">
        <v>20.630934382755413</v>
      </c>
    </row>
    <row r="5231" spans="1:2" x14ac:dyDescent="0.25">
      <c r="A5231">
        <v>87.302630936302918</v>
      </c>
      <c r="B5231">
        <v>20.630498128544222</v>
      </c>
    </row>
    <row r="5232" spans="1:2" x14ac:dyDescent="0.25">
      <c r="A5232">
        <v>87.323568656052188</v>
      </c>
      <c r="B5232">
        <v>20.631674646869879</v>
      </c>
    </row>
    <row r="5233" spans="1:2" x14ac:dyDescent="0.25">
      <c r="A5233">
        <v>87.345408634954168</v>
      </c>
      <c r="B5233">
        <v>20.63065317359489</v>
      </c>
    </row>
    <row r="5234" spans="1:2" x14ac:dyDescent="0.25">
      <c r="A5234">
        <v>87.367036317584919</v>
      </c>
      <c r="B5234">
        <v>20.629315530020495</v>
      </c>
    </row>
    <row r="5235" spans="1:2" x14ac:dyDescent="0.25">
      <c r="A5235">
        <v>87.387788278096892</v>
      </c>
      <c r="B5235">
        <v>20.63023972012644</v>
      </c>
    </row>
    <row r="5236" spans="1:2" x14ac:dyDescent="0.25">
      <c r="A5236">
        <v>87.410716275388864</v>
      </c>
      <c r="B5236">
        <v>20.629114883484338</v>
      </c>
    </row>
    <row r="5237" spans="1:2" x14ac:dyDescent="0.25">
      <c r="A5237">
        <v>87.431309013697415</v>
      </c>
      <c r="B5237">
        <v>20.632872445888768</v>
      </c>
    </row>
    <row r="5238" spans="1:2" x14ac:dyDescent="0.25">
      <c r="A5238">
        <v>87.45471467759964</v>
      </c>
      <c r="B5238">
        <v>20.632527394648555</v>
      </c>
    </row>
    <row r="5239" spans="1:2" x14ac:dyDescent="0.25">
      <c r="A5239">
        <v>87.475068582603058</v>
      </c>
      <c r="B5239">
        <v>20.635385087739301</v>
      </c>
    </row>
    <row r="5240" spans="1:2" x14ac:dyDescent="0.25">
      <c r="A5240">
        <v>87.49778428362383</v>
      </c>
      <c r="B5240">
        <v>20.633675032033402</v>
      </c>
    </row>
    <row r="5241" spans="1:2" x14ac:dyDescent="0.25">
      <c r="A5241">
        <v>87.518403558966256</v>
      </c>
      <c r="B5241">
        <v>20.63499747511263</v>
      </c>
    </row>
    <row r="5242" spans="1:2" x14ac:dyDescent="0.25">
      <c r="A5242">
        <v>87.540668130410694</v>
      </c>
      <c r="B5242">
        <v>20.635625255562886</v>
      </c>
    </row>
    <row r="5243" spans="1:2" x14ac:dyDescent="0.25">
      <c r="A5243">
        <v>87.563171535160222</v>
      </c>
      <c r="B5243">
        <v>20.637259308792967</v>
      </c>
    </row>
    <row r="5244" spans="1:2" x14ac:dyDescent="0.25">
      <c r="A5244">
        <v>87.584507310418033</v>
      </c>
      <c r="B5244">
        <v>20.639639706335579</v>
      </c>
    </row>
    <row r="5245" spans="1:2" x14ac:dyDescent="0.25">
      <c r="A5245">
        <v>87.607169937370998</v>
      </c>
      <c r="B5245">
        <v>20.638402386029266</v>
      </c>
    </row>
    <row r="5246" spans="1:2" x14ac:dyDescent="0.25">
      <c r="A5246">
        <v>87.627311546103201</v>
      </c>
      <c r="B5246">
        <v>20.639425379353771</v>
      </c>
    </row>
    <row r="5247" spans="1:2" x14ac:dyDescent="0.25">
      <c r="A5247">
        <v>87.650080321191751</v>
      </c>
      <c r="B5247">
        <v>20.636722731313693</v>
      </c>
    </row>
    <row r="5248" spans="1:2" x14ac:dyDescent="0.25">
      <c r="A5248">
        <v>87.67011578178834</v>
      </c>
      <c r="B5248">
        <v>20.638419106573945</v>
      </c>
    </row>
    <row r="5249" spans="1:2" x14ac:dyDescent="0.25">
      <c r="A5249">
        <v>87.693309149419349</v>
      </c>
      <c r="B5249">
        <v>20.63698265978099</v>
      </c>
    </row>
    <row r="5250" spans="1:2" x14ac:dyDescent="0.25">
      <c r="A5250">
        <v>87.714379554338151</v>
      </c>
      <c r="B5250">
        <v>20.639290094946816</v>
      </c>
    </row>
    <row r="5251" spans="1:2" x14ac:dyDescent="0.25">
      <c r="A5251">
        <v>87.736670662816465</v>
      </c>
      <c r="B5251">
        <v>20.63966858727639</v>
      </c>
    </row>
    <row r="5252" spans="1:2" x14ac:dyDescent="0.25">
      <c r="A5252">
        <v>87.758484104684541</v>
      </c>
      <c r="B5252">
        <v>20.640399731093755</v>
      </c>
    </row>
    <row r="5253" spans="1:2" x14ac:dyDescent="0.25">
      <c r="A5253">
        <v>87.779846416976255</v>
      </c>
      <c r="B5253">
        <v>20.641416644220197</v>
      </c>
    </row>
    <row r="5254" spans="1:2" x14ac:dyDescent="0.25">
      <c r="A5254">
        <v>87.802031377318968</v>
      </c>
      <c r="B5254">
        <v>20.640252286290668</v>
      </c>
    </row>
    <row r="5255" spans="1:2" x14ac:dyDescent="0.25">
      <c r="A5255">
        <v>87.822438356390194</v>
      </c>
      <c r="B5255">
        <v>20.641944101402373</v>
      </c>
    </row>
    <row r="5256" spans="1:2" x14ac:dyDescent="0.25">
      <c r="A5256">
        <v>87.845790946224611</v>
      </c>
      <c r="B5256">
        <v>20.64135736228906</v>
      </c>
    </row>
    <row r="5257" spans="1:2" x14ac:dyDescent="0.25">
      <c r="A5257">
        <v>87.86662251783828</v>
      </c>
      <c r="B5257">
        <v>20.644950759345722</v>
      </c>
    </row>
    <row r="5258" spans="1:2" x14ac:dyDescent="0.25">
      <c r="A5258">
        <v>87.889762811401496</v>
      </c>
      <c r="B5258">
        <v>20.644090411319464</v>
      </c>
    </row>
    <row r="5259" spans="1:2" x14ac:dyDescent="0.25">
      <c r="A5259">
        <v>87.910329012676115</v>
      </c>
      <c r="B5259">
        <v>20.645370293012235</v>
      </c>
    </row>
    <row r="5260" spans="1:2" x14ac:dyDescent="0.25">
      <c r="A5260">
        <v>87.932567047086636</v>
      </c>
      <c r="B5260">
        <v>20.643093258836736</v>
      </c>
    </row>
    <row r="5261" spans="1:2" x14ac:dyDescent="0.25">
      <c r="A5261">
        <v>87.953425155734209</v>
      </c>
      <c r="B5261">
        <v>20.642442677643736</v>
      </c>
    </row>
    <row r="5262" spans="1:2" x14ac:dyDescent="0.25">
      <c r="A5262">
        <v>87.975105912432781</v>
      </c>
      <c r="B5262">
        <v>20.642626603635215</v>
      </c>
    </row>
    <row r="5263" spans="1:2" x14ac:dyDescent="0.25">
      <c r="A5263">
        <v>87.997715465317924</v>
      </c>
      <c r="B5263">
        <v>20.642319553632912</v>
      </c>
    </row>
    <row r="5264" spans="1:2" x14ac:dyDescent="0.25">
      <c r="A5264">
        <v>88.018653185067194</v>
      </c>
      <c r="B5264">
        <v>20.644581387313249</v>
      </c>
    </row>
    <row r="5265" spans="1:2" x14ac:dyDescent="0.25">
      <c r="A5265">
        <v>88.041581182359195</v>
      </c>
      <c r="B5265">
        <v>20.643382068244843</v>
      </c>
    </row>
    <row r="5266" spans="1:2" x14ac:dyDescent="0.25">
      <c r="A5266">
        <v>88.061722791091384</v>
      </c>
      <c r="B5266">
        <v>20.645801987074879</v>
      </c>
    </row>
    <row r="5267" spans="1:2" x14ac:dyDescent="0.25">
      <c r="A5267">
        <v>88.084916158722393</v>
      </c>
      <c r="B5267">
        <v>20.644082811071883</v>
      </c>
    </row>
    <row r="5268" spans="1:2" x14ac:dyDescent="0.25">
      <c r="A5268">
        <v>88.105137378556307</v>
      </c>
      <c r="B5268">
        <v>20.646238241286074</v>
      </c>
    </row>
    <row r="5269" spans="1:2" x14ac:dyDescent="0.25">
      <c r="A5269">
        <v>88.128118449916087</v>
      </c>
      <c r="B5269">
        <v>20.645747265292293</v>
      </c>
    </row>
    <row r="5270" spans="1:2" x14ac:dyDescent="0.25">
      <c r="A5270">
        <v>88.149666521445127</v>
      </c>
      <c r="B5270">
        <v>20.647557644266271</v>
      </c>
    </row>
    <row r="5271" spans="1:2" x14ac:dyDescent="0.25">
      <c r="A5271">
        <v>88.171692259584418</v>
      </c>
      <c r="B5271">
        <v>20.648498554916895</v>
      </c>
    </row>
    <row r="5272" spans="1:2" x14ac:dyDescent="0.25">
      <c r="A5272">
        <v>88.193824145859324</v>
      </c>
      <c r="B5272">
        <v>20.648284227935086</v>
      </c>
    </row>
    <row r="5273" spans="1:2" x14ac:dyDescent="0.25">
      <c r="A5273">
        <v>88.214629180439104</v>
      </c>
      <c r="B5273">
        <v>20.648320709123482</v>
      </c>
    </row>
    <row r="5274" spans="1:2" x14ac:dyDescent="0.25">
      <c r="A5274">
        <v>88.236973362985211</v>
      </c>
      <c r="B5274">
        <v>20.645177246723659</v>
      </c>
    </row>
    <row r="5275" spans="1:2" x14ac:dyDescent="0.25">
      <c r="A5275">
        <v>88.264651489345781</v>
      </c>
      <c r="B5275">
        <v>20.645497977171608</v>
      </c>
    </row>
    <row r="5276" spans="1:2" x14ac:dyDescent="0.25">
      <c r="A5276">
        <v>88.287632560705575</v>
      </c>
      <c r="B5276">
        <v>20.645002441029277</v>
      </c>
    </row>
    <row r="5277" spans="1:2" x14ac:dyDescent="0.25">
      <c r="A5277">
        <v>88.308411058251437</v>
      </c>
      <c r="B5277">
        <v>20.647597165553695</v>
      </c>
    </row>
    <row r="5278" spans="1:2" x14ac:dyDescent="0.25">
      <c r="A5278">
        <v>88.331551351814639</v>
      </c>
      <c r="B5278">
        <v>20.64621544054333</v>
      </c>
    </row>
    <row r="5279" spans="1:2" x14ac:dyDescent="0.25">
      <c r="A5279">
        <v>88.351586812411227</v>
      </c>
      <c r="B5279">
        <v>20.6476625276829</v>
      </c>
    </row>
    <row r="5280" spans="1:2" x14ac:dyDescent="0.25">
      <c r="A5280">
        <v>88.374514809703214</v>
      </c>
      <c r="B5280">
        <v>20.64534293212094</v>
      </c>
    </row>
    <row r="5281" spans="1:2" x14ac:dyDescent="0.25">
      <c r="A5281">
        <v>88.395081010977847</v>
      </c>
      <c r="B5281">
        <v>20.646846261092616</v>
      </c>
    </row>
    <row r="5282" spans="1:2" x14ac:dyDescent="0.25">
      <c r="A5282">
        <v>88.417796711998619</v>
      </c>
      <c r="B5282">
        <v>20.646539211090314</v>
      </c>
    </row>
    <row r="5283" spans="1:2" x14ac:dyDescent="0.25">
      <c r="A5283">
        <v>88.439795913104007</v>
      </c>
      <c r="B5283">
        <v>20.647691408623711</v>
      </c>
    </row>
    <row r="5284" spans="1:2" x14ac:dyDescent="0.25">
      <c r="A5284">
        <v>88.461370521666964</v>
      </c>
      <c r="B5284">
        <v>20.648731122492897</v>
      </c>
    </row>
    <row r="5285" spans="1:2" x14ac:dyDescent="0.25">
      <c r="A5285">
        <v>88.483820852348686</v>
      </c>
      <c r="B5285">
        <v>20.647971097734718</v>
      </c>
    </row>
    <row r="5286" spans="1:2" x14ac:dyDescent="0.25">
      <c r="A5286">
        <v>88.504254368453829</v>
      </c>
      <c r="B5286">
        <v>20.648781284126937</v>
      </c>
    </row>
    <row r="5287" spans="1:2" x14ac:dyDescent="0.25">
      <c r="A5287">
        <v>88.527076217610201</v>
      </c>
      <c r="B5287">
        <v>20.645695583608735</v>
      </c>
    </row>
    <row r="5288" spans="1:2" x14ac:dyDescent="0.25">
      <c r="A5288">
        <v>88.554409362530023</v>
      </c>
      <c r="B5288">
        <v>20.646166798958806</v>
      </c>
    </row>
    <row r="5289" spans="1:2" x14ac:dyDescent="0.25">
      <c r="A5289">
        <v>88.577443507957639</v>
      </c>
      <c r="B5289">
        <v>20.644958359593303</v>
      </c>
    </row>
    <row r="5290" spans="1:2" x14ac:dyDescent="0.25">
      <c r="A5290">
        <v>88.59816893143568</v>
      </c>
      <c r="B5290">
        <v>20.647715729415971</v>
      </c>
    </row>
    <row r="5291" spans="1:2" x14ac:dyDescent="0.25">
      <c r="A5291">
        <v>88.621362299066703</v>
      </c>
      <c r="B5291">
        <v>20.646642574457424</v>
      </c>
    </row>
    <row r="5292" spans="1:2" x14ac:dyDescent="0.25">
      <c r="A5292">
        <v>88.641689667036204</v>
      </c>
      <c r="B5292">
        <v>20.648346549965257</v>
      </c>
    </row>
    <row r="5293" spans="1:2" x14ac:dyDescent="0.25">
      <c r="A5293">
        <v>88.664352293989182</v>
      </c>
      <c r="B5293">
        <v>20.64637808584158</v>
      </c>
    </row>
    <row r="5294" spans="1:2" x14ac:dyDescent="0.25">
      <c r="A5294">
        <v>88.685024643399416</v>
      </c>
      <c r="B5294">
        <v>20.647656447484835</v>
      </c>
    </row>
    <row r="5295" spans="1:2" x14ac:dyDescent="0.25">
      <c r="A5295">
        <v>88.707474974081165</v>
      </c>
      <c r="B5295">
        <v>20.647896615308419</v>
      </c>
    </row>
    <row r="5296" spans="1:2" x14ac:dyDescent="0.25">
      <c r="A5296">
        <v>88.729819156627272</v>
      </c>
      <c r="B5296">
        <v>20.649333062101373</v>
      </c>
    </row>
    <row r="5297" spans="1:2" x14ac:dyDescent="0.25">
      <c r="A5297">
        <v>88.751234542986808</v>
      </c>
      <c r="B5297">
        <v>20.65081055023127</v>
      </c>
    </row>
    <row r="5298" spans="1:2" x14ac:dyDescent="0.25">
      <c r="A5298">
        <v>88.773791021804143</v>
      </c>
      <c r="B5298">
        <v>20.649415144775254</v>
      </c>
    </row>
    <row r="5299" spans="1:2" x14ac:dyDescent="0.25">
      <c r="A5299">
        <v>88.793906093502443</v>
      </c>
      <c r="B5299">
        <v>20.650333254683133</v>
      </c>
    </row>
    <row r="5300" spans="1:2" x14ac:dyDescent="0.25">
      <c r="A5300">
        <v>88.816940238930044</v>
      </c>
      <c r="B5300">
        <v>20.647293155650424</v>
      </c>
    </row>
    <row r="5301" spans="1:2" x14ac:dyDescent="0.25">
      <c r="A5301">
        <v>88.844140698680363</v>
      </c>
      <c r="B5301">
        <v>20.64822494600395</v>
      </c>
    </row>
    <row r="5302" spans="1:2" x14ac:dyDescent="0.25">
      <c r="A5302">
        <v>88.867174844107964</v>
      </c>
      <c r="B5302">
        <v>20.646818900201321</v>
      </c>
    </row>
    <row r="5303" spans="1:2" x14ac:dyDescent="0.25">
      <c r="A5303">
        <v>88.887873730552116</v>
      </c>
      <c r="B5303">
        <v>20.649840758639836</v>
      </c>
    </row>
    <row r="5304" spans="1:2" x14ac:dyDescent="0.25">
      <c r="A5304">
        <v>88.911120172250946</v>
      </c>
      <c r="B5304">
        <v>20.64912633536715</v>
      </c>
    </row>
    <row r="5305" spans="1:2" x14ac:dyDescent="0.25">
      <c r="A5305">
        <v>88.931739447593372</v>
      </c>
      <c r="B5305">
        <v>20.651458091325235</v>
      </c>
    </row>
    <row r="5306" spans="1:2" x14ac:dyDescent="0.25">
      <c r="A5306">
        <v>88.954295926410722</v>
      </c>
      <c r="B5306">
        <v>20.649875719778713</v>
      </c>
    </row>
    <row r="5307" spans="1:2" x14ac:dyDescent="0.25">
      <c r="A5307">
        <v>88.975021349888777</v>
      </c>
      <c r="B5307">
        <v>20.650166049236336</v>
      </c>
    </row>
    <row r="5308" spans="1:2" x14ac:dyDescent="0.25">
      <c r="A5308">
        <v>88.997020550994165</v>
      </c>
      <c r="B5308">
        <v>20.650775589092394</v>
      </c>
    </row>
    <row r="5309" spans="1:2" x14ac:dyDescent="0.25">
      <c r="A5309">
        <v>89.019736252014937</v>
      </c>
      <c r="B5309">
        <v>20.651705859396401</v>
      </c>
    </row>
    <row r="5310" spans="1:2" x14ac:dyDescent="0.25">
      <c r="A5310">
        <v>89.040992416171036</v>
      </c>
      <c r="B5310">
        <v>20.654165299513863</v>
      </c>
    </row>
    <row r="5311" spans="1:2" x14ac:dyDescent="0.25">
      <c r="A5311">
        <v>89.063867339395216</v>
      </c>
      <c r="B5311">
        <v>20.65276229381027</v>
      </c>
    </row>
    <row r="5312" spans="1:2" x14ac:dyDescent="0.25">
      <c r="A5312">
        <v>89.091386243552378</v>
      </c>
      <c r="B5312">
        <v>20.652785094553014</v>
      </c>
    </row>
    <row r="5313" spans="1:2" x14ac:dyDescent="0.25">
      <c r="A5313">
        <v>89.113518129827284</v>
      </c>
      <c r="B5313">
        <v>20.650381896267657</v>
      </c>
    </row>
    <row r="5314" spans="1:2" x14ac:dyDescent="0.25">
      <c r="A5314">
        <v>89.133951645932413</v>
      </c>
      <c r="B5314">
        <v>20.651740820535277</v>
      </c>
    </row>
    <row r="5315" spans="1:2" x14ac:dyDescent="0.25">
      <c r="A5315">
        <v>89.157304235766844</v>
      </c>
      <c r="B5315">
        <v>20.650070286116804</v>
      </c>
    </row>
    <row r="5316" spans="1:2" x14ac:dyDescent="0.25">
      <c r="A5316">
        <v>89.177737751871973</v>
      </c>
      <c r="B5316">
        <v>20.652806375246243</v>
      </c>
    </row>
    <row r="5317" spans="1:2" x14ac:dyDescent="0.25">
      <c r="A5317">
        <v>89.200824971367368</v>
      </c>
      <c r="B5317">
        <v>20.651587295534128</v>
      </c>
    </row>
    <row r="5318" spans="1:2" x14ac:dyDescent="0.25">
      <c r="A5318">
        <v>89.221656542981037</v>
      </c>
      <c r="B5318">
        <v>20.653452396290692</v>
      </c>
    </row>
    <row r="5319" spans="1:2" x14ac:dyDescent="0.25">
      <c r="A5319">
        <v>89.243947651459351</v>
      </c>
      <c r="B5319">
        <v>20.652345800242788</v>
      </c>
    </row>
    <row r="5320" spans="1:2" x14ac:dyDescent="0.25">
      <c r="A5320">
        <v>89.265336500784983</v>
      </c>
      <c r="B5320">
        <v>20.652066111131777</v>
      </c>
    </row>
    <row r="5321" spans="1:2" x14ac:dyDescent="0.25">
      <c r="A5321">
        <v>89.28664573900889</v>
      </c>
      <c r="B5321">
        <v>20.652903658415291</v>
      </c>
    </row>
    <row r="5322" spans="1:2" x14ac:dyDescent="0.25">
      <c r="A5322">
        <v>89.309626810368684</v>
      </c>
      <c r="B5322">
        <v>20.653193987872914</v>
      </c>
    </row>
    <row r="5323" spans="1:2" x14ac:dyDescent="0.25">
      <c r="A5323">
        <v>89.330670678253597</v>
      </c>
      <c r="B5323">
        <v>20.656127683439479</v>
      </c>
    </row>
    <row r="5324" spans="1:2" x14ac:dyDescent="0.25">
      <c r="A5324">
        <v>89.35370482368117</v>
      </c>
      <c r="B5324">
        <v>20.654434348278258</v>
      </c>
    </row>
    <row r="5325" spans="1:2" x14ac:dyDescent="0.25">
      <c r="A5325">
        <v>89.373740284277758</v>
      </c>
      <c r="B5325">
        <v>20.655425420562924</v>
      </c>
    </row>
    <row r="5326" spans="1:2" x14ac:dyDescent="0.25">
      <c r="A5326">
        <v>89.396455985298516</v>
      </c>
      <c r="B5326">
        <v>20.651667858158493</v>
      </c>
    </row>
    <row r="5327" spans="1:2" x14ac:dyDescent="0.25">
      <c r="A5327">
        <v>89.416597594030719</v>
      </c>
      <c r="B5327">
        <v>20.652228756430027</v>
      </c>
    </row>
    <row r="5328" spans="1:2" x14ac:dyDescent="0.25">
      <c r="A5328">
        <v>89.439366369119284</v>
      </c>
      <c r="B5328">
        <v>20.651290885878439</v>
      </c>
    </row>
    <row r="5329" spans="1:2" x14ac:dyDescent="0.25">
      <c r="A5329">
        <v>89.461047125817842</v>
      </c>
      <c r="B5329">
        <v>20.652692371532517</v>
      </c>
    </row>
    <row r="5330" spans="1:2" x14ac:dyDescent="0.25">
      <c r="A5330">
        <v>89.482940178787615</v>
      </c>
      <c r="B5330">
        <v>20.653374873765362</v>
      </c>
    </row>
    <row r="5331" spans="1:2" x14ac:dyDescent="0.25">
      <c r="A5331">
        <v>89.505018990994728</v>
      </c>
      <c r="B5331">
        <v>20.653210708417593</v>
      </c>
    </row>
    <row r="5332" spans="1:2" x14ac:dyDescent="0.25">
      <c r="A5332">
        <v>89.525744414472783</v>
      </c>
      <c r="B5332">
        <v>20.654334025010179</v>
      </c>
    </row>
    <row r="5333" spans="1:2" x14ac:dyDescent="0.25">
      <c r="A5333">
        <v>89.548619337696948</v>
      </c>
      <c r="B5333">
        <v>20.652462844055549</v>
      </c>
    </row>
    <row r="5334" spans="1:2" x14ac:dyDescent="0.25">
      <c r="A5334">
        <v>89.568760946429137</v>
      </c>
      <c r="B5334">
        <v>20.654685156448458</v>
      </c>
    </row>
    <row r="5335" spans="1:2" x14ac:dyDescent="0.25">
      <c r="A5335">
        <v>89.592219684399183</v>
      </c>
      <c r="B5335">
        <v>20.653317111883737</v>
      </c>
    </row>
    <row r="5336" spans="1:2" x14ac:dyDescent="0.25">
      <c r="A5336">
        <v>89.613077793046756</v>
      </c>
      <c r="B5336">
        <v>20.656212806212395</v>
      </c>
    </row>
    <row r="5337" spans="1:2" x14ac:dyDescent="0.25">
      <c r="A5337">
        <v>89.635899642203128</v>
      </c>
      <c r="B5337">
        <v>20.655483182444545</v>
      </c>
    </row>
    <row r="5338" spans="1:2" x14ac:dyDescent="0.25">
      <c r="A5338">
        <v>89.657076195257531</v>
      </c>
      <c r="B5338">
        <v>20.655863194823631</v>
      </c>
    </row>
    <row r="5339" spans="1:2" x14ac:dyDescent="0.25">
      <c r="A5339">
        <v>89.67877685473151</v>
      </c>
      <c r="B5339">
        <v>20.654414587634548</v>
      </c>
    </row>
    <row r="5340" spans="1:2" x14ac:dyDescent="0.25">
      <c r="A5340">
        <v>89.700112629989334</v>
      </c>
      <c r="B5340">
        <v>20.651962747764667</v>
      </c>
    </row>
    <row r="5341" spans="1:2" x14ac:dyDescent="0.25">
      <c r="A5341">
        <v>89.720970738636922</v>
      </c>
      <c r="B5341">
        <v>20.652254597271806</v>
      </c>
    </row>
    <row r="5342" spans="1:2" x14ac:dyDescent="0.25">
      <c r="A5342">
        <v>89.744057958132302</v>
      </c>
      <c r="B5342">
        <v>20.651122160382123</v>
      </c>
    </row>
    <row r="5343" spans="1:2" x14ac:dyDescent="0.25">
      <c r="A5343">
        <v>89.764862992712068</v>
      </c>
      <c r="B5343">
        <v>20.653803527728972</v>
      </c>
    </row>
    <row r="5344" spans="1:2" x14ac:dyDescent="0.25">
      <c r="A5344">
        <v>89.788056360343077</v>
      </c>
      <c r="B5344">
        <v>20.652286518311652</v>
      </c>
    </row>
    <row r="5345" spans="1:2" x14ac:dyDescent="0.25">
      <c r="A5345">
        <v>89.808224506109184</v>
      </c>
      <c r="B5345">
        <v>20.654081696790463</v>
      </c>
    </row>
    <row r="5346" spans="1:2" x14ac:dyDescent="0.25">
      <c r="A5346">
        <v>89.831099429333378</v>
      </c>
      <c r="B5346">
        <v>20.652332119797141</v>
      </c>
    </row>
    <row r="5347" spans="1:2" x14ac:dyDescent="0.25">
      <c r="A5347">
        <v>89.851798315777529</v>
      </c>
      <c r="B5347">
        <v>20.653374873765362</v>
      </c>
    </row>
    <row r="5348" spans="1:2" x14ac:dyDescent="0.25">
      <c r="A5348">
        <v>89.874142498323636</v>
      </c>
      <c r="B5348">
        <v>20.65347063688489</v>
      </c>
    </row>
    <row r="5349" spans="1:2" x14ac:dyDescent="0.25">
      <c r="A5349">
        <v>89.896539754937564</v>
      </c>
      <c r="B5349">
        <v>20.654172899761445</v>
      </c>
    </row>
    <row r="5350" spans="1:2" x14ac:dyDescent="0.25">
      <c r="A5350">
        <v>89.917848993161485</v>
      </c>
      <c r="B5350">
        <v>20.655834313882821</v>
      </c>
    </row>
    <row r="5351" spans="1:2" x14ac:dyDescent="0.25">
      <c r="A5351">
        <v>89.940405471978835</v>
      </c>
      <c r="B5351">
        <v>20.654569632685217</v>
      </c>
    </row>
    <row r="5352" spans="1:2" x14ac:dyDescent="0.25">
      <c r="A5352">
        <v>89.960679765880542</v>
      </c>
      <c r="B5352">
        <v>20.65534789803759</v>
      </c>
    </row>
    <row r="5353" spans="1:2" x14ac:dyDescent="0.25">
      <c r="A5353">
        <v>89.983501615036914</v>
      </c>
      <c r="B5353">
        <v>20.651699779198339</v>
      </c>
    </row>
    <row r="5354" spans="1:2" x14ac:dyDescent="0.25">
      <c r="A5354">
        <v>90.010728611821136</v>
      </c>
      <c r="B5354">
        <v>20.652034190091936</v>
      </c>
    </row>
    <row r="5355" spans="1:2" x14ac:dyDescent="0.25">
      <c r="A5355">
        <v>90.033975053519967</v>
      </c>
      <c r="B5355">
        <v>20.650266372504415</v>
      </c>
    </row>
    <row r="5356" spans="1:2" x14ac:dyDescent="0.25">
      <c r="A5356">
        <v>90.0545412547946</v>
      </c>
      <c r="B5356">
        <v>20.653166626981619</v>
      </c>
    </row>
    <row r="5357" spans="1:2" x14ac:dyDescent="0.25">
      <c r="A5357">
        <v>90.077840770561224</v>
      </c>
      <c r="B5357">
        <v>20.651838103704325</v>
      </c>
    </row>
    <row r="5358" spans="1:2" x14ac:dyDescent="0.25">
      <c r="A5358">
        <v>90.098300823700271</v>
      </c>
      <c r="B5358">
        <v>20.653452396290692</v>
      </c>
    </row>
    <row r="5359" spans="1:2" x14ac:dyDescent="0.25">
      <c r="A5359">
        <v>90.120804228449785</v>
      </c>
      <c r="B5359">
        <v>20.651476331919433</v>
      </c>
    </row>
    <row r="5360" spans="1:2" x14ac:dyDescent="0.25">
      <c r="A5360">
        <v>90.141795022266876</v>
      </c>
      <c r="B5360">
        <v>20.651938426972404</v>
      </c>
    </row>
    <row r="5361" spans="1:2" x14ac:dyDescent="0.25">
      <c r="A5361">
        <v>90.163794223372264</v>
      </c>
      <c r="B5361">
        <v>20.652768374008335</v>
      </c>
    </row>
    <row r="5362" spans="1:2" x14ac:dyDescent="0.25">
      <c r="A5362">
        <v>90.186509924393036</v>
      </c>
      <c r="B5362">
        <v>20.653481277231506</v>
      </c>
    </row>
    <row r="5363" spans="1:2" x14ac:dyDescent="0.25">
      <c r="A5363">
        <v>90.207686477447425</v>
      </c>
      <c r="B5363">
        <v>20.655436060909537</v>
      </c>
    </row>
    <row r="5364" spans="1:2" x14ac:dyDescent="0.25">
      <c r="A5364">
        <v>90.230296030332582</v>
      </c>
      <c r="B5364">
        <v>20.653575520301519</v>
      </c>
    </row>
    <row r="5365" spans="1:2" x14ac:dyDescent="0.25">
      <c r="A5365">
        <v>90.250437639064771</v>
      </c>
      <c r="B5365">
        <v>20.654247382187748</v>
      </c>
    </row>
    <row r="5366" spans="1:2" x14ac:dyDescent="0.25">
      <c r="A5366">
        <v>90.273418710424565</v>
      </c>
      <c r="B5366">
        <v>20.650891112855636</v>
      </c>
    </row>
    <row r="5367" spans="1:2" x14ac:dyDescent="0.25">
      <c r="A5367">
        <v>90.300592633140994</v>
      </c>
      <c r="B5367">
        <v>20.651330407165862</v>
      </c>
    </row>
    <row r="5368" spans="1:2" x14ac:dyDescent="0.25">
      <c r="A5368">
        <v>90.323786000772003</v>
      </c>
      <c r="B5368">
        <v>20.649427305171386</v>
      </c>
    </row>
    <row r="5369" spans="1:2" x14ac:dyDescent="0.25">
      <c r="A5369">
        <v>90.344431813148375</v>
      </c>
      <c r="B5369">
        <v>20.651734740337215</v>
      </c>
    </row>
    <row r="5370" spans="1:2" x14ac:dyDescent="0.25">
      <c r="A5370">
        <v>90.367572106711563</v>
      </c>
      <c r="B5370">
        <v>20.650634224487373</v>
      </c>
    </row>
    <row r="5371" spans="1:2" x14ac:dyDescent="0.25">
      <c r="A5371">
        <v>90.388324067223536</v>
      </c>
      <c r="B5371">
        <v>20.652227236380511</v>
      </c>
    </row>
    <row r="5372" spans="1:2" x14ac:dyDescent="0.25">
      <c r="A5372">
        <v>90.41072132383745</v>
      </c>
      <c r="B5372">
        <v>20.650494379931867</v>
      </c>
    </row>
    <row r="5373" spans="1:2" x14ac:dyDescent="0.25">
      <c r="A5373">
        <v>90.431738654688431</v>
      </c>
      <c r="B5373">
        <v>20.650351495277331</v>
      </c>
    </row>
    <row r="5374" spans="1:2" x14ac:dyDescent="0.25">
      <c r="A5374">
        <v>90.453445948420892</v>
      </c>
      <c r="B5374">
        <v>20.651371448502804</v>
      </c>
    </row>
    <row r="5375" spans="1:2" x14ac:dyDescent="0.25">
      <c r="A5375">
        <v>90.476427019780701</v>
      </c>
      <c r="B5375">
        <v>20.651596415831225</v>
      </c>
    </row>
    <row r="5376" spans="1:2" x14ac:dyDescent="0.25">
      <c r="A5376">
        <v>90.497338202496053</v>
      </c>
      <c r="B5376">
        <v>20.654025454958362</v>
      </c>
    </row>
    <row r="5377" spans="1:2" x14ac:dyDescent="0.25">
      <c r="A5377">
        <v>90.520372347923654</v>
      </c>
      <c r="B5377">
        <v>20.651696739099304</v>
      </c>
    </row>
    <row r="5378" spans="1:2" x14ac:dyDescent="0.25">
      <c r="A5378">
        <v>90.547838178013009</v>
      </c>
      <c r="B5378">
        <v>20.651698259148819</v>
      </c>
    </row>
    <row r="5379" spans="1:2" x14ac:dyDescent="0.25">
      <c r="A5379">
        <v>90.570341582762566</v>
      </c>
      <c r="B5379">
        <v>20.648585197739326</v>
      </c>
    </row>
    <row r="5380" spans="1:2" x14ac:dyDescent="0.25">
      <c r="A5380">
        <v>90.590456654460851</v>
      </c>
      <c r="B5380">
        <v>20.649469866557844</v>
      </c>
    </row>
    <row r="5381" spans="1:2" x14ac:dyDescent="0.25">
      <c r="A5381">
        <v>90.613596948024068</v>
      </c>
      <c r="B5381">
        <v>20.6469192234694</v>
      </c>
    </row>
    <row r="5382" spans="1:2" x14ac:dyDescent="0.25">
      <c r="A5382">
        <v>90.634295834468219</v>
      </c>
      <c r="B5382">
        <v>20.649298100962497</v>
      </c>
    </row>
    <row r="5383" spans="1:2" x14ac:dyDescent="0.25">
      <c r="A5383">
        <v>90.657276905827999</v>
      </c>
      <c r="B5383">
        <v>20.648665760363691</v>
      </c>
    </row>
    <row r="5384" spans="1:2" x14ac:dyDescent="0.25">
      <c r="A5384">
        <v>90.678373847780691</v>
      </c>
      <c r="B5384">
        <v>20.649969962848726</v>
      </c>
    </row>
    <row r="5385" spans="1:2" x14ac:dyDescent="0.25">
      <c r="A5385">
        <v>90.700426122953886</v>
      </c>
      <c r="B5385">
        <v>20.649064013336979</v>
      </c>
    </row>
    <row r="5386" spans="1:2" x14ac:dyDescent="0.25">
      <c r="A5386">
        <v>90.721894583381214</v>
      </c>
      <c r="B5386">
        <v>20.647920936100679</v>
      </c>
    </row>
    <row r="5387" spans="1:2" x14ac:dyDescent="0.25">
      <c r="A5387">
        <v>90.742991525333906</v>
      </c>
      <c r="B5387">
        <v>20.648766083631774</v>
      </c>
    </row>
    <row r="5388" spans="1:2" x14ac:dyDescent="0.25">
      <c r="A5388">
        <v>90.766184892964915</v>
      </c>
      <c r="B5388">
        <v>20.648422552441076</v>
      </c>
    </row>
    <row r="5389" spans="1:2" x14ac:dyDescent="0.25">
      <c r="A5389">
        <v>90.787043001612489</v>
      </c>
      <c r="B5389">
        <v>20.651123680431638</v>
      </c>
    </row>
    <row r="5390" spans="1:2" x14ac:dyDescent="0.25">
      <c r="A5390">
        <v>90.810342517379112</v>
      </c>
      <c r="B5390">
        <v>20.649247939328458</v>
      </c>
    </row>
    <row r="5391" spans="1:2" x14ac:dyDescent="0.25">
      <c r="A5391">
        <v>90.837622588231156</v>
      </c>
      <c r="B5391">
        <v>20.649159776456507</v>
      </c>
    </row>
    <row r="5392" spans="1:2" x14ac:dyDescent="0.25">
      <c r="A5392">
        <v>90.860019844845084</v>
      </c>
      <c r="B5392">
        <v>20.645782226431169</v>
      </c>
    </row>
    <row r="5393" spans="1:2" x14ac:dyDescent="0.25">
      <c r="A5393">
        <v>90.880241064678984</v>
      </c>
      <c r="B5393">
        <v>20.646774818765348</v>
      </c>
    </row>
    <row r="5394" spans="1:2" x14ac:dyDescent="0.25">
      <c r="A5394">
        <v>90.903487506377829</v>
      </c>
      <c r="B5394">
        <v>20.644962919741854</v>
      </c>
    </row>
    <row r="5395" spans="1:2" x14ac:dyDescent="0.25">
      <c r="A5395">
        <v>90.924345615025373</v>
      </c>
      <c r="B5395">
        <v>20.646926823716981</v>
      </c>
    </row>
    <row r="5396" spans="1:2" x14ac:dyDescent="0.25">
      <c r="A5396">
        <v>90.946955167910531</v>
      </c>
      <c r="B5396">
        <v>20.645607420736788</v>
      </c>
    </row>
    <row r="5397" spans="1:2" x14ac:dyDescent="0.25">
      <c r="A5397">
        <v>90.968237869100548</v>
      </c>
      <c r="B5397">
        <v>20.646124237572348</v>
      </c>
    </row>
    <row r="5398" spans="1:2" x14ac:dyDescent="0.25">
      <c r="A5398">
        <v>90.990024773934707</v>
      </c>
      <c r="B5398">
        <v>20.645757905638906</v>
      </c>
    </row>
    <row r="5399" spans="1:2" x14ac:dyDescent="0.25">
      <c r="A5399">
        <v>91.012156660209627</v>
      </c>
      <c r="B5399">
        <v>20.644420262064514</v>
      </c>
    </row>
    <row r="5400" spans="1:2" x14ac:dyDescent="0.25">
      <c r="A5400">
        <v>91.03282900961986</v>
      </c>
      <c r="B5400">
        <v>20.645704703905835</v>
      </c>
    </row>
    <row r="5401" spans="1:2" x14ac:dyDescent="0.25">
      <c r="A5401">
        <v>91.056128525386484</v>
      </c>
      <c r="B5401">
        <v>20.644698431126006</v>
      </c>
    </row>
    <row r="5402" spans="1:2" x14ac:dyDescent="0.25">
      <c r="A5402">
        <v>91.076774337762842</v>
      </c>
      <c r="B5402">
        <v>20.647686848475161</v>
      </c>
    </row>
    <row r="5403" spans="1:2" x14ac:dyDescent="0.25">
      <c r="A5403">
        <v>91.100020779461673</v>
      </c>
      <c r="B5403">
        <v>20.646283842771567</v>
      </c>
    </row>
    <row r="5404" spans="1:2" x14ac:dyDescent="0.25">
      <c r="A5404">
        <v>91.120295073363366</v>
      </c>
      <c r="B5404">
        <v>20.647337237086401</v>
      </c>
    </row>
    <row r="5405" spans="1:2" x14ac:dyDescent="0.25">
      <c r="A5405">
        <v>91.142798478112908</v>
      </c>
      <c r="B5405">
        <v>20.644078250923336</v>
      </c>
    </row>
    <row r="5406" spans="1:2" x14ac:dyDescent="0.25">
      <c r="A5406">
        <v>91.163258531251927</v>
      </c>
      <c r="B5406">
        <v>20.644003768497033</v>
      </c>
    </row>
    <row r="5407" spans="1:2" x14ac:dyDescent="0.25">
      <c r="A5407">
        <v>91.185416954560736</v>
      </c>
      <c r="B5407">
        <v>20.64319966230288</v>
      </c>
    </row>
    <row r="5408" spans="1:2" x14ac:dyDescent="0.25">
      <c r="A5408">
        <v>91.207761137106871</v>
      </c>
      <c r="B5408">
        <v>20.644058490279622</v>
      </c>
    </row>
    <row r="5409" spans="1:2" x14ac:dyDescent="0.25">
      <c r="A5409">
        <v>91.229017301262971</v>
      </c>
      <c r="B5409">
        <v>20.645599820489206</v>
      </c>
    </row>
    <row r="5410" spans="1:2" x14ac:dyDescent="0.25">
      <c r="A5410">
        <v>91.251733002283729</v>
      </c>
      <c r="B5410">
        <v>20.644253056617714</v>
      </c>
    </row>
    <row r="5411" spans="1:2" x14ac:dyDescent="0.25">
      <c r="A5411">
        <v>91.271874611015946</v>
      </c>
      <c r="B5411">
        <v>20.645931191283772</v>
      </c>
    </row>
    <row r="5412" spans="1:2" x14ac:dyDescent="0.25">
      <c r="A5412">
        <v>91.295014904579133</v>
      </c>
      <c r="B5412">
        <v>20.644034169487359</v>
      </c>
    </row>
    <row r="5413" spans="1:2" x14ac:dyDescent="0.25">
      <c r="A5413">
        <v>91.315156513311337</v>
      </c>
      <c r="B5413">
        <v>20.646432807624169</v>
      </c>
    </row>
    <row r="5414" spans="1:2" x14ac:dyDescent="0.25">
      <c r="A5414">
        <v>91.33845602907796</v>
      </c>
      <c r="B5414">
        <v>20.64558918014259</v>
      </c>
    </row>
    <row r="5415" spans="1:2" x14ac:dyDescent="0.25">
      <c r="A5415">
        <v>91.359659119166267</v>
      </c>
      <c r="B5415">
        <v>20.648100301943607</v>
      </c>
    </row>
    <row r="5416" spans="1:2" x14ac:dyDescent="0.25">
      <c r="A5416">
        <v>91.382003301712402</v>
      </c>
      <c r="B5416">
        <v>20.648452953431402</v>
      </c>
    </row>
    <row r="5417" spans="1:2" x14ac:dyDescent="0.25">
      <c r="A5417">
        <v>91.403790206546546</v>
      </c>
      <c r="B5417">
        <v>20.648804084869681</v>
      </c>
    </row>
    <row r="5418" spans="1:2" x14ac:dyDescent="0.25">
      <c r="A5418">
        <v>91.424940222567045</v>
      </c>
      <c r="B5418">
        <v>20.648870967048399</v>
      </c>
    </row>
    <row r="5419" spans="1:2" x14ac:dyDescent="0.25">
      <c r="A5419">
        <v>91.446886349604654</v>
      </c>
      <c r="B5419">
        <v>20.646914663320853</v>
      </c>
    </row>
    <row r="5420" spans="1:2" x14ac:dyDescent="0.25">
      <c r="A5420">
        <v>91.467160643506347</v>
      </c>
      <c r="B5420">
        <v>20.648115502438774</v>
      </c>
    </row>
    <row r="5421" spans="1:2" x14ac:dyDescent="0.25">
      <c r="A5421">
        <v>91.490354011137356</v>
      </c>
      <c r="B5421">
        <v>20.647264274709613</v>
      </c>
    </row>
    <row r="5422" spans="1:2" x14ac:dyDescent="0.25">
      <c r="A5422">
        <v>91.511212119784929</v>
      </c>
      <c r="B5422">
        <v>20.650766468795297</v>
      </c>
    </row>
    <row r="5423" spans="1:2" x14ac:dyDescent="0.25">
      <c r="A5423">
        <v>91.534352413348131</v>
      </c>
      <c r="B5423">
        <v>20.650202530424728</v>
      </c>
    </row>
    <row r="5424" spans="1:2" x14ac:dyDescent="0.25">
      <c r="A5424">
        <v>91.554918614622792</v>
      </c>
      <c r="B5424">
        <v>20.652554047026527</v>
      </c>
    </row>
    <row r="5425" spans="1:2" x14ac:dyDescent="0.25">
      <c r="A5425">
        <v>91.577262797168899</v>
      </c>
      <c r="B5425">
        <v>20.651914106180143</v>
      </c>
    </row>
    <row r="5426" spans="1:2" x14ac:dyDescent="0.25">
      <c r="A5426">
        <v>91.598439350223302</v>
      </c>
      <c r="B5426">
        <v>20.653020702228048</v>
      </c>
    </row>
    <row r="5427" spans="1:2" x14ac:dyDescent="0.25">
      <c r="A5427">
        <v>91.620252792091364</v>
      </c>
      <c r="B5427">
        <v>20.655249094819027</v>
      </c>
    </row>
    <row r="5428" spans="1:2" x14ac:dyDescent="0.25">
      <c r="A5428">
        <v>91.643180789383351</v>
      </c>
      <c r="B5428">
        <v>20.655980238636392</v>
      </c>
    </row>
    <row r="5429" spans="1:2" x14ac:dyDescent="0.25">
      <c r="A5429">
        <v>91.663853138793598</v>
      </c>
      <c r="B5429">
        <v>20.659234664650906</v>
      </c>
    </row>
    <row r="5430" spans="1:2" x14ac:dyDescent="0.25">
      <c r="A5430">
        <v>91.686940358289007</v>
      </c>
      <c r="B5430">
        <v>20.658374316624652</v>
      </c>
    </row>
    <row r="5431" spans="1:2" x14ac:dyDescent="0.25">
      <c r="A5431">
        <v>91.707055429987292</v>
      </c>
      <c r="B5431">
        <v>20.660792715405172</v>
      </c>
    </row>
    <row r="5432" spans="1:2" x14ac:dyDescent="0.25">
      <c r="A5432">
        <v>91.730036501347101</v>
      </c>
      <c r="B5432">
        <v>20.657831658947313</v>
      </c>
    </row>
    <row r="5433" spans="1:2" x14ac:dyDescent="0.25">
      <c r="A5433">
        <v>91.756998127792286</v>
      </c>
      <c r="B5433">
        <v>20.659227064403325</v>
      </c>
    </row>
    <row r="5434" spans="1:2" x14ac:dyDescent="0.25">
      <c r="A5434">
        <v>91.78019149542331</v>
      </c>
      <c r="B5434">
        <v>20.657830138897797</v>
      </c>
    </row>
    <row r="5435" spans="1:2" x14ac:dyDescent="0.25">
      <c r="A5435">
        <v>91.800996530003076</v>
      </c>
      <c r="B5435">
        <v>20.662153159722308</v>
      </c>
    </row>
    <row r="5436" spans="1:2" x14ac:dyDescent="0.25">
      <c r="A5436">
        <v>91.824189897634085</v>
      </c>
      <c r="B5436">
        <v>20.662262603287488</v>
      </c>
    </row>
    <row r="5437" spans="1:2" x14ac:dyDescent="0.25">
      <c r="A5437">
        <v>91.844994932213851</v>
      </c>
      <c r="B5437">
        <v>20.664522916918305</v>
      </c>
    </row>
    <row r="5438" spans="1:2" x14ac:dyDescent="0.25">
      <c r="A5438">
        <v>91.867047207387046</v>
      </c>
      <c r="B5438">
        <v>20.664018260478876</v>
      </c>
    </row>
    <row r="5439" spans="1:2" x14ac:dyDescent="0.25">
      <c r="A5439">
        <v>91.888515667814374</v>
      </c>
      <c r="B5439">
        <v>20.664226507262615</v>
      </c>
    </row>
    <row r="5440" spans="1:2" x14ac:dyDescent="0.25">
      <c r="A5440">
        <v>91.909745294936585</v>
      </c>
      <c r="B5440">
        <v>20.66648074069537</v>
      </c>
    </row>
    <row r="5441" spans="1:2" x14ac:dyDescent="0.25">
      <c r="A5441">
        <v>91.933044810703208</v>
      </c>
      <c r="B5441">
        <v>20.667330448375012</v>
      </c>
    </row>
    <row r="5442" spans="1:2" x14ac:dyDescent="0.25">
      <c r="A5442">
        <v>91.953849845282974</v>
      </c>
      <c r="B5442">
        <v>20.670957286521034</v>
      </c>
    </row>
    <row r="5443" spans="1:2" x14ac:dyDescent="0.25">
      <c r="A5443">
        <v>91.976777842574947</v>
      </c>
      <c r="B5443">
        <v>20.669906932305235</v>
      </c>
    </row>
    <row r="5444" spans="1:2" x14ac:dyDescent="0.25">
      <c r="A5444">
        <v>91.996972525374957</v>
      </c>
      <c r="B5444">
        <v>20.672098843707818</v>
      </c>
    </row>
    <row r="5445" spans="1:2" x14ac:dyDescent="0.25">
      <c r="A5445">
        <v>92.019741300463522</v>
      </c>
      <c r="B5445">
        <v>20.66952996002518</v>
      </c>
    </row>
    <row r="5446" spans="1:2" x14ac:dyDescent="0.25">
      <c r="A5446">
        <v>92.040042131399133</v>
      </c>
      <c r="B5446">
        <v>20.670533192705971</v>
      </c>
    </row>
    <row r="5447" spans="1:2" x14ac:dyDescent="0.25">
      <c r="A5447">
        <v>92.062492462080868</v>
      </c>
      <c r="B5447">
        <v>20.669700205571012</v>
      </c>
    </row>
    <row r="5448" spans="1:2" x14ac:dyDescent="0.25">
      <c r="A5448">
        <v>92.084146681745523</v>
      </c>
      <c r="B5448">
        <v>20.671198974394137</v>
      </c>
    </row>
    <row r="5449" spans="1:2" x14ac:dyDescent="0.25">
      <c r="A5449">
        <v>92.105907049545792</v>
      </c>
      <c r="B5449">
        <v>20.673655374412565</v>
      </c>
    </row>
    <row r="5450" spans="1:2" x14ac:dyDescent="0.25">
      <c r="A5450">
        <v>92.128516602430935</v>
      </c>
      <c r="B5450">
        <v>20.674122029614086</v>
      </c>
    </row>
    <row r="5451" spans="1:2" x14ac:dyDescent="0.25">
      <c r="A5451">
        <v>92.148923581502174</v>
      </c>
      <c r="B5451">
        <v>20.676386903393453</v>
      </c>
    </row>
    <row r="5452" spans="1:2" x14ac:dyDescent="0.25">
      <c r="A5452">
        <v>92.171904652861954</v>
      </c>
      <c r="B5452">
        <v>20.674497481844625</v>
      </c>
    </row>
    <row r="5453" spans="1:2" x14ac:dyDescent="0.25">
      <c r="A5453">
        <v>92.199476631086924</v>
      </c>
      <c r="B5453">
        <v>20.677540620976369</v>
      </c>
    </row>
    <row r="5454" spans="1:2" x14ac:dyDescent="0.25">
      <c r="A5454">
        <v>92.222829220921355</v>
      </c>
      <c r="B5454">
        <v>20.677336934341177</v>
      </c>
    </row>
    <row r="5455" spans="1:2" x14ac:dyDescent="0.25">
      <c r="A5455">
        <v>92.243421959229892</v>
      </c>
      <c r="B5455">
        <v>20.681386346252747</v>
      </c>
    </row>
    <row r="5456" spans="1:2" x14ac:dyDescent="0.25">
      <c r="A5456">
        <v>92.266721474996515</v>
      </c>
      <c r="B5456">
        <v>20.679787254161539</v>
      </c>
    </row>
    <row r="5457" spans="1:2" x14ac:dyDescent="0.25">
      <c r="A5457">
        <v>92.286783472627008</v>
      </c>
      <c r="B5457">
        <v>20.68158851283842</v>
      </c>
    </row>
    <row r="5458" spans="1:2" x14ac:dyDescent="0.25">
      <c r="A5458">
        <v>92.309393025512151</v>
      </c>
      <c r="B5458">
        <v>20.679382920990189</v>
      </c>
    </row>
    <row r="5459" spans="1:2" x14ac:dyDescent="0.25">
      <c r="A5459">
        <v>92.330012300854591</v>
      </c>
      <c r="B5459">
        <v>20.680304070997103</v>
      </c>
    </row>
    <row r="5460" spans="1:2" x14ac:dyDescent="0.25">
      <c r="A5460">
        <v>92.352197261197304</v>
      </c>
      <c r="B5460">
        <v>20.680117104906589</v>
      </c>
    </row>
    <row r="5461" spans="1:2" x14ac:dyDescent="0.25">
      <c r="A5461">
        <v>92.374329147472224</v>
      </c>
      <c r="B5461">
        <v>20.68093793164542</v>
      </c>
    </row>
    <row r="5462" spans="1:2" x14ac:dyDescent="0.25">
      <c r="A5462">
        <v>92.395585311628324</v>
      </c>
      <c r="B5462">
        <v>20.683187604929625</v>
      </c>
    </row>
    <row r="5463" spans="1:2" x14ac:dyDescent="0.25">
      <c r="A5463">
        <v>92.418354086716889</v>
      </c>
      <c r="B5463">
        <v>20.682518783142431</v>
      </c>
    </row>
    <row r="5464" spans="1:2" x14ac:dyDescent="0.25">
      <c r="A5464">
        <v>92.438681454686417</v>
      </c>
      <c r="B5464">
        <v>20.685077026478456</v>
      </c>
    </row>
    <row r="5465" spans="1:2" x14ac:dyDescent="0.25">
      <c r="A5465">
        <v>92.461821748249605</v>
      </c>
      <c r="B5465">
        <v>20.682891195273935</v>
      </c>
    </row>
    <row r="5466" spans="1:2" x14ac:dyDescent="0.25">
      <c r="A5466">
        <v>92.48926104130507</v>
      </c>
      <c r="B5466">
        <v>20.68550112029352</v>
      </c>
    </row>
    <row r="5467" spans="1:2" x14ac:dyDescent="0.25">
      <c r="A5467">
        <v>92.512507483003887</v>
      </c>
      <c r="B5467">
        <v>20.684814057912124</v>
      </c>
    </row>
    <row r="5468" spans="1:2" x14ac:dyDescent="0.25">
      <c r="A5468">
        <v>92.53325944351586</v>
      </c>
      <c r="B5468">
        <v>20.68881482823917</v>
      </c>
    </row>
    <row r="5469" spans="1:2" x14ac:dyDescent="0.25">
      <c r="A5469">
        <v>92.556612033350262</v>
      </c>
      <c r="B5469">
        <v>20.68764743021061</v>
      </c>
    </row>
    <row r="5470" spans="1:2" x14ac:dyDescent="0.25">
      <c r="A5470">
        <v>92.576912864285902</v>
      </c>
      <c r="B5470">
        <v>20.688985073785002</v>
      </c>
    </row>
    <row r="5471" spans="1:2" x14ac:dyDescent="0.25">
      <c r="A5471">
        <v>92.599203972764215</v>
      </c>
      <c r="B5471">
        <v>20.686487632429632</v>
      </c>
    </row>
    <row r="5472" spans="1:2" x14ac:dyDescent="0.25">
      <c r="A5472">
        <v>92.620009007343967</v>
      </c>
      <c r="B5472">
        <v>20.68629306609154</v>
      </c>
    </row>
    <row r="5473" spans="1:2" x14ac:dyDescent="0.25">
      <c r="A5473">
        <v>92.641795912178139</v>
      </c>
      <c r="B5473">
        <v>20.686490672528667</v>
      </c>
    </row>
    <row r="5474" spans="1:2" x14ac:dyDescent="0.25">
      <c r="A5474">
        <v>92.664299316927668</v>
      </c>
      <c r="B5474">
        <v>20.686806842828066</v>
      </c>
    </row>
    <row r="5475" spans="1:2" x14ac:dyDescent="0.25">
      <c r="A5475">
        <v>92.685369721846456</v>
      </c>
      <c r="B5475">
        <v>20.689580933195415</v>
      </c>
    </row>
    <row r="5476" spans="1:2" x14ac:dyDescent="0.25">
      <c r="A5476">
        <v>92.708138496935049</v>
      </c>
      <c r="B5476">
        <v>20.689246522301815</v>
      </c>
    </row>
    <row r="5477" spans="1:2" x14ac:dyDescent="0.25">
      <c r="A5477">
        <v>92.728465864904564</v>
      </c>
      <c r="B5477">
        <v>20.691716602765894</v>
      </c>
    </row>
    <row r="5478" spans="1:2" x14ac:dyDescent="0.25">
      <c r="A5478">
        <v>92.751606158467752</v>
      </c>
      <c r="B5478">
        <v>20.690093189882425</v>
      </c>
    </row>
    <row r="5479" spans="1:2" x14ac:dyDescent="0.25">
      <c r="A5479">
        <v>92.771800841267748</v>
      </c>
      <c r="B5479">
        <v>20.692555670098919</v>
      </c>
    </row>
    <row r="5480" spans="1:2" x14ac:dyDescent="0.25">
      <c r="A5480">
        <v>92.794888060763157</v>
      </c>
      <c r="B5480">
        <v>20.692224299304357</v>
      </c>
    </row>
    <row r="5481" spans="1:2" x14ac:dyDescent="0.25">
      <c r="A5481">
        <v>92.816356521190485</v>
      </c>
      <c r="B5481">
        <v>20.69509567284075</v>
      </c>
    </row>
    <row r="5482" spans="1:2" x14ac:dyDescent="0.25">
      <c r="A5482">
        <v>92.838488407465391</v>
      </c>
      <c r="B5482">
        <v>20.696399875325781</v>
      </c>
    </row>
    <row r="5483" spans="1:2" x14ac:dyDescent="0.25">
      <c r="A5483">
        <v>92.860514145604682</v>
      </c>
      <c r="B5483">
        <v>20.696522999336608</v>
      </c>
    </row>
    <row r="5484" spans="1:2" x14ac:dyDescent="0.25">
      <c r="A5484">
        <v>92.881345717218352</v>
      </c>
      <c r="B5484">
        <v>20.696772287457289</v>
      </c>
    </row>
    <row r="5485" spans="1:2" x14ac:dyDescent="0.25">
      <c r="A5485">
        <v>92.903636825696665</v>
      </c>
      <c r="B5485">
        <v>20.693738268622646</v>
      </c>
    </row>
    <row r="5486" spans="1:2" x14ac:dyDescent="0.25">
      <c r="A5486">
        <v>92.931447637226753</v>
      </c>
      <c r="B5486">
        <v>20.693513301294225</v>
      </c>
    </row>
    <row r="5487" spans="1:2" x14ac:dyDescent="0.25">
      <c r="A5487">
        <v>92.954269486383154</v>
      </c>
      <c r="B5487">
        <v>20.692671193862164</v>
      </c>
    </row>
    <row r="5488" spans="1:2" x14ac:dyDescent="0.25">
      <c r="A5488">
        <v>92.975101057996795</v>
      </c>
      <c r="B5488">
        <v>20.694799263185061</v>
      </c>
    </row>
    <row r="5489" spans="1:2" x14ac:dyDescent="0.25">
      <c r="A5489">
        <v>92.998188277492204</v>
      </c>
      <c r="B5489">
        <v>20.693306574560001</v>
      </c>
    </row>
    <row r="5490" spans="1:2" x14ac:dyDescent="0.25">
      <c r="A5490">
        <v>93.018250275122696</v>
      </c>
      <c r="B5490">
        <v>20.695116953533979</v>
      </c>
    </row>
    <row r="5491" spans="1:2" x14ac:dyDescent="0.25">
      <c r="A5491">
        <v>93.041390568685898</v>
      </c>
      <c r="B5491">
        <v>20.693251852777411</v>
      </c>
    </row>
    <row r="5492" spans="1:2" x14ac:dyDescent="0.25">
      <c r="A5492">
        <v>93.061717936655413</v>
      </c>
      <c r="B5492">
        <v>20.695297839426424</v>
      </c>
    </row>
    <row r="5493" spans="1:2" x14ac:dyDescent="0.25">
      <c r="A5493">
        <v>93.084645933947399</v>
      </c>
      <c r="B5493">
        <v>20.695126073831076</v>
      </c>
    </row>
    <row r="5494" spans="1:2" x14ac:dyDescent="0.25">
      <c r="A5494">
        <v>93.106326690645972</v>
      </c>
      <c r="B5494">
        <v>20.696729726070831</v>
      </c>
    </row>
    <row r="5495" spans="1:2" x14ac:dyDescent="0.25">
      <c r="A5495">
        <v>93.128087058446212</v>
      </c>
      <c r="B5495">
        <v>20.697699517662265</v>
      </c>
    </row>
    <row r="5496" spans="1:2" x14ac:dyDescent="0.25">
      <c r="A5496">
        <v>93.150431240992333</v>
      </c>
      <c r="B5496">
        <v>20.697409188204642</v>
      </c>
    </row>
    <row r="5497" spans="1:2" x14ac:dyDescent="0.25">
      <c r="A5497">
        <v>93.171077053368705</v>
      </c>
      <c r="B5497">
        <v>20.697774000088568</v>
      </c>
    </row>
    <row r="5498" spans="1:2" x14ac:dyDescent="0.25">
      <c r="A5498">
        <v>93.193686606253834</v>
      </c>
      <c r="B5498">
        <v>20.694752141650053</v>
      </c>
    </row>
    <row r="5499" spans="1:2" x14ac:dyDescent="0.25">
      <c r="A5499">
        <v>93.221019751173685</v>
      </c>
      <c r="B5499">
        <v>20.695053111454293</v>
      </c>
    </row>
    <row r="5500" spans="1:2" x14ac:dyDescent="0.25">
      <c r="A5500">
        <v>93.24410697066908</v>
      </c>
      <c r="B5500">
        <v>20.694198843626101</v>
      </c>
    </row>
    <row r="5501" spans="1:2" x14ac:dyDescent="0.25">
      <c r="A5501">
        <v>93.264805857113231</v>
      </c>
      <c r="B5501">
        <v>20.697165980282026</v>
      </c>
    </row>
    <row r="5502" spans="1:2" x14ac:dyDescent="0.25">
      <c r="A5502">
        <v>93.288158446947662</v>
      </c>
      <c r="B5502">
        <v>20.695962101065071</v>
      </c>
    </row>
    <row r="5503" spans="1:2" x14ac:dyDescent="0.25">
      <c r="A5503">
        <v>93.308306689938334</v>
      </c>
      <c r="B5503">
        <v>20.697856082762449</v>
      </c>
    </row>
    <row r="5504" spans="1:2" x14ac:dyDescent="0.25">
      <c r="A5504">
        <v>93.331075465026899</v>
      </c>
      <c r="B5504">
        <v>20.695779695123111</v>
      </c>
    </row>
    <row r="5505" spans="1:2" x14ac:dyDescent="0.25">
      <c r="A5505">
        <v>93.351615129267643</v>
      </c>
      <c r="B5505">
        <v>20.696898451567147</v>
      </c>
    </row>
    <row r="5506" spans="1:2" x14ac:dyDescent="0.25">
      <c r="A5506">
        <v>93.3742246821528</v>
      </c>
      <c r="B5506">
        <v>20.697270863698652</v>
      </c>
    </row>
    <row r="5507" spans="1:2" x14ac:dyDescent="0.25">
      <c r="A5507">
        <v>93.396515790631113</v>
      </c>
      <c r="B5507">
        <v>20.69843066147963</v>
      </c>
    </row>
    <row r="5508" spans="1:2" x14ac:dyDescent="0.25">
      <c r="A5508">
        <v>93.417931176990649</v>
      </c>
      <c r="B5508">
        <v>20.699557018171252</v>
      </c>
    </row>
    <row r="5509" spans="1:2" x14ac:dyDescent="0.25">
      <c r="A5509">
        <v>93.440434581740178</v>
      </c>
      <c r="B5509">
        <v>20.698649548609986</v>
      </c>
    </row>
    <row r="5510" spans="1:2" x14ac:dyDescent="0.25">
      <c r="A5510">
        <v>93.460735412675788</v>
      </c>
      <c r="B5510">
        <v>20.699443014457525</v>
      </c>
    </row>
    <row r="5511" spans="1:2" x14ac:dyDescent="0.25">
      <c r="A5511">
        <v>93.48345111369656</v>
      </c>
      <c r="B5511">
        <v>20.696506278791926</v>
      </c>
    </row>
    <row r="5512" spans="1:2" x14ac:dyDescent="0.25">
      <c r="A5512">
        <v>93.503513111327052</v>
      </c>
      <c r="B5512">
        <v>20.697158380034445</v>
      </c>
    </row>
    <row r="5513" spans="1:2" x14ac:dyDescent="0.25">
      <c r="A5513">
        <v>93.526600330822447</v>
      </c>
      <c r="B5513">
        <v>20.694884385957977</v>
      </c>
    </row>
    <row r="5514" spans="1:2" x14ac:dyDescent="0.25">
      <c r="A5514">
        <v>93.547511513537813</v>
      </c>
      <c r="B5514">
        <v>20.696763167160192</v>
      </c>
    </row>
    <row r="5515" spans="1:2" x14ac:dyDescent="0.25">
      <c r="A5515">
        <v>93.570227214558585</v>
      </c>
      <c r="B5515">
        <v>20.696600521861942</v>
      </c>
    </row>
    <row r="5516" spans="1:2" x14ac:dyDescent="0.25">
      <c r="A5516">
        <v>93.59166913795201</v>
      </c>
      <c r="B5516">
        <v>20.697646315929195</v>
      </c>
    </row>
    <row r="5517" spans="1:2" x14ac:dyDescent="0.25">
      <c r="A5517">
        <v>93.613137598379339</v>
      </c>
      <c r="B5517">
        <v>20.697579433750473</v>
      </c>
    </row>
    <row r="5518" spans="1:2" x14ac:dyDescent="0.25">
      <c r="A5518">
        <v>93.63516333651863</v>
      </c>
      <c r="B5518">
        <v>20.696329953048028</v>
      </c>
    </row>
    <row r="5519" spans="1:2" x14ac:dyDescent="0.25">
      <c r="A5519">
        <v>93.655835685928892</v>
      </c>
      <c r="B5519">
        <v>20.698423061232049</v>
      </c>
    </row>
    <row r="5520" spans="1:2" x14ac:dyDescent="0.25">
      <c r="A5520">
        <v>93.679400572034538</v>
      </c>
      <c r="B5520">
        <v>20.698126651576359</v>
      </c>
    </row>
    <row r="5521" spans="1:2" x14ac:dyDescent="0.25">
      <c r="A5521">
        <v>93.700072921444786</v>
      </c>
      <c r="B5521">
        <v>20.70142211892782</v>
      </c>
    </row>
    <row r="5522" spans="1:2" x14ac:dyDescent="0.25">
      <c r="A5522">
        <v>93.723213215008002</v>
      </c>
      <c r="B5522">
        <v>20.699751584509343</v>
      </c>
    </row>
    <row r="5523" spans="1:2" x14ac:dyDescent="0.25">
      <c r="A5523">
        <v>93.74346097187582</v>
      </c>
      <c r="B5523">
        <v>20.700823219418375</v>
      </c>
    </row>
    <row r="5524" spans="1:2" x14ac:dyDescent="0.25">
      <c r="A5524">
        <v>93.765964376625348</v>
      </c>
      <c r="B5524">
        <v>20.698342498607683</v>
      </c>
    </row>
    <row r="5525" spans="1:2" x14ac:dyDescent="0.25">
      <c r="A5525">
        <v>93.78674287417121</v>
      </c>
      <c r="B5525">
        <v>20.6979442456344</v>
      </c>
    </row>
    <row r="5526" spans="1:2" x14ac:dyDescent="0.25">
      <c r="A5526">
        <v>93.808609390107094</v>
      </c>
      <c r="B5526">
        <v>20.69732254538221</v>
      </c>
    </row>
    <row r="5527" spans="1:2" x14ac:dyDescent="0.25">
      <c r="A5527">
        <v>93.830847424517586</v>
      </c>
      <c r="B5527">
        <v>20.696896931517632</v>
      </c>
    </row>
    <row r="5528" spans="1:2" x14ac:dyDescent="0.25">
      <c r="A5528">
        <v>93.851970903504196</v>
      </c>
      <c r="B5528">
        <v>20.698692109996443</v>
      </c>
    </row>
    <row r="5529" spans="1:2" x14ac:dyDescent="0.25">
      <c r="A5529">
        <v>93.874845826728375</v>
      </c>
      <c r="B5529">
        <v>20.697308864936563</v>
      </c>
    </row>
    <row r="5530" spans="1:2" x14ac:dyDescent="0.25">
      <c r="A5530">
        <v>93.89517319469789</v>
      </c>
      <c r="B5530">
        <v>20.699129884257154</v>
      </c>
    </row>
    <row r="5531" spans="1:2" x14ac:dyDescent="0.25">
      <c r="A5531">
        <v>93.918313488261091</v>
      </c>
      <c r="B5531">
        <v>20.696697805030986</v>
      </c>
    </row>
    <row r="5532" spans="1:2" x14ac:dyDescent="0.25">
      <c r="A5532">
        <v>93.93834894885768</v>
      </c>
      <c r="B5532">
        <v>20.698441301826247</v>
      </c>
    </row>
    <row r="5533" spans="1:2" x14ac:dyDescent="0.25">
      <c r="A5533">
        <v>93.961436168353075</v>
      </c>
      <c r="B5533">
        <v>20.697524711967883</v>
      </c>
    </row>
    <row r="5534" spans="1:2" x14ac:dyDescent="0.25">
      <c r="A5534">
        <v>93.983037313949922</v>
      </c>
      <c r="B5534">
        <v>20.700187838720538</v>
      </c>
    </row>
    <row r="5535" spans="1:2" x14ac:dyDescent="0.25">
      <c r="A5535">
        <v>94.005381496496042</v>
      </c>
      <c r="B5535">
        <v>20.700605852337535</v>
      </c>
    </row>
    <row r="5536" spans="1:2" x14ac:dyDescent="0.25">
      <c r="A5536">
        <v>94.027168401330215</v>
      </c>
      <c r="B5536">
        <v>20.699642140944167</v>
      </c>
    </row>
    <row r="5537" spans="1:2" x14ac:dyDescent="0.25">
      <c r="A5537">
        <v>94.047787676672655</v>
      </c>
      <c r="B5537">
        <v>20.699208926832007</v>
      </c>
    </row>
    <row r="5538" spans="1:2" x14ac:dyDescent="0.25">
      <c r="A5538">
        <v>94.070238007354391</v>
      </c>
      <c r="B5538">
        <v>20.696270671116892</v>
      </c>
    </row>
    <row r="5539" spans="1:2" x14ac:dyDescent="0.25">
      <c r="A5539">
        <v>94.090406153120497</v>
      </c>
      <c r="B5539">
        <v>20.697369666917215</v>
      </c>
    </row>
    <row r="5540" spans="1:2" x14ac:dyDescent="0.25">
      <c r="A5540">
        <v>94.113652594819328</v>
      </c>
      <c r="B5540">
        <v>20.695842017153279</v>
      </c>
    </row>
    <row r="5541" spans="1:2" x14ac:dyDescent="0.25">
      <c r="A5541">
        <v>94.13445762939908</v>
      </c>
      <c r="B5541">
        <v>20.698391140192207</v>
      </c>
    </row>
    <row r="5542" spans="1:2" x14ac:dyDescent="0.25">
      <c r="A5542">
        <v>94.157279478555452</v>
      </c>
      <c r="B5542">
        <v>20.697579433750473</v>
      </c>
    </row>
    <row r="5543" spans="1:2" x14ac:dyDescent="0.25">
      <c r="A5543">
        <v>94.178190661270818</v>
      </c>
      <c r="B5543">
        <v>20.699108603563925</v>
      </c>
    </row>
    <row r="5544" spans="1:2" x14ac:dyDescent="0.25">
      <c r="A5544">
        <v>94.200455232715257</v>
      </c>
      <c r="B5544">
        <v>20.698394180291238</v>
      </c>
    </row>
    <row r="5545" spans="1:2" x14ac:dyDescent="0.25">
      <c r="A5545">
        <v>94.22184408204086</v>
      </c>
      <c r="B5545">
        <v>20.698213294398794</v>
      </c>
    </row>
    <row r="5546" spans="1:2" x14ac:dyDescent="0.25">
      <c r="A5546">
        <v>94.243312542468217</v>
      </c>
      <c r="B5546">
        <v>20.699239327822333</v>
      </c>
    </row>
    <row r="5547" spans="1:2" x14ac:dyDescent="0.25">
      <c r="A5547">
        <v>94.26613439162459</v>
      </c>
      <c r="B5547">
        <v>20.69903260108811</v>
      </c>
    </row>
    <row r="5548" spans="1:2" x14ac:dyDescent="0.25">
      <c r="A5548">
        <v>94.287019037306038</v>
      </c>
      <c r="B5548">
        <v>20.70180517140594</v>
      </c>
    </row>
    <row r="5549" spans="1:2" x14ac:dyDescent="0.25">
      <c r="A5549">
        <v>94.310265479004869</v>
      </c>
      <c r="B5549">
        <v>20.700646893674477</v>
      </c>
    </row>
    <row r="5550" spans="1:2" x14ac:dyDescent="0.25">
      <c r="A5550">
        <v>94.330327476635347</v>
      </c>
      <c r="B5550">
        <v>20.702002777843067</v>
      </c>
    </row>
    <row r="5551" spans="1:2" x14ac:dyDescent="0.25">
      <c r="A5551">
        <v>94.353096251723912</v>
      </c>
      <c r="B5551">
        <v>20.698749871878068</v>
      </c>
    </row>
    <row r="5552" spans="1:2" x14ac:dyDescent="0.25">
      <c r="A5552">
        <v>94.373184786388308</v>
      </c>
      <c r="B5552">
        <v>20.699237807772818</v>
      </c>
    </row>
    <row r="5553" spans="1:2" x14ac:dyDescent="0.25">
      <c r="A5553">
        <v>94.395847413341258</v>
      </c>
      <c r="B5553">
        <v>20.697881923604228</v>
      </c>
    </row>
    <row r="5554" spans="1:2" x14ac:dyDescent="0.25">
      <c r="A5554">
        <v>94.417607781141527</v>
      </c>
      <c r="B5554">
        <v>20.698821314205336</v>
      </c>
    </row>
    <row r="5555" spans="1:2" x14ac:dyDescent="0.25">
      <c r="A5555">
        <v>94.439447760043521</v>
      </c>
      <c r="B5555">
        <v>20.699792625846285</v>
      </c>
    </row>
    <row r="5556" spans="1:2" x14ac:dyDescent="0.25">
      <c r="A5556">
        <v>94.461685794454013</v>
      </c>
      <c r="B5556">
        <v>20.699187646138778</v>
      </c>
    </row>
    <row r="5557" spans="1:2" x14ac:dyDescent="0.25">
      <c r="A5557">
        <v>94.482278532762564</v>
      </c>
      <c r="B5557">
        <v>20.700379364959598</v>
      </c>
    </row>
    <row r="5558" spans="1:2" x14ac:dyDescent="0.25">
      <c r="A5558">
        <v>94.505153455986729</v>
      </c>
      <c r="B5558">
        <v>20.698166172863786</v>
      </c>
    </row>
    <row r="5559" spans="1:2" x14ac:dyDescent="0.25">
      <c r="A5559">
        <v>94.525162379549428</v>
      </c>
      <c r="B5559">
        <v>20.700728976348362</v>
      </c>
    </row>
    <row r="5560" spans="1:2" x14ac:dyDescent="0.25">
      <c r="A5560">
        <v>94.548780339722867</v>
      </c>
      <c r="B5560">
        <v>20.699294049604923</v>
      </c>
    </row>
    <row r="5561" spans="1:2" x14ac:dyDescent="0.25">
      <c r="A5561">
        <v>94.569611911336537</v>
      </c>
      <c r="B5561">
        <v>20.702750642205114</v>
      </c>
    </row>
    <row r="5562" spans="1:2" x14ac:dyDescent="0.25">
      <c r="A5562">
        <v>94.592433760492909</v>
      </c>
      <c r="B5562">
        <v>20.702169983289863</v>
      </c>
    </row>
    <row r="5563" spans="1:2" x14ac:dyDescent="0.25">
      <c r="A5563">
        <v>94.61363685058123</v>
      </c>
      <c r="B5563">
        <v>20.702604717451543</v>
      </c>
    </row>
    <row r="5564" spans="1:2" x14ac:dyDescent="0.25">
      <c r="A5564">
        <v>94.635184922110255</v>
      </c>
      <c r="B5564">
        <v>20.70109682833132</v>
      </c>
    </row>
    <row r="5565" spans="1:2" x14ac:dyDescent="0.25">
      <c r="A5565">
        <v>94.656865678808813</v>
      </c>
      <c r="B5565">
        <v>20.698705790442091</v>
      </c>
    </row>
    <row r="5566" spans="1:2" x14ac:dyDescent="0.25">
      <c r="A5566">
        <v>94.677458417117364</v>
      </c>
      <c r="B5566">
        <v>20.69900220009778</v>
      </c>
    </row>
    <row r="5567" spans="1:2" x14ac:dyDescent="0.25">
      <c r="A5567">
        <v>94.700545636612759</v>
      </c>
      <c r="B5567">
        <v>20.697527752066918</v>
      </c>
    </row>
    <row r="5568" spans="1:2" x14ac:dyDescent="0.25">
      <c r="A5568">
        <v>94.721350671192525</v>
      </c>
      <c r="B5568">
        <v>20.700227360007965</v>
      </c>
    </row>
    <row r="5569" spans="1:2" x14ac:dyDescent="0.25">
      <c r="A5569">
        <v>94.744544038823534</v>
      </c>
      <c r="B5569">
        <v>20.698610027322562</v>
      </c>
    </row>
    <row r="5570" spans="1:2" x14ac:dyDescent="0.25">
      <c r="A5570">
        <v>94.76492448086087</v>
      </c>
      <c r="B5570">
        <v>20.699868628322104</v>
      </c>
    </row>
    <row r="5571" spans="1:2" x14ac:dyDescent="0.25">
      <c r="A5571">
        <v>94.787534033746013</v>
      </c>
      <c r="B5571">
        <v>20.69742590874932</v>
      </c>
    </row>
    <row r="5572" spans="1:2" x14ac:dyDescent="0.25">
      <c r="A5572">
        <v>94.808285994257972</v>
      </c>
      <c r="B5572">
        <v>20.698087130288936</v>
      </c>
    </row>
    <row r="5573" spans="1:2" x14ac:dyDescent="0.25">
      <c r="A5573">
        <v>94.830630176804092</v>
      </c>
      <c r="B5573">
        <v>20.698011127813118</v>
      </c>
    </row>
    <row r="5574" spans="1:2" x14ac:dyDescent="0.25">
      <c r="A5574">
        <v>94.853027433418035</v>
      </c>
      <c r="B5574">
        <v>20.698686029798381</v>
      </c>
    </row>
    <row r="5575" spans="1:2" x14ac:dyDescent="0.25">
      <c r="A5575">
        <v>94.874283597574149</v>
      </c>
      <c r="B5575">
        <v>20.699862548124038</v>
      </c>
    </row>
    <row r="5576" spans="1:2" x14ac:dyDescent="0.25">
      <c r="A5576">
        <v>94.896999298594892</v>
      </c>
      <c r="B5576">
        <v>20.69799744736747</v>
      </c>
    </row>
    <row r="5577" spans="1:2" x14ac:dyDescent="0.25">
      <c r="A5577">
        <v>94.917140907327109</v>
      </c>
      <c r="B5577">
        <v>20.698699710244028</v>
      </c>
    </row>
    <row r="5578" spans="1:2" x14ac:dyDescent="0.25">
      <c r="A5578">
        <v>94.940121978686875</v>
      </c>
      <c r="B5578">
        <v>20.695246157742869</v>
      </c>
    </row>
    <row r="5579" spans="1:2" x14ac:dyDescent="0.25">
      <c r="A5579">
        <v>94.967295901403304</v>
      </c>
      <c r="B5579">
        <v>20.695465044873224</v>
      </c>
    </row>
    <row r="5580" spans="1:2" x14ac:dyDescent="0.25">
      <c r="A5580">
        <v>94.99033004683092</v>
      </c>
      <c r="B5580">
        <v>20.693644025552629</v>
      </c>
    </row>
    <row r="5581" spans="1:2" x14ac:dyDescent="0.25">
      <c r="A5581">
        <v>95.011135081410671</v>
      </c>
      <c r="B5581">
        <v>20.696139946858484</v>
      </c>
    </row>
    <row r="5582" spans="1:2" x14ac:dyDescent="0.25">
      <c r="A5582">
        <v>95.034434597177295</v>
      </c>
      <c r="B5582">
        <v>20.694829664175387</v>
      </c>
    </row>
    <row r="5583" spans="1:2" x14ac:dyDescent="0.25">
      <c r="A5583">
        <v>95.054894650316314</v>
      </c>
      <c r="B5583">
        <v>20.696255470621729</v>
      </c>
    </row>
    <row r="5584" spans="1:2" x14ac:dyDescent="0.25">
      <c r="A5584">
        <v>95.077398055065856</v>
      </c>
      <c r="B5584">
        <v>20.694382769617579</v>
      </c>
    </row>
    <row r="5585" spans="1:2" x14ac:dyDescent="0.25">
      <c r="A5585">
        <v>95.098335774815141</v>
      </c>
      <c r="B5585">
        <v>20.69440709040984</v>
      </c>
    </row>
    <row r="5586" spans="1:2" x14ac:dyDescent="0.25">
      <c r="A5586">
        <v>95.120175753717106</v>
      </c>
      <c r="B5586">
        <v>20.695112393385429</v>
      </c>
    </row>
    <row r="5587" spans="1:2" x14ac:dyDescent="0.25">
      <c r="A5587">
        <v>95.1430506769413</v>
      </c>
      <c r="B5587">
        <v>20.695399682744021</v>
      </c>
    </row>
    <row r="5588" spans="1:2" x14ac:dyDescent="0.25">
      <c r="A5588">
        <v>95.164094544826185</v>
      </c>
      <c r="B5588">
        <v>20.697235902559775</v>
      </c>
    </row>
    <row r="5589" spans="1:2" x14ac:dyDescent="0.25">
      <c r="A5589">
        <v>95.186969468050364</v>
      </c>
      <c r="B5589">
        <v>20.695180795613666</v>
      </c>
    </row>
    <row r="5590" spans="1:2" x14ac:dyDescent="0.25">
      <c r="A5590">
        <v>95.214594520343127</v>
      </c>
      <c r="B5590">
        <v>20.694996869622187</v>
      </c>
    </row>
    <row r="5591" spans="1:2" x14ac:dyDescent="0.25">
      <c r="A5591">
        <v>95.236938702889262</v>
      </c>
      <c r="B5591">
        <v>20.692327662671467</v>
      </c>
    </row>
    <row r="5592" spans="1:2" x14ac:dyDescent="0.25">
      <c r="A5592">
        <v>95.257053774587547</v>
      </c>
      <c r="B5592">
        <v>20.692771517130243</v>
      </c>
    </row>
    <row r="5593" spans="1:2" x14ac:dyDescent="0.25">
      <c r="A5593">
        <v>95.280406364421978</v>
      </c>
      <c r="B5593">
        <v>20.690594806222823</v>
      </c>
    </row>
    <row r="5594" spans="1:2" x14ac:dyDescent="0.25">
      <c r="A5594">
        <v>95.300946028662736</v>
      </c>
      <c r="B5594">
        <v>20.692868800299291</v>
      </c>
    </row>
    <row r="5595" spans="1:2" x14ac:dyDescent="0.25">
      <c r="A5595">
        <v>95.324086322225924</v>
      </c>
      <c r="B5595">
        <v>20.691664921082335</v>
      </c>
    </row>
    <row r="5596" spans="1:2" x14ac:dyDescent="0.25">
      <c r="A5596">
        <v>95.344891356805689</v>
      </c>
      <c r="B5596">
        <v>20.692994964409149</v>
      </c>
    </row>
    <row r="5597" spans="1:2" x14ac:dyDescent="0.25">
      <c r="A5597">
        <v>95.367182465284003</v>
      </c>
      <c r="B5597">
        <v>20.691477954991825</v>
      </c>
    </row>
    <row r="5598" spans="1:2" x14ac:dyDescent="0.25">
      <c r="A5598">
        <v>95.388518240541842</v>
      </c>
      <c r="B5598">
        <v>20.690745291124941</v>
      </c>
    </row>
    <row r="5599" spans="1:2" x14ac:dyDescent="0.25">
      <c r="A5599">
        <v>95.409721330630134</v>
      </c>
      <c r="B5599">
        <v>20.691110103008867</v>
      </c>
    </row>
    <row r="5600" spans="1:2" x14ac:dyDescent="0.25">
      <c r="A5600">
        <v>95.432914698261143</v>
      </c>
      <c r="B5600">
        <v>20.690714890134615</v>
      </c>
    </row>
    <row r="5601" spans="1:2" x14ac:dyDescent="0.25">
      <c r="A5601">
        <v>95.453772806908717</v>
      </c>
      <c r="B5601">
        <v>20.693292894114354</v>
      </c>
    </row>
    <row r="5602" spans="1:2" x14ac:dyDescent="0.25">
      <c r="A5602">
        <v>95.476913100471918</v>
      </c>
      <c r="B5602">
        <v>20.691368511426649</v>
      </c>
    </row>
    <row r="5603" spans="1:2" x14ac:dyDescent="0.25">
      <c r="A5603">
        <v>95.496975098102411</v>
      </c>
      <c r="B5603">
        <v>20.692026692867231</v>
      </c>
    </row>
    <row r="5604" spans="1:2" x14ac:dyDescent="0.25">
      <c r="A5604">
        <v>95.519637725055361</v>
      </c>
      <c r="B5604">
        <v>20.688129285907294</v>
      </c>
    </row>
    <row r="5605" spans="1:2" x14ac:dyDescent="0.25">
      <c r="A5605">
        <v>95.539912018957082</v>
      </c>
      <c r="B5605">
        <v>20.688361853483297</v>
      </c>
    </row>
    <row r="5606" spans="1:2" x14ac:dyDescent="0.25">
      <c r="A5606">
        <v>95.562468497774432</v>
      </c>
      <c r="B5606">
        <v>20.687004449265192</v>
      </c>
    </row>
    <row r="5607" spans="1:2" x14ac:dyDescent="0.25">
      <c r="A5607">
        <v>95.584335013710287</v>
      </c>
      <c r="B5607">
        <v>20.687530386397853</v>
      </c>
    </row>
    <row r="5608" spans="1:2" x14ac:dyDescent="0.25">
      <c r="A5608">
        <v>95.606042307442749</v>
      </c>
      <c r="B5608">
        <v>20.687931679470168</v>
      </c>
    </row>
    <row r="5609" spans="1:2" x14ac:dyDescent="0.25">
      <c r="A5609">
        <v>95.62838648998887</v>
      </c>
      <c r="B5609">
        <v>20.686653317826917</v>
      </c>
    </row>
    <row r="5610" spans="1:2" x14ac:dyDescent="0.25">
      <c r="A5610">
        <v>95.64889961719571</v>
      </c>
      <c r="B5610">
        <v>20.687176214860543</v>
      </c>
    </row>
    <row r="5611" spans="1:2" x14ac:dyDescent="0.25">
      <c r="A5611">
        <v>95.671827614487711</v>
      </c>
      <c r="B5611">
        <v>20.684598210880804</v>
      </c>
    </row>
    <row r="5612" spans="1:2" x14ac:dyDescent="0.25">
      <c r="A5612">
        <v>95.691916149152078</v>
      </c>
      <c r="B5612">
        <v>20.686151701486519</v>
      </c>
    </row>
    <row r="5613" spans="1:2" x14ac:dyDescent="0.25">
      <c r="A5613">
        <v>95.715321813054331</v>
      </c>
      <c r="B5613">
        <v>20.684513088107888</v>
      </c>
    </row>
    <row r="5614" spans="1:2" x14ac:dyDescent="0.25">
      <c r="A5614">
        <v>95.736312606871422</v>
      </c>
      <c r="B5614">
        <v>20.687133653474085</v>
      </c>
    </row>
    <row r="5615" spans="1:2" x14ac:dyDescent="0.25">
      <c r="A5615">
        <v>95.759187530095588</v>
      </c>
      <c r="B5615">
        <v>20.686297626240087</v>
      </c>
    </row>
    <row r="5616" spans="1:2" x14ac:dyDescent="0.25">
      <c r="A5616">
        <v>95.780311009082183</v>
      </c>
      <c r="B5616">
        <v>20.686341707676064</v>
      </c>
    </row>
    <row r="5617" spans="1:2" x14ac:dyDescent="0.25">
      <c r="A5617">
        <v>95.801938691712934</v>
      </c>
      <c r="B5617">
        <v>20.684427965334972</v>
      </c>
    </row>
    <row r="5618" spans="1:2" x14ac:dyDescent="0.25">
      <c r="A5618">
        <v>95.823380615106359</v>
      </c>
      <c r="B5618">
        <v>20.681731397492957</v>
      </c>
    </row>
    <row r="5619" spans="1:2" x14ac:dyDescent="0.25">
      <c r="A5619">
        <v>95.844212186720029</v>
      </c>
      <c r="B5619">
        <v>20.68164323462101</v>
      </c>
    </row>
    <row r="5620" spans="1:2" x14ac:dyDescent="0.25">
      <c r="A5620">
        <v>95.867299406215423</v>
      </c>
      <c r="B5620">
        <v>20.680281270254355</v>
      </c>
    </row>
    <row r="5621" spans="1:2" x14ac:dyDescent="0.25">
      <c r="A5621">
        <v>95.888051366727382</v>
      </c>
      <c r="B5621">
        <v>20.68275591086698</v>
      </c>
    </row>
    <row r="5622" spans="1:2" x14ac:dyDescent="0.25">
      <c r="A5622">
        <v>95.911244734358405</v>
      </c>
      <c r="B5622">
        <v>20.680712964316999</v>
      </c>
    </row>
    <row r="5623" spans="1:2" x14ac:dyDescent="0.25">
      <c r="A5623">
        <v>95.931412880124498</v>
      </c>
      <c r="B5623">
        <v>20.681985245762188</v>
      </c>
    </row>
    <row r="5624" spans="1:2" x14ac:dyDescent="0.25">
      <c r="A5624">
        <v>95.954340877416485</v>
      </c>
      <c r="B5624">
        <v>20.679449803168911</v>
      </c>
    </row>
    <row r="5625" spans="1:2" x14ac:dyDescent="0.25">
      <c r="A5625">
        <v>95.974986689792829</v>
      </c>
      <c r="B5625">
        <v>20.679977260351084</v>
      </c>
    </row>
    <row r="5626" spans="1:2" x14ac:dyDescent="0.25">
      <c r="A5626">
        <v>95.997330872338949</v>
      </c>
      <c r="B5626">
        <v>20.679469563812624</v>
      </c>
    </row>
    <row r="5627" spans="1:2" x14ac:dyDescent="0.25">
      <c r="A5627">
        <v>96.01956890674947</v>
      </c>
      <c r="B5627">
        <v>20.680208307877571</v>
      </c>
    </row>
    <row r="5628" spans="1:2" x14ac:dyDescent="0.25">
      <c r="A5628">
        <v>96.04090468200728</v>
      </c>
      <c r="B5628">
        <v>20.681656915066657</v>
      </c>
    </row>
    <row r="5629" spans="1:2" x14ac:dyDescent="0.25">
      <c r="A5629">
        <v>96.063779605231474</v>
      </c>
      <c r="B5629">
        <v>20.680261509610645</v>
      </c>
    </row>
    <row r="5630" spans="1:2" x14ac:dyDescent="0.25">
      <c r="A5630">
        <v>96.084000825065374</v>
      </c>
      <c r="B5630">
        <v>20.681035214814468</v>
      </c>
    </row>
    <row r="5631" spans="1:2" x14ac:dyDescent="0.25">
      <c r="A5631">
        <v>96.106769600153939</v>
      </c>
      <c r="B5631">
        <v>20.676979722704832</v>
      </c>
    </row>
    <row r="5632" spans="1:2" x14ac:dyDescent="0.25">
      <c r="A5632">
        <v>96.133943522870368</v>
      </c>
      <c r="B5632">
        <v>20.677403816519895</v>
      </c>
    </row>
    <row r="5633" spans="1:2" x14ac:dyDescent="0.25">
      <c r="A5633">
        <v>96.157189964569184</v>
      </c>
      <c r="B5633">
        <v>20.67574696254707</v>
      </c>
    </row>
    <row r="5634" spans="1:2" x14ac:dyDescent="0.25">
      <c r="A5634">
        <v>96.177756165843817</v>
      </c>
      <c r="B5634">
        <v>20.678945146729479</v>
      </c>
    </row>
    <row r="5635" spans="1:2" x14ac:dyDescent="0.25">
      <c r="A5635">
        <v>96.201055681610441</v>
      </c>
      <c r="B5635">
        <v>20.677525420481206</v>
      </c>
    </row>
    <row r="5636" spans="1:2" x14ac:dyDescent="0.25">
      <c r="A5636">
        <v>96.221436123647763</v>
      </c>
      <c r="B5636">
        <v>20.679191394751129</v>
      </c>
    </row>
    <row r="5637" spans="1:2" x14ac:dyDescent="0.25">
      <c r="A5637">
        <v>96.243886454329498</v>
      </c>
      <c r="B5637">
        <v>20.677777748700919</v>
      </c>
    </row>
    <row r="5638" spans="1:2" x14ac:dyDescent="0.25">
      <c r="A5638">
        <v>96.265116081451708</v>
      </c>
      <c r="B5638">
        <v>20.678504332369737</v>
      </c>
    </row>
    <row r="5639" spans="1:2" x14ac:dyDescent="0.25">
      <c r="A5639">
        <v>96.286929523319785</v>
      </c>
      <c r="B5639">
        <v>20.679264357127913</v>
      </c>
    </row>
    <row r="5640" spans="1:2" x14ac:dyDescent="0.25">
      <c r="A5640">
        <v>96.309751372476157</v>
      </c>
      <c r="B5640">
        <v>20.679807014805252</v>
      </c>
    </row>
    <row r="5641" spans="1:2" x14ac:dyDescent="0.25">
      <c r="A5641">
        <v>96.330689092225427</v>
      </c>
      <c r="B5641">
        <v>20.682354617794665</v>
      </c>
    </row>
    <row r="5642" spans="1:2" x14ac:dyDescent="0.25">
      <c r="A5642">
        <v>96.353564015449606</v>
      </c>
      <c r="B5642">
        <v>20.680641521989731</v>
      </c>
    </row>
    <row r="5643" spans="1:2" x14ac:dyDescent="0.25">
      <c r="A5643">
        <v>96.373679087147906</v>
      </c>
      <c r="B5643">
        <v>20.681951804672831</v>
      </c>
    </row>
    <row r="5644" spans="1:2" x14ac:dyDescent="0.25">
      <c r="A5644">
        <v>96.3966601585077</v>
      </c>
      <c r="B5644">
        <v>20.678753620490419</v>
      </c>
    </row>
    <row r="5645" spans="1:2" x14ac:dyDescent="0.25">
      <c r="A5645">
        <v>96.423701396054611</v>
      </c>
      <c r="B5645">
        <v>20.679206595246292</v>
      </c>
    </row>
    <row r="5646" spans="1:2" x14ac:dyDescent="0.25">
      <c r="A5646">
        <v>96.44689476368562</v>
      </c>
      <c r="B5646">
        <v>20.677400776420864</v>
      </c>
    </row>
    <row r="5647" spans="1:2" x14ac:dyDescent="0.25">
      <c r="A5647">
        <v>96.467646724197593</v>
      </c>
      <c r="B5647">
        <v>20.680510797731326</v>
      </c>
    </row>
    <row r="5648" spans="1:2" x14ac:dyDescent="0.25">
      <c r="A5648">
        <v>96.490733943692973</v>
      </c>
      <c r="B5648">
        <v>20.679962059855921</v>
      </c>
    </row>
    <row r="5649" spans="1:2" x14ac:dyDescent="0.25">
      <c r="A5649">
        <v>96.511565515306643</v>
      </c>
      <c r="B5649">
        <v>20.681629554175363</v>
      </c>
    </row>
    <row r="5650" spans="1:2" x14ac:dyDescent="0.25">
      <c r="A5650">
        <v>96.533644327513741</v>
      </c>
      <c r="B5650">
        <v>20.680305591046618</v>
      </c>
    </row>
    <row r="5651" spans="1:2" x14ac:dyDescent="0.25">
      <c r="A5651">
        <v>96.554953565737677</v>
      </c>
      <c r="B5651">
        <v>20.680612641048921</v>
      </c>
    </row>
    <row r="5652" spans="1:2" x14ac:dyDescent="0.25">
      <c r="A5652">
        <v>96.57663432243622</v>
      </c>
      <c r="B5652">
        <v>20.682204132892544</v>
      </c>
    </row>
    <row r="5653" spans="1:2" x14ac:dyDescent="0.25">
      <c r="A5653">
        <v>96.599562319728193</v>
      </c>
      <c r="B5653">
        <v>20.682866874481675</v>
      </c>
    </row>
    <row r="5654" spans="1:2" x14ac:dyDescent="0.25">
      <c r="A5654">
        <v>96.620526576511381</v>
      </c>
      <c r="B5654">
        <v>20.685750408414201</v>
      </c>
    </row>
    <row r="5655" spans="1:2" x14ac:dyDescent="0.25">
      <c r="A5655">
        <v>96.643454573803382</v>
      </c>
      <c r="B5655">
        <v>20.684049473005398</v>
      </c>
    </row>
    <row r="5656" spans="1:2" x14ac:dyDescent="0.25">
      <c r="A5656">
        <v>96.67097347796053</v>
      </c>
      <c r="B5656">
        <v>20.68468789380227</v>
      </c>
    </row>
    <row r="5657" spans="1:2" x14ac:dyDescent="0.25">
      <c r="A5657">
        <v>96.693583030845673</v>
      </c>
      <c r="B5657">
        <v>20.681974605415576</v>
      </c>
    </row>
    <row r="5658" spans="1:2" x14ac:dyDescent="0.25">
      <c r="A5658">
        <v>96.713645028476165</v>
      </c>
      <c r="B5658">
        <v>20.68288967522442</v>
      </c>
    </row>
    <row r="5659" spans="1:2" x14ac:dyDescent="0.25">
      <c r="A5659">
        <v>96.736785322039367</v>
      </c>
      <c r="B5659">
        <v>20.681044335111565</v>
      </c>
    </row>
    <row r="5660" spans="1:2" x14ac:dyDescent="0.25">
      <c r="A5660">
        <v>96.757510745517436</v>
      </c>
      <c r="B5660">
        <v>20.683832105924562</v>
      </c>
    </row>
    <row r="5661" spans="1:2" x14ac:dyDescent="0.25">
      <c r="A5661">
        <v>96.780491816877216</v>
      </c>
      <c r="B5661">
        <v>20.683236246514149</v>
      </c>
    </row>
    <row r="5662" spans="1:2" x14ac:dyDescent="0.25">
      <c r="A5662">
        <v>96.801615295863812</v>
      </c>
      <c r="B5662">
        <v>20.684926541576335</v>
      </c>
    </row>
    <row r="5663" spans="1:2" x14ac:dyDescent="0.25">
      <c r="A5663">
        <v>96.823614496969199</v>
      </c>
      <c r="B5663">
        <v>20.684026672262654</v>
      </c>
    </row>
    <row r="5664" spans="1:2" x14ac:dyDescent="0.25">
      <c r="A5664">
        <v>96.84510949443046</v>
      </c>
      <c r="B5664">
        <v>20.683176964583012</v>
      </c>
    </row>
    <row r="5665" spans="1:2" x14ac:dyDescent="0.25">
      <c r="A5665">
        <v>96.866259510450945</v>
      </c>
      <c r="B5665">
        <v>20.684409724740775</v>
      </c>
    </row>
    <row r="5666" spans="1:2" x14ac:dyDescent="0.25">
      <c r="A5666">
        <v>96.889399804014147</v>
      </c>
      <c r="B5666">
        <v>20.684361083156251</v>
      </c>
    </row>
    <row r="5667" spans="1:2" x14ac:dyDescent="0.25">
      <c r="A5667">
        <v>96.910204838593913</v>
      </c>
      <c r="B5667">
        <v>20.687884557935163</v>
      </c>
    </row>
    <row r="5668" spans="1:2" x14ac:dyDescent="0.25">
      <c r="A5668">
        <v>96.933544159911406</v>
      </c>
      <c r="B5668">
        <v>20.686153221536035</v>
      </c>
    </row>
    <row r="5669" spans="1:2" x14ac:dyDescent="0.25">
      <c r="A5669">
        <v>96.960691545593917</v>
      </c>
      <c r="B5669">
        <v>20.687311499267498</v>
      </c>
    </row>
    <row r="5670" spans="1:2" x14ac:dyDescent="0.25">
      <c r="A5670">
        <v>96.983407246614675</v>
      </c>
      <c r="B5670">
        <v>20.684271400234788</v>
      </c>
    </row>
    <row r="5671" spans="1:2" x14ac:dyDescent="0.25">
      <c r="A5671">
        <v>97.003442707211278</v>
      </c>
      <c r="B5671">
        <v>20.68579600989969</v>
      </c>
    </row>
    <row r="5672" spans="1:2" x14ac:dyDescent="0.25">
      <c r="A5672">
        <v>97.026742222977887</v>
      </c>
      <c r="B5672">
        <v>20.683780424241004</v>
      </c>
    </row>
    <row r="5673" spans="1:2" x14ac:dyDescent="0.25">
      <c r="A5673">
        <v>97.04752072052375</v>
      </c>
      <c r="B5673">
        <v>20.686303706438153</v>
      </c>
    </row>
    <row r="5674" spans="1:2" x14ac:dyDescent="0.25">
      <c r="A5674">
        <v>97.0701833474767</v>
      </c>
      <c r="B5674">
        <v>20.686104579951511</v>
      </c>
    </row>
    <row r="5675" spans="1:2" x14ac:dyDescent="0.25">
      <c r="A5675">
        <v>97.091625270870139</v>
      </c>
      <c r="B5675">
        <v>20.687199015603287</v>
      </c>
    </row>
    <row r="5676" spans="1:2" x14ac:dyDescent="0.25">
      <c r="A5676">
        <v>97.113173342399193</v>
      </c>
      <c r="B5676">
        <v>20.68726437773249</v>
      </c>
    </row>
    <row r="5677" spans="1:2" x14ac:dyDescent="0.25">
      <c r="A5677">
        <v>97.135252154606277</v>
      </c>
      <c r="B5677">
        <v>20.686139541090387</v>
      </c>
    </row>
    <row r="5678" spans="1:2" x14ac:dyDescent="0.25">
      <c r="A5678">
        <v>97.155871429948718</v>
      </c>
      <c r="B5678">
        <v>20.687873917588547</v>
      </c>
    </row>
    <row r="5679" spans="1:2" x14ac:dyDescent="0.25">
      <c r="A5679">
        <v>97.179224019783149</v>
      </c>
      <c r="B5679">
        <v>20.687568387635761</v>
      </c>
    </row>
    <row r="5680" spans="1:2" x14ac:dyDescent="0.25">
      <c r="A5680">
        <v>97.200055591396818</v>
      </c>
      <c r="B5680">
        <v>20.691398912416975</v>
      </c>
    </row>
    <row r="5681" spans="1:2" x14ac:dyDescent="0.25">
      <c r="A5681">
        <v>97.223248959027828</v>
      </c>
      <c r="B5681">
        <v>20.690173752506794</v>
      </c>
    </row>
    <row r="5682" spans="1:2" x14ac:dyDescent="0.25">
      <c r="A5682">
        <v>97.243549789963438</v>
      </c>
      <c r="B5682">
        <v>20.691142024048712</v>
      </c>
    </row>
    <row r="5683" spans="1:2" x14ac:dyDescent="0.25">
      <c r="A5683">
        <v>97.265840898441752</v>
      </c>
      <c r="B5683">
        <v>20.688643062643823</v>
      </c>
    </row>
    <row r="5684" spans="1:2" x14ac:dyDescent="0.25">
      <c r="A5684">
        <v>97.286619395987614</v>
      </c>
      <c r="B5684">
        <v>20.688287371056997</v>
      </c>
    </row>
    <row r="5685" spans="1:2" x14ac:dyDescent="0.25">
      <c r="A5685">
        <v>97.308592060059098</v>
      </c>
      <c r="B5685">
        <v>20.68803200273825</v>
      </c>
    </row>
    <row r="5686" spans="1:2" x14ac:dyDescent="0.25">
      <c r="A5686">
        <v>97.330883168537426</v>
      </c>
      <c r="B5686">
        <v>20.688275210660866</v>
      </c>
    </row>
    <row r="5687" spans="1:2" x14ac:dyDescent="0.25">
      <c r="A5687">
        <v>97.352112795659636</v>
      </c>
      <c r="B5687">
        <v>20.689769419335441</v>
      </c>
    </row>
    <row r="5688" spans="1:2" x14ac:dyDescent="0.25">
      <c r="A5688">
        <v>97.374828496680408</v>
      </c>
      <c r="B5688">
        <v>20.688646102742855</v>
      </c>
    </row>
    <row r="5689" spans="1:2" x14ac:dyDescent="0.25">
      <c r="A5689">
        <v>97.395182401683812</v>
      </c>
      <c r="B5689">
        <v>20.690532484192651</v>
      </c>
    </row>
    <row r="5690" spans="1:2" x14ac:dyDescent="0.25">
      <c r="A5690">
        <v>97.418322695247014</v>
      </c>
      <c r="B5690">
        <v>20.688304091601676</v>
      </c>
    </row>
    <row r="5691" spans="1:2" x14ac:dyDescent="0.25">
      <c r="A5691">
        <v>97.438358155843602</v>
      </c>
      <c r="B5691">
        <v>20.690233034437931</v>
      </c>
    </row>
    <row r="5692" spans="1:2" x14ac:dyDescent="0.25">
      <c r="A5692">
        <v>97.461551523474611</v>
      </c>
      <c r="B5692">
        <v>20.689427408194263</v>
      </c>
    </row>
    <row r="5693" spans="1:2" x14ac:dyDescent="0.25">
      <c r="A5693">
        <v>97.482966909834147</v>
      </c>
      <c r="B5693">
        <v>20.69153419682393</v>
      </c>
    </row>
    <row r="5694" spans="1:2" x14ac:dyDescent="0.25">
      <c r="A5694">
        <v>97.505204944244653</v>
      </c>
      <c r="B5694">
        <v>20.691800205489294</v>
      </c>
    </row>
    <row r="5695" spans="1:2" x14ac:dyDescent="0.25">
      <c r="A5695">
        <v>97.527071460180537</v>
      </c>
      <c r="B5695">
        <v>20.691522036427799</v>
      </c>
    </row>
    <row r="5696" spans="1:2" x14ac:dyDescent="0.25">
      <c r="A5696">
        <v>97.548115328065421</v>
      </c>
      <c r="B5696">
        <v>20.690901856225128</v>
      </c>
    </row>
    <row r="5697" spans="1:2" x14ac:dyDescent="0.25">
      <c r="A5697">
        <v>97.570034918069112</v>
      </c>
      <c r="B5697">
        <v>20.688050243332444</v>
      </c>
    </row>
    <row r="5698" spans="1:2" x14ac:dyDescent="0.25">
      <c r="A5698">
        <v>97.590335749004723</v>
      </c>
      <c r="B5698">
        <v>20.688940992349028</v>
      </c>
    </row>
    <row r="5699" spans="1:2" x14ac:dyDescent="0.25">
      <c r="A5699">
        <v>97.613635264771332</v>
      </c>
      <c r="B5699">
        <v>20.687472624516232</v>
      </c>
    </row>
    <row r="5700" spans="1:2" x14ac:dyDescent="0.25">
      <c r="A5700">
        <v>97.634440299351098</v>
      </c>
      <c r="B5700">
        <v>20.69042152057796</v>
      </c>
    </row>
    <row r="5701" spans="1:2" x14ac:dyDescent="0.25">
      <c r="A5701">
        <v>97.657527518846507</v>
      </c>
      <c r="B5701">
        <v>20.688868029972244</v>
      </c>
    </row>
    <row r="5702" spans="1:2" x14ac:dyDescent="0.25">
      <c r="A5702">
        <v>97.678014109019429</v>
      </c>
      <c r="B5702">
        <v>20.69044584137022</v>
      </c>
    </row>
    <row r="5703" spans="1:2" x14ac:dyDescent="0.25">
      <c r="A5703">
        <v>97.700517513768972</v>
      </c>
      <c r="B5703">
        <v>20.689124918340507</v>
      </c>
    </row>
    <row r="5704" spans="1:2" x14ac:dyDescent="0.25">
      <c r="A5704">
        <v>97.721747140891182</v>
      </c>
      <c r="B5704">
        <v>20.689235881955202</v>
      </c>
    </row>
    <row r="5705" spans="1:2" x14ac:dyDescent="0.25">
      <c r="A5705">
        <v>97.743348286488043</v>
      </c>
      <c r="B5705">
        <v>20.690403279983762</v>
      </c>
    </row>
    <row r="5706" spans="1:2" x14ac:dyDescent="0.25">
      <c r="A5706">
        <v>97.766276283780016</v>
      </c>
      <c r="B5706">
        <v>20.690126630971786</v>
      </c>
    </row>
    <row r="5707" spans="1:2" x14ac:dyDescent="0.25">
      <c r="A5707">
        <v>97.787054781325878</v>
      </c>
      <c r="B5707">
        <v>20.692528309207628</v>
      </c>
    </row>
    <row r="5708" spans="1:2" x14ac:dyDescent="0.25">
      <c r="A5708">
        <v>97.810142000821273</v>
      </c>
      <c r="B5708">
        <v>20.691123783454515</v>
      </c>
    </row>
    <row r="5709" spans="1:2" x14ac:dyDescent="0.25">
      <c r="A5709">
        <v>97.830310146587379</v>
      </c>
      <c r="B5709">
        <v>20.692763916882662</v>
      </c>
    </row>
    <row r="5710" spans="1:2" x14ac:dyDescent="0.25">
      <c r="A5710">
        <v>97.853238143879352</v>
      </c>
      <c r="B5710">
        <v>20.689346845569897</v>
      </c>
    </row>
    <row r="5711" spans="1:2" x14ac:dyDescent="0.25">
      <c r="A5711">
        <v>97.880120159222869</v>
      </c>
      <c r="B5711">
        <v>20.689732938147049</v>
      </c>
    </row>
    <row r="5712" spans="1:2" x14ac:dyDescent="0.25">
      <c r="A5712">
        <v>97.903419674989479</v>
      </c>
      <c r="B5712">
        <v>20.687854156944834</v>
      </c>
    </row>
    <row r="5713" spans="1:2" x14ac:dyDescent="0.25">
      <c r="A5713">
        <v>97.924251246603149</v>
      </c>
      <c r="B5713">
        <v>20.69090945647271</v>
      </c>
    </row>
    <row r="5714" spans="1:2" x14ac:dyDescent="0.25">
      <c r="A5714">
        <v>97.947232317962943</v>
      </c>
      <c r="B5714">
        <v>20.69025431513116</v>
      </c>
    </row>
    <row r="5715" spans="1:2" x14ac:dyDescent="0.25">
      <c r="A5715">
        <v>97.968170037712213</v>
      </c>
      <c r="B5715">
        <v>20.691330510188738</v>
      </c>
    </row>
    <row r="5716" spans="1:2" x14ac:dyDescent="0.25">
      <c r="A5716">
        <v>97.990036553648096</v>
      </c>
      <c r="B5716">
        <v>20.690789372560918</v>
      </c>
    </row>
    <row r="5717" spans="1:2" x14ac:dyDescent="0.25">
      <c r="A5717">
        <v>98.011823458482255</v>
      </c>
      <c r="B5717">
        <v>20.690319677260362</v>
      </c>
    </row>
    <row r="5718" spans="1:2" x14ac:dyDescent="0.25">
      <c r="A5718">
        <v>98.032893863401043</v>
      </c>
      <c r="B5718">
        <v>20.692104215392565</v>
      </c>
    </row>
    <row r="5719" spans="1:2" x14ac:dyDescent="0.25">
      <c r="A5719">
        <v>98.056246453235474</v>
      </c>
      <c r="B5719">
        <v>20.691671001280401</v>
      </c>
    </row>
    <row r="5720" spans="1:2" x14ac:dyDescent="0.25">
      <c r="A5720">
        <v>98.07702495078135</v>
      </c>
      <c r="B5720">
        <v>20.694179082982387</v>
      </c>
    </row>
    <row r="5721" spans="1:2" x14ac:dyDescent="0.25">
      <c r="A5721">
        <v>98.099899874005516</v>
      </c>
      <c r="B5721">
        <v>20.691804765637841</v>
      </c>
    </row>
    <row r="5722" spans="1:2" x14ac:dyDescent="0.25">
      <c r="A5722">
        <v>98.120174167907223</v>
      </c>
      <c r="B5722">
        <v>20.692447746583259</v>
      </c>
    </row>
    <row r="5723" spans="1:2" x14ac:dyDescent="0.25">
      <c r="A5723">
        <v>98.142730646724573</v>
      </c>
      <c r="B5723">
        <v>20.689082356954049</v>
      </c>
    </row>
    <row r="5724" spans="1:2" x14ac:dyDescent="0.25">
      <c r="A5724">
        <v>98.16332338503311</v>
      </c>
      <c r="B5724">
        <v>20.688922751754834</v>
      </c>
    </row>
    <row r="5725" spans="1:2" x14ac:dyDescent="0.25">
      <c r="A5725">
        <v>98.185534882409726</v>
      </c>
      <c r="B5725">
        <v>20.687855676994353</v>
      </c>
    </row>
    <row r="5726" spans="1:2" x14ac:dyDescent="0.25">
      <c r="A5726">
        <v>98.207454472413417</v>
      </c>
      <c r="B5726">
        <v>20.688276730710381</v>
      </c>
    </row>
    <row r="5727" spans="1:2" x14ac:dyDescent="0.25">
      <c r="A5727">
        <v>98.229135229111961</v>
      </c>
      <c r="B5727">
        <v>20.689655415621715</v>
      </c>
    </row>
    <row r="5728" spans="1:2" x14ac:dyDescent="0.25">
      <c r="A5728">
        <v>98.251744781997118</v>
      </c>
      <c r="B5728">
        <v>20.689117318092926</v>
      </c>
    </row>
    <row r="5729" spans="1:2" x14ac:dyDescent="0.25">
      <c r="A5729">
        <v>98.272204835136151</v>
      </c>
      <c r="B5729">
        <v>20.689707097305273</v>
      </c>
    </row>
    <row r="5730" spans="1:2" x14ac:dyDescent="0.25">
      <c r="A5730">
        <v>98.294920536156923</v>
      </c>
      <c r="B5730">
        <v>20.686990768819545</v>
      </c>
    </row>
    <row r="5731" spans="1:2" x14ac:dyDescent="0.25">
      <c r="A5731">
        <v>98.322651736585286</v>
      </c>
      <c r="B5731">
        <v>20.688817868338205</v>
      </c>
    </row>
    <row r="5732" spans="1:2" x14ac:dyDescent="0.25">
      <c r="A5732">
        <v>98.346110474555331</v>
      </c>
      <c r="B5732">
        <v>20.688416575265887</v>
      </c>
    </row>
    <row r="5733" spans="1:2" x14ac:dyDescent="0.25">
      <c r="A5733">
        <v>98.366756286931675</v>
      </c>
      <c r="B5733">
        <v>20.69118002528662</v>
      </c>
    </row>
    <row r="5734" spans="1:2" x14ac:dyDescent="0.25">
      <c r="A5734">
        <v>98.389843506427084</v>
      </c>
      <c r="B5734">
        <v>20.688738825763355</v>
      </c>
    </row>
    <row r="5735" spans="1:2" x14ac:dyDescent="0.25">
      <c r="A5735">
        <v>98.409958578125369</v>
      </c>
      <c r="B5735">
        <v>20.689477569828302</v>
      </c>
    </row>
    <row r="5736" spans="1:2" x14ac:dyDescent="0.25">
      <c r="A5736">
        <v>98.432674279146127</v>
      </c>
      <c r="B5736">
        <v>20.686188182674911</v>
      </c>
    </row>
    <row r="5737" spans="1:2" x14ac:dyDescent="0.25">
      <c r="A5737">
        <v>98.453267017454678</v>
      </c>
      <c r="B5737">
        <v>20.685564962373206</v>
      </c>
    </row>
    <row r="5738" spans="1:2" x14ac:dyDescent="0.25">
      <c r="A5738">
        <v>98.475345829661791</v>
      </c>
      <c r="B5738">
        <v>20.68405707325298</v>
      </c>
    </row>
    <row r="5739" spans="1:2" x14ac:dyDescent="0.25">
      <c r="A5739">
        <v>98.497583864072283</v>
      </c>
      <c r="B5739">
        <v>20.683467294040636</v>
      </c>
    </row>
    <row r="5740" spans="1:2" x14ac:dyDescent="0.25">
      <c r="A5740">
        <v>98.518680806024975</v>
      </c>
      <c r="B5740">
        <v>20.684769976476151</v>
      </c>
    </row>
    <row r="5741" spans="1:2" x14ac:dyDescent="0.25">
      <c r="A5741">
        <v>98.541661877384783</v>
      </c>
      <c r="B5741">
        <v>20.683701381666154</v>
      </c>
    </row>
    <row r="5742" spans="1:2" x14ac:dyDescent="0.25">
      <c r="A5742">
        <v>98.561856560184765</v>
      </c>
      <c r="B5742">
        <v>20.685452478708996</v>
      </c>
    </row>
    <row r="5743" spans="1:2" x14ac:dyDescent="0.25">
      <c r="A5743">
        <v>98.585049927815788</v>
      </c>
      <c r="B5743">
        <v>20.682917036115715</v>
      </c>
    </row>
    <row r="5744" spans="1:2" x14ac:dyDescent="0.25">
      <c r="A5744">
        <v>98.61227692460001</v>
      </c>
      <c r="B5744">
        <v>20.684674213356622</v>
      </c>
    </row>
    <row r="5745" spans="1:2" x14ac:dyDescent="0.25">
      <c r="A5745">
        <v>98.635682588502249</v>
      </c>
      <c r="B5745">
        <v>20.683576737605812</v>
      </c>
    </row>
    <row r="5746" spans="1:2" x14ac:dyDescent="0.25">
      <c r="A5746">
        <v>98.656540697149836</v>
      </c>
      <c r="B5746">
        <v>20.68680532277855</v>
      </c>
    </row>
    <row r="5747" spans="1:2" x14ac:dyDescent="0.25">
      <c r="A5747">
        <v>98.679787138848639</v>
      </c>
      <c r="B5747">
        <v>20.685426637867216</v>
      </c>
    </row>
    <row r="5748" spans="1:2" x14ac:dyDescent="0.25">
      <c r="A5748">
        <v>98.700114506818153</v>
      </c>
      <c r="B5748">
        <v>20.685767128958879</v>
      </c>
    </row>
    <row r="5749" spans="1:2" x14ac:dyDescent="0.25">
      <c r="A5749">
        <v>98.722352541228673</v>
      </c>
      <c r="B5749">
        <v>20.683307688841417</v>
      </c>
    </row>
    <row r="5750" spans="1:2" x14ac:dyDescent="0.25">
      <c r="A5750">
        <v>98.743316798011847</v>
      </c>
      <c r="B5750">
        <v>20.682562864578404</v>
      </c>
    </row>
    <row r="5751" spans="1:2" x14ac:dyDescent="0.25">
      <c r="A5751">
        <v>98.764971017676515</v>
      </c>
      <c r="B5751">
        <v>20.682543103934691</v>
      </c>
    </row>
    <row r="5752" spans="1:2" x14ac:dyDescent="0.25">
      <c r="A5752">
        <v>98.787527496493865</v>
      </c>
      <c r="B5752">
        <v>20.682196532644962</v>
      </c>
    </row>
    <row r="5753" spans="1:2" x14ac:dyDescent="0.25">
      <c r="A5753">
        <v>98.808412142175314</v>
      </c>
      <c r="B5753">
        <v>20.68438236384948</v>
      </c>
    </row>
    <row r="5754" spans="1:2" x14ac:dyDescent="0.25">
      <c r="A5754">
        <v>98.831499361670723</v>
      </c>
      <c r="B5754">
        <v>20.683338089831746</v>
      </c>
    </row>
    <row r="5755" spans="1:2" x14ac:dyDescent="0.25">
      <c r="A5755">
        <v>98.851614433369022</v>
      </c>
      <c r="B5755">
        <v>20.685508720541101</v>
      </c>
    </row>
    <row r="5756" spans="1:2" x14ac:dyDescent="0.25">
      <c r="A5756">
        <v>98.874807801000031</v>
      </c>
      <c r="B5756">
        <v>20.68335329032691</v>
      </c>
    </row>
    <row r="5757" spans="1:2" x14ac:dyDescent="0.25">
      <c r="A5757">
        <v>98.895002483800042</v>
      </c>
      <c r="B5757">
        <v>20.685187990093148</v>
      </c>
    </row>
    <row r="5758" spans="1:2" x14ac:dyDescent="0.25">
      <c r="A5758">
        <v>98.917877407024207</v>
      </c>
      <c r="B5758">
        <v>20.684456846275783</v>
      </c>
    </row>
    <row r="5759" spans="1:2" x14ac:dyDescent="0.25">
      <c r="A5759">
        <v>98.939531626688861</v>
      </c>
      <c r="B5759">
        <v>20.686867644808721</v>
      </c>
    </row>
    <row r="5760" spans="1:2" x14ac:dyDescent="0.25">
      <c r="A5760">
        <v>98.96171658703156</v>
      </c>
      <c r="B5760">
        <v>20.68781007550886</v>
      </c>
    </row>
    <row r="5761" spans="1:2" x14ac:dyDescent="0.25">
      <c r="A5761">
        <v>98.983742325170866</v>
      </c>
      <c r="B5761">
        <v>20.687226376494582</v>
      </c>
    </row>
    <row r="5762" spans="1:2" x14ac:dyDescent="0.25">
      <c r="A5762">
        <v>99.004414674581113</v>
      </c>
      <c r="B5762">
        <v>20.686741480698863</v>
      </c>
    </row>
    <row r="5763" spans="1:2" x14ac:dyDescent="0.25">
      <c r="A5763">
        <v>99.026705783059427</v>
      </c>
      <c r="B5763">
        <v>20.683658820279696</v>
      </c>
    </row>
    <row r="5764" spans="1:2" x14ac:dyDescent="0.25">
      <c r="A5764">
        <v>99.046820854757712</v>
      </c>
      <c r="B5764">
        <v>20.685029904943448</v>
      </c>
    </row>
    <row r="5765" spans="1:2" x14ac:dyDescent="0.25">
      <c r="A5765">
        <v>99.070279592727772</v>
      </c>
      <c r="B5765">
        <v>20.682965677700238</v>
      </c>
    </row>
    <row r="5766" spans="1:2" x14ac:dyDescent="0.25">
      <c r="A5766">
        <v>99.091031553239716</v>
      </c>
      <c r="B5766">
        <v>20.685686566334514</v>
      </c>
    </row>
    <row r="5767" spans="1:2" x14ac:dyDescent="0.25">
      <c r="A5767">
        <v>99.113906476463896</v>
      </c>
      <c r="B5767">
        <v>20.684324601967859</v>
      </c>
    </row>
    <row r="5768" spans="1:2" x14ac:dyDescent="0.25">
      <c r="A5768">
        <v>99.134738048077566</v>
      </c>
      <c r="B5768">
        <v>20.685377996282693</v>
      </c>
    </row>
    <row r="5769" spans="1:2" x14ac:dyDescent="0.25">
      <c r="A5769">
        <v>99.156737249182953</v>
      </c>
      <c r="B5769">
        <v>20.684320041819312</v>
      </c>
    </row>
    <row r="5770" spans="1:2" x14ac:dyDescent="0.25">
      <c r="A5770">
        <v>99.178444542915429</v>
      </c>
      <c r="B5770">
        <v>20.68424859949204</v>
      </c>
    </row>
    <row r="5771" spans="1:2" x14ac:dyDescent="0.25">
      <c r="A5771">
        <v>99.199780318173225</v>
      </c>
      <c r="B5771">
        <v>20.68569264653258</v>
      </c>
    </row>
    <row r="5772" spans="1:2" x14ac:dyDescent="0.25">
      <c r="A5772">
        <v>99.222761389533034</v>
      </c>
      <c r="B5772">
        <v>20.684926541576335</v>
      </c>
    </row>
    <row r="5773" spans="1:2" x14ac:dyDescent="0.25">
      <c r="A5773">
        <v>99.24338066487546</v>
      </c>
      <c r="B5773">
        <v>20.687662630705773</v>
      </c>
    </row>
    <row r="5774" spans="1:2" x14ac:dyDescent="0.25">
      <c r="A5774">
        <v>99.266733254709891</v>
      </c>
      <c r="B5774">
        <v>20.68596777549504</v>
      </c>
    </row>
    <row r="5775" spans="1:2" x14ac:dyDescent="0.25">
      <c r="A5775">
        <v>99.286768715306479</v>
      </c>
      <c r="B5775">
        <v>20.687095652236174</v>
      </c>
    </row>
    <row r="5776" spans="1:2" x14ac:dyDescent="0.25">
      <c r="A5776">
        <v>99.309696712598466</v>
      </c>
      <c r="B5776">
        <v>20.683128322998488</v>
      </c>
    </row>
    <row r="5777" spans="1:2" x14ac:dyDescent="0.25">
      <c r="A5777">
        <v>99.329811784296751</v>
      </c>
      <c r="B5777">
        <v>20.682874474729257</v>
      </c>
    </row>
    <row r="5778" spans="1:2" x14ac:dyDescent="0.25">
      <c r="A5778">
        <v>99.352155966842901</v>
      </c>
      <c r="B5778">
        <v>20.681351385113871</v>
      </c>
    </row>
    <row r="5779" spans="1:2" x14ac:dyDescent="0.25">
      <c r="A5779">
        <v>99.374234779049971</v>
      </c>
      <c r="B5779">
        <v>20.682005006405902</v>
      </c>
    </row>
    <row r="5780" spans="1:2" x14ac:dyDescent="0.25">
      <c r="A5780">
        <v>99.395809387612914</v>
      </c>
      <c r="B5780">
        <v>20.683073601215899</v>
      </c>
    </row>
    <row r="5781" spans="1:2" x14ac:dyDescent="0.25">
      <c r="A5781">
        <v>99.418259718294649</v>
      </c>
      <c r="B5781">
        <v>20.681418267292589</v>
      </c>
    </row>
    <row r="5782" spans="1:2" x14ac:dyDescent="0.25">
      <c r="A5782">
        <v>99.438480938128563</v>
      </c>
      <c r="B5782">
        <v>20.682017166802034</v>
      </c>
    </row>
    <row r="5783" spans="1:2" x14ac:dyDescent="0.25">
      <c r="A5783">
        <v>99.461621231691765</v>
      </c>
      <c r="B5783">
        <v>20.679588127674897</v>
      </c>
    </row>
    <row r="5784" spans="1:2" x14ac:dyDescent="0.25">
      <c r="A5784">
        <v>99.481762840423968</v>
      </c>
      <c r="B5784">
        <v>20.682193492545931</v>
      </c>
    </row>
    <row r="5785" spans="1:2" x14ac:dyDescent="0.25">
      <c r="A5785">
        <v>99.505221578394</v>
      </c>
      <c r="B5785">
        <v>20.681062575705763</v>
      </c>
    </row>
    <row r="5786" spans="1:2" x14ac:dyDescent="0.25">
      <c r="A5786">
        <v>99.526318520346692</v>
      </c>
      <c r="B5786">
        <v>20.683826025726496</v>
      </c>
    </row>
    <row r="5787" spans="1:2" x14ac:dyDescent="0.25">
      <c r="A5787">
        <v>99.548874999164042</v>
      </c>
      <c r="B5787">
        <v>20.683362410624007</v>
      </c>
    </row>
    <row r="5788" spans="1:2" x14ac:dyDescent="0.25">
      <c r="A5788">
        <v>99.570157700354073</v>
      </c>
      <c r="B5788">
        <v>20.683441453198856</v>
      </c>
    </row>
    <row r="5789" spans="1:2" x14ac:dyDescent="0.25">
      <c r="A5789">
        <v>99.591758845950906</v>
      </c>
      <c r="B5789">
        <v>20.682594785618249</v>
      </c>
    </row>
    <row r="5790" spans="1:2" x14ac:dyDescent="0.25">
      <c r="A5790">
        <v>99.613572287818968</v>
      </c>
      <c r="B5790">
        <v>20.680100384361911</v>
      </c>
    </row>
    <row r="5791" spans="1:2" x14ac:dyDescent="0.25">
      <c r="A5791">
        <v>99.634058877991905</v>
      </c>
      <c r="B5791">
        <v>20.680191587332892</v>
      </c>
    </row>
    <row r="5792" spans="1:2" x14ac:dyDescent="0.25">
      <c r="A5792">
        <v>99.657146097487299</v>
      </c>
      <c r="B5792">
        <v>20.678420729646337</v>
      </c>
    </row>
    <row r="5793" spans="1:2" x14ac:dyDescent="0.25">
      <c r="A5793">
        <v>99.677685761728043</v>
      </c>
      <c r="B5793">
        <v>20.68161891382875</v>
      </c>
    </row>
    <row r="5794" spans="1:2" x14ac:dyDescent="0.25">
      <c r="A5794">
        <v>99.701038351562474</v>
      </c>
      <c r="B5794">
        <v>20.680290390551455</v>
      </c>
    </row>
    <row r="5795" spans="1:2" x14ac:dyDescent="0.25">
      <c r="A5795">
        <v>99.721551478769314</v>
      </c>
      <c r="B5795">
        <v>20.682125090317694</v>
      </c>
    </row>
    <row r="5796" spans="1:2" x14ac:dyDescent="0.25">
      <c r="A5796">
        <v>99.744054883518842</v>
      </c>
      <c r="B5796">
        <v>20.680003101192863</v>
      </c>
    </row>
    <row r="5797" spans="1:2" x14ac:dyDescent="0.25">
      <c r="A5797">
        <v>99.764939529200319</v>
      </c>
      <c r="B5797">
        <v>20.680244789065963</v>
      </c>
    </row>
    <row r="5798" spans="1:2" x14ac:dyDescent="0.25">
      <c r="A5798">
        <v>99.786885656237899</v>
      </c>
      <c r="B5798">
        <v>20.681115777438833</v>
      </c>
    </row>
    <row r="5799" spans="1:2" x14ac:dyDescent="0.25">
      <c r="A5799">
        <v>99.809601357258657</v>
      </c>
      <c r="B5799">
        <v>20.681708596750212</v>
      </c>
    </row>
    <row r="5800" spans="1:2" x14ac:dyDescent="0.25">
      <c r="A5800">
        <v>99.83077791031306</v>
      </c>
      <c r="B5800">
        <v>20.684099634639438</v>
      </c>
    </row>
    <row r="5801" spans="1:2" x14ac:dyDescent="0.25">
      <c r="A5801">
        <v>99.853599759469461</v>
      </c>
      <c r="B5801">
        <v>20.682760471015531</v>
      </c>
    </row>
    <row r="5802" spans="1:2" x14ac:dyDescent="0.25">
      <c r="A5802">
        <v>99.873767905235553</v>
      </c>
      <c r="B5802">
        <v>20.684123955431701</v>
      </c>
    </row>
    <row r="5803" spans="1:2" x14ac:dyDescent="0.25">
      <c r="A5803">
        <v>99.896589754391925</v>
      </c>
      <c r="B5803">
        <v>20.68091361085316</v>
      </c>
    </row>
    <row r="5804" spans="1:2" x14ac:dyDescent="0.25">
      <c r="A5804">
        <v>99.923816751176147</v>
      </c>
      <c r="B5804">
        <v>20.681752678186186</v>
      </c>
    </row>
    <row r="5805" spans="1:2" x14ac:dyDescent="0.25">
      <c r="A5805">
        <v>99.947010118807157</v>
      </c>
      <c r="B5805">
        <v>20.68020526777854</v>
      </c>
    </row>
    <row r="5806" spans="1:2" x14ac:dyDescent="0.25">
      <c r="A5806">
        <v>99.967629394149597</v>
      </c>
      <c r="B5806">
        <v>20.683385211366751</v>
      </c>
    </row>
    <row r="5807" spans="1:2" x14ac:dyDescent="0.25">
      <c r="A5807">
        <v>99.99082276178062</v>
      </c>
      <c r="B5807">
        <v>20.682833433392315</v>
      </c>
    </row>
    <row r="5808" spans="1:2" x14ac:dyDescent="0.25">
      <c r="A5808">
        <v>100.01154818525868</v>
      </c>
      <c r="B5808">
        <v>20.685118067815395</v>
      </c>
    </row>
    <row r="5809" spans="1:2" x14ac:dyDescent="0.25">
      <c r="A5809">
        <v>100.03389236780481</v>
      </c>
      <c r="B5809">
        <v>20.683994751222812</v>
      </c>
    </row>
    <row r="5810" spans="1:2" x14ac:dyDescent="0.25">
      <c r="A5810">
        <v>100.05501584679139</v>
      </c>
      <c r="B5810">
        <v>20.683965870281998</v>
      </c>
    </row>
    <row r="5811" spans="1:2" x14ac:dyDescent="0.25">
      <c r="A5811">
        <v>100.07669660348995</v>
      </c>
      <c r="B5811">
        <v>20.684537408900148</v>
      </c>
    </row>
    <row r="5812" spans="1:2" x14ac:dyDescent="0.25">
      <c r="A5812">
        <v>100.09951845264632</v>
      </c>
      <c r="B5812">
        <v>20.685235111628156</v>
      </c>
    </row>
    <row r="5813" spans="1:2" x14ac:dyDescent="0.25">
      <c r="A5813">
        <v>100.12050924646341</v>
      </c>
      <c r="B5813">
        <v>20.68769759184465</v>
      </c>
    </row>
    <row r="5814" spans="1:2" x14ac:dyDescent="0.25">
      <c r="A5814">
        <v>100.143543391891</v>
      </c>
      <c r="B5814">
        <v>20.686177542328295</v>
      </c>
    </row>
    <row r="5815" spans="1:2" x14ac:dyDescent="0.25">
      <c r="A5815">
        <v>100.17108883308207</v>
      </c>
      <c r="B5815">
        <v>20.686528673766574</v>
      </c>
    </row>
    <row r="5816" spans="1:2" x14ac:dyDescent="0.25">
      <c r="A5816">
        <v>100.19348608969599</v>
      </c>
      <c r="B5816">
        <v>20.683964350232483</v>
      </c>
    </row>
    <row r="5817" spans="1:2" x14ac:dyDescent="0.25">
      <c r="A5817">
        <v>100.2135215502926</v>
      </c>
      <c r="B5817">
        <v>20.685555842076106</v>
      </c>
    </row>
    <row r="5818" spans="1:2" x14ac:dyDescent="0.25">
      <c r="A5818">
        <v>100.23687414012703</v>
      </c>
      <c r="B5818">
        <v>20.683737862854546</v>
      </c>
    </row>
    <row r="5819" spans="1:2" x14ac:dyDescent="0.25">
      <c r="A5819">
        <v>100.25754648953726</v>
      </c>
      <c r="B5819">
        <v>20.686738440599832</v>
      </c>
    </row>
    <row r="5820" spans="1:2" x14ac:dyDescent="0.25">
      <c r="A5820">
        <v>100.28047448682925</v>
      </c>
      <c r="B5820">
        <v>20.68585529183083</v>
      </c>
    </row>
    <row r="5821" spans="1:2" x14ac:dyDescent="0.25">
      <c r="A5821">
        <v>100.30151835471413</v>
      </c>
      <c r="B5821">
        <v>20.687621589368835</v>
      </c>
    </row>
    <row r="5822" spans="1:2" x14ac:dyDescent="0.25">
      <c r="A5822">
        <v>100.32367677802294</v>
      </c>
      <c r="B5822">
        <v>20.686773401738709</v>
      </c>
    </row>
    <row r="5823" spans="1:2" x14ac:dyDescent="0.25">
      <c r="A5823">
        <v>100.34511870141637</v>
      </c>
      <c r="B5823">
        <v>20.686490672528667</v>
      </c>
    </row>
    <row r="5824" spans="1:2" x14ac:dyDescent="0.25">
      <c r="A5824">
        <v>100.36634832853858</v>
      </c>
      <c r="B5824">
        <v>20.688077604223739</v>
      </c>
    </row>
    <row r="5825" spans="1:2" x14ac:dyDescent="0.25">
      <c r="A5825">
        <v>100.38938247396618</v>
      </c>
      <c r="B5825">
        <v>20.688132326006329</v>
      </c>
    </row>
    <row r="5826" spans="1:2" x14ac:dyDescent="0.25">
      <c r="A5826">
        <v>100.41018750854593</v>
      </c>
      <c r="B5826">
        <v>20.691093382464189</v>
      </c>
    </row>
    <row r="5827" spans="1:2" x14ac:dyDescent="0.25">
      <c r="A5827">
        <v>100.43354009838036</v>
      </c>
      <c r="B5827">
        <v>20.689691896810107</v>
      </c>
    </row>
    <row r="5828" spans="1:2" x14ac:dyDescent="0.25">
      <c r="A5828">
        <v>100.46071402109679</v>
      </c>
      <c r="B5828">
        <v>20.690348558201173</v>
      </c>
    </row>
    <row r="5829" spans="1:2" x14ac:dyDescent="0.25">
      <c r="A5829">
        <v>100.48337664804977</v>
      </c>
      <c r="B5829">
        <v>20.687402702238479</v>
      </c>
    </row>
    <row r="5830" spans="1:2" x14ac:dyDescent="0.25">
      <c r="A5830">
        <v>100.51100170034252</v>
      </c>
      <c r="B5830">
        <v>20.688570100267039</v>
      </c>
    </row>
    <row r="5831" spans="1:2" x14ac:dyDescent="0.25">
      <c r="A5831">
        <v>100.53403584577012</v>
      </c>
      <c r="B5831">
        <v>20.687849596796287</v>
      </c>
    </row>
    <row r="5832" spans="1:2" x14ac:dyDescent="0.25">
      <c r="A5832">
        <v>100.55465512111256</v>
      </c>
      <c r="B5832">
        <v>20.690673848797672</v>
      </c>
    </row>
    <row r="5833" spans="1:2" x14ac:dyDescent="0.25">
      <c r="A5833">
        <v>100.57781531745121</v>
      </c>
      <c r="B5833">
        <v>20.68935292576796</v>
      </c>
    </row>
    <row r="5834" spans="1:2" x14ac:dyDescent="0.25">
      <c r="A5834">
        <v>100.598063074319</v>
      </c>
      <c r="B5834">
        <v>20.691675561428951</v>
      </c>
    </row>
    <row r="5835" spans="1:2" x14ac:dyDescent="0.25">
      <c r="A5835">
        <v>100.62099107161099</v>
      </c>
      <c r="B5835">
        <v>20.690021747555157</v>
      </c>
    </row>
    <row r="5836" spans="1:2" x14ac:dyDescent="0.25">
      <c r="A5836">
        <v>100.64166342102124</v>
      </c>
      <c r="B5836">
        <v>20.691441473803433</v>
      </c>
    </row>
    <row r="5837" spans="1:2" x14ac:dyDescent="0.25">
      <c r="A5837">
        <v>100.66406067763518</v>
      </c>
      <c r="B5837">
        <v>20.691608679250233</v>
      </c>
    </row>
    <row r="5838" spans="1:2" x14ac:dyDescent="0.25">
      <c r="A5838">
        <v>100.68613948984226</v>
      </c>
      <c r="B5838">
        <v>20.692572390643601</v>
      </c>
    </row>
    <row r="5839" spans="1:2" x14ac:dyDescent="0.25">
      <c r="A5839">
        <v>100.70779370950692</v>
      </c>
      <c r="B5839">
        <v>20.694445091647751</v>
      </c>
    </row>
    <row r="5840" spans="1:2" x14ac:dyDescent="0.25">
      <c r="A5840">
        <v>100.73024404018865</v>
      </c>
      <c r="B5840">
        <v>20.693522421591322</v>
      </c>
    </row>
    <row r="5841" spans="1:2" x14ac:dyDescent="0.25">
      <c r="A5841">
        <v>100.75059794519208</v>
      </c>
      <c r="B5841">
        <v>20.694036198327851</v>
      </c>
    </row>
    <row r="5842" spans="1:2" x14ac:dyDescent="0.25">
      <c r="A5842">
        <v>100.77341979434846</v>
      </c>
      <c r="B5842">
        <v>20.690822813650275</v>
      </c>
    </row>
    <row r="5843" spans="1:2" x14ac:dyDescent="0.25">
      <c r="A5843">
        <v>100.80056718003098</v>
      </c>
      <c r="B5843">
        <v>20.691535716873446</v>
      </c>
    </row>
    <row r="5844" spans="1:2" x14ac:dyDescent="0.25">
      <c r="A5844">
        <v>100.82391976986541</v>
      </c>
      <c r="B5844">
        <v>20.690530964143136</v>
      </c>
    </row>
    <row r="5845" spans="1:2" x14ac:dyDescent="0.25">
      <c r="A5845">
        <v>100.84456558224174</v>
      </c>
      <c r="B5845">
        <v>20.693075527033514</v>
      </c>
    </row>
    <row r="5846" spans="1:2" x14ac:dyDescent="0.25">
      <c r="A5846">
        <v>100.86759972766936</v>
      </c>
      <c r="B5846">
        <v>20.691479475041341</v>
      </c>
    </row>
    <row r="5847" spans="1:2" x14ac:dyDescent="0.25">
      <c r="A5847">
        <v>100.88798016970667</v>
      </c>
      <c r="B5847">
        <v>20.693090727528677</v>
      </c>
    </row>
    <row r="5848" spans="1:2" x14ac:dyDescent="0.25">
      <c r="A5848">
        <v>100.91085509293086</v>
      </c>
      <c r="B5848">
        <v>20.691512916130701</v>
      </c>
    </row>
    <row r="5849" spans="1:2" x14ac:dyDescent="0.25">
      <c r="A5849">
        <v>100.9316070534428</v>
      </c>
      <c r="B5849">
        <v>20.692595191386346</v>
      </c>
    </row>
    <row r="5850" spans="1:2" x14ac:dyDescent="0.25">
      <c r="A5850">
        <v>100.95384508785332</v>
      </c>
      <c r="B5850">
        <v>20.693064886686901</v>
      </c>
    </row>
    <row r="5851" spans="1:2" x14ac:dyDescent="0.25">
      <c r="A5851">
        <v>100.97624234446725</v>
      </c>
      <c r="B5851">
        <v>20.693371936689203</v>
      </c>
    </row>
    <row r="5852" spans="1:2" x14ac:dyDescent="0.25">
      <c r="A5852">
        <v>100.99733928641994</v>
      </c>
      <c r="B5852">
        <v>20.695235517396256</v>
      </c>
    </row>
    <row r="5853" spans="1:2" x14ac:dyDescent="0.25">
      <c r="A5853">
        <v>101.02026728371193</v>
      </c>
      <c r="B5853">
        <v>20.693786910207169</v>
      </c>
    </row>
    <row r="5854" spans="1:2" x14ac:dyDescent="0.25">
      <c r="A5854">
        <v>101.04038235541022</v>
      </c>
      <c r="B5854">
        <v>20.694773422343282</v>
      </c>
    </row>
    <row r="5855" spans="1:2" x14ac:dyDescent="0.25">
      <c r="A5855">
        <v>101.06336342677001</v>
      </c>
      <c r="B5855">
        <v>20.691417153011169</v>
      </c>
    </row>
    <row r="5856" spans="1:2" x14ac:dyDescent="0.25">
      <c r="A5856">
        <v>101.09032505321521</v>
      </c>
      <c r="B5856">
        <v>20.691803245588325</v>
      </c>
    </row>
    <row r="5857" spans="1:2" x14ac:dyDescent="0.25">
      <c r="A5857">
        <v>101.11367764304964</v>
      </c>
      <c r="B5857">
        <v>20.690155511912597</v>
      </c>
    </row>
    <row r="5858" spans="1:2" x14ac:dyDescent="0.25">
      <c r="A5858">
        <v>101.13432345542599</v>
      </c>
      <c r="B5858">
        <v>20.69316520995498</v>
      </c>
    </row>
    <row r="5859" spans="1:2" x14ac:dyDescent="0.25">
      <c r="A5859">
        <v>101.1575698971248</v>
      </c>
      <c r="B5859">
        <v>20.692212138908225</v>
      </c>
    </row>
    <row r="5860" spans="1:2" x14ac:dyDescent="0.25">
      <c r="A5860">
        <v>101.17816263543335</v>
      </c>
      <c r="B5860">
        <v>20.693612104512788</v>
      </c>
    </row>
    <row r="5861" spans="1:2" x14ac:dyDescent="0.25">
      <c r="A5861">
        <v>101.20045374391167</v>
      </c>
      <c r="B5861">
        <v>20.692166537422732</v>
      </c>
    </row>
    <row r="5862" spans="1:2" x14ac:dyDescent="0.25">
      <c r="A5862">
        <v>101.22163029696607</v>
      </c>
      <c r="B5862">
        <v>20.692487267870685</v>
      </c>
    </row>
    <row r="5863" spans="1:2" x14ac:dyDescent="0.25">
      <c r="A5863">
        <v>101.24339066476634</v>
      </c>
      <c r="B5863">
        <v>20.693308094609517</v>
      </c>
    </row>
    <row r="5864" spans="1:2" x14ac:dyDescent="0.25">
      <c r="A5864">
        <v>101.26621251392271</v>
      </c>
      <c r="B5864">
        <v>20.693742828771192</v>
      </c>
    </row>
    <row r="5865" spans="1:2" x14ac:dyDescent="0.25">
      <c r="A5865">
        <v>101.28722984477369</v>
      </c>
      <c r="B5865">
        <v>20.695769054776495</v>
      </c>
    </row>
    <row r="5866" spans="1:2" x14ac:dyDescent="0.25">
      <c r="A5866">
        <v>101.31010476799787</v>
      </c>
      <c r="B5866">
        <v>20.69424444511159</v>
      </c>
    </row>
    <row r="5867" spans="1:2" x14ac:dyDescent="0.25">
      <c r="A5867">
        <v>101.33016676562836</v>
      </c>
      <c r="B5867">
        <v>20.6955836087355</v>
      </c>
    </row>
    <row r="5868" spans="1:2" x14ac:dyDescent="0.25">
      <c r="A5868">
        <v>101.35314783698816</v>
      </c>
      <c r="B5868">
        <v>20.692966083468338</v>
      </c>
    </row>
    <row r="5869" spans="1:2" x14ac:dyDescent="0.25">
      <c r="A5869">
        <v>101.37320983461863</v>
      </c>
      <c r="B5869">
        <v>20.693753469117809</v>
      </c>
    </row>
    <row r="5870" spans="1:2" x14ac:dyDescent="0.25">
      <c r="A5870">
        <v>101.39592553563941</v>
      </c>
      <c r="B5870">
        <v>20.692447746583259</v>
      </c>
    </row>
    <row r="5871" spans="1:2" x14ac:dyDescent="0.25">
      <c r="A5871">
        <v>101.41736745903283</v>
      </c>
      <c r="B5871">
        <v>20.693675946592474</v>
      </c>
    </row>
    <row r="5872" spans="1:2" x14ac:dyDescent="0.25">
      <c r="A5872">
        <v>101.43944627123993</v>
      </c>
      <c r="B5872">
        <v>20.694592536450838</v>
      </c>
    </row>
    <row r="5873" spans="1:2" x14ac:dyDescent="0.25">
      <c r="A5873">
        <v>101.46163123158263</v>
      </c>
      <c r="B5873">
        <v>20.694492213182755</v>
      </c>
    </row>
    <row r="5874" spans="1:2" x14ac:dyDescent="0.25">
      <c r="A5874">
        <v>101.48240972912849</v>
      </c>
      <c r="B5874">
        <v>20.695252237940934</v>
      </c>
    </row>
    <row r="5875" spans="1:2" x14ac:dyDescent="0.25">
      <c r="A5875">
        <v>101.50496620794584</v>
      </c>
      <c r="B5875">
        <v>20.693107448073359</v>
      </c>
    </row>
    <row r="5876" spans="1:2" x14ac:dyDescent="0.25">
      <c r="A5876">
        <v>101.52508127964416</v>
      </c>
      <c r="B5876">
        <v>20.695144314425274</v>
      </c>
    </row>
    <row r="5877" spans="1:2" x14ac:dyDescent="0.25">
      <c r="A5877">
        <v>101.5487523138854</v>
      </c>
      <c r="B5877">
        <v>20.694537814668248</v>
      </c>
    </row>
    <row r="5878" spans="1:2" x14ac:dyDescent="0.25">
      <c r="A5878">
        <v>101.56969003363467</v>
      </c>
      <c r="B5878">
        <v>20.697514071621271</v>
      </c>
    </row>
    <row r="5879" spans="1:2" x14ac:dyDescent="0.25">
      <c r="A5879">
        <v>101.59267110499447</v>
      </c>
      <c r="B5879">
        <v>20.696650683495982</v>
      </c>
    </row>
    <row r="5880" spans="1:2" x14ac:dyDescent="0.25">
      <c r="A5880">
        <v>101.61336999143862</v>
      </c>
      <c r="B5880">
        <v>20.697093017905239</v>
      </c>
    </row>
    <row r="5881" spans="1:2" x14ac:dyDescent="0.25">
      <c r="A5881">
        <v>101.6352365073745</v>
      </c>
      <c r="B5881">
        <v>20.695320640169172</v>
      </c>
    </row>
    <row r="5882" spans="1:2" x14ac:dyDescent="0.25">
      <c r="A5882">
        <v>101.65675804186964</v>
      </c>
      <c r="B5882">
        <v>20.694139561694964</v>
      </c>
    </row>
    <row r="5883" spans="1:2" x14ac:dyDescent="0.25">
      <c r="A5883">
        <v>101.67777537272063</v>
      </c>
      <c r="B5883">
        <v>20.694604696846966</v>
      </c>
    </row>
    <row r="5884" spans="1:2" x14ac:dyDescent="0.25">
      <c r="A5884">
        <v>101.7006502959448</v>
      </c>
      <c r="B5884">
        <v>20.69332329510468</v>
      </c>
    </row>
    <row r="5885" spans="1:2" x14ac:dyDescent="0.25">
      <c r="A5885">
        <v>101.72126957128724</v>
      </c>
      <c r="B5885">
        <v>20.695642890666637</v>
      </c>
    </row>
    <row r="5886" spans="1:2" x14ac:dyDescent="0.25">
      <c r="A5886">
        <v>101.74456908705386</v>
      </c>
      <c r="B5886">
        <v>20.694136521595929</v>
      </c>
    </row>
    <row r="5887" spans="1:2" x14ac:dyDescent="0.25">
      <c r="A5887">
        <v>101.76476376985387</v>
      </c>
      <c r="B5887">
        <v>20.695952980767974</v>
      </c>
    </row>
    <row r="5888" spans="1:2" x14ac:dyDescent="0.25">
      <c r="A5888">
        <v>101.78779791528146</v>
      </c>
      <c r="B5888">
        <v>20.693780830009104</v>
      </c>
    </row>
    <row r="5889" spans="1:2" x14ac:dyDescent="0.25">
      <c r="A5889">
        <v>101.8082314313866</v>
      </c>
      <c r="B5889">
        <v>20.694817503779255</v>
      </c>
    </row>
    <row r="5890" spans="1:2" x14ac:dyDescent="0.25">
      <c r="A5890">
        <v>101.83065522503443</v>
      </c>
      <c r="B5890">
        <v>20.694937587691047</v>
      </c>
    </row>
    <row r="5891" spans="1:2" x14ac:dyDescent="0.25">
      <c r="A5891">
        <v>101.85294633351276</v>
      </c>
      <c r="B5891">
        <v>20.695922579777648</v>
      </c>
    </row>
    <row r="5892" spans="1:2" x14ac:dyDescent="0.25">
      <c r="A5892">
        <v>101.87444133097399</v>
      </c>
      <c r="B5892">
        <v>20.697431988947386</v>
      </c>
    </row>
    <row r="5893" spans="1:2" x14ac:dyDescent="0.25">
      <c r="A5893">
        <v>101.89715703199474</v>
      </c>
      <c r="B5893">
        <v>20.695942340421361</v>
      </c>
    </row>
    <row r="5894" spans="1:2" x14ac:dyDescent="0.25">
      <c r="A5894">
        <v>101.91724556665913</v>
      </c>
      <c r="B5894">
        <v>20.695960581015555</v>
      </c>
    </row>
    <row r="5895" spans="1:2" x14ac:dyDescent="0.25">
      <c r="A5895">
        <v>101.9400143417477</v>
      </c>
      <c r="B5895">
        <v>20.692573910693117</v>
      </c>
    </row>
    <row r="5896" spans="1:2" x14ac:dyDescent="0.25">
      <c r="A5896">
        <v>101.96737402370144</v>
      </c>
      <c r="B5896">
        <v>20.693504180997127</v>
      </c>
    </row>
    <row r="5897" spans="1:2" x14ac:dyDescent="0.25">
      <c r="A5897">
        <v>101.99067353946806</v>
      </c>
      <c r="B5897">
        <v>20.69235198346373</v>
      </c>
    </row>
    <row r="5898" spans="1:2" x14ac:dyDescent="0.25">
      <c r="A5898">
        <v>102.011160129641</v>
      </c>
      <c r="B5898">
        <v>20.694847904769585</v>
      </c>
    </row>
    <row r="5899" spans="1:2" x14ac:dyDescent="0.25">
      <c r="A5899">
        <v>102.0343004232042</v>
      </c>
      <c r="B5899">
        <v>20.693426658471793</v>
      </c>
    </row>
    <row r="5900" spans="1:2" x14ac:dyDescent="0.25">
      <c r="A5900">
        <v>102.05473393930934</v>
      </c>
      <c r="B5900">
        <v>20.695437683981929</v>
      </c>
    </row>
    <row r="5901" spans="1:2" x14ac:dyDescent="0.25">
      <c r="A5901">
        <v>102.07750271439789</v>
      </c>
      <c r="B5901">
        <v>20.694004277288006</v>
      </c>
    </row>
    <row r="5902" spans="1:2" x14ac:dyDescent="0.25">
      <c r="A5902">
        <v>102.09830774897766</v>
      </c>
      <c r="B5902">
        <v>20.694700459966498</v>
      </c>
    </row>
    <row r="5903" spans="1:2" x14ac:dyDescent="0.25">
      <c r="A5903">
        <v>102.12041309821868</v>
      </c>
      <c r="B5903">
        <v>20.6950911126922</v>
      </c>
    </row>
    <row r="5904" spans="1:2" x14ac:dyDescent="0.25">
      <c r="A5904">
        <v>102.14281035483259</v>
      </c>
      <c r="B5904">
        <v>20.695981861708784</v>
      </c>
    </row>
    <row r="5905" spans="1:2" x14ac:dyDescent="0.25">
      <c r="A5905">
        <v>102.16419920415824</v>
      </c>
      <c r="B5905">
        <v>20.697856082762449</v>
      </c>
    </row>
    <row r="5906" spans="1:2" x14ac:dyDescent="0.25">
      <c r="A5906">
        <v>102.18691490517898</v>
      </c>
      <c r="B5906">
        <v>20.697121898846049</v>
      </c>
    </row>
    <row r="5907" spans="1:2" x14ac:dyDescent="0.25">
      <c r="A5907">
        <v>102.20708305094507</v>
      </c>
      <c r="B5907">
        <v>20.697656956275807</v>
      </c>
    </row>
    <row r="5908" spans="1:2" x14ac:dyDescent="0.25">
      <c r="A5908">
        <v>102.22979875196584</v>
      </c>
      <c r="B5908">
        <v>20.694735421105374</v>
      </c>
    </row>
    <row r="5909" spans="1:2" x14ac:dyDescent="0.25">
      <c r="A5909">
        <v>102.24980767552854</v>
      </c>
      <c r="B5909">
        <v>20.695539527299527</v>
      </c>
    </row>
    <row r="5910" spans="1:2" x14ac:dyDescent="0.25">
      <c r="A5910">
        <v>102.27289489502392</v>
      </c>
      <c r="B5910">
        <v>20.694011877535587</v>
      </c>
    </row>
    <row r="5911" spans="1:2" x14ac:dyDescent="0.25">
      <c r="A5911">
        <v>102.29412452214615</v>
      </c>
      <c r="B5911">
        <v>20.696024423095242</v>
      </c>
    </row>
    <row r="5912" spans="1:2" x14ac:dyDescent="0.25">
      <c r="A5912">
        <v>102.31652177876008</v>
      </c>
      <c r="B5912">
        <v>20.695484805516937</v>
      </c>
    </row>
    <row r="5913" spans="1:2" x14ac:dyDescent="0.25">
      <c r="A5913">
        <v>102.3380698502891</v>
      </c>
      <c r="B5913">
        <v>20.696057864184603</v>
      </c>
    </row>
    <row r="5914" spans="1:2" x14ac:dyDescent="0.25">
      <c r="A5914">
        <v>102.35935255147912</v>
      </c>
      <c r="B5914">
        <v>20.695980341659268</v>
      </c>
    </row>
    <row r="5915" spans="1:2" x14ac:dyDescent="0.25">
      <c r="A5915">
        <v>102.38174980809305</v>
      </c>
      <c r="B5915">
        <v>20.694853984967651</v>
      </c>
    </row>
    <row r="5916" spans="1:2" x14ac:dyDescent="0.25">
      <c r="A5916">
        <v>102.40218332419818</v>
      </c>
      <c r="B5916">
        <v>20.696942533003121</v>
      </c>
    </row>
    <row r="5917" spans="1:2" x14ac:dyDescent="0.25">
      <c r="A5917">
        <v>102.42569513623602</v>
      </c>
      <c r="B5917">
        <v>20.695810096113437</v>
      </c>
    </row>
    <row r="5918" spans="1:2" x14ac:dyDescent="0.25">
      <c r="A5918">
        <v>102.44626133751066</v>
      </c>
      <c r="B5918">
        <v>20.699196766435875</v>
      </c>
    </row>
    <row r="5919" spans="1:2" x14ac:dyDescent="0.25">
      <c r="A5919">
        <v>102.46940163107388</v>
      </c>
      <c r="B5919">
        <v>20.698234575092023</v>
      </c>
    </row>
    <row r="5920" spans="1:2" x14ac:dyDescent="0.25">
      <c r="A5920">
        <v>102.49010051751803</v>
      </c>
      <c r="B5920">
        <v>20.699300129802985</v>
      </c>
    </row>
    <row r="5921" spans="1:2" x14ac:dyDescent="0.25">
      <c r="A5921">
        <v>102.51233855192854</v>
      </c>
      <c r="B5921">
        <v>20.697307344887047</v>
      </c>
    </row>
    <row r="5922" spans="1:2" x14ac:dyDescent="0.25">
      <c r="A5922">
        <v>102.53322319761001</v>
      </c>
      <c r="B5922">
        <v>20.696343633493676</v>
      </c>
    </row>
    <row r="5923" spans="1:2" x14ac:dyDescent="0.25">
      <c r="A5923">
        <v>102.55455897286782</v>
      </c>
      <c r="B5923">
        <v>20.696158187452681</v>
      </c>
    </row>
    <row r="5924" spans="1:2" x14ac:dyDescent="0.25">
      <c r="A5924">
        <v>102.577433896092</v>
      </c>
      <c r="B5924">
        <v>20.696056344135087</v>
      </c>
    </row>
    <row r="5925" spans="1:2" x14ac:dyDescent="0.25">
      <c r="A5925">
        <v>102.59831854177348</v>
      </c>
      <c r="B5925">
        <v>20.698613067421594</v>
      </c>
    </row>
    <row r="5926" spans="1:2" x14ac:dyDescent="0.25">
      <c r="A5926">
        <v>102.6214588353367</v>
      </c>
      <c r="B5926">
        <v>20.697524711967883</v>
      </c>
    </row>
    <row r="5927" spans="1:2" x14ac:dyDescent="0.25">
      <c r="A5927">
        <v>102.64157390703498</v>
      </c>
      <c r="B5927">
        <v>20.699579818913996</v>
      </c>
    </row>
    <row r="5928" spans="1:2" x14ac:dyDescent="0.25">
      <c r="A5928">
        <v>102.66460805246257</v>
      </c>
      <c r="B5928">
        <v>20.697495831027073</v>
      </c>
    </row>
    <row r="5929" spans="1:2" x14ac:dyDescent="0.25">
      <c r="A5929">
        <v>102.68485580933037</v>
      </c>
      <c r="B5929">
        <v>20.699324450595249</v>
      </c>
    </row>
    <row r="5930" spans="1:2" x14ac:dyDescent="0.25">
      <c r="A5930">
        <v>102.70778380662236</v>
      </c>
      <c r="B5930">
        <v>20.69906148202892</v>
      </c>
    </row>
    <row r="5931" spans="1:2" x14ac:dyDescent="0.25">
      <c r="A5931">
        <v>102.72957071145653</v>
      </c>
      <c r="B5931">
        <v>20.700689455060935</v>
      </c>
    </row>
    <row r="5932" spans="1:2" x14ac:dyDescent="0.25">
      <c r="A5932">
        <v>102.7513576162907</v>
      </c>
      <c r="B5932">
        <v>20.701628845662043</v>
      </c>
    </row>
    <row r="5933" spans="1:2" x14ac:dyDescent="0.25">
      <c r="A5933">
        <v>102.77359565070121</v>
      </c>
      <c r="B5933">
        <v>20.700839939963053</v>
      </c>
    </row>
    <row r="5934" spans="1:2" x14ac:dyDescent="0.25">
      <c r="A5934">
        <v>102.79421492604365</v>
      </c>
      <c r="B5934">
        <v>20.701412998630719</v>
      </c>
    </row>
    <row r="5935" spans="1:2" x14ac:dyDescent="0.25">
      <c r="A5935">
        <v>102.816771404861</v>
      </c>
      <c r="B5935">
        <v>20.698318177815423</v>
      </c>
    </row>
    <row r="5936" spans="1:2" x14ac:dyDescent="0.25">
      <c r="A5936">
        <v>102.84426377198426</v>
      </c>
      <c r="B5936">
        <v>20.69933205084283</v>
      </c>
    </row>
    <row r="5937" spans="1:2" x14ac:dyDescent="0.25">
      <c r="A5937">
        <v>102.86719176927625</v>
      </c>
      <c r="B5937">
        <v>20.698486903311736</v>
      </c>
    </row>
    <row r="5938" spans="1:2" x14ac:dyDescent="0.25">
      <c r="A5938">
        <v>102.88802334088993</v>
      </c>
      <c r="B5938">
        <v>20.702128941952925</v>
      </c>
    </row>
    <row r="5939" spans="1:2" x14ac:dyDescent="0.25">
      <c r="A5939">
        <v>102.91132285665654</v>
      </c>
      <c r="B5939">
        <v>20.701031466202114</v>
      </c>
    </row>
    <row r="5940" spans="1:2" x14ac:dyDescent="0.25">
      <c r="A5940">
        <v>102.93143792835482</v>
      </c>
      <c r="B5940">
        <v>20.703238578099864</v>
      </c>
    </row>
    <row r="5941" spans="1:2" x14ac:dyDescent="0.25">
      <c r="A5941">
        <v>102.954312851579</v>
      </c>
      <c r="B5941">
        <v>20.701610605067845</v>
      </c>
    </row>
    <row r="5942" spans="1:2" x14ac:dyDescent="0.25">
      <c r="A5942">
        <v>102.97482597878584</v>
      </c>
      <c r="B5942">
        <v>20.702674639729295</v>
      </c>
    </row>
    <row r="5943" spans="1:2" x14ac:dyDescent="0.25">
      <c r="A5943">
        <v>102.99732938353539</v>
      </c>
      <c r="B5943">
        <v>20.703250738495992</v>
      </c>
    </row>
    <row r="5944" spans="1:2" x14ac:dyDescent="0.25">
      <c r="A5944">
        <v>103.01956741794589</v>
      </c>
      <c r="B5944">
        <v>20.705289124897426</v>
      </c>
    </row>
    <row r="5945" spans="1:2" x14ac:dyDescent="0.25">
      <c r="A5945">
        <v>103.04122163761055</v>
      </c>
      <c r="B5945">
        <v>20.707135985059796</v>
      </c>
    </row>
    <row r="5946" spans="1:2" x14ac:dyDescent="0.25">
      <c r="A5946">
        <v>103.06356582015667</v>
      </c>
      <c r="B5946">
        <v>20.706418521688075</v>
      </c>
    </row>
    <row r="5947" spans="1:2" x14ac:dyDescent="0.25">
      <c r="A5947">
        <v>103.08389318812618</v>
      </c>
      <c r="B5947">
        <v>20.707547918478728</v>
      </c>
    </row>
    <row r="5948" spans="1:2" x14ac:dyDescent="0.25">
      <c r="A5948">
        <v>103.10666196321476</v>
      </c>
      <c r="B5948">
        <v>20.704513899644084</v>
      </c>
    </row>
    <row r="5949" spans="1:2" x14ac:dyDescent="0.25">
      <c r="A5949">
        <v>103.13412779330413</v>
      </c>
      <c r="B5949">
        <v>20.705631136038605</v>
      </c>
    </row>
    <row r="5950" spans="1:2" x14ac:dyDescent="0.25">
      <c r="A5950">
        <v>103.1571088646639</v>
      </c>
      <c r="B5950">
        <v>20.704418136524552</v>
      </c>
    </row>
    <row r="5951" spans="1:2" x14ac:dyDescent="0.25">
      <c r="A5951">
        <v>103.17772814000635</v>
      </c>
      <c r="B5951">
        <v>20.707591999914701</v>
      </c>
    </row>
    <row r="5952" spans="1:2" x14ac:dyDescent="0.25">
      <c r="A5952">
        <v>103.20097458170517</v>
      </c>
      <c r="B5952">
        <v>20.706628288521333</v>
      </c>
    </row>
    <row r="5953" spans="1:2" x14ac:dyDescent="0.25">
      <c r="A5953">
        <v>103.22143463484421</v>
      </c>
      <c r="B5953">
        <v>20.709303575670116</v>
      </c>
    </row>
    <row r="5954" spans="1:2" x14ac:dyDescent="0.25">
      <c r="A5954">
        <v>103.24415033586496</v>
      </c>
      <c r="B5954">
        <v>20.707695363281815</v>
      </c>
    </row>
    <row r="5955" spans="1:2" x14ac:dyDescent="0.25">
      <c r="A5955">
        <v>103.26487575934301</v>
      </c>
      <c r="B5955">
        <v>20.709045167252338</v>
      </c>
    </row>
    <row r="5956" spans="1:2" x14ac:dyDescent="0.25">
      <c r="A5956">
        <v>103.28700764561792</v>
      </c>
      <c r="B5956">
        <v>20.709945036566019</v>
      </c>
    </row>
    <row r="5957" spans="1:2" x14ac:dyDescent="0.25">
      <c r="A5957">
        <v>103.30951105036746</v>
      </c>
      <c r="B5957">
        <v>20.711234038555887</v>
      </c>
    </row>
    <row r="5958" spans="1:2" x14ac:dyDescent="0.25">
      <c r="A5958">
        <v>103.33092643672698</v>
      </c>
      <c r="B5958">
        <v>20.713307386096197</v>
      </c>
    </row>
    <row r="5959" spans="1:2" x14ac:dyDescent="0.25">
      <c r="A5959">
        <v>103.35342984147653</v>
      </c>
      <c r="B5959">
        <v>20.711998623462616</v>
      </c>
    </row>
    <row r="5960" spans="1:2" x14ac:dyDescent="0.25">
      <c r="A5960">
        <v>103.37365106131043</v>
      </c>
      <c r="B5960">
        <v>20.712837690795642</v>
      </c>
    </row>
    <row r="5961" spans="1:2" x14ac:dyDescent="0.25">
      <c r="A5961">
        <v>103.39652598453461</v>
      </c>
      <c r="B5961">
        <v>20.709672947702593</v>
      </c>
    </row>
    <row r="5962" spans="1:2" x14ac:dyDescent="0.25">
      <c r="A5962">
        <v>103.41653490809729</v>
      </c>
      <c r="B5962">
        <v>20.711227958357824</v>
      </c>
    </row>
    <row r="5963" spans="1:2" x14ac:dyDescent="0.25">
      <c r="A5963">
        <v>103.43956905352489</v>
      </c>
      <c r="B5963">
        <v>20.709578704632577</v>
      </c>
    </row>
    <row r="5964" spans="1:2" x14ac:dyDescent="0.25">
      <c r="A5964">
        <v>103.46071906954539</v>
      </c>
      <c r="B5964">
        <v>20.711807097223556</v>
      </c>
    </row>
    <row r="5965" spans="1:2" x14ac:dyDescent="0.25">
      <c r="A5965">
        <v>103.48306325209151</v>
      </c>
      <c r="B5965">
        <v>20.71250936010011</v>
      </c>
    </row>
    <row r="5966" spans="1:2" x14ac:dyDescent="0.25">
      <c r="A5966">
        <v>103.50492976802738</v>
      </c>
      <c r="B5966">
        <v>20.713547553919781</v>
      </c>
    </row>
    <row r="5967" spans="1:2" x14ac:dyDescent="0.25">
      <c r="A5967">
        <v>103.52613285811569</v>
      </c>
      <c r="B5967">
        <v>20.714587267788968</v>
      </c>
    </row>
    <row r="5968" spans="1:2" x14ac:dyDescent="0.25">
      <c r="A5968">
        <v>103.54847704066181</v>
      </c>
      <c r="B5968">
        <v>20.71305201777745</v>
      </c>
    </row>
    <row r="5969" spans="1:2" x14ac:dyDescent="0.25">
      <c r="A5969">
        <v>103.56875133456352</v>
      </c>
      <c r="B5969">
        <v>20.715189207397444</v>
      </c>
    </row>
    <row r="5970" spans="1:2" x14ac:dyDescent="0.25">
      <c r="A5970">
        <v>103.59221007253356</v>
      </c>
      <c r="B5970">
        <v>20.714547746501541</v>
      </c>
    </row>
    <row r="5971" spans="1:2" x14ac:dyDescent="0.25">
      <c r="A5971">
        <v>103.61306818118113</v>
      </c>
      <c r="B5971">
        <v>20.71845123365954</v>
      </c>
    </row>
    <row r="5972" spans="1:2" x14ac:dyDescent="0.25">
      <c r="A5972">
        <v>103.63631462287995</v>
      </c>
      <c r="B5972">
        <v>20.717464721523427</v>
      </c>
    </row>
    <row r="5973" spans="1:2" x14ac:dyDescent="0.25">
      <c r="A5973">
        <v>103.65669506491727</v>
      </c>
      <c r="B5973">
        <v>20.71848011460035</v>
      </c>
    </row>
    <row r="5974" spans="1:2" x14ac:dyDescent="0.25">
      <c r="A5974">
        <v>103.67882695119219</v>
      </c>
      <c r="B5974">
        <v>20.716273002702604</v>
      </c>
    </row>
    <row r="5975" spans="1:2" x14ac:dyDescent="0.25">
      <c r="A5975">
        <v>103.69984428204316</v>
      </c>
      <c r="B5975">
        <v>20.71560418091541</v>
      </c>
    </row>
    <row r="5976" spans="1:2" x14ac:dyDescent="0.25">
      <c r="A5976">
        <v>103.7213658165383</v>
      </c>
      <c r="B5976">
        <v>20.715965952700302</v>
      </c>
    </row>
    <row r="5977" spans="1:2" x14ac:dyDescent="0.25">
      <c r="A5977">
        <v>103.74424073976249</v>
      </c>
      <c r="B5977">
        <v>20.715883870026417</v>
      </c>
    </row>
    <row r="5978" spans="1:2" x14ac:dyDescent="0.25">
      <c r="A5978">
        <v>103.76488655213882</v>
      </c>
      <c r="B5978">
        <v>20.719004531683495</v>
      </c>
    </row>
    <row r="5979" spans="1:2" x14ac:dyDescent="0.25">
      <c r="A5979">
        <v>103.78797377163423</v>
      </c>
      <c r="B5979">
        <v>20.717794572268474</v>
      </c>
    </row>
    <row r="5980" spans="1:2" x14ac:dyDescent="0.25">
      <c r="A5980">
        <v>103.80816845443422</v>
      </c>
      <c r="B5980">
        <v>20.720688746547616</v>
      </c>
    </row>
    <row r="5981" spans="1:2" x14ac:dyDescent="0.25">
      <c r="A5981">
        <v>103.83125567392963</v>
      </c>
      <c r="B5981">
        <v>20.718995411386395</v>
      </c>
    </row>
    <row r="5982" spans="1:2" x14ac:dyDescent="0.25">
      <c r="A5982">
        <v>103.85163611596695</v>
      </c>
      <c r="B5982">
        <v>20.721178202491881</v>
      </c>
    </row>
    <row r="5983" spans="1:2" x14ac:dyDescent="0.25">
      <c r="A5983">
        <v>103.87445796512333</v>
      </c>
      <c r="B5983">
        <v>20.720994276500402</v>
      </c>
    </row>
    <row r="5984" spans="1:2" x14ac:dyDescent="0.25">
      <c r="A5984">
        <v>103.89616525885579</v>
      </c>
      <c r="B5984">
        <v>20.723195308200083</v>
      </c>
    </row>
    <row r="5985" spans="1:2" x14ac:dyDescent="0.25">
      <c r="A5985">
        <v>103.91805831182556</v>
      </c>
      <c r="B5985">
        <v>20.724554232467707</v>
      </c>
    </row>
    <row r="5986" spans="1:2" x14ac:dyDescent="0.25">
      <c r="A5986">
        <v>103.94034942030389</v>
      </c>
      <c r="B5986">
        <v>20.724362706228643</v>
      </c>
    </row>
    <row r="5987" spans="1:2" x14ac:dyDescent="0.25">
      <c r="A5987">
        <v>103.96091562157852</v>
      </c>
      <c r="B5987">
        <v>20.724954005490506</v>
      </c>
    </row>
    <row r="5988" spans="1:2" x14ac:dyDescent="0.25">
      <c r="A5988">
        <v>103.98320673005684</v>
      </c>
      <c r="B5988">
        <v>20.721977748537483</v>
      </c>
    </row>
    <row r="5989" spans="1:2" x14ac:dyDescent="0.25">
      <c r="A5989">
        <v>104.00332180175512</v>
      </c>
      <c r="B5989">
        <v>20.723678683946286</v>
      </c>
    </row>
    <row r="5990" spans="1:2" x14ac:dyDescent="0.25">
      <c r="A5990">
        <v>104.02672746565736</v>
      </c>
      <c r="B5990">
        <v>20.722385121807868</v>
      </c>
    </row>
    <row r="5991" spans="1:2" x14ac:dyDescent="0.25">
      <c r="A5991">
        <v>104.04747942616932</v>
      </c>
      <c r="B5991">
        <v>20.725562025297048</v>
      </c>
    </row>
    <row r="5992" spans="1:2" x14ac:dyDescent="0.25">
      <c r="A5992">
        <v>104.07040742346132</v>
      </c>
      <c r="B5992">
        <v>20.72516985252183</v>
      </c>
    </row>
    <row r="5993" spans="1:2" x14ac:dyDescent="0.25">
      <c r="A5993">
        <v>104.09137168024449</v>
      </c>
      <c r="B5993">
        <v>20.72695743075306</v>
      </c>
    </row>
    <row r="5994" spans="1:2" x14ac:dyDescent="0.25">
      <c r="A5994">
        <v>104.11323819618036</v>
      </c>
      <c r="B5994">
        <v>20.726826706494656</v>
      </c>
    </row>
    <row r="5995" spans="1:2" x14ac:dyDescent="0.25">
      <c r="A5995">
        <v>104.13523739728575</v>
      </c>
      <c r="B5995">
        <v>20.726665581245921</v>
      </c>
    </row>
    <row r="5996" spans="1:2" x14ac:dyDescent="0.25">
      <c r="A5996">
        <v>104.15604243186552</v>
      </c>
      <c r="B5996">
        <v>20.728634045369603</v>
      </c>
    </row>
    <row r="5997" spans="1:2" x14ac:dyDescent="0.25">
      <c r="A5997">
        <v>104.17939502169995</v>
      </c>
      <c r="B5997">
        <v>20.728299634476002</v>
      </c>
    </row>
    <row r="5998" spans="1:2" x14ac:dyDescent="0.25">
      <c r="A5998">
        <v>104.20000102852543</v>
      </c>
      <c r="B5998">
        <v>20.731862630542338</v>
      </c>
    </row>
    <row r="5999" spans="1:2" x14ac:dyDescent="0.25">
      <c r="A5999">
        <v>104.22319439615646</v>
      </c>
      <c r="B5999">
        <v>20.730882198604291</v>
      </c>
    </row>
    <row r="6000" spans="1:2" x14ac:dyDescent="0.25">
      <c r="A6000">
        <v>104.24346869005815</v>
      </c>
      <c r="B6000">
        <v>20.732274563961273</v>
      </c>
    </row>
    <row r="6001" spans="1:2" x14ac:dyDescent="0.25">
      <c r="A6001">
        <v>104.26607824294331</v>
      </c>
      <c r="B6001">
        <v>20.729418390920042</v>
      </c>
    </row>
    <row r="6002" spans="1:2" x14ac:dyDescent="0.25">
      <c r="A6002">
        <v>104.28640561091282</v>
      </c>
      <c r="B6002">
        <v>20.729749761714604</v>
      </c>
    </row>
    <row r="6003" spans="1:2" x14ac:dyDescent="0.25">
      <c r="A6003">
        <v>104.30869671939114</v>
      </c>
      <c r="B6003">
        <v>20.729038378540952</v>
      </c>
    </row>
    <row r="6004" spans="1:2" x14ac:dyDescent="0.25">
      <c r="A6004">
        <v>104.33077553159823</v>
      </c>
      <c r="B6004">
        <v>20.729859205279784</v>
      </c>
    </row>
    <row r="6005" spans="1:2" x14ac:dyDescent="0.25">
      <c r="A6005">
        <v>104.35224399202558</v>
      </c>
      <c r="B6005">
        <v>20.731426376331147</v>
      </c>
    </row>
    <row r="6006" spans="1:2" x14ac:dyDescent="0.25">
      <c r="A6006">
        <v>104.37495969304634</v>
      </c>
      <c r="B6006">
        <v>20.730944520634459</v>
      </c>
    </row>
    <row r="6007" spans="1:2" x14ac:dyDescent="0.25">
      <c r="A6007">
        <v>104.39518091288025</v>
      </c>
      <c r="B6007">
        <v>20.732764019905538</v>
      </c>
    </row>
    <row r="6008" spans="1:2" x14ac:dyDescent="0.25">
      <c r="A6008">
        <v>104.41821505830784</v>
      </c>
      <c r="B6008">
        <v>20.730666351572967</v>
      </c>
    </row>
    <row r="6009" spans="1:2" x14ac:dyDescent="0.25">
      <c r="A6009">
        <v>104.43822398187052</v>
      </c>
      <c r="B6009">
        <v>20.732581613963575</v>
      </c>
    </row>
    <row r="6010" spans="1:2" x14ac:dyDescent="0.25">
      <c r="A6010">
        <v>104.46173579390836</v>
      </c>
      <c r="B6010">
        <v>20.732151439950446</v>
      </c>
    </row>
    <row r="6011" spans="1:2" x14ac:dyDescent="0.25">
      <c r="A6011">
        <v>104.48285927289496</v>
      </c>
      <c r="B6011">
        <v>20.734924010268276</v>
      </c>
    </row>
    <row r="6012" spans="1:2" x14ac:dyDescent="0.25">
      <c r="A6012">
        <v>104.5053626776445</v>
      </c>
      <c r="B6012">
        <v>20.734916410020695</v>
      </c>
    </row>
    <row r="6013" spans="1:2" x14ac:dyDescent="0.25">
      <c r="A6013">
        <v>104.52685767510573</v>
      </c>
      <c r="B6013">
        <v>20.73491945011973</v>
      </c>
    </row>
    <row r="6014" spans="1:2" x14ac:dyDescent="0.25">
      <c r="A6014">
        <v>104.54816691332967</v>
      </c>
      <c r="B6014">
        <v>20.734747684524379</v>
      </c>
    </row>
    <row r="6015" spans="1:2" x14ac:dyDescent="0.25">
      <c r="A6015">
        <v>104.57013957740114</v>
      </c>
      <c r="B6015">
        <v>20.732756419657957</v>
      </c>
    </row>
    <row r="6016" spans="1:2" x14ac:dyDescent="0.25">
      <c r="A6016">
        <v>104.59054655647236</v>
      </c>
      <c r="B6016">
        <v>20.733566606050172</v>
      </c>
    </row>
    <row r="6017" spans="1:2" x14ac:dyDescent="0.25">
      <c r="A6017">
        <v>104.61363377596776</v>
      </c>
      <c r="B6017">
        <v>20.732540572626633</v>
      </c>
    </row>
    <row r="6018" spans="1:2" x14ac:dyDescent="0.25">
      <c r="A6018">
        <v>104.63433266241192</v>
      </c>
      <c r="B6018">
        <v>20.735316183043498</v>
      </c>
    </row>
    <row r="6019" spans="1:2" x14ac:dyDescent="0.25">
      <c r="A6019">
        <v>104.65763217817855</v>
      </c>
      <c r="B6019">
        <v>20.734656481553397</v>
      </c>
    </row>
    <row r="6020" spans="1:2" x14ac:dyDescent="0.25">
      <c r="A6020">
        <v>104.67806569428367</v>
      </c>
      <c r="B6020">
        <v>20.736726788994673</v>
      </c>
    </row>
    <row r="6021" spans="1:2" x14ac:dyDescent="0.25">
      <c r="A6021">
        <v>104.7005690990332</v>
      </c>
      <c r="B6021">
        <v>20.735275141706556</v>
      </c>
    </row>
    <row r="6022" spans="1:2" x14ac:dyDescent="0.25">
      <c r="A6022">
        <v>104.72142720768078</v>
      </c>
      <c r="B6022">
        <v>20.736114209039584</v>
      </c>
    </row>
    <row r="6023" spans="1:2" x14ac:dyDescent="0.25">
      <c r="A6023">
        <v>104.74345294582007</v>
      </c>
      <c r="B6023">
        <v>20.737117441720379</v>
      </c>
    </row>
    <row r="6024" spans="1:2" x14ac:dyDescent="0.25">
      <c r="A6024">
        <v>104.76627479497644</v>
      </c>
      <c r="B6024">
        <v>20.738146515242949</v>
      </c>
    </row>
    <row r="6025" spans="1:2" x14ac:dyDescent="0.25">
      <c r="A6025">
        <v>104.78726558879353</v>
      </c>
      <c r="B6025">
        <v>20.740265464268749</v>
      </c>
    </row>
    <row r="6026" spans="1:2" x14ac:dyDescent="0.25">
      <c r="A6026">
        <v>104.81014051201771</v>
      </c>
      <c r="B6026">
        <v>20.738789496188367</v>
      </c>
    </row>
    <row r="6027" spans="1:2" x14ac:dyDescent="0.25">
      <c r="A6027">
        <v>104.8301494355804</v>
      </c>
      <c r="B6027">
        <v>20.740432669715549</v>
      </c>
    </row>
    <row r="6028" spans="1:2" x14ac:dyDescent="0.25">
      <c r="A6028">
        <v>104.85302435880456</v>
      </c>
      <c r="B6028">
        <v>20.7379093875184</v>
      </c>
    </row>
    <row r="6029" spans="1:2" x14ac:dyDescent="0.25">
      <c r="A6029">
        <v>104.87313943050286</v>
      </c>
      <c r="B6029">
        <v>20.739294152627796</v>
      </c>
    </row>
    <row r="6030" spans="1:2" x14ac:dyDescent="0.25">
      <c r="A6030">
        <v>104.89601435372704</v>
      </c>
      <c r="B6030">
        <v>20.738246838511028</v>
      </c>
    </row>
    <row r="6031" spans="1:2" x14ac:dyDescent="0.25">
      <c r="A6031">
        <v>104.91732359195096</v>
      </c>
      <c r="B6031">
        <v>20.739953854117896</v>
      </c>
    </row>
    <row r="6032" spans="1:2" x14ac:dyDescent="0.25">
      <c r="A6032">
        <v>104.93940240415805</v>
      </c>
      <c r="B6032">
        <v>20.74097836749192</v>
      </c>
    </row>
    <row r="6033" spans="1:2" x14ac:dyDescent="0.25">
      <c r="A6033">
        <v>104.96153429043295</v>
      </c>
      <c r="B6033">
        <v>20.74122461551357</v>
      </c>
    </row>
    <row r="6034" spans="1:2" x14ac:dyDescent="0.25">
      <c r="A6034">
        <v>104.98247201018224</v>
      </c>
      <c r="B6034">
        <v>20.742379853145998</v>
      </c>
    </row>
    <row r="6035" spans="1:2" x14ac:dyDescent="0.25">
      <c r="A6035">
        <v>105.00508156306738</v>
      </c>
      <c r="B6035">
        <v>20.740875004124806</v>
      </c>
    </row>
    <row r="6036" spans="1:2" x14ac:dyDescent="0.25">
      <c r="A6036">
        <v>105.02509048663008</v>
      </c>
      <c r="B6036">
        <v>20.7433374843413</v>
      </c>
    </row>
    <row r="6037" spans="1:2" x14ac:dyDescent="0.25">
      <c r="A6037">
        <v>105.04881459493915</v>
      </c>
      <c r="B6037">
        <v>20.742545538543279</v>
      </c>
    </row>
    <row r="6038" spans="1:2" x14ac:dyDescent="0.25">
      <c r="A6038">
        <v>105.06967270358672</v>
      </c>
      <c r="B6038">
        <v>20.746503747483867</v>
      </c>
    </row>
    <row r="6039" spans="1:2" x14ac:dyDescent="0.25">
      <c r="A6039">
        <v>105.0926537749465</v>
      </c>
      <c r="B6039">
        <v>20.745813645003444</v>
      </c>
    </row>
    <row r="6040" spans="1:2" x14ac:dyDescent="0.25">
      <c r="A6040">
        <v>105.11337919842455</v>
      </c>
      <c r="B6040">
        <v>20.746462706146925</v>
      </c>
    </row>
    <row r="6041" spans="1:2" x14ac:dyDescent="0.25">
      <c r="A6041">
        <v>105.13521917732653</v>
      </c>
      <c r="B6041">
        <v>20.745198024949321</v>
      </c>
    </row>
    <row r="6042" spans="1:2" x14ac:dyDescent="0.25">
      <c r="A6042">
        <v>105.15663456368604</v>
      </c>
      <c r="B6042">
        <v>20.744231273456919</v>
      </c>
    </row>
    <row r="6043" spans="1:2" x14ac:dyDescent="0.25">
      <c r="A6043">
        <v>105.17773150563875</v>
      </c>
      <c r="B6043">
        <v>20.744629526430202</v>
      </c>
    </row>
    <row r="6044" spans="1:2" x14ac:dyDescent="0.25">
      <c r="A6044">
        <v>105.20071257699853</v>
      </c>
      <c r="B6044">
        <v>20.744079268505281</v>
      </c>
    </row>
    <row r="6045" spans="1:2" x14ac:dyDescent="0.25">
      <c r="A6045">
        <v>105.22141146344269</v>
      </c>
      <c r="B6045">
        <v>20.746721114564707</v>
      </c>
    </row>
    <row r="6046" spans="1:2" x14ac:dyDescent="0.25">
      <c r="A6046">
        <v>105.24444560887028</v>
      </c>
      <c r="B6046">
        <v>20.745524835595337</v>
      </c>
    </row>
    <row r="6047" spans="1:2" x14ac:dyDescent="0.25">
      <c r="A6047">
        <v>105.2647995138737</v>
      </c>
      <c r="B6047">
        <v>20.747969075217636</v>
      </c>
    </row>
    <row r="6048" spans="1:2" x14ac:dyDescent="0.25">
      <c r="A6048">
        <v>105.28778058523349</v>
      </c>
      <c r="B6048">
        <v>20.746088773965905</v>
      </c>
    </row>
    <row r="6049" spans="1:2" x14ac:dyDescent="0.25">
      <c r="A6049">
        <v>105.30816102727081</v>
      </c>
      <c r="B6049">
        <v>20.747788189325188</v>
      </c>
    </row>
    <row r="6050" spans="1:2" x14ac:dyDescent="0.25">
      <c r="A6050">
        <v>105.33077058015596</v>
      </c>
      <c r="B6050">
        <v>20.747675705660978</v>
      </c>
    </row>
    <row r="6051" spans="1:2" x14ac:dyDescent="0.25">
      <c r="A6051">
        <v>105.35269017015965</v>
      </c>
      <c r="B6051">
        <v>20.74951040542722</v>
      </c>
    </row>
    <row r="6052" spans="1:2" x14ac:dyDescent="0.25">
      <c r="A6052">
        <v>105.37445053795992</v>
      </c>
      <c r="B6052">
        <v>20.750936211873558</v>
      </c>
    </row>
    <row r="6053" spans="1:2" x14ac:dyDescent="0.25">
      <c r="A6053">
        <v>105.39700701677725</v>
      </c>
      <c r="B6053">
        <v>20.750221788600872</v>
      </c>
    </row>
    <row r="6054" spans="1:2" x14ac:dyDescent="0.25">
      <c r="A6054">
        <v>105.41730784771286</v>
      </c>
      <c r="B6054">
        <v>20.750796367318053</v>
      </c>
    </row>
    <row r="6055" spans="1:2" x14ac:dyDescent="0.25">
      <c r="A6055">
        <v>105.43991740059802</v>
      </c>
      <c r="B6055">
        <v>20.747294173232373</v>
      </c>
    </row>
    <row r="6056" spans="1:2" x14ac:dyDescent="0.25">
      <c r="A6056">
        <v>105.46738323068737</v>
      </c>
      <c r="B6056">
        <v>20.74879598215453</v>
      </c>
    </row>
    <row r="6057" spans="1:2" x14ac:dyDescent="0.25">
      <c r="A6057">
        <v>105.49062967238619</v>
      </c>
      <c r="B6057">
        <v>20.747459858629654</v>
      </c>
    </row>
    <row r="6058" spans="1:2" x14ac:dyDescent="0.25">
      <c r="A6058">
        <v>105.51122241069474</v>
      </c>
      <c r="B6058">
        <v>20.750390514097187</v>
      </c>
    </row>
    <row r="6059" spans="1:2" x14ac:dyDescent="0.25">
      <c r="A6059">
        <v>105.53430963019015</v>
      </c>
      <c r="B6059">
        <v>20.748545173984333</v>
      </c>
    </row>
    <row r="6060" spans="1:2" x14ac:dyDescent="0.25">
      <c r="A6060">
        <v>105.55463699815967</v>
      </c>
      <c r="B6060">
        <v>20.750674763356745</v>
      </c>
    </row>
    <row r="6061" spans="1:2" x14ac:dyDescent="0.25">
      <c r="A6061">
        <v>105.57756499545164</v>
      </c>
      <c r="B6061">
        <v>20.749542326467061</v>
      </c>
    </row>
    <row r="6062" spans="1:2" x14ac:dyDescent="0.25">
      <c r="A6062">
        <v>105.59821080782798</v>
      </c>
      <c r="B6062">
        <v>20.750417874988482</v>
      </c>
    </row>
    <row r="6063" spans="1:2" x14ac:dyDescent="0.25">
      <c r="A6063">
        <v>105.6205019163063</v>
      </c>
      <c r="B6063">
        <v>20.750521238355596</v>
      </c>
    </row>
    <row r="6064" spans="1:2" x14ac:dyDescent="0.25">
      <c r="A6064">
        <v>105.64273995071683</v>
      </c>
      <c r="B6064">
        <v>20.751588313116073</v>
      </c>
    </row>
    <row r="6065" spans="1:2" x14ac:dyDescent="0.25">
      <c r="A6065">
        <v>105.66418187411024</v>
      </c>
      <c r="B6065">
        <v>20.753605418824279</v>
      </c>
    </row>
    <row r="6066" spans="1:2" x14ac:dyDescent="0.25">
      <c r="A6066">
        <v>105.68695064919881</v>
      </c>
      <c r="B6066">
        <v>20.753059721047908</v>
      </c>
    </row>
    <row r="6067" spans="1:2" x14ac:dyDescent="0.25">
      <c r="A6067">
        <v>105.70722494310053</v>
      </c>
      <c r="B6067">
        <v>20.754064473778218</v>
      </c>
    </row>
    <row r="6068" spans="1:2" x14ac:dyDescent="0.25">
      <c r="A6068">
        <v>105.72972834785006</v>
      </c>
      <c r="B6068">
        <v>20.750525798504142</v>
      </c>
    </row>
    <row r="6069" spans="1:2" x14ac:dyDescent="0.25">
      <c r="A6069">
        <v>105.74973727141274</v>
      </c>
      <c r="B6069">
        <v>20.751284303212802</v>
      </c>
    </row>
    <row r="6070" spans="1:2" x14ac:dyDescent="0.25">
      <c r="A6070">
        <v>105.77277141684036</v>
      </c>
      <c r="B6070">
        <v>20.749838736122751</v>
      </c>
    </row>
    <row r="6071" spans="1:2" x14ac:dyDescent="0.25">
      <c r="A6071">
        <v>105.79413372913207</v>
      </c>
      <c r="B6071">
        <v>20.752463861637494</v>
      </c>
    </row>
    <row r="6072" spans="1:2" x14ac:dyDescent="0.25">
      <c r="A6072">
        <v>105.81658405981379</v>
      </c>
      <c r="B6072">
        <v>20.752533783915247</v>
      </c>
    </row>
    <row r="6073" spans="1:2" x14ac:dyDescent="0.25">
      <c r="A6073">
        <v>105.83807905727505</v>
      </c>
      <c r="B6073">
        <v>20.752725310154307</v>
      </c>
    </row>
    <row r="6074" spans="1:2" x14ac:dyDescent="0.25">
      <c r="A6074">
        <v>105.85928214736334</v>
      </c>
      <c r="B6074">
        <v>20.753237566841321</v>
      </c>
    </row>
    <row r="6075" spans="1:2" x14ac:dyDescent="0.25">
      <c r="A6075">
        <v>105.88183862618069</v>
      </c>
      <c r="B6075">
        <v>20.751491029947029</v>
      </c>
    </row>
    <row r="6076" spans="1:2" x14ac:dyDescent="0.25">
      <c r="A6076">
        <v>105.90224560525191</v>
      </c>
      <c r="B6076">
        <v>20.753772624271075</v>
      </c>
    </row>
    <row r="6077" spans="1:2" x14ac:dyDescent="0.25">
      <c r="A6077">
        <v>105.92586356542536</v>
      </c>
      <c r="B6077">
        <v>20.752842353967068</v>
      </c>
    </row>
    <row r="6078" spans="1:2" x14ac:dyDescent="0.25">
      <c r="A6078">
        <v>105.94629708153049</v>
      </c>
      <c r="B6078">
        <v>20.755842931712351</v>
      </c>
    </row>
    <row r="6079" spans="1:2" x14ac:dyDescent="0.25">
      <c r="A6079">
        <v>105.96943737509369</v>
      </c>
      <c r="B6079">
        <v>20.754540249276836</v>
      </c>
    </row>
    <row r="6080" spans="1:2" x14ac:dyDescent="0.25">
      <c r="A6080">
        <v>105.99005665043614</v>
      </c>
      <c r="B6080">
        <v>20.75592349433672</v>
      </c>
    </row>
    <row r="6081" spans="1:2" x14ac:dyDescent="0.25">
      <c r="A6081">
        <v>106.01234775891446</v>
      </c>
      <c r="B6081">
        <v>20.753804545310921</v>
      </c>
    </row>
    <row r="6082" spans="1:2" x14ac:dyDescent="0.25">
      <c r="A6082">
        <v>106.03323240459594</v>
      </c>
      <c r="B6082">
        <v>20.753085561889684</v>
      </c>
    </row>
    <row r="6083" spans="1:2" x14ac:dyDescent="0.25">
      <c r="A6083">
        <v>106.05462125392157</v>
      </c>
      <c r="B6083">
        <v>20.752644747529942</v>
      </c>
    </row>
    <row r="6084" spans="1:2" x14ac:dyDescent="0.25">
      <c r="A6084">
        <v>106.07728388087452</v>
      </c>
      <c r="B6084">
        <v>20.752778511887382</v>
      </c>
    </row>
    <row r="6085" spans="1:2" x14ac:dyDescent="0.25">
      <c r="A6085">
        <v>106.09835428579331</v>
      </c>
      <c r="B6085">
        <v>20.755364116114702</v>
      </c>
    </row>
    <row r="6086" spans="1:2" x14ac:dyDescent="0.25">
      <c r="A6086">
        <v>106.12144150528871</v>
      </c>
      <c r="B6086">
        <v>20.754549369573933</v>
      </c>
    </row>
    <row r="6087" spans="1:2" x14ac:dyDescent="0.25">
      <c r="A6087">
        <v>106.1415831140209</v>
      </c>
      <c r="B6087">
        <v>20.756625757213275</v>
      </c>
    </row>
    <row r="6088" spans="1:2" x14ac:dyDescent="0.25">
      <c r="A6088">
        <v>106.1645641853807</v>
      </c>
      <c r="B6088">
        <v>20.754300081453252</v>
      </c>
    </row>
    <row r="6089" spans="1:2" x14ac:dyDescent="0.25">
      <c r="A6089">
        <v>106.18473233114679</v>
      </c>
      <c r="B6089">
        <v>20.756496553004386</v>
      </c>
    </row>
    <row r="6090" spans="1:2" x14ac:dyDescent="0.25">
      <c r="A6090">
        <v>106.2078195506422</v>
      </c>
      <c r="B6090">
        <v>20.756350628250814</v>
      </c>
    </row>
    <row r="6091" spans="1:2" x14ac:dyDescent="0.25">
      <c r="A6091">
        <v>106.22957991844245</v>
      </c>
      <c r="B6091">
        <v>20.758600301535019</v>
      </c>
    </row>
    <row r="6092" spans="1:2" x14ac:dyDescent="0.25">
      <c r="A6092">
        <v>106.25149950844613</v>
      </c>
      <c r="B6092">
        <v>20.759038075795729</v>
      </c>
    </row>
    <row r="6093" spans="1:2" x14ac:dyDescent="0.25">
      <c r="A6093">
        <v>106.27347217251763</v>
      </c>
      <c r="B6093">
        <v>20.758575980742759</v>
      </c>
    </row>
    <row r="6094" spans="1:2" x14ac:dyDescent="0.25">
      <c r="A6094">
        <v>106.29425067006349</v>
      </c>
      <c r="B6094">
        <v>20.758855669853766</v>
      </c>
    </row>
    <row r="6095" spans="1:2" x14ac:dyDescent="0.25">
      <c r="A6095">
        <v>106.31675407481302</v>
      </c>
      <c r="B6095">
        <v>20.756502633202452</v>
      </c>
    </row>
    <row r="6096" spans="1:2" x14ac:dyDescent="0.25">
      <c r="A6096">
        <v>106.33678953540961</v>
      </c>
      <c r="B6096">
        <v>20.757876757965235</v>
      </c>
    </row>
    <row r="6097" spans="1:2" x14ac:dyDescent="0.25">
      <c r="A6097">
        <v>106.35992982897282</v>
      </c>
      <c r="B6097">
        <v>20.755882452999778</v>
      </c>
    </row>
    <row r="6098" spans="1:2" x14ac:dyDescent="0.25">
      <c r="A6098">
        <v>106.38068178948477</v>
      </c>
      <c r="B6098">
        <v>20.758544059702913</v>
      </c>
    </row>
    <row r="6099" spans="1:2" x14ac:dyDescent="0.25">
      <c r="A6099">
        <v>106.40371593491237</v>
      </c>
      <c r="B6099">
        <v>20.758195968363669</v>
      </c>
    </row>
    <row r="6100" spans="1:2" x14ac:dyDescent="0.25">
      <c r="A6100">
        <v>106.42478633983116</v>
      </c>
      <c r="B6100">
        <v>20.759904504020053</v>
      </c>
    </row>
    <row r="6101" spans="1:2" x14ac:dyDescent="0.25">
      <c r="A6101">
        <v>106.44678554093655</v>
      </c>
      <c r="B6101">
        <v>20.759481930254505</v>
      </c>
    </row>
    <row r="6102" spans="1:2" x14ac:dyDescent="0.25">
      <c r="A6102">
        <v>106.46820092729608</v>
      </c>
      <c r="B6102">
        <v>20.759153599558974</v>
      </c>
    </row>
    <row r="6103" spans="1:2" x14ac:dyDescent="0.25">
      <c r="A6103">
        <v>106.48948362848611</v>
      </c>
      <c r="B6103">
        <v>20.760521644123692</v>
      </c>
    </row>
    <row r="6104" spans="1:2" x14ac:dyDescent="0.25">
      <c r="A6104">
        <v>106.51257084798149</v>
      </c>
      <c r="B6104">
        <v>20.76073141095695</v>
      </c>
    </row>
    <row r="6105" spans="1:2" x14ac:dyDescent="0.25">
      <c r="A6105">
        <v>106.53342895662907</v>
      </c>
      <c r="B6105">
        <v>20.76382927187128</v>
      </c>
    </row>
    <row r="6106" spans="1:2" x14ac:dyDescent="0.25">
      <c r="A6106">
        <v>106.5567284723957</v>
      </c>
      <c r="B6106">
        <v>20.762347223592833</v>
      </c>
    </row>
    <row r="6107" spans="1:2" x14ac:dyDescent="0.25">
      <c r="A6107">
        <v>106.58384932104431</v>
      </c>
      <c r="B6107">
        <v>20.763358056521209</v>
      </c>
    </row>
    <row r="6108" spans="1:2" x14ac:dyDescent="0.25">
      <c r="A6108">
        <v>106.60672424426851</v>
      </c>
      <c r="B6108">
        <v>20.760324037686566</v>
      </c>
    </row>
    <row r="6109" spans="1:2" x14ac:dyDescent="0.25">
      <c r="A6109">
        <v>106.63419007435785</v>
      </c>
      <c r="B6109">
        <v>20.761339430763492</v>
      </c>
    </row>
    <row r="6110" spans="1:2" x14ac:dyDescent="0.25">
      <c r="A6110">
        <v>106.65717114571764</v>
      </c>
      <c r="B6110">
        <v>20.759781380009226</v>
      </c>
    </row>
    <row r="6111" spans="1:2" x14ac:dyDescent="0.25">
      <c r="A6111">
        <v>106.67765773589058</v>
      </c>
      <c r="B6111">
        <v>20.762426266167683</v>
      </c>
    </row>
    <row r="6112" spans="1:2" x14ac:dyDescent="0.25">
      <c r="A6112">
        <v>106.70101032572501</v>
      </c>
      <c r="B6112">
        <v>20.761222386950731</v>
      </c>
    </row>
    <row r="6113" spans="1:2" x14ac:dyDescent="0.25">
      <c r="A6113">
        <v>106.72144384183012</v>
      </c>
      <c r="B6113">
        <v>20.763444699343641</v>
      </c>
    </row>
    <row r="6114" spans="1:2" x14ac:dyDescent="0.25">
      <c r="A6114">
        <v>106.74415954285088</v>
      </c>
      <c r="B6114">
        <v>20.761885128539863</v>
      </c>
    </row>
    <row r="6115" spans="1:2" x14ac:dyDescent="0.25">
      <c r="A6115">
        <v>106.76483189226114</v>
      </c>
      <c r="B6115">
        <v>20.762760677061284</v>
      </c>
    </row>
    <row r="6116" spans="1:2" x14ac:dyDescent="0.25">
      <c r="A6116">
        <v>106.78704338963774</v>
      </c>
      <c r="B6116">
        <v>20.763227332262804</v>
      </c>
    </row>
    <row r="6117" spans="1:2" x14ac:dyDescent="0.25">
      <c r="A6117">
        <v>106.80954679438729</v>
      </c>
      <c r="B6117">
        <v>20.764385609994267</v>
      </c>
    </row>
    <row r="6118" spans="1:2" x14ac:dyDescent="0.25">
      <c r="A6118">
        <v>106.83096218074681</v>
      </c>
      <c r="B6118">
        <v>20.766626162981371</v>
      </c>
    </row>
    <row r="6119" spans="1:2" x14ac:dyDescent="0.25">
      <c r="A6119">
        <v>106.85362480769979</v>
      </c>
      <c r="B6119">
        <v>20.765349321387635</v>
      </c>
    </row>
    <row r="6120" spans="1:2" x14ac:dyDescent="0.25">
      <c r="A6120">
        <v>106.87373987939806</v>
      </c>
      <c r="B6120">
        <v>20.765998382531119</v>
      </c>
    </row>
    <row r="6121" spans="1:2" x14ac:dyDescent="0.25">
      <c r="A6121">
        <v>106.89645558041883</v>
      </c>
      <c r="B6121">
        <v>20.762702915179663</v>
      </c>
    </row>
    <row r="6122" spans="1:2" x14ac:dyDescent="0.25">
      <c r="A6122">
        <v>106.9239214105082</v>
      </c>
      <c r="B6122">
        <v>20.763777590187726</v>
      </c>
    </row>
    <row r="6123" spans="1:2" x14ac:dyDescent="0.25">
      <c r="A6123">
        <v>106.94706170407139</v>
      </c>
      <c r="B6123">
        <v>20.762587391416417</v>
      </c>
    </row>
    <row r="6124" spans="1:2" x14ac:dyDescent="0.25">
      <c r="A6124">
        <v>106.96770751644773</v>
      </c>
      <c r="B6124">
        <v>20.765350841437151</v>
      </c>
    </row>
    <row r="6125" spans="1:2" x14ac:dyDescent="0.25">
      <c r="A6125">
        <v>106.99074166187533</v>
      </c>
      <c r="B6125">
        <v>20.764215364448432</v>
      </c>
    </row>
    <row r="6126" spans="1:2" x14ac:dyDescent="0.25">
      <c r="A6126">
        <v>107.01133440018388</v>
      </c>
      <c r="B6126">
        <v>20.766237030305184</v>
      </c>
    </row>
    <row r="6127" spans="1:2" x14ac:dyDescent="0.25">
      <c r="A6127">
        <v>107.03394395306903</v>
      </c>
      <c r="B6127">
        <v>20.760091470110563</v>
      </c>
    </row>
    <row r="6128" spans="1:2" x14ac:dyDescent="0.25">
      <c r="A6128">
        <v>107.05488167281833</v>
      </c>
      <c r="B6128">
        <v>20.75204128787195</v>
      </c>
    </row>
    <row r="6129" spans="1:2" x14ac:dyDescent="0.25">
      <c r="A6129">
        <v>107.07696048502541</v>
      </c>
      <c r="B6129">
        <v>20.742531858097632</v>
      </c>
    </row>
    <row r="6130" spans="1:2" x14ac:dyDescent="0.25">
      <c r="A6130">
        <v>107.09935774163934</v>
      </c>
      <c r="B6130">
        <v>20.734658001602916</v>
      </c>
    </row>
    <row r="6131" spans="1:2" x14ac:dyDescent="0.25">
      <c r="A6131">
        <v>107.12061390579544</v>
      </c>
      <c r="B6131">
        <v>20.734604799869842</v>
      </c>
    </row>
    <row r="6132" spans="1:2" x14ac:dyDescent="0.25">
      <c r="A6132">
        <v>107.14343575495182</v>
      </c>
      <c r="B6132">
        <v>20.731836789700562</v>
      </c>
    </row>
    <row r="6133" spans="1:2" x14ac:dyDescent="0.25">
      <c r="A6133">
        <v>107.16360390071792</v>
      </c>
      <c r="B6133">
        <v>20.731204449101757</v>
      </c>
    </row>
    <row r="6134" spans="1:2" x14ac:dyDescent="0.25">
      <c r="A6134">
        <v>107.1864788239421</v>
      </c>
      <c r="B6134">
        <v>20.726601739166234</v>
      </c>
    </row>
    <row r="6135" spans="1:2" x14ac:dyDescent="0.25">
      <c r="A6135">
        <v>107.21354659852292</v>
      </c>
      <c r="B6135">
        <v>20.726151804509396</v>
      </c>
    </row>
    <row r="6136" spans="1:2" x14ac:dyDescent="0.25">
      <c r="A6136">
        <v>107.23684611428953</v>
      </c>
      <c r="B6136">
        <v>20.723725805481291</v>
      </c>
    </row>
    <row r="6137" spans="1:2" x14ac:dyDescent="0.25">
      <c r="A6137">
        <v>107.25759807480151</v>
      </c>
      <c r="B6137">
        <v>20.725999799557759</v>
      </c>
    </row>
    <row r="6138" spans="1:2" x14ac:dyDescent="0.25">
      <c r="A6138">
        <v>107.28063222022909</v>
      </c>
      <c r="B6138">
        <v>20.72383524904647</v>
      </c>
    </row>
    <row r="6139" spans="1:2" x14ac:dyDescent="0.25">
      <c r="A6139">
        <v>107.30127803260544</v>
      </c>
      <c r="B6139">
        <v>20.724862802519525</v>
      </c>
    </row>
    <row r="6140" spans="1:2" x14ac:dyDescent="0.25">
      <c r="A6140">
        <v>107.32367528921938</v>
      </c>
      <c r="B6140">
        <v>20.723397474785759</v>
      </c>
    </row>
    <row r="6141" spans="1:2" x14ac:dyDescent="0.25">
      <c r="A6141">
        <v>107.34490491634159</v>
      </c>
      <c r="B6141">
        <v>20.723183147803955</v>
      </c>
    </row>
    <row r="6142" spans="1:2" x14ac:dyDescent="0.25">
      <c r="A6142">
        <v>107.36655913600623</v>
      </c>
      <c r="B6142">
        <v>20.723978133701006</v>
      </c>
    </row>
    <row r="6143" spans="1:2" x14ac:dyDescent="0.25">
      <c r="A6143">
        <v>107.3893809851626</v>
      </c>
      <c r="B6143">
        <v>20.723271310675901</v>
      </c>
    </row>
    <row r="6144" spans="1:2" x14ac:dyDescent="0.25">
      <c r="A6144">
        <v>107.41018601974238</v>
      </c>
      <c r="B6144">
        <v>20.725834114160477</v>
      </c>
    </row>
    <row r="6145" spans="1:2" x14ac:dyDescent="0.25">
      <c r="A6145">
        <v>107.43343246144119</v>
      </c>
      <c r="B6145">
        <v>20.724169659940067</v>
      </c>
    </row>
    <row r="6146" spans="1:2" x14ac:dyDescent="0.25">
      <c r="A6146">
        <v>107.45344138500387</v>
      </c>
      <c r="B6146">
        <v>20.725855394853706</v>
      </c>
    </row>
    <row r="6147" spans="1:2" x14ac:dyDescent="0.25">
      <c r="A6147">
        <v>107.47636938229586</v>
      </c>
      <c r="B6147">
        <v>20.721927586903444</v>
      </c>
    </row>
    <row r="6148" spans="1:2" x14ac:dyDescent="0.25">
      <c r="A6148">
        <v>107.50327793467325</v>
      </c>
      <c r="B6148">
        <v>20.722655690621778</v>
      </c>
    </row>
    <row r="6149" spans="1:2" x14ac:dyDescent="0.25">
      <c r="A6149">
        <v>107.52668359857549</v>
      </c>
      <c r="B6149">
        <v>20.720539781695013</v>
      </c>
    </row>
    <row r="6150" spans="1:2" x14ac:dyDescent="0.25">
      <c r="A6150">
        <v>107.54748863315527</v>
      </c>
      <c r="B6150">
        <v>20.723829168848404</v>
      </c>
    </row>
    <row r="6151" spans="1:2" x14ac:dyDescent="0.25">
      <c r="A6151">
        <v>107.57046970451503</v>
      </c>
      <c r="B6151">
        <v>20.722968820822146</v>
      </c>
    </row>
    <row r="6152" spans="1:2" x14ac:dyDescent="0.25">
      <c r="A6152">
        <v>107.59140742426433</v>
      </c>
      <c r="B6152">
        <v>20.724303424297506</v>
      </c>
    </row>
    <row r="6153" spans="1:2" x14ac:dyDescent="0.25">
      <c r="A6153">
        <v>107.61327394020019</v>
      </c>
      <c r="B6153">
        <v>20.723686284193867</v>
      </c>
    </row>
    <row r="6154" spans="1:2" x14ac:dyDescent="0.25">
      <c r="A6154">
        <v>107.63495469689875</v>
      </c>
      <c r="B6154">
        <v>20.723728845580325</v>
      </c>
    </row>
    <row r="6155" spans="1:2" x14ac:dyDescent="0.25">
      <c r="A6155">
        <v>107.65621086105486</v>
      </c>
      <c r="B6155">
        <v>20.725920756982909</v>
      </c>
    </row>
    <row r="6156" spans="1:2" x14ac:dyDescent="0.25">
      <c r="A6156">
        <v>107.67940422868587</v>
      </c>
      <c r="B6156">
        <v>20.726414773075724</v>
      </c>
    </row>
    <row r="6157" spans="1:2" x14ac:dyDescent="0.25">
      <c r="A6157">
        <v>107.70005004106221</v>
      </c>
      <c r="B6157">
        <v>20.729795363200097</v>
      </c>
    </row>
    <row r="6158" spans="1:2" x14ac:dyDescent="0.25">
      <c r="A6158">
        <v>107.72308418648981</v>
      </c>
      <c r="B6158">
        <v>20.728565643141366</v>
      </c>
    </row>
    <row r="6159" spans="1:2" x14ac:dyDescent="0.25">
      <c r="A6159">
        <v>107.74330540632371</v>
      </c>
      <c r="B6159">
        <v>20.730429223848418</v>
      </c>
    </row>
    <row r="6160" spans="1:2" x14ac:dyDescent="0.25">
      <c r="A6160">
        <v>107.76612725548009</v>
      </c>
      <c r="B6160">
        <v>20.728064026800968</v>
      </c>
    </row>
    <row r="6161" spans="1:2" x14ac:dyDescent="0.25">
      <c r="A6161">
        <v>107.7864811604835</v>
      </c>
      <c r="B6161">
        <v>20.728827091658179</v>
      </c>
    </row>
    <row r="6162" spans="1:2" x14ac:dyDescent="0.25">
      <c r="A6162">
        <v>107.80877226896185</v>
      </c>
      <c r="B6162">
        <v>20.728140029276787</v>
      </c>
    </row>
    <row r="6163" spans="1:2" x14ac:dyDescent="0.25">
      <c r="A6163">
        <v>107.8306454191562</v>
      </c>
      <c r="B6163">
        <v>20.729146302056613</v>
      </c>
    </row>
    <row r="6164" spans="1:2" x14ac:dyDescent="0.25">
      <c r="A6164">
        <v>107.85227310178692</v>
      </c>
      <c r="B6164">
        <v>20.731207489200791</v>
      </c>
    </row>
    <row r="6165" spans="1:2" x14ac:dyDescent="0.25">
      <c r="A6165">
        <v>107.8749357287399</v>
      </c>
      <c r="B6165">
        <v>20.730956681030591</v>
      </c>
    </row>
    <row r="6166" spans="1:2" x14ac:dyDescent="0.25">
      <c r="A6166">
        <v>107.89536924484501</v>
      </c>
      <c r="B6166">
        <v>20.732555773121796</v>
      </c>
    </row>
    <row r="6167" spans="1:2" x14ac:dyDescent="0.25">
      <c r="A6167">
        <v>107.91808494586577</v>
      </c>
      <c r="B6167">
        <v>20.73056906840392</v>
      </c>
    </row>
    <row r="6168" spans="1:2" x14ac:dyDescent="0.25">
      <c r="A6168">
        <v>107.93820001756407</v>
      </c>
      <c r="B6168">
        <v>20.733153152581725</v>
      </c>
    </row>
    <row r="6169" spans="1:2" x14ac:dyDescent="0.25">
      <c r="A6169">
        <v>107.96176490366972</v>
      </c>
      <c r="B6169">
        <v>20.732961626342664</v>
      </c>
    </row>
    <row r="6170" spans="1:2" x14ac:dyDescent="0.25">
      <c r="A6170">
        <v>107.98288838265631</v>
      </c>
      <c r="B6170">
        <v>20.736041246662797</v>
      </c>
    </row>
    <row r="6171" spans="1:2" x14ac:dyDescent="0.25">
      <c r="A6171">
        <v>108.00555100960928</v>
      </c>
      <c r="B6171">
        <v>20.735813239235345</v>
      </c>
    </row>
    <row r="6172" spans="1:2" x14ac:dyDescent="0.25">
      <c r="A6172">
        <v>108.02656834046026</v>
      </c>
      <c r="B6172">
        <v>20.736238853099923</v>
      </c>
    </row>
    <row r="6173" spans="1:2" x14ac:dyDescent="0.25">
      <c r="A6173">
        <v>108.04819602309101</v>
      </c>
      <c r="B6173">
        <v>20.735752437254693</v>
      </c>
    </row>
    <row r="6174" spans="1:2" x14ac:dyDescent="0.25">
      <c r="A6174">
        <v>108.06995639089128</v>
      </c>
      <c r="B6174">
        <v>20.734837367445845</v>
      </c>
    </row>
    <row r="6175" spans="1:2" x14ac:dyDescent="0.25">
      <c r="A6175">
        <v>108.09057566623373</v>
      </c>
      <c r="B6175">
        <v>20.736062527356026</v>
      </c>
    </row>
    <row r="6176" spans="1:2" x14ac:dyDescent="0.25">
      <c r="A6176">
        <v>108.11371595979692</v>
      </c>
      <c r="B6176">
        <v>20.734962011506187</v>
      </c>
    </row>
    <row r="6177" spans="1:2" x14ac:dyDescent="0.25">
      <c r="A6177">
        <v>108.13425562403768</v>
      </c>
      <c r="B6177">
        <v>20.738038591727289</v>
      </c>
    </row>
    <row r="6178" spans="1:2" x14ac:dyDescent="0.25">
      <c r="A6178">
        <v>108.15755513980429</v>
      </c>
      <c r="B6178">
        <v>20.737454892713007</v>
      </c>
    </row>
    <row r="6179" spans="1:2" x14ac:dyDescent="0.25">
      <c r="A6179">
        <v>108.17801519294332</v>
      </c>
      <c r="B6179">
        <v>20.739856570948849</v>
      </c>
    </row>
    <row r="6180" spans="1:2" x14ac:dyDescent="0.25">
      <c r="A6180">
        <v>108.20078396803189</v>
      </c>
      <c r="B6180">
        <v>20.738806216733046</v>
      </c>
    </row>
    <row r="6181" spans="1:2" x14ac:dyDescent="0.25">
      <c r="A6181">
        <v>108.22145631744213</v>
      </c>
      <c r="B6181">
        <v>20.739703045947696</v>
      </c>
    </row>
    <row r="6182" spans="1:2" x14ac:dyDescent="0.25">
      <c r="A6182">
        <v>108.24350859261533</v>
      </c>
      <c r="B6182">
        <v>20.740764040510111</v>
      </c>
    </row>
    <row r="6183" spans="1:2" x14ac:dyDescent="0.25">
      <c r="A6183">
        <v>108.26611814550049</v>
      </c>
      <c r="B6183">
        <v>20.742223288045814</v>
      </c>
    </row>
    <row r="6184" spans="1:2" x14ac:dyDescent="0.25">
      <c r="A6184">
        <v>108.28740084669049</v>
      </c>
      <c r="B6184">
        <v>20.744928976184926</v>
      </c>
    </row>
    <row r="6185" spans="1:2" x14ac:dyDescent="0.25">
      <c r="A6185">
        <v>108.31016962177907</v>
      </c>
      <c r="B6185">
        <v>20.743951584345908</v>
      </c>
    </row>
    <row r="6186" spans="1:2" x14ac:dyDescent="0.25">
      <c r="A6186">
        <v>108.33782121110573</v>
      </c>
      <c r="B6186">
        <v>20.744743530143928</v>
      </c>
    </row>
    <row r="6187" spans="1:2" x14ac:dyDescent="0.25">
      <c r="A6187">
        <v>108.35990002331285</v>
      </c>
      <c r="B6187">
        <v>20.743194599686763</v>
      </c>
    </row>
    <row r="6188" spans="1:2" x14ac:dyDescent="0.25">
      <c r="A6188">
        <v>108.38028046535015</v>
      </c>
      <c r="B6188">
        <v>20.745074900938494</v>
      </c>
    </row>
    <row r="6189" spans="1:2" x14ac:dyDescent="0.25">
      <c r="A6189">
        <v>108.40368612925241</v>
      </c>
      <c r="B6189">
        <v>20.744111189545126</v>
      </c>
    </row>
    <row r="6190" spans="1:2" x14ac:dyDescent="0.25">
      <c r="A6190">
        <v>108.42419925645922</v>
      </c>
      <c r="B6190">
        <v>20.747075286102017</v>
      </c>
    </row>
    <row r="6191" spans="1:2" x14ac:dyDescent="0.25">
      <c r="A6191">
        <v>108.44723340188682</v>
      </c>
      <c r="B6191">
        <v>20.746287900452547</v>
      </c>
    </row>
    <row r="6192" spans="1:2" x14ac:dyDescent="0.25">
      <c r="A6192">
        <v>108.46801189943268</v>
      </c>
      <c r="B6192">
        <v>20.748361247992854</v>
      </c>
    </row>
    <row r="6193" spans="1:2" x14ac:dyDescent="0.25">
      <c r="A6193">
        <v>108.49040915604661</v>
      </c>
      <c r="B6193">
        <v>20.747853551454391</v>
      </c>
    </row>
    <row r="6194" spans="1:2" x14ac:dyDescent="0.25">
      <c r="A6194">
        <v>108.51163878316882</v>
      </c>
      <c r="B6194">
        <v>20.748090679178944</v>
      </c>
    </row>
    <row r="6195" spans="1:2" x14ac:dyDescent="0.25">
      <c r="A6195">
        <v>108.53313378063005</v>
      </c>
      <c r="B6195">
        <v>20.74926263735605</v>
      </c>
    </row>
    <row r="6196" spans="1:2" x14ac:dyDescent="0.25">
      <c r="A6196">
        <v>108.55606177792204</v>
      </c>
      <c r="B6196">
        <v>20.749756653448866</v>
      </c>
    </row>
    <row r="6197" spans="1:2" x14ac:dyDescent="0.25">
      <c r="A6197">
        <v>108.57710564580694</v>
      </c>
      <c r="B6197">
        <v>20.75295787773031</v>
      </c>
    </row>
    <row r="6198" spans="1:2" x14ac:dyDescent="0.25">
      <c r="A6198">
        <v>108.60008671716673</v>
      </c>
      <c r="B6198">
        <v>20.751931844306771</v>
      </c>
    </row>
    <row r="6199" spans="1:2" x14ac:dyDescent="0.25">
      <c r="A6199">
        <v>108.62012217776332</v>
      </c>
      <c r="B6199">
        <v>20.753243647039387</v>
      </c>
    </row>
    <row r="6200" spans="1:2" x14ac:dyDescent="0.25">
      <c r="A6200">
        <v>108.64278480471626</v>
      </c>
      <c r="B6200">
        <v>20.7505683598906</v>
      </c>
    </row>
    <row r="6201" spans="1:2" x14ac:dyDescent="0.25">
      <c r="A6201">
        <v>108.66289987641456</v>
      </c>
      <c r="B6201">
        <v>20.751787439602719</v>
      </c>
    </row>
    <row r="6202" spans="1:2" x14ac:dyDescent="0.25">
      <c r="A6202">
        <v>108.68582787370653</v>
      </c>
      <c r="B6202">
        <v>20.751202220538921</v>
      </c>
    </row>
    <row r="6203" spans="1:2" x14ac:dyDescent="0.25">
      <c r="A6203">
        <v>108.70742901930339</v>
      </c>
      <c r="B6203">
        <v>20.753122043078076</v>
      </c>
    </row>
    <row r="6204" spans="1:2" x14ac:dyDescent="0.25">
      <c r="A6204">
        <v>108.72937514634097</v>
      </c>
      <c r="B6204">
        <v>20.75425904011631</v>
      </c>
    </row>
    <row r="6205" spans="1:2" x14ac:dyDescent="0.25">
      <c r="A6205">
        <v>108.75140088448026</v>
      </c>
      <c r="B6205">
        <v>20.754488567593281</v>
      </c>
    </row>
    <row r="6206" spans="1:2" x14ac:dyDescent="0.25">
      <c r="A6206">
        <v>108.77215284499222</v>
      </c>
      <c r="B6206">
        <v>20.756289826270159</v>
      </c>
    </row>
    <row r="6207" spans="1:2" x14ac:dyDescent="0.25">
      <c r="A6207">
        <v>108.79502776821641</v>
      </c>
      <c r="B6207">
        <v>20.755473559679878</v>
      </c>
    </row>
    <row r="6208" spans="1:2" x14ac:dyDescent="0.25">
      <c r="A6208">
        <v>108.81514283991469</v>
      </c>
      <c r="B6208">
        <v>20.758367733959016</v>
      </c>
    </row>
    <row r="6209" spans="1:2" x14ac:dyDescent="0.25">
      <c r="A6209">
        <v>108.83860157788473</v>
      </c>
      <c r="B6209">
        <v>20.757594028755193</v>
      </c>
    </row>
    <row r="6210" spans="1:2" x14ac:dyDescent="0.25">
      <c r="A6210">
        <v>108.85945968653229</v>
      </c>
      <c r="B6210">
        <v>20.761242147594444</v>
      </c>
    </row>
    <row r="6211" spans="1:2" x14ac:dyDescent="0.25">
      <c r="A6211">
        <v>108.88238768382428</v>
      </c>
      <c r="B6211">
        <v>20.761047581256349</v>
      </c>
    </row>
    <row r="6212" spans="1:2" x14ac:dyDescent="0.25">
      <c r="A6212">
        <v>108.90343155170919</v>
      </c>
      <c r="B6212">
        <v>20.761997612204073</v>
      </c>
    </row>
    <row r="6213" spans="1:2" x14ac:dyDescent="0.25">
      <c r="A6213">
        <v>108.92524499357724</v>
      </c>
      <c r="B6213">
        <v>20.76083933447261</v>
      </c>
    </row>
    <row r="6214" spans="1:2" x14ac:dyDescent="0.25">
      <c r="A6214">
        <v>108.94650115773335</v>
      </c>
      <c r="B6214">
        <v>20.759477370105955</v>
      </c>
    </row>
    <row r="6215" spans="1:2" x14ac:dyDescent="0.25">
      <c r="A6215">
        <v>108.96741234044873</v>
      </c>
      <c r="B6215">
        <v>20.760515563925626</v>
      </c>
    </row>
    <row r="6216" spans="1:2" x14ac:dyDescent="0.25">
      <c r="A6216">
        <v>108.99055263401193</v>
      </c>
      <c r="B6216">
        <v>20.760299716894306</v>
      </c>
    </row>
    <row r="6217" spans="1:2" x14ac:dyDescent="0.25">
      <c r="A6217">
        <v>109.01122498342218</v>
      </c>
      <c r="B6217">
        <v>20.763519181769944</v>
      </c>
    </row>
    <row r="6218" spans="1:2" x14ac:dyDescent="0.25">
      <c r="A6218">
        <v>109.03452449918882</v>
      </c>
      <c r="B6218">
        <v>20.76241106567252</v>
      </c>
    </row>
    <row r="6219" spans="1:2" x14ac:dyDescent="0.25">
      <c r="A6219">
        <v>109.05455995978541</v>
      </c>
      <c r="B6219">
        <v>20.764821864205459</v>
      </c>
    </row>
    <row r="6220" spans="1:2" x14ac:dyDescent="0.25">
      <c r="A6220">
        <v>109.07748795707738</v>
      </c>
      <c r="B6220">
        <v>20.763146769638436</v>
      </c>
    </row>
    <row r="6221" spans="1:2" x14ac:dyDescent="0.25">
      <c r="A6221">
        <v>109.09805415835201</v>
      </c>
      <c r="B6221">
        <v>20.764668339204309</v>
      </c>
    </row>
    <row r="6222" spans="1:2" x14ac:dyDescent="0.25">
      <c r="A6222">
        <v>109.12055756310156</v>
      </c>
      <c r="B6222">
        <v>20.765197316435998</v>
      </c>
    </row>
    <row r="6223" spans="1:2" x14ac:dyDescent="0.25">
      <c r="A6223">
        <v>109.14284867157987</v>
      </c>
      <c r="B6223">
        <v>20.766668724367833</v>
      </c>
    </row>
    <row r="6224" spans="1:2" x14ac:dyDescent="0.25">
      <c r="A6224">
        <v>109.1642109838716</v>
      </c>
      <c r="B6224">
        <v>20.7682830169542</v>
      </c>
    </row>
    <row r="6225" spans="1:2" x14ac:dyDescent="0.25">
      <c r="A6225">
        <v>109.18676746268895</v>
      </c>
      <c r="B6225">
        <v>20.767643076107813</v>
      </c>
    </row>
    <row r="6226" spans="1:2" x14ac:dyDescent="0.25">
      <c r="A6226">
        <v>109.20717444176019</v>
      </c>
      <c r="B6226">
        <v>20.769026321167697</v>
      </c>
    </row>
    <row r="6227" spans="1:2" x14ac:dyDescent="0.25">
      <c r="A6227">
        <v>109.22994321684874</v>
      </c>
      <c r="B6227">
        <v>20.766028783521445</v>
      </c>
    </row>
    <row r="6228" spans="1:2" x14ac:dyDescent="0.25">
      <c r="A6228">
        <v>109.25714367659909</v>
      </c>
      <c r="B6228">
        <v>20.767022895905143</v>
      </c>
    </row>
    <row r="6229" spans="1:2" x14ac:dyDescent="0.25">
      <c r="A6229">
        <v>109.28028397016227</v>
      </c>
      <c r="B6229">
        <v>20.765774935252214</v>
      </c>
    </row>
    <row r="6230" spans="1:2" x14ac:dyDescent="0.25">
      <c r="A6230">
        <v>109.30098285660642</v>
      </c>
      <c r="B6230">
        <v>20.769185926366916</v>
      </c>
    </row>
    <row r="6231" spans="1:2" x14ac:dyDescent="0.25">
      <c r="A6231">
        <v>109.32422929830524</v>
      </c>
      <c r="B6231">
        <v>20.768024608536418</v>
      </c>
    </row>
    <row r="6232" spans="1:2" x14ac:dyDescent="0.25">
      <c r="A6232">
        <v>109.34466281441037</v>
      </c>
      <c r="B6232">
        <v>20.76952945755761</v>
      </c>
    </row>
    <row r="6233" spans="1:2" x14ac:dyDescent="0.25">
      <c r="A6233">
        <v>109.36711314509211</v>
      </c>
      <c r="B6233">
        <v>20.767640036008782</v>
      </c>
    </row>
    <row r="6234" spans="1:2" x14ac:dyDescent="0.25">
      <c r="A6234">
        <v>109.3881039389092</v>
      </c>
      <c r="B6234">
        <v>20.768623508045863</v>
      </c>
    </row>
    <row r="6235" spans="1:2" x14ac:dyDescent="0.25">
      <c r="A6235">
        <v>109.41023582518409</v>
      </c>
      <c r="B6235">
        <v>20.769524897409063</v>
      </c>
    </row>
    <row r="6236" spans="1:2" x14ac:dyDescent="0.25">
      <c r="A6236">
        <v>109.43295152620486</v>
      </c>
      <c r="B6236">
        <v>20.770429326871291</v>
      </c>
    </row>
    <row r="6237" spans="1:2" x14ac:dyDescent="0.25">
      <c r="A6237">
        <v>109.45404846815755</v>
      </c>
      <c r="B6237">
        <v>20.772563476392254</v>
      </c>
    </row>
    <row r="6238" spans="1:2" x14ac:dyDescent="0.25">
      <c r="A6238">
        <v>109.4767110951105</v>
      </c>
      <c r="B6238">
        <v>20.770953743954436</v>
      </c>
    </row>
    <row r="6239" spans="1:2" x14ac:dyDescent="0.25">
      <c r="A6239">
        <v>109.49687924087661</v>
      </c>
      <c r="B6239">
        <v>20.772326348667704</v>
      </c>
    </row>
    <row r="6240" spans="1:2" x14ac:dyDescent="0.25">
      <c r="A6240">
        <v>109.5198603122364</v>
      </c>
      <c r="B6240">
        <v>20.769188966465947</v>
      </c>
    </row>
    <row r="6241" spans="1:2" x14ac:dyDescent="0.25">
      <c r="A6241">
        <v>109.54700769791891</v>
      </c>
      <c r="B6241">
        <v>20.769669302113115</v>
      </c>
    </row>
    <row r="6242" spans="1:2" x14ac:dyDescent="0.25">
      <c r="A6242">
        <v>109.57014799148214</v>
      </c>
      <c r="B6242">
        <v>20.767620275365068</v>
      </c>
    </row>
    <row r="6243" spans="1:2" x14ac:dyDescent="0.25">
      <c r="A6243">
        <v>109.59082034089239</v>
      </c>
      <c r="B6243">
        <v>20.770128357067055</v>
      </c>
    </row>
    <row r="6244" spans="1:2" x14ac:dyDescent="0.25">
      <c r="A6244">
        <v>109.61401370852339</v>
      </c>
      <c r="B6244">
        <v>20.769050641959957</v>
      </c>
    </row>
    <row r="6245" spans="1:2" x14ac:dyDescent="0.25">
      <c r="A6245">
        <v>109.63468605793364</v>
      </c>
      <c r="B6245">
        <v>20.770421726623709</v>
      </c>
    </row>
    <row r="6246" spans="1:2" x14ac:dyDescent="0.25">
      <c r="A6246">
        <v>109.65713638861537</v>
      </c>
      <c r="B6246">
        <v>20.768086930566589</v>
      </c>
    </row>
    <row r="6247" spans="1:2" x14ac:dyDescent="0.25">
      <c r="A6247">
        <v>109.67807410836465</v>
      </c>
      <c r="B6247">
        <v>20.767989647397542</v>
      </c>
    </row>
    <row r="6248" spans="1:2" x14ac:dyDescent="0.25">
      <c r="A6248">
        <v>109.69986101319881</v>
      </c>
      <c r="B6248">
        <v>20.768103651111268</v>
      </c>
    </row>
    <row r="6249" spans="1:2" x14ac:dyDescent="0.25">
      <c r="A6249">
        <v>109.7227890104908</v>
      </c>
      <c r="B6249">
        <v>20.767945565961568</v>
      </c>
    </row>
    <row r="6250" spans="1:2" x14ac:dyDescent="0.25">
      <c r="A6250">
        <v>109.74377980430789</v>
      </c>
      <c r="B6250">
        <v>20.769920110283312</v>
      </c>
    </row>
    <row r="6251" spans="1:2" x14ac:dyDescent="0.25">
      <c r="A6251">
        <v>109.76670780159986</v>
      </c>
      <c r="B6251">
        <v>20.767460670165853</v>
      </c>
    </row>
    <row r="6252" spans="1:2" x14ac:dyDescent="0.25">
      <c r="A6252">
        <v>109.79422670575703</v>
      </c>
      <c r="B6252">
        <v>20.766975774370135</v>
      </c>
    </row>
    <row r="6253" spans="1:2" x14ac:dyDescent="0.25">
      <c r="A6253">
        <v>109.81662396237098</v>
      </c>
      <c r="B6253">
        <v>20.763832311970312</v>
      </c>
    </row>
    <row r="6254" spans="1:2" x14ac:dyDescent="0.25">
      <c r="A6254">
        <v>109.83679210813708</v>
      </c>
      <c r="B6254">
        <v>20.764764102323838</v>
      </c>
    </row>
    <row r="6255" spans="1:2" x14ac:dyDescent="0.25">
      <c r="A6255">
        <v>109.86009162390368</v>
      </c>
      <c r="B6255">
        <v>20.762477947851242</v>
      </c>
    </row>
    <row r="6256" spans="1:2" x14ac:dyDescent="0.25">
      <c r="A6256">
        <v>109.88065782517832</v>
      </c>
      <c r="B6256">
        <v>20.764297447122317</v>
      </c>
    </row>
    <row r="6257" spans="1:2" x14ac:dyDescent="0.25">
      <c r="A6257">
        <v>109.90363889653811</v>
      </c>
      <c r="B6257">
        <v>20.763026685726643</v>
      </c>
    </row>
    <row r="6258" spans="1:2" x14ac:dyDescent="0.25">
      <c r="A6258">
        <v>109.924682764423</v>
      </c>
      <c r="B6258">
        <v>20.764376489697167</v>
      </c>
    </row>
    <row r="6259" spans="1:2" x14ac:dyDescent="0.25">
      <c r="A6259">
        <v>109.94684118773181</v>
      </c>
      <c r="B6259">
        <v>20.763177170628765</v>
      </c>
    </row>
    <row r="6260" spans="1:2" x14ac:dyDescent="0.25">
      <c r="A6260">
        <v>109.96825657409134</v>
      </c>
      <c r="B6260">
        <v>20.762163297601354</v>
      </c>
    </row>
    <row r="6261" spans="1:2" x14ac:dyDescent="0.25">
      <c r="A6261">
        <v>109.98953927528134</v>
      </c>
      <c r="B6261">
        <v>20.762716595625307</v>
      </c>
    </row>
    <row r="6262" spans="1:2" x14ac:dyDescent="0.25">
      <c r="A6262">
        <v>110.01252034664114</v>
      </c>
      <c r="B6262">
        <v>20.762129856511997</v>
      </c>
    </row>
    <row r="6263" spans="1:2" x14ac:dyDescent="0.25">
      <c r="A6263">
        <v>110.03343152935652</v>
      </c>
      <c r="B6263">
        <v>20.764254885735859</v>
      </c>
    </row>
    <row r="6264" spans="1:2" x14ac:dyDescent="0.25">
      <c r="A6264">
        <v>110.05673104512314</v>
      </c>
      <c r="B6264">
        <v>20.762265140918952</v>
      </c>
    </row>
    <row r="6265" spans="1:2" x14ac:dyDescent="0.25">
      <c r="A6265">
        <v>110.08395804190738</v>
      </c>
      <c r="B6265">
        <v>20.761631280270631</v>
      </c>
    </row>
    <row r="6266" spans="1:2" x14ac:dyDescent="0.25">
      <c r="A6266">
        <v>110.1064083725891</v>
      </c>
      <c r="B6266">
        <v>20.75749066538808</v>
      </c>
    </row>
    <row r="6267" spans="1:2" x14ac:dyDescent="0.25">
      <c r="A6267">
        <v>110.12665612945692</v>
      </c>
      <c r="B6267">
        <v>20.753684461399128</v>
      </c>
    </row>
    <row r="6268" spans="1:2" x14ac:dyDescent="0.25">
      <c r="A6268">
        <v>110.14990257115574</v>
      </c>
      <c r="B6268">
        <v>20.746607110850981</v>
      </c>
    </row>
    <row r="6269" spans="1:2" x14ac:dyDescent="0.25">
      <c r="A6269">
        <v>110.1707076057355</v>
      </c>
      <c r="B6269">
        <v>20.742843468248488</v>
      </c>
    </row>
    <row r="6270" spans="1:2" x14ac:dyDescent="0.25">
      <c r="A6270">
        <v>110.19337023268845</v>
      </c>
      <c r="B6270">
        <v>20.739462878124112</v>
      </c>
    </row>
    <row r="6271" spans="1:2" x14ac:dyDescent="0.25">
      <c r="A6271">
        <v>110.21465293387847</v>
      </c>
      <c r="B6271">
        <v>20.738841177871922</v>
      </c>
    </row>
    <row r="6272" spans="1:2" x14ac:dyDescent="0.25">
      <c r="A6272">
        <v>110.23646637574653</v>
      </c>
      <c r="B6272">
        <v>20.737415371425584</v>
      </c>
    </row>
    <row r="6273" spans="1:2" x14ac:dyDescent="0.25">
      <c r="A6273">
        <v>110.25838596575022</v>
      </c>
      <c r="B6273">
        <v>20.735611072649672</v>
      </c>
    </row>
    <row r="6274" spans="1:2" x14ac:dyDescent="0.25">
      <c r="A6274">
        <v>110.2792971484656</v>
      </c>
      <c r="B6274">
        <v>20.735779798145984</v>
      </c>
    </row>
    <row r="6275" spans="1:2" x14ac:dyDescent="0.25">
      <c r="A6275">
        <v>110.30238436796101</v>
      </c>
      <c r="B6275">
        <v>20.734513596898861</v>
      </c>
    </row>
    <row r="6276" spans="1:2" x14ac:dyDescent="0.25">
      <c r="A6276">
        <v>110.32329555067636</v>
      </c>
      <c r="B6276">
        <v>20.736444059784631</v>
      </c>
    </row>
    <row r="6277" spans="1:2" x14ac:dyDescent="0.25">
      <c r="A6277">
        <v>110.34648891830739</v>
      </c>
      <c r="B6277">
        <v>20.734585039226129</v>
      </c>
    </row>
    <row r="6278" spans="1:2" x14ac:dyDescent="0.25">
      <c r="A6278">
        <v>110.36671013814129</v>
      </c>
      <c r="B6278">
        <v>20.734907289723598</v>
      </c>
    </row>
    <row r="6279" spans="1:2" x14ac:dyDescent="0.25">
      <c r="A6279">
        <v>110.38921354289083</v>
      </c>
      <c r="B6279">
        <v>20.731046363952057</v>
      </c>
    </row>
    <row r="6280" spans="1:2" x14ac:dyDescent="0.25">
      <c r="A6280">
        <v>110.40964705899594</v>
      </c>
      <c r="B6280">
        <v>20.730103933251918</v>
      </c>
    </row>
    <row r="6281" spans="1:2" x14ac:dyDescent="0.25">
      <c r="A6281">
        <v>110.43183201933866</v>
      </c>
      <c r="B6281">
        <v>20.729252705522757</v>
      </c>
    </row>
    <row r="6282" spans="1:2" x14ac:dyDescent="0.25">
      <c r="A6282">
        <v>110.45412312781697</v>
      </c>
      <c r="B6282">
        <v>20.729454872108434</v>
      </c>
    </row>
    <row r="6283" spans="1:2" x14ac:dyDescent="0.25">
      <c r="A6283">
        <v>110.4754589030748</v>
      </c>
      <c r="B6283">
        <v>20.730503706274718</v>
      </c>
    </row>
    <row r="6284" spans="1:2" x14ac:dyDescent="0.25">
      <c r="A6284">
        <v>110.49806845595995</v>
      </c>
      <c r="B6284">
        <v>20.728904614183513</v>
      </c>
    </row>
    <row r="6285" spans="1:2" x14ac:dyDescent="0.25">
      <c r="A6285">
        <v>110.51831621282776</v>
      </c>
      <c r="B6285">
        <v>20.730009690181902</v>
      </c>
    </row>
    <row r="6286" spans="1:2" x14ac:dyDescent="0.25">
      <c r="A6286">
        <v>110.54150958045877</v>
      </c>
      <c r="B6286">
        <v>20.727525929272179</v>
      </c>
    </row>
    <row r="6287" spans="1:2" x14ac:dyDescent="0.25">
      <c r="A6287">
        <v>110.56151850402145</v>
      </c>
      <c r="B6287">
        <v>20.729416870870523</v>
      </c>
    </row>
    <row r="6288" spans="1:2" x14ac:dyDescent="0.25">
      <c r="A6288">
        <v>110.58492416792369</v>
      </c>
      <c r="B6288">
        <v>20.72788466095804</v>
      </c>
    </row>
    <row r="6289" spans="1:2" x14ac:dyDescent="0.25">
      <c r="A6289">
        <v>110.60591496174077</v>
      </c>
      <c r="B6289">
        <v>20.729836404537039</v>
      </c>
    </row>
    <row r="6290" spans="1:2" x14ac:dyDescent="0.25">
      <c r="A6290">
        <v>110.62852451462592</v>
      </c>
      <c r="B6290">
        <v>20.729553675326997</v>
      </c>
    </row>
    <row r="6291" spans="1:2" x14ac:dyDescent="0.25">
      <c r="A6291">
        <v>110.65012566022277</v>
      </c>
      <c r="B6291">
        <v>20.729494393395857</v>
      </c>
    </row>
    <row r="6292" spans="1:2" x14ac:dyDescent="0.25">
      <c r="A6292">
        <v>110.67135528734498</v>
      </c>
      <c r="B6292">
        <v>20.728529161952974</v>
      </c>
    </row>
    <row r="6293" spans="1:2" x14ac:dyDescent="0.25">
      <c r="A6293">
        <v>110.69338102548427</v>
      </c>
      <c r="B6293">
        <v>20.725014807471162</v>
      </c>
    </row>
    <row r="6294" spans="1:2" x14ac:dyDescent="0.25">
      <c r="A6294">
        <v>110.71352263421646</v>
      </c>
      <c r="B6294">
        <v>20.725023927768259</v>
      </c>
    </row>
    <row r="6295" spans="1:2" x14ac:dyDescent="0.25">
      <c r="A6295">
        <v>110.73676907591528</v>
      </c>
      <c r="B6295">
        <v>20.722223996559133</v>
      </c>
    </row>
    <row r="6296" spans="1:2" x14ac:dyDescent="0.25">
      <c r="A6296">
        <v>110.75752103642725</v>
      </c>
      <c r="B6296">
        <v>20.724856722321459</v>
      </c>
    </row>
    <row r="6297" spans="1:2" x14ac:dyDescent="0.25">
      <c r="A6297">
        <v>110.78071440405824</v>
      </c>
      <c r="B6297">
        <v>20.722906498791978</v>
      </c>
    </row>
    <row r="6298" spans="1:2" x14ac:dyDescent="0.25">
      <c r="A6298">
        <v>110.8013071423668</v>
      </c>
      <c r="B6298">
        <v>20.723848929492117</v>
      </c>
    </row>
    <row r="6299" spans="1:2" x14ac:dyDescent="0.25">
      <c r="A6299">
        <v>110.82365132491292</v>
      </c>
      <c r="B6299">
        <v>20.721816623288749</v>
      </c>
    </row>
    <row r="6300" spans="1:2" x14ac:dyDescent="0.25">
      <c r="A6300">
        <v>110.84477480389951</v>
      </c>
      <c r="B6300">
        <v>20.721638777495336</v>
      </c>
    </row>
    <row r="6301" spans="1:2" x14ac:dyDescent="0.25">
      <c r="A6301">
        <v>110.86669439390319</v>
      </c>
      <c r="B6301">
        <v>20.722026390122007</v>
      </c>
    </row>
    <row r="6302" spans="1:2" x14ac:dyDescent="0.25">
      <c r="A6302">
        <v>110.88946316899177</v>
      </c>
      <c r="B6302">
        <v>20.721380369077558</v>
      </c>
    </row>
    <row r="6303" spans="1:2" x14ac:dyDescent="0.25">
      <c r="A6303">
        <v>110.91037435170715</v>
      </c>
      <c r="B6303">
        <v>20.723225709190412</v>
      </c>
    </row>
    <row r="6304" spans="1:2" x14ac:dyDescent="0.25">
      <c r="A6304">
        <v>110.93330234899912</v>
      </c>
      <c r="B6304">
        <v>20.72092435422265</v>
      </c>
    </row>
    <row r="6305" spans="1:2" x14ac:dyDescent="0.25">
      <c r="A6305">
        <v>110.95341742069742</v>
      </c>
      <c r="B6305">
        <v>20.7214958928408</v>
      </c>
    </row>
    <row r="6306" spans="1:2" x14ac:dyDescent="0.25">
      <c r="A6306">
        <v>110.97634541798939</v>
      </c>
      <c r="B6306">
        <v>20.717671448257651</v>
      </c>
    </row>
    <row r="6307" spans="1:2" x14ac:dyDescent="0.25">
      <c r="A6307">
        <v>110.99640741561988</v>
      </c>
      <c r="B6307">
        <v>20.717542244048762</v>
      </c>
    </row>
    <row r="6308" spans="1:2" x14ac:dyDescent="0.25">
      <c r="A6308">
        <v>111.01901696850504</v>
      </c>
      <c r="B6308">
        <v>20.715312331408267</v>
      </c>
    </row>
    <row r="6309" spans="1:2" x14ac:dyDescent="0.25">
      <c r="A6309">
        <v>111.04051196596627</v>
      </c>
      <c r="B6309">
        <v>20.71639612671343</v>
      </c>
    </row>
    <row r="6310" spans="1:2" x14ac:dyDescent="0.25">
      <c r="A6310">
        <v>111.06269692630899</v>
      </c>
      <c r="B6310">
        <v>20.716979825727709</v>
      </c>
    </row>
    <row r="6311" spans="1:2" x14ac:dyDescent="0.25">
      <c r="A6311">
        <v>111.0848818866517</v>
      </c>
      <c r="B6311">
        <v>20.716788299488648</v>
      </c>
    </row>
    <row r="6312" spans="1:2" x14ac:dyDescent="0.25">
      <c r="A6312">
        <v>111.10573999529926</v>
      </c>
      <c r="B6312">
        <v>20.717083189094822</v>
      </c>
    </row>
    <row r="6313" spans="1:2" x14ac:dyDescent="0.25">
      <c r="A6313">
        <v>111.128190325981</v>
      </c>
      <c r="B6313">
        <v>20.714427662589749</v>
      </c>
    </row>
    <row r="6314" spans="1:2" x14ac:dyDescent="0.25">
      <c r="A6314">
        <v>111.14833193471318</v>
      </c>
      <c r="B6314">
        <v>20.716269962603572</v>
      </c>
    </row>
    <row r="6315" spans="1:2" x14ac:dyDescent="0.25">
      <c r="A6315">
        <v>111.17210911709006</v>
      </c>
      <c r="B6315">
        <v>20.715351852695694</v>
      </c>
    </row>
    <row r="6316" spans="1:2" x14ac:dyDescent="0.25">
      <c r="A6316">
        <v>111.19291415166983</v>
      </c>
      <c r="B6316">
        <v>20.717887295288975</v>
      </c>
    </row>
    <row r="6317" spans="1:2" x14ac:dyDescent="0.25">
      <c r="A6317">
        <v>111.215789074894</v>
      </c>
      <c r="B6317">
        <v>20.716086036612094</v>
      </c>
    </row>
    <row r="6318" spans="1:2" x14ac:dyDescent="0.25">
      <c r="A6318">
        <v>111.23646142430425</v>
      </c>
      <c r="B6318">
        <v>20.716300363593898</v>
      </c>
    </row>
    <row r="6319" spans="1:2" x14ac:dyDescent="0.25">
      <c r="A6319">
        <v>111.25843408837575</v>
      </c>
      <c r="B6319">
        <v>20.714383581153776</v>
      </c>
    </row>
    <row r="6320" spans="1:2" x14ac:dyDescent="0.25">
      <c r="A6320">
        <v>111.27998215990479</v>
      </c>
      <c r="B6320">
        <v>20.712868091785971</v>
      </c>
    </row>
    <row r="6321" spans="1:2" x14ac:dyDescent="0.25">
      <c r="A6321">
        <v>111.30094641668796</v>
      </c>
      <c r="B6321">
        <v>20.71290913312291</v>
      </c>
    </row>
    <row r="6322" spans="1:2" x14ac:dyDescent="0.25">
      <c r="A6322">
        <v>111.32376826584434</v>
      </c>
      <c r="B6322">
        <v>20.711358682616229</v>
      </c>
    </row>
    <row r="6323" spans="1:2" x14ac:dyDescent="0.25">
      <c r="A6323">
        <v>111.34449368932239</v>
      </c>
      <c r="B6323">
        <v>20.713667637831573</v>
      </c>
    </row>
    <row r="6324" spans="1:2" x14ac:dyDescent="0.25">
      <c r="A6324">
        <v>111.36763398288561</v>
      </c>
      <c r="B6324">
        <v>20.712170389057963</v>
      </c>
    </row>
    <row r="6325" spans="1:2" x14ac:dyDescent="0.25">
      <c r="A6325">
        <v>111.38806749899072</v>
      </c>
      <c r="B6325">
        <v>20.71424373659827</v>
      </c>
    </row>
    <row r="6326" spans="1:2" x14ac:dyDescent="0.25">
      <c r="A6326">
        <v>111.41099549628271</v>
      </c>
      <c r="B6326">
        <v>20.71175085539145</v>
      </c>
    </row>
    <row r="6327" spans="1:2" x14ac:dyDescent="0.25">
      <c r="A6327">
        <v>111.43137593832003</v>
      </c>
      <c r="B6327">
        <v>20.712523040545758</v>
      </c>
    </row>
    <row r="6328" spans="1:2" x14ac:dyDescent="0.25">
      <c r="A6328">
        <v>111.45390588010349</v>
      </c>
      <c r="B6328">
        <v>20.712220550692003</v>
      </c>
    </row>
    <row r="6329" spans="1:2" x14ac:dyDescent="0.25">
      <c r="A6329">
        <v>111.47603776637838</v>
      </c>
      <c r="B6329">
        <v>20.713403149215726</v>
      </c>
    </row>
    <row r="6330" spans="1:2" x14ac:dyDescent="0.25">
      <c r="A6330">
        <v>111.49766544900913</v>
      </c>
      <c r="B6330">
        <v>20.714679990809465</v>
      </c>
    </row>
    <row r="6331" spans="1:2" x14ac:dyDescent="0.25">
      <c r="A6331">
        <v>111.52016885375866</v>
      </c>
      <c r="B6331">
        <v>20.712998816044376</v>
      </c>
    </row>
    <row r="6332" spans="1:2" x14ac:dyDescent="0.25">
      <c r="A6332">
        <v>111.54041661062648</v>
      </c>
      <c r="B6332">
        <v>20.713415309611857</v>
      </c>
    </row>
    <row r="6333" spans="1:2" x14ac:dyDescent="0.25">
      <c r="A6333">
        <v>111.56318538571504</v>
      </c>
      <c r="B6333">
        <v>20.709724629386148</v>
      </c>
    </row>
    <row r="6334" spans="1:2" x14ac:dyDescent="0.25">
      <c r="A6334">
        <v>111.59051853063488</v>
      </c>
      <c r="B6334">
        <v>20.71065337964064</v>
      </c>
    </row>
    <row r="6335" spans="1:2" x14ac:dyDescent="0.25">
      <c r="A6335">
        <v>111.6137118982659</v>
      </c>
      <c r="B6335">
        <v>20.708821719973432</v>
      </c>
    </row>
    <row r="6336" spans="1:2" x14ac:dyDescent="0.25">
      <c r="A6336">
        <v>111.63438424767615</v>
      </c>
      <c r="B6336">
        <v>20.711436205141563</v>
      </c>
    </row>
    <row r="6337" spans="1:2" x14ac:dyDescent="0.25">
      <c r="A6337">
        <v>111.65747146717155</v>
      </c>
      <c r="B6337">
        <v>20.70968206799969</v>
      </c>
    </row>
    <row r="6338" spans="1:2" x14ac:dyDescent="0.25">
      <c r="A6338">
        <v>111.67790498327668</v>
      </c>
      <c r="B6338">
        <v>20.711898300194534</v>
      </c>
    </row>
    <row r="6339" spans="1:2" x14ac:dyDescent="0.25">
      <c r="A6339">
        <v>111.70072683243305</v>
      </c>
      <c r="B6339">
        <v>20.709992158101027</v>
      </c>
    </row>
    <row r="6340" spans="1:2" x14ac:dyDescent="0.25">
      <c r="A6340">
        <v>111.72147879294501</v>
      </c>
      <c r="B6340">
        <v>20.710812984839858</v>
      </c>
    </row>
    <row r="6341" spans="1:2" x14ac:dyDescent="0.25">
      <c r="A6341">
        <v>111.74355760515211</v>
      </c>
      <c r="B6341">
        <v>20.710873786820514</v>
      </c>
    </row>
    <row r="6342" spans="1:2" x14ac:dyDescent="0.25">
      <c r="A6342">
        <v>111.76600793583384</v>
      </c>
      <c r="B6342">
        <v>20.712062465542303</v>
      </c>
    </row>
    <row r="6343" spans="1:2" x14ac:dyDescent="0.25">
      <c r="A6343">
        <v>111.78737024812557</v>
      </c>
      <c r="B6343">
        <v>20.713761880901586</v>
      </c>
    </row>
    <row r="6344" spans="1:2" x14ac:dyDescent="0.25">
      <c r="A6344">
        <v>111.81019209728194</v>
      </c>
      <c r="B6344">
        <v>20.712418157129129</v>
      </c>
    </row>
    <row r="6345" spans="1:2" x14ac:dyDescent="0.25">
      <c r="A6345">
        <v>111.83030716898024</v>
      </c>
      <c r="B6345">
        <v>20.713144740797947</v>
      </c>
    </row>
    <row r="6346" spans="1:2" x14ac:dyDescent="0.25">
      <c r="A6346">
        <v>111.85296979593319</v>
      </c>
      <c r="B6346">
        <v>20.709636466514201</v>
      </c>
    </row>
    <row r="6347" spans="1:2" x14ac:dyDescent="0.25">
      <c r="A6347">
        <v>111.87300525652977</v>
      </c>
      <c r="B6347">
        <v>20.711085073703284</v>
      </c>
    </row>
    <row r="6348" spans="1:2" x14ac:dyDescent="0.25">
      <c r="A6348">
        <v>111.89609247602517</v>
      </c>
      <c r="B6348">
        <v>20.709741349930827</v>
      </c>
    </row>
    <row r="6349" spans="1:2" x14ac:dyDescent="0.25">
      <c r="A6349">
        <v>111.91734864018129</v>
      </c>
      <c r="B6349">
        <v>20.711861819006142</v>
      </c>
    </row>
    <row r="6350" spans="1:2" x14ac:dyDescent="0.25">
      <c r="A6350">
        <v>111.93974589679522</v>
      </c>
      <c r="B6350">
        <v>20.7119043803926</v>
      </c>
    </row>
    <row r="6351" spans="1:2" x14ac:dyDescent="0.25">
      <c r="A6351">
        <v>111.96124089425645</v>
      </c>
      <c r="B6351">
        <v>20.712440957871873</v>
      </c>
    </row>
    <row r="6352" spans="1:2" x14ac:dyDescent="0.25">
      <c r="A6352">
        <v>111.98249705841256</v>
      </c>
      <c r="B6352">
        <v>20.713166021491176</v>
      </c>
    </row>
    <row r="6353" spans="1:2" x14ac:dyDescent="0.25">
      <c r="A6353">
        <v>112.00500046316211</v>
      </c>
      <c r="B6353">
        <v>20.712018384106326</v>
      </c>
    </row>
    <row r="6354" spans="1:2" x14ac:dyDescent="0.25">
      <c r="A6354">
        <v>112.02535436816552</v>
      </c>
      <c r="B6354">
        <v>20.71408109130002</v>
      </c>
    </row>
    <row r="6355" spans="1:2" x14ac:dyDescent="0.25">
      <c r="A6355">
        <v>112.04891925427117</v>
      </c>
      <c r="B6355">
        <v>20.713153861095044</v>
      </c>
    </row>
    <row r="6356" spans="1:2" x14ac:dyDescent="0.25">
      <c r="A6356">
        <v>112.06945891851193</v>
      </c>
      <c r="B6356">
        <v>20.716151398741296</v>
      </c>
    </row>
    <row r="6357" spans="1:2" x14ac:dyDescent="0.25">
      <c r="A6357">
        <v>112.09265228614294</v>
      </c>
      <c r="B6357">
        <v>20.715212008140188</v>
      </c>
    </row>
    <row r="6358" spans="1:2" x14ac:dyDescent="0.25">
      <c r="A6358">
        <v>112.11335117258709</v>
      </c>
      <c r="B6358">
        <v>20.716421967555206</v>
      </c>
    </row>
    <row r="6359" spans="1:2" x14ac:dyDescent="0.25">
      <c r="A6359">
        <v>112.1355361329298</v>
      </c>
      <c r="B6359">
        <v>20.714312138826507</v>
      </c>
    </row>
    <row r="6360" spans="1:2" x14ac:dyDescent="0.25">
      <c r="A6360">
        <v>112.15642077861125</v>
      </c>
      <c r="B6360">
        <v>20.713356027680721</v>
      </c>
    </row>
    <row r="6361" spans="1:2" x14ac:dyDescent="0.25">
      <c r="A6361">
        <v>112.17783616497078</v>
      </c>
      <c r="B6361">
        <v>20.713100659361974</v>
      </c>
    </row>
    <row r="6362" spans="1:2" x14ac:dyDescent="0.25">
      <c r="A6362">
        <v>112.20049879192374</v>
      </c>
      <c r="B6362">
        <v>20.713033777183252</v>
      </c>
    </row>
    <row r="6363" spans="1:2" x14ac:dyDescent="0.25">
      <c r="A6363">
        <v>112.22159573387643</v>
      </c>
      <c r="B6363">
        <v>20.715775946510757</v>
      </c>
    </row>
    <row r="6364" spans="1:2" x14ac:dyDescent="0.25">
      <c r="A6364">
        <v>112.24462987930403</v>
      </c>
      <c r="B6364">
        <v>20.71481071506787</v>
      </c>
    </row>
    <row r="6365" spans="1:2" x14ac:dyDescent="0.25">
      <c r="A6365">
        <v>112.26466533990062</v>
      </c>
      <c r="B6365">
        <v>20.716526850971835</v>
      </c>
    </row>
    <row r="6366" spans="1:2" x14ac:dyDescent="0.25">
      <c r="A6366">
        <v>112.28775255939601</v>
      </c>
      <c r="B6366">
        <v>20.714584227689933</v>
      </c>
    </row>
    <row r="6367" spans="1:2" x14ac:dyDescent="0.25">
      <c r="A6367">
        <v>112.30800031626383</v>
      </c>
      <c r="B6367">
        <v>20.716481249486346</v>
      </c>
    </row>
    <row r="6368" spans="1:2" x14ac:dyDescent="0.25">
      <c r="A6368">
        <v>112.33103446169142</v>
      </c>
      <c r="B6368">
        <v>20.716453888595051</v>
      </c>
    </row>
    <row r="6369" spans="1:2" x14ac:dyDescent="0.25">
      <c r="A6369">
        <v>112.35276829245778</v>
      </c>
      <c r="B6369">
        <v>20.718186745043695</v>
      </c>
    </row>
    <row r="6370" spans="1:2" x14ac:dyDescent="0.25">
      <c r="A6370">
        <v>112.37452866025804</v>
      </c>
      <c r="B6370">
        <v>20.719220378714816</v>
      </c>
    </row>
    <row r="6371" spans="1:2" x14ac:dyDescent="0.25">
      <c r="A6371">
        <v>112.39676669466856</v>
      </c>
      <c r="B6371">
        <v>20.718727882671516</v>
      </c>
    </row>
    <row r="6372" spans="1:2" x14ac:dyDescent="0.25">
      <c r="A6372">
        <v>112.41746558111271</v>
      </c>
      <c r="B6372">
        <v>20.719296381190635</v>
      </c>
    </row>
    <row r="6373" spans="1:2" x14ac:dyDescent="0.25">
      <c r="A6373">
        <v>112.43991591179446</v>
      </c>
      <c r="B6373">
        <v>20.716405247010528</v>
      </c>
    </row>
    <row r="6374" spans="1:2" x14ac:dyDescent="0.25">
      <c r="A6374">
        <v>112.45992483535713</v>
      </c>
      <c r="B6374">
        <v>20.717545284147793</v>
      </c>
    </row>
    <row r="6375" spans="1:2" x14ac:dyDescent="0.25">
      <c r="A6375">
        <v>112.48311820298814</v>
      </c>
      <c r="B6375">
        <v>20.71622892126663</v>
      </c>
    </row>
    <row r="6376" spans="1:2" x14ac:dyDescent="0.25">
      <c r="A6376">
        <v>112.50402938570353</v>
      </c>
      <c r="B6376">
        <v>20.718937649504774</v>
      </c>
    </row>
    <row r="6377" spans="1:2" x14ac:dyDescent="0.25">
      <c r="A6377">
        <v>112.5269043089277</v>
      </c>
      <c r="B6377">
        <v>20.718487714847932</v>
      </c>
    </row>
    <row r="6378" spans="1:2" x14ac:dyDescent="0.25">
      <c r="A6378">
        <v>112.5480543249482</v>
      </c>
      <c r="B6378">
        <v>20.719983443572026</v>
      </c>
    </row>
    <row r="6379" spans="1:2" x14ac:dyDescent="0.25">
      <c r="A6379">
        <v>112.56994737791797</v>
      </c>
      <c r="B6379">
        <v>20.719278140596437</v>
      </c>
    </row>
    <row r="6380" spans="1:2" x14ac:dyDescent="0.25">
      <c r="A6380">
        <v>112.5914158383453</v>
      </c>
      <c r="B6380">
        <v>20.718927009158161</v>
      </c>
    </row>
    <row r="6381" spans="1:2" x14ac:dyDescent="0.25">
      <c r="A6381">
        <v>112.6126189284336</v>
      </c>
      <c r="B6381">
        <v>20.721184282689947</v>
      </c>
    </row>
    <row r="6382" spans="1:2" x14ac:dyDescent="0.25">
      <c r="A6382">
        <v>112.63586537013242</v>
      </c>
      <c r="B6382">
        <v>20.721840944081013</v>
      </c>
    </row>
    <row r="6383" spans="1:2" x14ac:dyDescent="0.25">
      <c r="A6383">
        <v>112.65659079361049</v>
      </c>
      <c r="B6383">
        <v>20.725042168362457</v>
      </c>
    </row>
    <row r="6384" spans="1:2" x14ac:dyDescent="0.25">
      <c r="A6384">
        <v>112.67973108717369</v>
      </c>
      <c r="B6384">
        <v>20.723827648798888</v>
      </c>
    </row>
    <row r="6385" spans="1:2" x14ac:dyDescent="0.25">
      <c r="A6385">
        <v>112.69979308480417</v>
      </c>
      <c r="B6385">
        <v>20.725793072823535</v>
      </c>
    </row>
    <row r="6386" spans="1:2" x14ac:dyDescent="0.25">
      <c r="A6386">
        <v>112.72261493396054</v>
      </c>
      <c r="B6386">
        <v>20.722886738148265</v>
      </c>
    </row>
    <row r="6387" spans="1:2" x14ac:dyDescent="0.25">
      <c r="A6387">
        <v>112.74304845006567</v>
      </c>
      <c r="B6387">
        <v>20.723620922064665</v>
      </c>
    </row>
    <row r="6388" spans="1:2" x14ac:dyDescent="0.25">
      <c r="A6388">
        <v>112.76525994744229</v>
      </c>
      <c r="B6388">
        <v>20.722638970077099</v>
      </c>
    </row>
    <row r="6389" spans="1:2" x14ac:dyDescent="0.25">
      <c r="A6389">
        <v>112.78723261151377</v>
      </c>
      <c r="B6389">
        <v>20.723274350774936</v>
      </c>
    </row>
    <row r="6390" spans="1:2" x14ac:dyDescent="0.25">
      <c r="A6390">
        <v>112.80864799787329</v>
      </c>
      <c r="B6390">
        <v>20.72478527999419</v>
      </c>
    </row>
    <row r="6391" spans="1:2" x14ac:dyDescent="0.25">
      <c r="A6391">
        <v>112.83141677296187</v>
      </c>
      <c r="B6391">
        <v>20.724551192368672</v>
      </c>
    </row>
    <row r="6392" spans="1:2" x14ac:dyDescent="0.25">
      <c r="A6392">
        <v>112.85177067796529</v>
      </c>
      <c r="B6392">
        <v>20.726439093867985</v>
      </c>
    </row>
    <row r="6393" spans="1:2" x14ac:dyDescent="0.25">
      <c r="A6393">
        <v>112.87469867525726</v>
      </c>
      <c r="B6393">
        <v>20.724070856721504</v>
      </c>
    </row>
    <row r="6394" spans="1:2" x14ac:dyDescent="0.25">
      <c r="A6394">
        <v>112.89473413585385</v>
      </c>
      <c r="B6394">
        <v>20.726493815650574</v>
      </c>
    </row>
    <row r="6395" spans="1:2" x14ac:dyDescent="0.25">
      <c r="A6395">
        <v>112.9181397997561</v>
      </c>
      <c r="B6395">
        <v>20.726078842132608</v>
      </c>
    </row>
    <row r="6396" spans="1:2" x14ac:dyDescent="0.25">
      <c r="A6396">
        <v>112.93942250094611</v>
      </c>
      <c r="B6396">
        <v>20.72916454265081</v>
      </c>
    </row>
    <row r="6397" spans="1:2" x14ac:dyDescent="0.25">
      <c r="A6397">
        <v>112.96203205383125</v>
      </c>
      <c r="B6397">
        <v>20.729570395871676</v>
      </c>
    </row>
    <row r="6398" spans="1:2" x14ac:dyDescent="0.25">
      <c r="A6398">
        <v>112.98336782908908</v>
      </c>
      <c r="B6398">
        <v>20.729693519882503</v>
      </c>
    </row>
    <row r="6399" spans="1:2" x14ac:dyDescent="0.25">
      <c r="A6399">
        <v>113.00459745621129</v>
      </c>
      <c r="B6399">
        <v>20.728925894876742</v>
      </c>
    </row>
    <row r="6400" spans="1:2" x14ac:dyDescent="0.25">
      <c r="A6400">
        <v>113.02657012028278</v>
      </c>
      <c r="B6400">
        <v>20.727372404271026</v>
      </c>
    </row>
    <row r="6401" spans="1:2" x14ac:dyDescent="0.25">
      <c r="A6401">
        <v>113.0470036363879</v>
      </c>
      <c r="B6401">
        <v>20.728307234723584</v>
      </c>
    </row>
    <row r="6402" spans="1:2" x14ac:dyDescent="0.25">
      <c r="A6402">
        <v>113.07025007808672</v>
      </c>
      <c r="B6402">
        <v>20.726873828029664</v>
      </c>
    </row>
    <row r="6403" spans="1:2" x14ac:dyDescent="0.25">
      <c r="A6403">
        <v>113.09086935342916</v>
      </c>
      <c r="B6403">
        <v>20.729606877060068</v>
      </c>
    </row>
    <row r="6404" spans="1:2" x14ac:dyDescent="0.25">
      <c r="A6404">
        <v>113.11385042478895</v>
      </c>
      <c r="B6404">
        <v>20.728582363686044</v>
      </c>
    </row>
    <row r="6405" spans="1:2" x14ac:dyDescent="0.25">
      <c r="A6405">
        <v>113.1345227741992</v>
      </c>
      <c r="B6405">
        <v>20.730690672365231</v>
      </c>
    </row>
    <row r="6406" spans="1:2" x14ac:dyDescent="0.25">
      <c r="A6406">
        <v>113.15718540115215</v>
      </c>
      <c r="B6406">
        <v>20.729444231761818</v>
      </c>
    </row>
    <row r="6407" spans="1:2" x14ac:dyDescent="0.25">
      <c r="A6407">
        <v>113.17817619496924</v>
      </c>
      <c r="B6407">
        <v>20.72972696097186</v>
      </c>
    </row>
    <row r="6408" spans="1:2" x14ac:dyDescent="0.25">
      <c r="A6408">
        <v>113.1999630998034</v>
      </c>
      <c r="B6408">
        <v>20.730371461966794</v>
      </c>
    </row>
    <row r="6409" spans="1:2" x14ac:dyDescent="0.25">
      <c r="A6409">
        <v>113.22257265268856</v>
      </c>
      <c r="B6409">
        <v>20.730974921624789</v>
      </c>
    </row>
    <row r="6410" spans="1:2" x14ac:dyDescent="0.25">
      <c r="A6410">
        <v>113.24382881684467</v>
      </c>
      <c r="B6410">
        <v>20.733928377835067</v>
      </c>
    </row>
    <row r="6411" spans="1:2" x14ac:dyDescent="0.25">
      <c r="A6411">
        <v>113.26675681413667</v>
      </c>
      <c r="B6411">
        <v>20.732701697875367</v>
      </c>
    </row>
    <row r="6412" spans="1:2" x14ac:dyDescent="0.25">
      <c r="A6412">
        <v>113.29432879236163</v>
      </c>
      <c r="B6412">
        <v>20.732996587481541</v>
      </c>
    </row>
    <row r="6413" spans="1:2" x14ac:dyDescent="0.25">
      <c r="A6413">
        <v>113.31640760456871</v>
      </c>
      <c r="B6413">
        <v>20.730491545878586</v>
      </c>
    </row>
    <row r="6414" spans="1:2" x14ac:dyDescent="0.25">
      <c r="A6414">
        <v>113.33670843550433</v>
      </c>
      <c r="B6414">
        <v>20.73174102658103</v>
      </c>
    </row>
    <row r="6415" spans="1:2" x14ac:dyDescent="0.25">
      <c r="A6415">
        <v>113.36000795127097</v>
      </c>
      <c r="B6415">
        <v>20.730459624838744</v>
      </c>
    </row>
    <row r="6416" spans="1:2" x14ac:dyDescent="0.25">
      <c r="A6416">
        <v>113.38078644881681</v>
      </c>
      <c r="B6416">
        <v>20.733174433274954</v>
      </c>
    </row>
    <row r="6417" spans="1:2" x14ac:dyDescent="0.25">
      <c r="A6417">
        <v>113.40376752017661</v>
      </c>
      <c r="B6417">
        <v>20.732478250596461</v>
      </c>
    </row>
    <row r="6418" spans="1:2" x14ac:dyDescent="0.25">
      <c r="A6418">
        <v>113.42454601772246</v>
      </c>
      <c r="B6418">
        <v>20.73372165110084</v>
      </c>
    </row>
    <row r="6419" spans="1:2" x14ac:dyDescent="0.25">
      <c r="A6419">
        <v>113.4468902002686</v>
      </c>
      <c r="B6419">
        <v>20.733022428323316</v>
      </c>
    </row>
    <row r="6420" spans="1:2" x14ac:dyDescent="0.25">
      <c r="A6420">
        <v>113.46822597552641</v>
      </c>
      <c r="B6420">
        <v>20.733030028570898</v>
      </c>
    </row>
    <row r="6421" spans="1:2" x14ac:dyDescent="0.25">
      <c r="A6421">
        <v>113.48974751002156</v>
      </c>
      <c r="B6421">
        <v>20.734031741202177</v>
      </c>
    </row>
    <row r="6422" spans="1:2" x14ac:dyDescent="0.25">
      <c r="A6422">
        <v>113.51256935917793</v>
      </c>
      <c r="B6422">
        <v>20.733828054566985</v>
      </c>
    </row>
    <row r="6423" spans="1:2" x14ac:dyDescent="0.25">
      <c r="A6423">
        <v>113.5334009307916</v>
      </c>
      <c r="B6423">
        <v>20.736460780329313</v>
      </c>
    </row>
    <row r="6424" spans="1:2" x14ac:dyDescent="0.25">
      <c r="A6424">
        <v>113.5566473724904</v>
      </c>
      <c r="B6424">
        <v>20.735588271906924</v>
      </c>
    </row>
    <row r="6425" spans="1:2" x14ac:dyDescent="0.25">
      <c r="A6425">
        <v>113.57668283308701</v>
      </c>
      <c r="B6425">
        <v>20.736985197412455</v>
      </c>
    </row>
    <row r="6426" spans="1:2" x14ac:dyDescent="0.25">
      <c r="A6426">
        <v>113.59950468224338</v>
      </c>
      <c r="B6426">
        <v>20.733975499370072</v>
      </c>
    </row>
    <row r="6427" spans="1:2" x14ac:dyDescent="0.25">
      <c r="A6427">
        <v>113.61954014283997</v>
      </c>
      <c r="B6427">
        <v>20.73467320209808</v>
      </c>
    </row>
    <row r="6428" spans="1:2" x14ac:dyDescent="0.25">
      <c r="A6428">
        <v>113.6421496957251</v>
      </c>
      <c r="B6428">
        <v>20.733521004564682</v>
      </c>
    </row>
    <row r="6429" spans="1:2" x14ac:dyDescent="0.25">
      <c r="A6429">
        <v>113.66388352649146</v>
      </c>
      <c r="B6429">
        <v>20.735036493932487</v>
      </c>
    </row>
    <row r="6430" spans="1:2" x14ac:dyDescent="0.25">
      <c r="A6430">
        <v>113.68585619056294</v>
      </c>
      <c r="B6430">
        <v>20.736272294189284</v>
      </c>
    </row>
    <row r="6431" spans="1:2" x14ac:dyDescent="0.25">
      <c r="A6431">
        <v>113.70804115090567</v>
      </c>
      <c r="B6431">
        <v>20.736016925870537</v>
      </c>
    </row>
    <row r="6432" spans="1:2" x14ac:dyDescent="0.25">
      <c r="A6432">
        <v>113.72858081514639</v>
      </c>
      <c r="B6432">
        <v>20.737074880333921</v>
      </c>
    </row>
    <row r="6433" spans="1:2" x14ac:dyDescent="0.25">
      <c r="A6433">
        <v>113.7515618865062</v>
      </c>
      <c r="B6433">
        <v>20.735594352104989</v>
      </c>
    </row>
    <row r="6434" spans="1:2" x14ac:dyDescent="0.25">
      <c r="A6434">
        <v>113.77159734710277</v>
      </c>
      <c r="B6434">
        <v>20.738449005096705</v>
      </c>
    </row>
    <row r="6435" spans="1:2" x14ac:dyDescent="0.25">
      <c r="A6435">
        <v>113.79521530727624</v>
      </c>
      <c r="B6435">
        <v>20.737717861279339</v>
      </c>
    </row>
    <row r="6436" spans="1:2" x14ac:dyDescent="0.25">
      <c r="A6436">
        <v>113.81602034185599</v>
      </c>
      <c r="B6436">
        <v>20.740803561797538</v>
      </c>
    </row>
    <row r="6437" spans="1:2" x14ac:dyDescent="0.25">
      <c r="A6437">
        <v>113.83884219101236</v>
      </c>
      <c r="B6437">
        <v>20.740455470458294</v>
      </c>
    </row>
    <row r="6438" spans="1:2" x14ac:dyDescent="0.25">
      <c r="A6438">
        <v>113.85991259593115</v>
      </c>
      <c r="B6438">
        <v>20.74132797888068</v>
      </c>
    </row>
    <row r="6439" spans="1:2" x14ac:dyDescent="0.25">
      <c r="A6439">
        <v>113.88159335262972</v>
      </c>
      <c r="B6439">
        <v>20.740333866496986</v>
      </c>
    </row>
    <row r="6440" spans="1:2" x14ac:dyDescent="0.25">
      <c r="A6440">
        <v>113.90330064636217</v>
      </c>
      <c r="B6440">
        <v>20.738753014999975</v>
      </c>
    </row>
    <row r="6441" spans="1:2" x14ac:dyDescent="0.25">
      <c r="A6441">
        <v>113.9238668476368</v>
      </c>
      <c r="B6441">
        <v>20.73950999965912</v>
      </c>
    </row>
    <row r="6442" spans="1:2" x14ac:dyDescent="0.25">
      <c r="A6442">
        <v>113.94695406713221</v>
      </c>
      <c r="B6442">
        <v>20.73861317044447</v>
      </c>
    </row>
    <row r="6443" spans="1:2" x14ac:dyDescent="0.25">
      <c r="A6443">
        <v>113.96778563874588</v>
      </c>
      <c r="B6443">
        <v>20.741823515023011</v>
      </c>
    </row>
    <row r="6444" spans="1:2" x14ac:dyDescent="0.25">
      <c r="A6444">
        <v>113.99097900637689</v>
      </c>
      <c r="B6444">
        <v>20.740841563035445</v>
      </c>
    </row>
    <row r="6445" spans="1:2" x14ac:dyDescent="0.25">
      <c r="A6445">
        <v>114.01122676324469</v>
      </c>
      <c r="B6445">
        <v>20.742848028397034</v>
      </c>
    </row>
    <row r="6446" spans="1:2" x14ac:dyDescent="0.25">
      <c r="A6446">
        <v>114.03388939019764</v>
      </c>
      <c r="B6446">
        <v>20.741258056602927</v>
      </c>
    </row>
    <row r="6447" spans="1:2" x14ac:dyDescent="0.25">
      <c r="A6447">
        <v>114.05464135070962</v>
      </c>
      <c r="B6447">
        <v>20.742370732848901</v>
      </c>
    </row>
    <row r="6448" spans="1:2" x14ac:dyDescent="0.25">
      <c r="A6448">
        <v>114.07709168139134</v>
      </c>
      <c r="B6448">
        <v>20.743732697215552</v>
      </c>
    </row>
    <row r="6449" spans="1:2" x14ac:dyDescent="0.25">
      <c r="A6449">
        <v>114.09943586393747</v>
      </c>
      <c r="B6449">
        <v>20.744787611579905</v>
      </c>
    </row>
    <row r="6450" spans="1:2" x14ac:dyDescent="0.25">
      <c r="A6450">
        <v>114.12063895402578</v>
      </c>
      <c r="B6450">
        <v>20.746459666047894</v>
      </c>
    </row>
    <row r="6451" spans="1:2" x14ac:dyDescent="0.25">
      <c r="A6451">
        <v>114.14330158097873</v>
      </c>
      <c r="B6451">
        <v>20.745483794258394</v>
      </c>
    </row>
    <row r="6452" spans="1:2" x14ac:dyDescent="0.25">
      <c r="A6452">
        <v>114.16352280081263</v>
      </c>
      <c r="B6452">
        <v>20.746862479169728</v>
      </c>
    </row>
    <row r="6453" spans="1:2" x14ac:dyDescent="0.25">
      <c r="A6453">
        <v>114.18661002030804</v>
      </c>
      <c r="B6453">
        <v>20.744357437566777</v>
      </c>
    </row>
    <row r="6454" spans="1:2" x14ac:dyDescent="0.25">
      <c r="A6454">
        <v>114.21373086895666</v>
      </c>
      <c r="B6454">
        <v>20.745471633862262</v>
      </c>
    </row>
    <row r="6455" spans="1:2" x14ac:dyDescent="0.25">
      <c r="A6455">
        <v>114.23671194031645</v>
      </c>
      <c r="B6455">
        <v>20.744012386326563</v>
      </c>
    </row>
    <row r="6456" spans="1:2" x14ac:dyDescent="0.25">
      <c r="A6456">
        <v>114.2573842897267</v>
      </c>
      <c r="B6456">
        <v>20.747107207141863</v>
      </c>
    </row>
    <row r="6457" spans="1:2" x14ac:dyDescent="0.25">
      <c r="A6457">
        <v>114.28078995362894</v>
      </c>
      <c r="B6457">
        <v>20.746354782631265</v>
      </c>
    </row>
    <row r="6458" spans="1:2" x14ac:dyDescent="0.25">
      <c r="A6458">
        <v>114.30127654380188</v>
      </c>
      <c r="B6458">
        <v>20.748634856905799</v>
      </c>
    </row>
    <row r="6459" spans="1:2" x14ac:dyDescent="0.25">
      <c r="A6459">
        <v>114.3237799485514</v>
      </c>
      <c r="B6459">
        <v>20.747443138084975</v>
      </c>
    </row>
    <row r="6460" spans="1:2" x14ac:dyDescent="0.25">
      <c r="A6460">
        <v>114.34455844609727</v>
      </c>
      <c r="B6460">
        <v>20.748206202942185</v>
      </c>
    </row>
    <row r="6461" spans="1:2" x14ac:dyDescent="0.25">
      <c r="A6461">
        <v>114.36666379533827</v>
      </c>
      <c r="B6461">
        <v>20.74972169230999</v>
      </c>
    </row>
    <row r="6462" spans="1:2" x14ac:dyDescent="0.25">
      <c r="A6462">
        <v>114.38943257042683</v>
      </c>
      <c r="B6462">
        <v>20.750959012616303</v>
      </c>
    </row>
    <row r="6463" spans="1:2" x14ac:dyDescent="0.25">
      <c r="A6463">
        <v>114.41052951237953</v>
      </c>
      <c r="B6463">
        <v>20.753274048029713</v>
      </c>
    </row>
    <row r="6464" spans="1:2" x14ac:dyDescent="0.25">
      <c r="A6464">
        <v>114.4333513615359</v>
      </c>
      <c r="B6464">
        <v>20.75249578267734</v>
      </c>
    </row>
    <row r="6465" spans="1:2" x14ac:dyDescent="0.25">
      <c r="A6465">
        <v>114.46094987679477</v>
      </c>
      <c r="B6465">
        <v>20.753021719809997</v>
      </c>
    </row>
    <row r="6466" spans="1:2" x14ac:dyDescent="0.25">
      <c r="A6466">
        <v>114.48318791120529</v>
      </c>
      <c r="B6466">
        <v>20.751576152719945</v>
      </c>
    </row>
    <row r="6467" spans="1:2" x14ac:dyDescent="0.25">
      <c r="A6467">
        <v>114.50354181620871</v>
      </c>
      <c r="B6467">
        <v>20.753261887633581</v>
      </c>
    </row>
    <row r="6468" spans="1:2" x14ac:dyDescent="0.25">
      <c r="A6468">
        <v>114.52678825790753</v>
      </c>
      <c r="B6468">
        <v>20.752047368070013</v>
      </c>
    </row>
    <row r="6469" spans="1:2" x14ac:dyDescent="0.25">
      <c r="A6469">
        <v>114.54730138511435</v>
      </c>
      <c r="B6469">
        <v>20.755330675025341</v>
      </c>
    </row>
    <row r="6470" spans="1:2" x14ac:dyDescent="0.25">
      <c r="A6470">
        <v>114.57049475274539</v>
      </c>
      <c r="B6470">
        <v>20.75529267378743</v>
      </c>
    </row>
    <row r="6471" spans="1:2" x14ac:dyDescent="0.25">
      <c r="A6471">
        <v>114.59127325029122</v>
      </c>
      <c r="B6471">
        <v>20.757852437172971</v>
      </c>
    </row>
    <row r="6472" spans="1:2" x14ac:dyDescent="0.25">
      <c r="A6472">
        <v>114.61356435876955</v>
      </c>
      <c r="B6472">
        <v>20.757592508705677</v>
      </c>
    </row>
    <row r="6473" spans="1:2" x14ac:dyDescent="0.25">
      <c r="A6473">
        <v>114.63476744885786</v>
      </c>
      <c r="B6473">
        <v>20.75809108494704</v>
      </c>
    </row>
    <row r="6474" spans="1:2" x14ac:dyDescent="0.25">
      <c r="A6474">
        <v>114.65620937225128</v>
      </c>
      <c r="B6474">
        <v>20.759708417632442</v>
      </c>
    </row>
    <row r="6475" spans="1:2" x14ac:dyDescent="0.25">
      <c r="A6475">
        <v>114.6793496658145</v>
      </c>
      <c r="B6475">
        <v>20.76064780823355</v>
      </c>
    </row>
    <row r="6476" spans="1:2" x14ac:dyDescent="0.25">
      <c r="A6476">
        <v>114.70023431149598</v>
      </c>
      <c r="B6476">
        <v>20.764198643903754</v>
      </c>
    </row>
    <row r="6477" spans="1:2" x14ac:dyDescent="0.25">
      <c r="A6477">
        <v>114.72337460505918</v>
      </c>
      <c r="B6477">
        <v>20.763178690678281</v>
      </c>
    </row>
    <row r="6478" spans="1:2" x14ac:dyDescent="0.25">
      <c r="A6478">
        <v>114.75070774997901</v>
      </c>
      <c r="B6478">
        <v>20.764811223858846</v>
      </c>
    </row>
    <row r="6479" spans="1:2" x14ac:dyDescent="0.25">
      <c r="A6479">
        <v>114.77321115472856</v>
      </c>
      <c r="B6479">
        <v>20.762535709732862</v>
      </c>
    </row>
    <row r="6480" spans="1:2" x14ac:dyDescent="0.25">
      <c r="A6480">
        <v>114.80094235515693</v>
      </c>
      <c r="B6480">
        <v>20.76496322881048</v>
      </c>
    </row>
    <row r="6481" spans="1:2" x14ac:dyDescent="0.25">
      <c r="A6481">
        <v>114.82387035244892</v>
      </c>
      <c r="B6481">
        <v>20.76502251074162</v>
      </c>
    </row>
    <row r="6482" spans="1:2" x14ac:dyDescent="0.25">
      <c r="A6482">
        <v>114.8446488499948</v>
      </c>
      <c r="B6482">
        <v>20.768248055815324</v>
      </c>
    </row>
    <row r="6483" spans="1:2" x14ac:dyDescent="0.25">
      <c r="A6483">
        <v>114.86757684728677</v>
      </c>
      <c r="B6483">
        <v>20.768079330319008</v>
      </c>
    </row>
    <row r="6484" spans="1:2" x14ac:dyDescent="0.25">
      <c r="A6484">
        <v>114.8880369004258</v>
      </c>
      <c r="B6484">
        <v>20.77025908132546</v>
      </c>
    </row>
    <row r="6485" spans="1:2" x14ac:dyDescent="0.25">
      <c r="A6485">
        <v>114.91091182364998</v>
      </c>
      <c r="B6485">
        <v>20.769099283544481</v>
      </c>
    </row>
    <row r="6486" spans="1:2" x14ac:dyDescent="0.25">
      <c r="A6486">
        <v>114.93131880272122</v>
      </c>
      <c r="B6486">
        <v>20.770933983310723</v>
      </c>
    </row>
    <row r="6487" spans="1:2" x14ac:dyDescent="0.25">
      <c r="A6487">
        <v>114.95398142967416</v>
      </c>
      <c r="B6487">
        <v>20.771443199898702</v>
      </c>
    </row>
    <row r="6488" spans="1:2" x14ac:dyDescent="0.25">
      <c r="A6488">
        <v>114.97590101967785</v>
      </c>
      <c r="B6488">
        <v>20.773937601155041</v>
      </c>
    </row>
    <row r="6489" spans="1:2" x14ac:dyDescent="0.25">
      <c r="A6489">
        <v>114.99771446154591</v>
      </c>
      <c r="B6489">
        <v>20.776567286818334</v>
      </c>
    </row>
    <row r="6490" spans="1:2" x14ac:dyDescent="0.25">
      <c r="A6490">
        <v>115.02016479222765</v>
      </c>
      <c r="B6490">
        <v>20.776523205382357</v>
      </c>
    </row>
    <row r="6491" spans="1:2" x14ac:dyDescent="0.25">
      <c r="A6491">
        <v>115.04057177129887</v>
      </c>
      <c r="B6491">
        <v>20.77774076504496</v>
      </c>
    </row>
    <row r="6492" spans="1:2" x14ac:dyDescent="0.25">
      <c r="A6492">
        <v>115.06307517604841</v>
      </c>
      <c r="B6492">
        <v>20.775602055375447</v>
      </c>
    </row>
    <row r="6493" spans="1:2" x14ac:dyDescent="0.25">
      <c r="A6493">
        <v>115.08312390516194</v>
      </c>
      <c r="B6493">
        <v>20.777540118508799</v>
      </c>
    </row>
    <row r="6494" spans="1:2" x14ac:dyDescent="0.25">
      <c r="A6494">
        <v>115.10631727279295</v>
      </c>
      <c r="B6494">
        <v>20.776761853156426</v>
      </c>
    </row>
    <row r="6495" spans="1:2" x14ac:dyDescent="0.25">
      <c r="A6495">
        <v>115.12736114067785</v>
      </c>
      <c r="B6495">
        <v>20.779580024959749</v>
      </c>
    </row>
    <row r="6496" spans="1:2" x14ac:dyDescent="0.25">
      <c r="A6496">
        <v>115.1499176194952</v>
      </c>
      <c r="B6496">
        <v>20.779871874466888</v>
      </c>
    </row>
    <row r="6497" spans="1:2" x14ac:dyDescent="0.25">
      <c r="A6497">
        <v>115.1712003206852</v>
      </c>
      <c r="B6497">
        <v>20.781467926459062</v>
      </c>
    </row>
    <row r="6498" spans="1:2" x14ac:dyDescent="0.25">
      <c r="A6498">
        <v>115.19298722551937</v>
      </c>
      <c r="B6498">
        <v>20.782314594039672</v>
      </c>
    </row>
    <row r="6499" spans="1:2" x14ac:dyDescent="0.25">
      <c r="A6499">
        <v>115.21493335255695</v>
      </c>
      <c r="B6499">
        <v>20.782452918545658</v>
      </c>
    </row>
    <row r="6500" spans="1:2" x14ac:dyDescent="0.25">
      <c r="A6500">
        <v>115.23589760934014</v>
      </c>
      <c r="B6500">
        <v>20.784953400000063</v>
      </c>
    </row>
    <row r="6501" spans="1:2" x14ac:dyDescent="0.25">
      <c r="A6501">
        <v>115.25893175476773</v>
      </c>
      <c r="B6501">
        <v>20.78490931856409</v>
      </c>
    </row>
    <row r="6502" spans="1:2" x14ac:dyDescent="0.25">
      <c r="A6502">
        <v>115.27960410417798</v>
      </c>
      <c r="B6502">
        <v>20.788192625519414</v>
      </c>
    </row>
    <row r="6503" spans="1:2" x14ac:dyDescent="0.25">
      <c r="A6503">
        <v>115.30295669401241</v>
      </c>
      <c r="B6503">
        <v>20.787508603237054</v>
      </c>
    </row>
    <row r="6504" spans="1:2" x14ac:dyDescent="0.25">
      <c r="A6504">
        <v>115.32317791384631</v>
      </c>
      <c r="B6504">
        <v>20.79015044929648</v>
      </c>
    </row>
    <row r="6505" spans="1:2" x14ac:dyDescent="0.25">
      <c r="A6505">
        <v>115.34589361486708</v>
      </c>
      <c r="B6505">
        <v>20.788223026509741</v>
      </c>
    </row>
    <row r="6506" spans="1:2" x14ac:dyDescent="0.25">
      <c r="A6506">
        <v>115.36624751987051</v>
      </c>
      <c r="B6506">
        <v>20.788669921067552</v>
      </c>
    </row>
    <row r="6507" spans="1:2" x14ac:dyDescent="0.25">
      <c r="A6507">
        <v>115.38819364690808</v>
      </c>
      <c r="B6507">
        <v>20.78885384705903</v>
      </c>
    </row>
    <row r="6508" spans="1:2" x14ac:dyDescent="0.25">
      <c r="A6508">
        <v>115.41064397758981</v>
      </c>
      <c r="B6508">
        <v>20.790088127266309</v>
      </c>
    </row>
    <row r="6509" spans="1:2" x14ac:dyDescent="0.25">
      <c r="A6509">
        <v>115.43187360471202</v>
      </c>
      <c r="B6509">
        <v>20.792796855504452</v>
      </c>
    </row>
    <row r="6510" spans="1:2" x14ac:dyDescent="0.25">
      <c r="A6510">
        <v>115.4547485279362</v>
      </c>
      <c r="B6510">
        <v>20.792634210206202</v>
      </c>
    </row>
    <row r="6511" spans="1:2" x14ac:dyDescent="0.25">
      <c r="A6511">
        <v>115.47481052556668</v>
      </c>
      <c r="B6511">
        <v>20.794666516409571</v>
      </c>
    </row>
    <row r="6512" spans="1:2" x14ac:dyDescent="0.25">
      <c r="A6512">
        <v>115.4979508191299</v>
      </c>
      <c r="B6512">
        <v>20.792927579762861</v>
      </c>
    </row>
    <row r="6513" spans="1:2" x14ac:dyDescent="0.25">
      <c r="A6513">
        <v>115.51803935379428</v>
      </c>
      <c r="B6513">
        <v>20.795855195131359</v>
      </c>
    </row>
    <row r="6514" spans="1:2" x14ac:dyDescent="0.25">
      <c r="A6514">
        <v>115.5413388695609</v>
      </c>
      <c r="B6514">
        <v>20.795239575077236</v>
      </c>
    </row>
    <row r="6515" spans="1:2" x14ac:dyDescent="0.25">
      <c r="A6515">
        <v>115.56262157075093</v>
      </c>
      <c r="B6515">
        <v>20.798346556288664</v>
      </c>
    </row>
    <row r="6516" spans="1:2" x14ac:dyDescent="0.25">
      <c r="A6516">
        <v>115.58491267922923</v>
      </c>
      <c r="B6516">
        <v>20.798636885746287</v>
      </c>
    </row>
    <row r="6517" spans="1:2" x14ac:dyDescent="0.25">
      <c r="A6517">
        <v>115.6066199729617</v>
      </c>
      <c r="B6517">
        <v>20.799459232534637</v>
      </c>
    </row>
    <row r="6518" spans="1:2" x14ac:dyDescent="0.25">
      <c r="A6518">
        <v>115.62782306305</v>
      </c>
      <c r="B6518">
        <v>20.799836204814692</v>
      </c>
    </row>
    <row r="6519" spans="1:2" x14ac:dyDescent="0.25">
      <c r="A6519">
        <v>115.65006109746054</v>
      </c>
      <c r="B6519">
        <v>20.797755257026804</v>
      </c>
    </row>
    <row r="6520" spans="1:2" x14ac:dyDescent="0.25">
      <c r="A6520">
        <v>115.67795152009232</v>
      </c>
      <c r="B6520">
        <v>20.79844079935868</v>
      </c>
    </row>
    <row r="6521" spans="1:2" x14ac:dyDescent="0.25">
      <c r="A6521">
        <v>115.70045492484188</v>
      </c>
      <c r="B6521">
        <v>20.798808651341638</v>
      </c>
    </row>
    <row r="6522" spans="1:2" x14ac:dyDescent="0.25">
      <c r="A6522">
        <v>115.72168455196409</v>
      </c>
      <c r="B6522">
        <v>20.801496098886552</v>
      </c>
    </row>
    <row r="6523" spans="1:2" x14ac:dyDescent="0.25">
      <c r="A6523">
        <v>115.74455947518825</v>
      </c>
      <c r="B6523">
        <v>20.800614470167066</v>
      </c>
    </row>
    <row r="6524" spans="1:2" x14ac:dyDescent="0.25">
      <c r="A6524">
        <v>115.76483376908996</v>
      </c>
      <c r="B6524">
        <v>20.802248523397147</v>
      </c>
    </row>
    <row r="6525" spans="1:2" x14ac:dyDescent="0.25">
      <c r="A6525">
        <v>115.78770869231414</v>
      </c>
      <c r="B6525">
        <v>20.800205576847166</v>
      </c>
    </row>
    <row r="6526" spans="1:2" x14ac:dyDescent="0.25">
      <c r="A6526">
        <v>115.80792991214805</v>
      </c>
      <c r="B6526">
        <v>20.802354926863291</v>
      </c>
    </row>
    <row r="6527" spans="1:2" x14ac:dyDescent="0.25">
      <c r="A6527">
        <v>115.83107020571124</v>
      </c>
      <c r="B6527">
        <v>20.802623975627686</v>
      </c>
    </row>
    <row r="6528" spans="1:2" x14ac:dyDescent="0.25">
      <c r="A6528">
        <v>115.85275096240981</v>
      </c>
      <c r="B6528">
        <v>20.805069735299501</v>
      </c>
    </row>
    <row r="6529" spans="1:2" x14ac:dyDescent="0.25">
      <c r="A6529">
        <v>115.87477670054909</v>
      </c>
      <c r="B6529">
        <v>20.805568311540867</v>
      </c>
    </row>
    <row r="6530" spans="1:2" x14ac:dyDescent="0.25">
      <c r="A6530">
        <v>115.89659014241717</v>
      </c>
      <c r="B6530">
        <v>20.805677755106043</v>
      </c>
    </row>
    <row r="6531" spans="1:2" x14ac:dyDescent="0.25">
      <c r="A6531">
        <v>115.91731556589522</v>
      </c>
      <c r="B6531">
        <v>20.80582519990913</v>
      </c>
    </row>
    <row r="6532" spans="1:2" x14ac:dyDescent="0.25">
      <c r="A6532">
        <v>115.93992511878038</v>
      </c>
      <c r="B6532">
        <v>20.803618088011383</v>
      </c>
    </row>
    <row r="6533" spans="1:2" x14ac:dyDescent="0.25">
      <c r="A6533">
        <v>115.96757670810705</v>
      </c>
      <c r="B6533">
        <v>20.804066502618706</v>
      </c>
    </row>
    <row r="6534" spans="1:2" x14ac:dyDescent="0.25">
      <c r="A6534">
        <v>115.99039855726342</v>
      </c>
      <c r="B6534">
        <v>20.803941858558368</v>
      </c>
    </row>
    <row r="6535" spans="1:2" x14ac:dyDescent="0.25">
      <c r="A6535">
        <v>116.01123012887709</v>
      </c>
      <c r="B6535">
        <v>20.80694243630365</v>
      </c>
    </row>
    <row r="6536" spans="1:2" x14ac:dyDescent="0.25">
      <c r="A6536">
        <v>116.0344234965081</v>
      </c>
      <c r="B6536">
        <v>20.80640129867583</v>
      </c>
    </row>
    <row r="6537" spans="1:2" x14ac:dyDescent="0.25">
      <c r="A6537">
        <v>116.054644716342</v>
      </c>
      <c r="B6537">
        <v>20.809131307607203</v>
      </c>
    </row>
    <row r="6538" spans="1:2" x14ac:dyDescent="0.25">
      <c r="A6538">
        <v>116.0776788617696</v>
      </c>
      <c r="B6538">
        <v>20.807580857100518</v>
      </c>
    </row>
    <row r="6539" spans="1:2" x14ac:dyDescent="0.25">
      <c r="A6539">
        <v>116.0979000816035</v>
      </c>
      <c r="B6539">
        <v>20.809263551915123</v>
      </c>
    </row>
    <row r="6540" spans="1:2" x14ac:dyDescent="0.25">
      <c r="A6540">
        <v>116.12061578262427</v>
      </c>
      <c r="B6540">
        <v>20.809792529146815</v>
      </c>
    </row>
    <row r="6541" spans="1:2" x14ac:dyDescent="0.25">
      <c r="A6541">
        <v>116.14274766889916</v>
      </c>
      <c r="B6541">
        <v>20.811569467031436</v>
      </c>
    </row>
    <row r="6542" spans="1:2" x14ac:dyDescent="0.25">
      <c r="A6542">
        <v>116.16445496263162</v>
      </c>
      <c r="B6542">
        <v>20.813098636844888</v>
      </c>
    </row>
    <row r="6543" spans="1:2" x14ac:dyDescent="0.25">
      <c r="A6543">
        <v>116.18663992297434</v>
      </c>
      <c r="B6543">
        <v>20.812323411591546</v>
      </c>
    </row>
    <row r="6544" spans="1:2" x14ac:dyDescent="0.25">
      <c r="A6544">
        <v>116.20704690204558</v>
      </c>
      <c r="B6544">
        <v>20.813004393774875</v>
      </c>
    </row>
    <row r="6545" spans="1:2" x14ac:dyDescent="0.25">
      <c r="A6545">
        <v>116.22981567713413</v>
      </c>
      <c r="B6545">
        <v>20.810534313310797</v>
      </c>
    </row>
    <row r="6546" spans="1:2" x14ac:dyDescent="0.25">
      <c r="A6546">
        <v>116.2574407294269</v>
      </c>
      <c r="B6546">
        <v>20.811925158618262</v>
      </c>
    </row>
    <row r="6547" spans="1:2" x14ac:dyDescent="0.25">
      <c r="A6547">
        <v>116.28042180078668</v>
      </c>
      <c r="B6547">
        <v>20.811192494751378</v>
      </c>
    </row>
    <row r="6548" spans="1:2" x14ac:dyDescent="0.25">
      <c r="A6548">
        <v>116.30096146502743</v>
      </c>
      <c r="B6548">
        <v>20.813597213086251</v>
      </c>
    </row>
    <row r="6549" spans="1:2" x14ac:dyDescent="0.25">
      <c r="A6549">
        <v>116.32410175859063</v>
      </c>
      <c r="B6549">
        <v>20.812803747238714</v>
      </c>
    </row>
    <row r="6550" spans="1:2" x14ac:dyDescent="0.25">
      <c r="A6550">
        <v>116.34453527469576</v>
      </c>
      <c r="B6550">
        <v>20.815323989336832</v>
      </c>
    </row>
    <row r="6551" spans="1:2" x14ac:dyDescent="0.25">
      <c r="A6551">
        <v>116.36746327198775</v>
      </c>
      <c r="B6551">
        <v>20.813867781900164</v>
      </c>
    </row>
    <row r="6552" spans="1:2" x14ac:dyDescent="0.25">
      <c r="A6552">
        <v>116.38802947326238</v>
      </c>
      <c r="B6552">
        <v>20.815185664830842</v>
      </c>
    </row>
    <row r="6553" spans="1:2" x14ac:dyDescent="0.25">
      <c r="A6553">
        <v>116.41032058174071</v>
      </c>
      <c r="B6553">
        <v>20.815231266316335</v>
      </c>
    </row>
    <row r="6554" spans="1:2" x14ac:dyDescent="0.25">
      <c r="A6554">
        <v>116.43266476428683</v>
      </c>
      <c r="B6554">
        <v>20.816535468801366</v>
      </c>
    </row>
    <row r="6555" spans="1:2" x14ac:dyDescent="0.25">
      <c r="A6555">
        <v>116.45413322471416</v>
      </c>
      <c r="B6555">
        <v>20.818962987878983</v>
      </c>
    </row>
    <row r="6556" spans="1:2" x14ac:dyDescent="0.25">
      <c r="A6556">
        <v>116.47674277759933</v>
      </c>
      <c r="B6556">
        <v>20.818230324012102</v>
      </c>
    </row>
    <row r="6557" spans="1:2" x14ac:dyDescent="0.25">
      <c r="A6557">
        <v>116.49701707150102</v>
      </c>
      <c r="B6557">
        <v>20.818959947779952</v>
      </c>
    </row>
    <row r="6558" spans="1:2" x14ac:dyDescent="0.25">
      <c r="A6558">
        <v>116.51957355031837</v>
      </c>
      <c r="B6558">
        <v>20.816345462611821</v>
      </c>
    </row>
    <row r="6559" spans="1:2" x14ac:dyDescent="0.25">
      <c r="A6559">
        <v>116.54703938040774</v>
      </c>
      <c r="B6559">
        <v>20.817505260392799</v>
      </c>
    </row>
    <row r="6560" spans="1:2" x14ac:dyDescent="0.25">
      <c r="A6560">
        <v>116.57028582210654</v>
      </c>
      <c r="B6560">
        <v>20.816511148009106</v>
      </c>
    </row>
    <row r="6561" spans="1:2" x14ac:dyDescent="0.25">
      <c r="A6561">
        <v>116.5909581715168</v>
      </c>
      <c r="B6561">
        <v>20.819329319812425</v>
      </c>
    </row>
    <row r="6562" spans="1:2" x14ac:dyDescent="0.25">
      <c r="A6562">
        <v>116.61393924287658</v>
      </c>
      <c r="B6562">
        <v>20.818236404210168</v>
      </c>
    </row>
    <row r="6563" spans="1:2" x14ac:dyDescent="0.25">
      <c r="A6563">
        <v>116.63439929601562</v>
      </c>
      <c r="B6563">
        <v>20.820335592592251</v>
      </c>
    </row>
    <row r="6564" spans="1:2" x14ac:dyDescent="0.25">
      <c r="A6564">
        <v>116.65711499703637</v>
      </c>
      <c r="B6564">
        <v>20.819353640604689</v>
      </c>
    </row>
    <row r="6565" spans="1:2" x14ac:dyDescent="0.25">
      <c r="A6565">
        <v>116.67802617975177</v>
      </c>
      <c r="B6565">
        <v>20.820473917098241</v>
      </c>
    </row>
    <row r="6566" spans="1:2" x14ac:dyDescent="0.25">
      <c r="A6566">
        <v>116.70018460306055</v>
      </c>
      <c r="B6566">
        <v>20.821405707451767</v>
      </c>
    </row>
    <row r="6567" spans="1:2" x14ac:dyDescent="0.25">
      <c r="A6567">
        <v>116.72252878560668</v>
      </c>
      <c r="B6567">
        <v>20.821872362653288</v>
      </c>
    </row>
    <row r="6568" spans="1:2" x14ac:dyDescent="0.25">
      <c r="A6568">
        <v>116.7437053386611</v>
      </c>
      <c r="B6568">
        <v>20.824403245098019</v>
      </c>
    </row>
    <row r="6569" spans="1:2" x14ac:dyDescent="0.25">
      <c r="A6569">
        <v>116.76679255815648</v>
      </c>
      <c r="B6569">
        <v>20.823624979745645</v>
      </c>
    </row>
    <row r="6570" spans="1:2" x14ac:dyDescent="0.25">
      <c r="A6570">
        <v>116.79449722155097</v>
      </c>
      <c r="B6570">
        <v>20.824220839156055</v>
      </c>
    </row>
    <row r="6571" spans="1:2" x14ac:dyDescent="0.25">
      <c r="A6571">
        <v>116.81649642265637</v>
      </c>
      <c r="B6571">
        <v>20.82182980126683</v>
      </c>
    </row>
    <row r="6572" spans="1:2" x14ac:dyDescent="0.25">
      <c r="A6572">
        <v>116.83674417952416</v>
      </c>
      <c r="B6572">
        <v>20.822966798305064</v>
      </c>
    </row>
    <row r="6573" spans="1:2" x14ac:dyDescent="0.25">
      <c r="A6573">
        <v>116.85999062122298</v>
      </c>
      <c r="B6573">
        <v>20.821484750026617</v>
      </c>
    </row>
    <row r="6574" spans="1:2" x14ac:dyDescent="0.25">
      <c r="A6574">
        <v>116.88076911876884</v>
      </c>
      <c r="B6574">
        <v>20.824622132228374</v>
      </c>
    </row>
    <row r="6575" spans="1:2" x14ac:dyDescent="0.25">
      <c r="A6575">
        <v>116.90401556046766</v>
      </c>
      <c r="B6575">
        <v>20.823666021082587</v>
      </c>
    </row>
    <row r="6576" spans="1:2" x14ac:dyDescent="0.25">
      <c r="A6576">
        <v>116.92447561360669</v>
      </c>
      <c r="B6576">
        <v>20.825490080502213</v>
      </c>
    </row>
    <row r="6577" spans="1:2" x14ac:dyDescent="0.25">
      <c r="A6577">
        <v>116.94684633318671</v>
      </c>
      <c r="B6577">
        <v>20.824505088415613</v>
      </c>
    </row>
    <row r="6578" spans="1:2" x14ac:dyDescent="0.25">
      <c r="A6578">
        <v>116.96804942327503</v>
      </c>
      <c r="B6578">
        <v>20.824754376536298</v>
      </c>
    </row>
    <row r="6579" spans="1:2" x14ac:dyDescent="0.25">
      <c r="A6579">
        <v>116.98983632810918</v>
      </c>
      <c r="B6579">
        <v>20.82581993124726</v>
      </c>
    </row>
    <row r="6580" spans="1:2" x14ac:dyDescent="0.25">
      <c r="A6580">
        <v>117.01260510319776</v>
      </c>
      <c r="B6580">
        <v>20.825789530256934</v>
      </c>
    </row>
    <row r="6581" spans="1:2" x14ac:dyDescent="0.25">
      <c r="A6581">
        <v>117.03341013777752</v>
      </c>
      <c r="B6581">
        <v>20.828458737207651</v>
      </c>
    </row>
    <row r="6582" spans="1:2" x14ac:dyDescent="0.25">
      <c r="A6582">
        <v>117.05655043134072</v>
      </c>
      <c r="B6582">
        <v>20.826953888186463</v>
      </c>
    </row>
    <row r="6583" spans="1:2" x14ac:dyDescent="0.25">
      <c r="A6583">
        <v>117.07658589193733</v>
      </c>
      <c r="B6583">
        <v>20.828525619386372</v>
      </c>
    </row>
    <row r="6584" spans="1:2" x14ac:dyDescent="0.25">
      <c r="A6584">
        <v>117.09956696329709</v>
      </c>
      <c r="B6584">
        <v>20.825607124314971</v>
      </c>
    </row>
    <row r="6585" spans="1:2" x14ac:dyDescent="0.25">
      <c r="A6585">
        <v>117.11960242389368</v>
      </c>
      <c r="B6585">
        <v>20.826288106498296</v>
      </c>
    </row>
    <row r="6586" spans="1:2" x14ac:dyDescent="0.25">
      <c r="A6586">
        <v>117.14215890271103</v>
      </c>
      <c r="B6586">
        <v>20.825572163176094</v>
      </c>
    </row>
    <row r="6587" spans="1:2" x14ac:dyDescent="0.25">
      <c r="A6587">
        <v>117.16389273347738</v>
      </c>
      <c r="B6587">
        <v>20.827089172593418</v>
      </c>
    </row>
    <row r="6588" spans="1:2" x14ac:dyDescent="0.25">
      <c r="A6588">
        <v>117.18583886051498</v>
      </c>
      <c r="B6588">
        <v>20.828448096861038</v>
      </c>
    </row>
    <row r="6589" spans="1:2" x14ac:dyDescent="0.25">
      <c r="A6589">
        <v>117.20812996899329</v>
      </c>
      <c r="B6589">
        <v>20.828435936464906</v>
      </c>
    </row>
    <row r="6590" spans="1:2" x14ac:dyDescent="0.25">
      <c r="A6590">
        <v>117.22864309620014</v>
      </c>
      <c r="B6590">
        <v>20.829503011225388</v>
      </c>
    </row>
    <row r="6591" spans="1:2" x14ac:dyDescent="0.25">
      <c r="A6591">
        <v>117.25135879722089</v>
      </c>
      <c r="B6591">
        <v>20.827654631013502</v>
      </c>
    </row>
    <row r="6592" spans="1:2" x14ac:dyDescent="0.25">
      <c r="A6592">
        <v>117.27155348002088</v>
      </c>
      <c r="B6592">
        <v>20.830427201331332</v>
      </c>
    </row>
    <row r="6593" spans="1:2" x14ac:dyDescent="0.25">
      <c r="A6593">
        <v>117.29527758832995</v>
      </c>
      <c r="B6593">
        <v>20.829955985981261</v>
      </c>
    </row>
    <row r="6594" spans="1:2" x14ac:dyDescent="0.25">
      <c r="A6594">
        <v>117.31610915994362</v>
      </c>
      <c r="B6594">
        <v>20.833366977095963</v>
      </c>
    </row>
    <row r="6595" spans="1:2" x14ac:dyDescent="0.25">
      <c r="A6595">
        <v>117.33882486096438</v>
      </c>
      <c r="B6595">
        <v>20.832570471149392</v>
      </c>
    </row>
    <row r="6596" spans="1:2" x14ac:dyDescent="0.25">
      <c r="A6596">
        <v>117.35978911774757</v>
      </c>
      <c r="B6596">
        <v>20.833084247885921</v>
      </c>
    </row>
    <row r="6597" spans="1:2" x14ac:dyDescent="0.25">
      <c r="A6597">
        <v>117.38162909664955</v>
      </c>
      <c r="B6597">
        <v>20.832062774610929</v>
      </c>
    </row>
    <row r="6598" spans="1:2" x14ac:dyDescent="0.25">
      <c r="A6598">
        <v>117.40323024224638</v>
      </c>
      <c r="B6598">
        <v>20.831030660989324</v>
      </c>
    </row>
    <row r="6599" spans="1:2" x14ac:dyDescent="0.25">
      <c r="A6599">
        <v>117.42406181386005</v>
      </c>
      <c r="B6599">
        <v>20.831544437725853</v>
      </c>
    </row>
    <row r="6600" spans="1:2" x14ac:dyDescent="0.25">
      <c r="A6600">
        <v>117.44698981115204</v>
      </c>
      <c r="B6600">
        <v>20.83063240801604</v>
      </c>
    </row>
    <row r="6601" spans="1:2" x14ac:dyDescent="0.25">
      <c r="A6601">
        <v>117.46763562352839</v>
      </c>
      <c r="B6601">
        <v>20.833712028336176</v>
      </c>
    </row>
    <row r="6602" spans="1:2" x14ac:dyDescent="0.25">
      <c r="A6602">
        <v>117.4908820652272</v>
      </c>
      <c r="B6602">
        <v>20.832979364469292</v>
      </c>
    </row>
    <row r="6603" spans="1:2" x14ac:dyDescent="0.25">
      <c r="A6603">
        <v>117.51120943319671</v>
      </c>
      <c r="B6603">
        <v>20.835542167953864</v>
      </c>
    </row>
    <row r="6604" spans="1:2" x14ac:dyDescent="0.25">
      <c r="A6604">
        <v>117.53408435642091</v>
      </c>
      <c r="B6604">
        <v>20.833871633535392</v>
      </c>
    </row>
    <row r="6605" spans="1:2" x14ac:dyDescent="0.25">
      <c r="A6605">
        <v>117.55451787252602</v>
      </c>
      <c r="B6605">
        <v>20.835571048894675</v>
      </c>
    </row>
    <row r="6606" spans="1:2" x14ac:dyDescent="0.25">
      <c r="A6606">
        <v>117.57702127727556</v>
      </c>
      <c r="B6606">
        <v>20.836214029840093</v>
      </c>
    </row>
    <row r="6607" spans="1:2" x14ac:dyDescent="0.25">
      <c r="A6607">
        <v>117.59936545982168</v>
      </c>
      <c r="B6607">
        <v>20.837776640742906</v>
      </c>
    </row>
    <row r="6608" spans="1:2" x14ac:dyDescent="0.25">
      <c r="A6608">
        <v>117.62080738321512</v>
      </c>
      <c r="B6608">
        <v>20.839352932091366</v>
      </c>
    </row>
    <row r="6609" spans="1:2" x14ac:dyDescent="0.25">
      <c r="A6609">
        <v>117.64320463982905</v>
      </c>
      <c r="B6609">
        <v>20.838094331091824</v>
      </c>
    </row>
    <row r="6610" spans="1:2" x14ac:dyDescent="0.25">
      <c r="A6610">
        <v>117.66345239669685</v>
      </c>
      <c r="B6610">
        <v>20.838828515008224</v>
      </c>
    </row>
    <row r="6611" spans="1:2" x14ac:dyDescent="0.25">
      <c r="A6611">
        <v>117.68638039398884</v>
      </c>
      <c r="B6611">
        <v>20.835797536272615</v>
      </c>
    </row>
    <row r="6612" spans="1:2" x14ac:dyDescent="0.25">
      <c r="A6612">
        <v>117.71368700187477</v>
      </c>
      <c r="B6612">
        <v>20.836776448161146</v>
      </c>
    </row>
    <row r="6613" spans="1:2" x14ac:dyDescent="0.25">
      <c r="A6613">
        <v>117.736827295438</v>
      </c>
      <c r="B6613">
        <v>20.835419043943041</v>
      </c>
    </row>
    <row r="6614" spans="1:2" x14ac:dyDescent="0.25">
      <c r="A6614">
        <v>117.75736695967872</v>
      </c>
      <c r="B6614">
        <v>20.838252416241527</v>
      </c>
    </row>
    <row r="6615" spans="1:2" x14ac:dyDescent="0.25">
      <c r="A6615">
        <v>117.78066647544534</v>
      </c>
      <c r="B6615">
        <v>20.837571434058198</v>
      </c>
    </row>
    <row r="6616" spans="1:2" x14ac:dyDescent="0.25">
      <c r="A6616">
        <v>117.80120613968609</v>
      </c>
      <c r="B6616">
        <v>20.839863668728864</v>
      </c>
    </row>
    <row r="6617" spans="1:2" x14ac:dyDescent="0.25">
      <c r="A6617">
        <v>117.82392184070684</v>
      </c>
      <c r="B6617">
        <v>20.838661309561427</v>
      </c>
    </row>
    <row r="6618" spans="1:2" x14ac:dyDescent="0.25">
      <c r="A6618">
        <v>117.8446738012188</v>
      </c>
      <c r="B6618">
        <v>20.839290610061198</v>
      </c>
    </row>
    <row r="6619" spans="1:2" x14ac:dyDescent="0.25">
      <c r="A6619">
        <v>117.86664646529029</v>
      </c>
      <c r="B6619">
        <v>20.840242161058434</v>
      </c>
    </row>
    <row r="6620" spans="1:2" x14ac:dyDescent="0.25">
      <c r="A6620">
        <v>117.88930909224325</v>
      </c>
      <c r="B6620">
        <v>20.841166351164379</v>
      </c>
    </row>
    <row r="6621" spans="1:2" x14ac:dyDescent="0.25">
      <c r="A6621">
        <v>117.91056525639937</v>
      </c>
      <c r="B6621">
        <v>20.843303540784373</v>
      </c>
    </row>
    <row r="6622" spans="1:2" x14ac:dyDescent="0.25">
      <c r="A6622">
        <v>117.93338710555574</v>
      </c>
      <c r="B6622">
        <v>20.84215438335001</v>
      </c>
    </row>
    <row r="6623" spans="1:2" x14ac:dyDescent="0.25">
      <c r="A6623">
        <v>117.95342256615231</v>
      </c>
      <c r="B6623">
        <v>20.842789764047847</v>
      </c>
    </row>
    <row r="6624" spans="1:2" x14ac:dyDescent="0.25">
      <c r="A6624">
        <v>117.97613826717308</v>
      </c>
      <c r="B6624">
        <v>20.839749665015137</v>
      </c>
    </row>
    <row r="6625" spans="1:2" x14ac:dyDescent="0.25">
      <c r="A6625">
        <v>117.99622680183748</v>
      </c>
      <c r="B6625">
        <v>20.8406571345764</v>
      </c>
    </row>
    <row r="6626" spans="1:2" x14ac:dyDescent="0.25">
      <c r="A6626">
        <v>118.01931402133287</v>
      </c>
      <c r="B6626">
        <v>20.839594619964469</v>
      </c>
    </row>
    <row r="6627" spans="1:2" x14ac:dyDescent="0.25">
      <c r="A6627">
        <v>118.040570185489</v>
      </c>
      <c r="B6627">
        <v>20.841242353640197</v>
      </c>
    </row>
    <row r="6628" spans="1:2" x14ac:dyDescent="0.25">
      <c r="A6628">
        <v>118.06270207176389</v>
      </c>
      <c r="B6628">
        <v>20.841743969980595</v>
      </c>
    </row>
    <row r="6629" spans="1:2" x14ac:dyDescent="0.25">
      <c r="A6629">
        <v>118.08451551363196</v>
      </c>
      <c r="B6629">
        <v>20.841757650426242</v>
      </c>
    </row>
    <row r="6630" spans="1:2" x14ac:dyDescent="0.25">
      <c r="A6630">
        <v>118.10569206668636</v>
      </c>
      <c r="B6630">
        <v>20.842783683849781</v>
      </c>
    </row>
    <row r="6631" spans="1:2" x14ac:dyDescent="0.25">
      <c r="A6631">
        <v>118.12824854550371</v>
      </c>
      <c r="B6631">
        <v>20.841541803394918</v>
      </c>
    </row>
    <row r="6632" spans="1:2" x14ac:dyDescent="0.25">
      <c r="A6632">
        <v>118.14852283940542</v>
      </c>
      <c r="B6632">
        <v>20.843571069499252</v>
      </c>
    </row>
    <row r="6633" spans="1:2" x14ac:dyDescent="0.25">
      <c r="A6633">
        <v>118.17198157737545</v>
      </c>
      <c r="B6633">
        <v>20.842960009593678</v>
      </c>
    </row>
    <row r="6634" spans="1:2" x14ac:dyDescent="0.25">
      <c r="A6634">
        <v>118.1926804638196</v>
      </c>
      <c r="B6634">
        <v>20.846316278925787</v>
      </c>
    </row>
    <row r="6635" spans="1:2" x14ac:dyDescent="0.25">
      <c r="A6635">
        <v>118.21587383145062</v>
      </c>
      <c r="B6635">
        <v>20.845753860604738</v>
      </c>
    </row>
    <row r="6636" spans="1:2" x14ac:dyDescent="0.25">
      <c r="A6636">
        <v>118.23662579196258</v>
      </c>
      <c r="B6636">
        <v>20.84695773982169</v>
      </c>
    </row>
    <row r="6637" spans="1:2" x14ac:dyDescent="0.25">
      <c r="A6637">
        <v>118.25857191900018</v>
      </c>
      <c r="B6637">
        <v>20.845039437332051</v>
      </c>
    </row>
    <row r="6638" spans="1:2" x14ac:dyDescent="0.25">
      <c r="A6638">
        <v>118.27958924985114</v>
      </c>
      <c r="B6638">
        <v>20.843993643264799</v>
      </c>
    </row>
    <row r="6639" spans="1:2" x14ac:dyDescent="0.25">
      <c r="A6639">
        <v>118.30097809917677</v>
      </c>
      <c r="B6639">
        <v>20.84423837123693</v>
      </c>
    </row>
    <row r="6640" spans="1:2" x14ac:dyDescent="0.25">
      <c r="A6640">
        <v>118.32379994833315</v>
      </c>
      <c r="B6640">
        <v>20.844095486582393</v>
      </c>
    </row>
    <row r="6641" spans="1:2" x14ac:dyDescent="0.25">
      <c r="A6641">
        <v>118.34476420511632</v>
      </c>
      <c r="B6641">
        <v>20.846480444273556</v>
      </c>
    </row>
    <row r="6642" spans="1:2" x14ac:dyDescent="0.25">
      <c r="A6642">
        <v>118.36769220240831</v>
      </c>
      <c r="B6642">
        <v>20.844765828419106</v>
      </c>
    </row>
    <row r="6643" spans="1:2" x14ac:dyDescent="0.25">
      <c r="A6643">
        <v>118.38783381114052</v>
      </c>
      <c r="B6643">
        <v>20.846820935365219</v>
      </c>
    </row>
    <row r="6644" spans="1:2" x14ac:dyDescent="0.25">
      <c r="A6644">
        <v>118.41097410470371</v>
      </c>
      <c r="B6644">
        <v>20.844964954905748</v>
      </c>
    </row>
    <row r="6645" spans="1:2" x14ac:dyDescent="0.25">
      <c r="A6645">
        <v>118.43127493563932</v>
      </c>
      <c r="B6645">
        <v>20.846789014325374</v>
      </c>
    </row>
    <row r="6646" spans="1:2" x14ac:dyDescent="0.25">
      <c r="A6646">
        <v>118.4541498588635</v>
      </c>
      <c r="B6646">
        <v>20.846640049472771</v>
      </c>
    </row>
    <row r="6647" spans="1:2" x14ac:dyDescent="0.25">
      <c r="A6647">
        <v>118.47585715259596</v>
      </c>
      <c r="B6647">
        <v>20.848178339583324</v>
      </c>
    </row>
    <row r="6648" spans="1:2" x14ac:dyDescent="0.25">
      <c r="A6648">
        <v>118.49769713149794</v>
      </c>
      <c r="B6648">
        <v>20.848844121271487</v>
      </c>
    </row>
    <row r="6649" spans="1:2" x14ac:dyDescent="0.25">
      <c r="A6649">
        <v>118.52014746217966</v>
      </c>
      <c r="B6649">
        <v>20.848223941068813</v>
      </c>
    </row>
    <row r="6650" spans="1:2" x14ac:dyDescent="0.25">
      <c r="A6650">
        <v>118.5406075153187</v>
      </c>
      <c r="B6650">
        <v>20.848515790575952</v>
      </c>
    </row>
    <row r="6651" spans="1:2" x14ac:dyDescent="0.25">
      <c r="A6651">
        <v>118.56311092006825</v>
      </c>
      <c r="B6651">
        <v>20.845296325700314</v>
      </c>
    </row>
    <row r="6652" spans="1:2" x14ac:dyDescent="0.25">
      <c r="A6652">
        <v>118.5905767501576</v>
      </c>
      <c r="B6652">
        <v>20.846197715063514</v>
      </c>
    </row>
    <row r="6653" spans="1:2" x14ac:dyDescent="0.25">
      <c r="A6653">
        <v>118.6137701177886</v>
      </c>
      <c r="B6653">
        <v>20.845250724214825</v>
      </c>
    </row>
    <row r="6654" spans="1:2" x14ac:dyDescent="0.25">
      <c r="A6654">
        <v>118.63444246719887</v>
      </c>
      <c r="B6654">
        <v>20.848281702950434</v>
      </c>
    </row>
    <row r="6655" spans="1:2" x14ac:dyDescent="0.25">
      <c r="A6655">
        <v>118.6576889088977</v>
      </c>
      <c r="B6655">
        <v>20.847038302446055</v>
      </c>
    </row>
    <row r="6656" spans="1:2" x14ac:dyDescent="0.25">
      <c r="A6656">
        <v>118.67777744356206</v>
      </c>
      <c r="B6656">
        <v>20.848898843054076</v>
      </c>
    </row>
    <row r="6657" spans="1:2" x14ac:dyDescent="0.25">
      <c r="A6657">
        <v>118.70065236678624</v>
      </c>
      <c r="B6657">
        <v>20.847213108140437</v>
      </c>
    </row>
    <row r="6658" spans="1:2" x14ac:dyDescent="0.25">
      <c r="A6658">
        <v>118.72129817916259</v>
      </c>
      <c r="B6658">
        <v>20.848582672754674</v>
      </c>
    </row>
    <row r="6659" spans="1:2" x14ac:dyDescent="0.25">
      <c r="A6659">
        <v>118.74380158391214</v>
      </c>
      <c r="B6659">
        <v>20.848687556171303</v>
      </c>
    </row>
    <row r="6660" spans="1:2" x14ac:dyDescent="0.25">
      <c r="A6660">
        <v>118.76609269239047</v>
      </c>
      <c r="B6660">
        <v>20.849520543306266</v>
      </c>
    </row>
    <row r="6661" spans="1:2" x14ac:dyDescent="0.25">
      <c r="A6661">
        <v>118.78726924544486</v>
      </c>
      <c r="B6661">
        <v>20.85073506286983</v>
      </c>
    </row>
    <row r="6662" spans="1:2" x14ac:dyDescent="0.25">
      <c r="A6662">
        <v>118.80993187239781</v>
      </c>
      <c r="B6662">
        <v>20.84926821508655</v>
      </c>
    </row>
    <row r="6663" spans="1:2" x14ac:dyDescent="0.25">
      <c r="A6663">
        <v>118.83033885146904</v>
      </c>
      <c r="B6663">
        <v>20.850806505197099</v>
      </c>
    </row>
    <row r="6664" spans="1:2" x14ac:dyDescent="0.25">
      <c r="A6664">
        <v>118.85326684876104</v>
      </c>
      <c r="B6664">
        <v>20.847456316063056</v>
      </c>
    </row>
    <row r="6665" spans="1:2" x14ac:dyDescent="0.25">
      <c r="A6665">
        <v>118.88038769740965</v>
      </c>
      <c r="B6665">
        <v>20.846925818781848</v>
      </c>
    </row>
    <row r="6666" spans="1:2" x14ac:dyDescent="0.25">
      <c r="A6666">
        <v>118.90352799097286</v>
      </c>
      <c r="B6666">
        <v>20.844226210840802</v>
      </c>
    </row>
    <row r="6667" spans="1:2" x14ac:dyDescent="0.25">
      <c r="A6667">
        <v>118.92422687741701</v>
      </c>
      <c r="B6667">
        <v>20.846241796499488</v>
      </c>
    </row>
    <row r="6668" spans="1:2" x14ac:dyDescent="0.25">
      <c r="A6668">
        <v>118.94752639318362</v>
      </c>
      <c r="B6668">
        <v>20.845191442283685</v>
      </c>
    </row>
    <row r="6669" spans="1:2" x14ac:dyDescent="0.25">
      <c r="A6669">
        <v>118.96790683522094</v>
      </c>
      <c r="B6669">
        <v>20.846150593528506</v>
      </c>
    </row>
    <row r="6670" spans="1:2" x14ac:dyDescent="0.25">
      <c r="A6670">
        <v>118.99041023997049</v>
      </c>
      <c r="B6670">
        <v>20.843929801185112</v>
      </c>
    </row>
    <row r="6671" spans="1:2" x14ac:dyDescent="0.25">
      <c r="A6671">
        <v>119.01124181158416</v>
      </c>
      <c r="B6671">
        <v>20.843911560590914</v>
      </c>
    </row>
    <row r="6672" spans="1:2" x14ac:dyDescent="0.25">
      <c r="A6672">
        <v>119.03342677192687</v>
      </c>
      <c r="B6672">
        <v>20.844030124453191</v>
      </c>
    </row>
    <row r="6673" spans="1:2" x14ac:dyDescent="0.25">
      <c r="A6673">
        <v>119.05603632481201</v>
      </c>
      <c r="B6673">
        <v>20.844446618020672</v>
      </c>
    </row>
    <row r="6674" spans="1:2" x14ac:dyDescent="0.25">
      <c r="A6674">
        <v>119.07731902600203</v>
      </c>
      <c r="B6674">
        <v>20.845811622486359</v>
      </c>
    </row>
    <row r="6675" spans="1:2" x14ac:dyDescent="0.25">
      <c r="A6675">
        <v>119.09987550481938</v>
      </c>
      <c r="B6675">
        <v>20.843903960343333</v>
      </c>
    </row>
    <row r="6676" spans="1:2" x14ac:dyDescent="0.25">
      <c r="A6676">
        <v>119.12004365058547</v>
      </c>
      <c r="B6676">
        <v>20.844229250939833</v>
      </c>
    </row>
    <row r="6677" spans="1:2" x14ac:dyDescent="0.25">
      <c r="A6677">
        <v>119.14297164787746</v>
      </c>
      <c r="B6677">
        <v>20.8409824251729</v>
      </c>
    </row>
    <row r="6678" spans="1:2" x14ac:dyDescent="0.25">
      <c r="A6678">
        <v>119.1701986446617</v>
      </c>
      <c r="B6678">
        <v>20.841233233343097</v>
      </c>
    </row>
    <row r="6679" spans="1:2" x14ac:dyDescent="0.25">
      <c r="A6679">
        <v>119.1933920122927</v>
      </c>
      <c r="B6679">
        <v>20.839012440999703</v>
      </c>
    </row>
    <row r="6680" spans="1:2" x14ac:dyDescent="0.25">
      <c r="A6680">
        <v>119.21390513949953</v>
      </c>
      <c r="B6680">
        <v>20.841201312303255</v>
      </c>
    </row>
    <row r="6681" spans="1:2" x14ac:dyDescent="0.25">
      <c r="A6681">
        <v>119.23709850713055</v>
      </c>
      <c r="B6681">
        <v>20.840017193730013</v>
      </c>
    </row>
    <row r="6682" spans="1:2" x14ac:dyDescent="0.25">
      <c r="A6682">
        <v>119.25793007874421</v>
      </c>
      <c r="B6682">
        <v>20.841509882355076</v>
      </c>
    </row>
    <row r="6683" spans="1:2" x14ac:dyDescent="0.25">
      <c r="A6683">
        <v>119.28032733535815</v>
      </c>
      <c r="B6683">
        <v>20.839761825411266</v>
      </c>
    </row>
    <row r="6684" spans="1:2" x14ac:dyDescent="0.25">
      <c r="A6684">
        <v>119.30126505510742</v>
      </c>
      <c r="B6684">
        <v>20.839672142489803</v>
      </c>
    </row>
    <row r="6685" spans="1:2" x14ac:dyDescent="0.25">
      <c r="A6685">
        <v>119.32310503400939</v>
      </c>
      <c r="B6685">
        <v>20.840450407842177</v>
      </c>
    </row>
    <row r="6686" spans="1:2" x14ac:dyDescent="0.25">
      <c r="A6686">
        <v>119.34597995723358</v>
      </c>
      <c r="B6686">
        <v>20.840914022944663</v>
      </c>
    </row>
    <row r="6687" spans="1:2" x14ac:dyDescent="0.25">
      <c r="A6687">
        <v>119.36699728808458</v>
      </c>
      <c r="B6687">
        <v>20.843206257615325</v>
      </c>
    </row>
    <row r="6688" spans="1:2" x14ac:dyDescent="0.25">
      <c r="A6688">
        <v>119.38987221130874</v>
      </c>
      <c r="B6688">
        <v>20.841363957601505</v>
      </c>
    </row>
    <row r="6689" spans="1:2" x14ac:dyDescent="0.25">
      <c r="A6689">
        <v>119.4173911154659</v>
      </c>
      <c r="B6689">
        <v>20.841325956363598</v>
      </c>
    </row>
    <row r="6690" spans="1:2" x14ac:dyDescent="0.25">
      <c r="A6690">
        <v>119.43978837207985</v>
      </c>
      <c r="B6690">
        <v>20.838963799415179</v>
      </c>
    </row>
    <row r="6691" spans="1:2" x14ac:dyDescent="0.25">
      <c r="A6691">
        <v>119.45998305487983</v>
      </c>
      <c r="B6691">
        <v>20.840117516998095</v>
      </c>
    </row>
    <row r="6692" spans="1:2" x14ac:dyDescent="0.25">
      <c r="A6692">
        <v>119.48328257064645</v>
      </c>
      <c r="B6692">
        <v>20.838360339757187</v>
      </c>
    </row>
    <row r="6693" spans="1:2" x14ac:dyDescent="0.25">
      <c r="A6693">
        <v>119.50392838302281</v>
      </c>
      <c r="B6693">
        <v>20.840758977893994</v>
      </c>
    </row>
    <row r="6694" spans="1:2" x14ac:dyDescent="0.25">
      <c r="A6694">
        <v>119.52685638031478</v>
      </c>
      <c r="B6694">
        <v>20.839991352888237</v>
      </c>
    </row>
    <row r="6695" spans="1:2" x14ac:dyDescent="0.25">
      <c r="A6695">
        <v>119.54790024819968</v>
      </c>
      <c r="B6695">
        <v>20.841479481364747</v>
      </c>
    </row>
    <row r="6696" spans="1:2" x14ac:dyDescent="0.25">
      <c r="A6696">
        <v>119.57003213447457</v>
      </c>
      <c r="B6696">
        <v>20.841012826163226</v>
      </c>
    </row>
    <row r="6697" spans="1:2" x14ac:dyDescent="0.25">
      <c r="A6697">
        <v>119.59150059490192</v>
      </c>
      <c r="B6697">
        <v>20.840526410317992</v>
      </c>
    </row>
    <row r="6698" spans="1:2" x14ac:dyDescent="0.25">
      <c r="A6698">
        <v>119.61273022202413</v>
      </c>
      <c r="B6698">
        <v>20.841248433838263</v>
      </c>
    </row>
    <row r="6699" spans="1:2" x14ac:dyDescent="0.25">
      <c r="A6699">
        <v>119.63571129338391</v>
      </c>
      <c r="B6699">
        <v>20.841485561562813</v>
      </c>
    </row>
    <row r="6700" spans="1:2" x14ac:dyDescent="0.25">
      <c r="A6700">
        <v>119.6565959390654</v>
      </c>
      <c r="B6700">
        <v>20.844084846235781</v>
      </c>
    </row>
    <row r="6701" spans="1:2" x14ac:dyDescent="0.25">
      <c r="A6701">
        <v>119.67989545483201</v>
      </c>
      <c r="B6701">
        <v>20.842900727662538</v>
      </c>
    </row>
    <row r="6702" spans="1:2" x14ac:dyDescent="0.25">
      <c r="A6702">
        <v>119.70725513678576</v>
      </c>
      <c r="B6702">
        <v>20.843341542022284</v>
      </c>
    </row>
    <row r="6703" spans="1:2" x14ac:dyDescent="0.25">
      <c r="A6703">
        <v>119.72959931933188</v>
      </c>
      <c r="B6703">
        <v>20.840948984083539</v>
      </c>
    </row>
    <row r="6704" spans="1:2" x14ac:dyDescent="0.25">
      <c r="A6704">
        <v>119.74979400213188</v>
      </c>
      <c r="B6704">
        <v>20.842187824439367</v>
      </c>
    </row>
    <row r="6705" spans="1:2" x14ac:dyDescent="0.25">
      <c r="A6705">
        <v>119.77314659196631</v>
      </c>
      <c r="B6705">
        <v>20.84073617715125</v>
      </c>
    </row>
    <row r="6706" spans="1:2" x14ac:dyDescent="0.25">
      <c r="A6706">
        <v>119.79392508951219</v>
      </c>
      <c r="B6706">
        <v>20.842922008355767</v>
      </c>
    </row>
    <row r="6707" spans="1:2" x14ac:dyDescent="0.25">
      <c r="A6707">
        <v>119.81658771646514</v>
      </c>
      <c r="B6707">
        <v>20.842359590034718</v>
      </c>
    </row>
    <row r="6708" spans="1:2" x14ac:dyDescent="0.25">
      <c r="A6708">
        <v>119.83773773248562</v>
      </c>
      <c r="B6708">
        <v>20.843352182368896</v>
      </c>
    </row>
    <row r="6709" spans="1:2" x14ac:dyDescent="0.25">
      <c r="A6709">
        <v>119.85965732248931</v>
      </c>
      <c r="B6709">
        <v>20.843387143507773</v>
      </c>
    </row>
    <row r="6710" spans="1:2" x14ac:dyDescent="0.25">
      <c r="A6710">
        <v>119.88157691249299</v>
      </c>
      <c r="B6710">
        <v>20.843136335337576</v>
      </c>
    </row>
    <row r="6711" spans="1:2" x14ac:dyDescent="0.25">
      <c r="A6711">
        <v>119.90243502114056</v>
      </c>
      <c r="B6711">
        <v>20.844607743269407</v>
      </c>
    </row>
    <row r="6712" spans="1:2" x14ac:dyDescent="0.25">
      <c r="A6712">
        <v>119.92568146283939</v>
      </c>
      <c r="B6712">
        <v>20.844200369999022</v>
      </c>
    </row>
    <row r="6713" spans="1:2" x14ac:dyDescent="0.25">
      <c r="A6713">
        <v>119.94638034928354</v>
      </c>
      <c r="B6713">
        <v>20.846997261109117</v>
      </c>
    </row>
    <row r="6714" spans="1:2" x14ac:dyDescent="0.25">
      <c r="A6714">
        <v>119.96967986505015</v>
      </c>
      <c r="B6714">
        <v>20.846018349220582</v>
      </c>
    </row>
    <row r="6715" spans="1:2" x14ac:dyDescent="0.25">
      <c r="A6715">
        <v>119.98984801081625</v>
      </c>
      <c r="B6715">
        <v>20.847435035369827</v>
      </c>
    </row>
    <row r="6716" spans="1:2" x14ac:dyDescent="0.25">
      <c r="A6716">
        <v>120.01245756370142</v>
      </c>
      <c r="B6716">
        <v>20.844884392281383</v>
      </c>
    </row>
    <row r="6717" spans="1:2" x14ac:dyDescent="0.25">
      <c r="A6717">
        <v>120.03273185760311</v>
      </c>
      <c r="B6717">
        <v>20.845091119015606</v>
      </c>
    </row>
    <row r="6718" spans="1:2" x14ac:dyDescent="0.25">
      <c r="A6718">
        <v>120.05502296608142</v>
      </c>
      <c r="B6718">
        <v>20.844470938812933</v>
      </c>
    </row>
    <row r="6719" spans="1:2" x14ac:dyDescent="0.25">
      <c r="A6719">
        <v>120.07726100049194</v>
      </c>
      <c r="B6719">
        <v>20.845662657633756</v>
      </c>
    </row>
    <row r="6720" spans="1:2" x14ac:dyDescent="0.25">
      <c r="A6720">
        <v>120.09867638685147</v>
      </c>
      <c r="B6720">
        <v>20.847465436360153</v>
      </c>
    </row>
    <row r="6721" spans="1:2" x14ac:dyDescent="0.25">
      <c r="A6721">
        <v>120.12123286566882</v>
      </c>
      <c r="B6721">
        <v>20.846836135860382</v>
      </c>
    </row>
    <row r="6722" spans="1:2" x14ac:dyDescent="0.25">
      <c r="A6722">
        <v>120.14156023363834</v>
      </c>
      <c r="B6722">
        <v>20.848214820771716</v>
      </c>
    </row>
    <row r="6723" spans="1:2" x14ac:dyDescent="0.25">
      <c r="A6723">
        <v>120.16454130499812</v>
      </c>
      <c r="B6723">
        <v>20.846881737345871</v>
      </c>
    </row>
    <row r="6724" spans="1:2" x14ac:dyDescent="0.25">
      <c r="A6724">
        <v>120.18473598779812</v>
      </c>
      <c r="B6724">
        <v>20.849316856671074</v>
      </c>
    </row>
    <row r="6725" spans="1:2" x14ac:dyDescent="0.25">
      <c r="A6725">
        <v>120.20808857763255</v>
      </c>
      <c r="B6725">
        <v>20.849117730184432</v>
      </c>
    </row>
    <row r="6726" spans="1:2" x14ac:dyDescent="0.25">
      <c r="A6726">
        <v>120.22921205661915</v>
      </c>
      <c r="B6726">
        <v>20.851599971044639</v>
      </c>
    </row>
    <row r="6727" spans="1:2" x14ac:dyDescent="0.25">
      <c r="A6727">
        <v>120.25166238730088</v>
      </c>
      <c r="B6727">
        <v>20.851785417085633</v>
      </c>
    </row>
    <row r="6728" spans="1:2" x14ac:dyDescent="0.25">
      <c r="A6728">
        <v>120.27326353289773</v>
      </c>
      <c r="B6728">
        <v>20.852486159912672</v>
      </c>
    </row>
    <row r="6729" spans="1:2" x14ac:dyDescent="0.25">
      <c r="A6729">
        <v>120.29451969705384</v>
      </c>
      <c r="B6729">
        <v>20.852553042091394</v>
      </c>
    </row>
    <row r="6730" spans="1:2" x14ac:dyDescent="0.25">
      <c r="A6730">
        <v>120.31654543519313</v>
      </c>
      <c r="B6730">
        <v>20.850659060394015</v>
      </c>
    </row>
    <row r="6731" spans="1:2" x14ac:dyDescent="0.25">
      <c r="A6731">
        <v>120.33676665502705</v>
      </c>
      <c r="B6731">
        <v>20.851698774263202</v>
      </c>
    </row>
    <row r="6732" spans="1:2" x14ac:dyDescent="0.25">
      <c r="A6732">
        <v>120.36001309672585</v>
      </c>
      <c r="B6732">
        <v>20.850499455194797</v>
      </c>
    </row>
    <row r="6733" spans="1:2" x14ac:dyDescent="0.25">
      <c r="A6733">
        <v>120.38073852020391</v>
      </c>
      <c r="B6733">
        <v>20.85353347402944</v>
      </c>
    </row>
    <row r="6734" spans="1:2" x14ac:dyDescent="0.25">
      <c r="A6734">
        <v>120.40387881376712</v>
      </c>
      <c r="B6734">
        <v>20.852910253727735</v>
      </c>
    </row>
    <row r="6735" spans="1:2" x14ac:dyDescent="0.25">
      <c r="A6735">
        <v>120.42444501504175</v>
      </c>
      <c r="B6735">
        <v>20.854770794335753</v>
      </c>
    </row>
    <row r="6736" spans="1:2" x14ac:dyDescent="0.25">
      <c r="A6736">
        <v>120.4469484197913</v>
      </c>
      <c r="B6736">
        <v>20.853965168092085</v>
      </c>
    </row>
    <row r="6737" spans="1:2" x14ac:dyDescent="0.25">
      <c r="A6737">
        <v>120.46793921360839</v>
      </c>
      <c r="B6737">
        <v>20.855162967110974</v>
      </c>
    </row>
    <row r="6738" spans="1:2" x14ac:dyDescent="0.25">
      <c r="A6738">
        <v>120.48985880361207</v>
      </c>
      <c r="B6738">
        <v>20.856800060440086</v>
      </c>
    </row>
    <row r="6739" spans="1:2" x14ac:dyDescent="0.25">
      <c r="A6739">
        <v>120.51262757870063</v>
      </c>
      <c r="B6739">
        <v>20.857438481236958</v>
      </c>
    </row>
    <row r="6740" spans="1:2" x14ac:dyDescent="0.25">
      <c r="A6740">
        <v>120.53361837251771</v>
      </c>
      <c r="B6740">
        <v>20.860063606751702</v>
      </c>
    </row>
    <row r="6741" spans="1:2" x14ac:dyDescent="0.25">
      <c r="A6741">
        <v>120.55654636980969</v>
      </c>
      <c r="B6741">
        <v>20.859098375308815</v>
      </c>
    </row>
    <row r="6742" spans="1:2" x14ac:dyDescent="0.25">
      <c r="A6742">
        <v>120.57660836744019</v>
      </c>
      <c r="B6742">
        <v>20.860788670371001</v>
      </c>
    </row>
    <row r="6743" spans="1:2" x14ac:dyDescent="0.25">
      <c r="A6743">
        <v>120.59948329066438</v>
      </c>
      <c r="B6743">
        <v>20.858037380746399</v>
      </c>
    </row>
    <row r="6744" spans="1:2" x14ac:dyDescent="0.25">
      <c r="A6744">
        <v>120.61957182532875</v>
      </c>
      <c r="B6744">
        <v>20.859118135952528</v>
      </c>
    </row>
    <row r="6745" spans="1:2" x14ac:dyDescent="0.25">
      <c r="A6745">
        <v>120.64234060041733</v>
      </c>
      <c r="B6745">
        <v>20.857684729258605</v>
      </c>
    </row>
    <row r="6746" spans="1:2" x14ac:dyDescent="0.25">
      <c r="A6746">
        <v>120.66367637567514</v>
      </c>
      <c r="B6746">
        <v>20.859197178527378</v>
      </c>
    </row>
    <row r="6747" spans="1:2" x14ac:dyDescent="0.25">
      <c r="A6747">
        <v>120.68583479898395</v>
      </c>
      <c r="B6747">
        <v>20.860179130514943</v>
      </c>
    </row>
    <row r="6748" spans="1:2" x14ac:dyDescent="0.25">
      <c r="A6748">
        <v>120.70807283339447</v>
      </c>
      <c r="B6748">
        <v>20.860428418635625</v>
      </c>
    </row>
    <row r="6749" spans="1:2" x14ac:dyDescent="0.25">
      <c r="A6749">
        <v>120.72874518280473</v>
      </c>
      <c r="B6749">
        <v>20.861428611217388</v>
      </c>
    </row>
    <row r="6750" spans="1:2" x14ac:dyDescent="0.25">
      <c r="A6750">
        <v>120.75140780975767</v>
      </c>
      <c r="B6750">
        <v>20.859463187192741</v>
      </c>
    </row>
    <row r="6751" spans="1:2" x14ac:dyDescent="0.25">
      <c r="A6751">
        <v>120.77146980738817</v>
      </c>
      <c r="B6751">
        <v>20.861782782754698</v>
      </c>
    </row>
    <row r="6752" spans="1:2" x14ac:dyDescent="0.25">
      <c r="A6752">
        <v>120.79530006383284</v>
      </c>
      <c r="B6752">
        <v>20.861019717897488</v>
      </c>
    </row>
    <row r="6753" spans="1:2" x14ac:dyDescent="0.25">
      <c r="A6753">
        <v>120.81607856137872</v>
      </c>
      <c r="B6753">
        <v>20.864412468417992</v>
      </c>
    </row>
    <row r="6754" spans="1:2" x14ac:dyDescent="0.25">
      <c r="A6754">
        <v>120.83911270680629</v>
      </c>
      <c r="B6754">
        <v>20.863591641679161</v>
      </c>
    </row>
    <row r="6755" spans="1:2" x14ac:dyDescent="0.25">
      <c r="A6755">
        <v>120.85970544511484</v>
      </c>
      <c r="B6755">
        <v>20.864239182773126</v>
      </c>
    </row>
    <row r="6756" spans="1:2" x14ac:dyDescent="0.25">
      <c r="A6756">
        <v>120.88170464622023</v>
      </c>
      <c r="B6756">
        <v>20.863074824843601</v>
      </c>
    </row>
    <row r="6757" spans="1:2" x14ac:dyDescent="0.25">
      <c r="A6757">
        <v>120.90312003257975</v>
      </c>
      <c r="B6757">
        <v>20.862133914192977</v>
      </c>
    </row>
    <row r="6758" spans="1:2" x14ac:dyDescent="0.25">
      <c r="A6758">
        <v>120.92413736343073</v>
      </c>
      <c r="B6758">
        <v>20.862675051820798</v>
      </c>
    </row>
    <row r="6759" spans="1:2" x14ac:dyDescent="0.25">
      <c r="A6759">
        <v>120.94706536072272</v>
      </c>
      <c r="B6759">
        <v>20.861641418149677</v>
      </c>
    </row>
    <row r="6760" spans="1:2" x14ac:dyDescent="0.25">
      <c r="A6760">
        <v>120.96763156199736</v>
      </c>
      <c r="B6760">
        <v>20.864493031042358</v>
      </c>
    </row>
    <row r="6761" spans="1:2" x14ac:dyDescent="0.25">
      <c r="A6761">
        <v>120.99087800369618</v>
      </c>
      <c r="B6761">
        <v>20.863535399847056</v>
      </c>
    </row>
    <row r="6762" spans="1:2" x14ac:dyDescent="0.25">
      <c r="A6762">
        <v>121.01125844573352</v>
      </c>
      <c r="B6762">
        <v>20.866186366203578</v>
      </c>
    </row>
    <row r="6763" spans="1:2" x14ac:dyDescent="0.25">
      <c r="A6763">
        <v>121.03418644302549</v>
      </c>
      <c r="B6763">
        <v>20.864412468417992</v>
      </c>
    </row>
    <row r="6764" spans="1:2" x14ac:dyDescent="0.25">
      <c r="A6764">
        <v>121.0544872739611</v>
      </c>
      <c r="B6764">
        <v>20.865509944168799</v>
      </c>
    </row>
    <row r="6765" spans="1:2" x14ac:dyDescent="0.25">
      <c r="A6765">
        <v>121.07704375277845</v>
      </c>
      <c r="B6765">
        <v>20.865578346397037</v>
      </c>
    </row>
    <row r="6766" spans="1:2" x14ac:dyDescent="0.25">
      <c r="A6766">
        <v>121.09917563905334</v>
      </c>
      <c r="B6766">
        <v>20.867428246658442</v>
      </c>
    </row>
    <row r="6767" spans="1:2" x14ac:dyDescent="0.25">
      <c r="A6767">
        <v>121.12093600685361</v>
      </c>
      <c r="B6767">
        <v>20.869218864988706</v>
      </c>
    </row>
    <row r="6768" spans="1:2" x14ac:dyDescent="0.25">
      <c r="A6768">
        <v>121.14343941160315</v>
      </c>
      <c r="B6768">
        <v>20.868428439240201</v>
      </c>
    </row>
    <row r="6769" spans="1:2" x14ac:dyDescent="0.25">
      <c r="A6769">
        <v>121.16366063143705</v>
      </c>
      <c r="B6769">
        <v>20.868781090727996</v>
      </c>
    </row>
    <row r="6770" spans="1:2" x14ac:dyDescent="0.25">
      <c r="A6770">
        <v>121.18632325839</v>
      </c>
      <c r="B6770">
        <v>20.865841314963365</v>
      </c>
    </row>
    <row r="6771" spans="1:2" x14ac:dyDescent="0.25">
      <c r="A6771">
        <v>121.21384216254717</v>
      </c>
      <c r="B6771">
        <v>20.867308162746649</v>
      </c>
    </row>
    <row r="6772" spans="1:2" x14ac:dyDescent="0.25">
      <c r="A6772">
        <v>121.23692938204259</v>
      </c>
      <c r="B6772">
        <v>20.866228927590036</v>
      </c>
    </row>
    <row r="6773" spans="1:2" x14ac:dyDescent="0.25">
      <c r="A6773">
        <v>121.25757519441892</v>
      </c>
      <c r="B6773">
        <v>20.869086620680783</v>
      </c>
    </row>
    <row r="6774" spans="1:2" x14ac:dyDescent="0.25">
      <c r="A6774">
        <v>121.28071548798215</v>
      </c>
      <c r="B6774">
        <v>20.868025626118367</v>
      </c>
    </row>
    <row r="6775" spans="1:2" x14ac:dyDescent="0.25">
      <c r="A6775">
        <v>121.30112246705336</v>
      </c>
      <c r="B6775">
        <v>20.869963689251719</v>
      </c>
    </row>
    <row r="6776" spans="1:2" x14ac:dyDescent="0.25">
      <c r="A6776">
        <v>121.32389124214193</v>
      </c>
      <c r="B6776">
        <v>20.868793251124128</v>
      </c>
    </row>
    <row r="6777" spans="1:2" x14ac:dyDescent="0.25">
      <c r="A6777">
        <v>121.34464320265388</v>
      </c>
      <c r="B6777">
        <v>20.869477273406485</v>
      </c>
    </row>
    <row r="6778" spans="1:2" x14ac:dyDescent="0.25">
      <c r="A6778">
        <v>121.36688123706439</v>
      </c>
      <c r="B6778">
        <v>20.869443832317128</v>
      </c>
    </row>
    <row r="6779" spans="1:2" x14ac:dyDescent="0.25">
      <c r="A6779">
        <v>121.3890661974071</v>
      </c>
      <c r="B6779">
        <v>20.870249458560796</v>
      </c>
    </row>
    <row r="6780" spans="1:2" x14ac:dyDescent="0.25">
      <c r="A6780">
        <v>121.41053465783443</v>
      </c>
      <c r="B6780">
        <v>20.871979274910405</v>
      </c>
    </row>
    <row r="6781" spans="1:2" x14ac:dyDescent="0.25">
      <c r="A6781">
        <v>121.4333565069908</v>
      </c>
      <c r="B6781">
        <v>20.871339334064022</v>
      </c>
    </row>
    <row r="6782" spans="1:2" x14ac:dyDescent="0.25">
      <c r="A6782">
        <v>121.45349811572302</v>
      </c>
      <c r="B6782">
        <v>20.87260705536066</v>
      </c>
    </row>
    <row r="6783" spans="1:2" x14ac:dyDescent="0.25">
      <c r="A6783">
        <v>121.47621381674377</v>
      </c>
      <c r="B6783">
        <v>20.869740241972817</v>
      </c>
    </row>
    <row r="6784" spans="1:2" x14ac:dyDescent="0.25">
      <c r="A6784">
        <v>121.5035469616636</v>
      </c>
      <c r="B6784">
        <v>20.870852918218787</v>
      </c>
    </row>
    <row r="6785" spans="1:2" x14ac:dyDescent="0.25">
      <c r="A6785">
        <v>121.52679340336243</v>
      </c>
      <c r="B6785">
        <v>20.869807124151535</v>
      </c>
    </row>
    <row r="6786" spans="1:2" x14ac:dyDescent="0.25">
      <c r="A6786">
        <v>121.54743921573878</v>
      </c>
      <c r="B6786">
        <v>20.872777300906492</v>
      </c>
    </row>
    <row r="6787" spans="1:2" x14ac:dyDescent="0.25">
      <c r="A6787">
        <v>121.57057950930198</v>
      </c>
      <c r="B6787">
        <v>20.87184399050345</v>
      </c>
    </row>
    <row r="6788" spans="1:2" x14ac:dyDescent="0.25">
      <c r="A6788">
        <v>121.5909599513393</v>
      </c>
      <c r="B6788">
        <v>20.873468923436434</v>
      </c>
    </row>
    <row r="6789" spans="1:2" x14ac:dyDescent="0.25">
      <c r="A6789">
        <v>121.61351643015665</v>
      </c>
      <c r="B6789">
        <v>20.872176881347531</v>
      </c>
    </row>
    <row r="6790" spans="1:2" x14ac:dyDescent="0.25">
      <c r="A6790">
        <v>121.63471952024497</v>
      </c>
      <c r="B6790">
        <v>20.872912585313447</v>
      </c>
    </row>
    <row r="6791" spans="1:2" x14ac:dyDescent="0.25">
      <c r="A6791">
        <v>121.65655949914692</v>
      </c>
      <c r="B6791">
        <v>20.873923418241823</v>
      </c>
    </row>
    <row r="6792" spans="1:2" x14ac:dyDescent="0.25">
      <c r="A6792">
        <v>121.67922212609989</v>
      </c>
      <c r="B6792">
        <v>20.874428074681255</v>
      </c>
    </row>
    <row r="6793" spans="1:2" x14ac:dyDescent="0.25">
      <c r="A6793">
        <v>121.70023945695088</v>
      </c>
      <c r="B6793">
        <v>20.876889034848233</v>
      </c>
    </row>
    <row r="6794" spans="1:2" x14ac:dyDescent="0.25">
      <c r="A6794">
        <v>121.72316745424286</v>
      </c>
      <c r="B6794">
        <v>20.876229333358133</v>
      </c>
    </row>
    <row r="6795" spans="1:2" x14ac:dyDescent="0.25">
      <c r="A6795">
        <v>121.74336213704287</v>
      </c>
      <c r="B6795">
        <v>20.87760345812092</v>
      </c>
    </row>
    <row r="6796" spans="1:2" x14ac:dyDescent="0.25">
      <c r="A6796">
        <v>121.76629013433484</v>
      </c>
      <c r="B6796">
        <v>20.874411354136573</v>
      </c>
    </row>
    <row r="6797" spans="1:2" x14ac:dyDescent="0.25">
      <c r="A6797">
        <v>121.79311907561055</v>
      </c>
      <c r="B6797">
        <v>20.875115137062647</v>
      </c>
    </row>
    <row r="6798" spans="1:2" x14ac:dyDescent="0.25">
      <c r="A6798">
        <v>121.81647166544496</v>
      </c>
      <c r="B6798">
        <v>20.873906697697144</v>
      </c>
    </row>
    <row r="6799" spans="1:2" x14ac:dyDescent="0.25">
      <c r="A6799">
        <v>121.83735631112643</v>
      </c>
      <c r="B6799">
        <v>20.877323769009909</v>
      </c>
    </row>
    <row r="6800" spans="1:2" x14ac:dyDescent="0.25">
      <c r="A6800">
        <v>121.86033738248622</v>
      </c>
      <c r="B6800">
        <v>20.876823672719031</v>
      </c>
    </row>
    <row r="6801" spans="1:2" x14ac:dyDescent="0.25">
      <c r="A6801">
        <v>121.88119549113381</v>
      </c>
      <c r="B6801">
        <v>20.878042752431146</v>
      </c>
    </row>
    <row r="6802" spans="1:2" x14ac:dyDescent="0.25">
      <c r="A6802">
        <v>121.903247766307</v>
      </c>
      <c r="B6802">
        <v>20.876835833115159</v>
      </c>
    </row>
    <row r="6803" spans="1:2" x14ac:dyDescent="0.25">
      <c r="A6803">
        <v>121.9246100785987</v>
      </c>
      <c r="B6803">
        <v>20.877109442028104</v>
      </c>
    </row>
    <row r="6804" spans="1:2" x14ac:dyDescent="0.25">
      <c r="A6804">
        <v>121.94626429826336</v>
      </c>
      <c r="B6804">
        <v>20.878564129415256</v>
      </c>
    </row>
    <row r="6805" spans="1:2" x14ac:dyDescent="0.25">
      <c r="A6805">
        <v>121.96919229555535</v>
      </c>
      <c r="B6805">
        <v>20.878813417535937</v>
      </c>
    </row>
    <row r="6806" spans="1:2" x14ac:dyDescent="0.25">
      <c r="A6806">
        <v>121.9899442560673</v>
      </c>
      <c r="B6806">
        <v>20.8811056522066</v>
      </c>
    </row>
    <row r="6807" spans="1:2" x14ac:dyDescent="0.25">
      <c r="A6807">
        <v>122.01297840149492</v>
      </c>
      <c r="B6807">
        <v>20.879980815564497</v>
      </c>
    </row>
    <row r="6808" spans="1:2" x14ac:dyDescent="0.25">
      <c r="A6808">
        <v>122.0331730842949</v>
      </c>
      <c r="B6808">
        <v>20.881494784882786</v>
      </c>
    </row>
    <row r="6809" spans="1:2" x14ac:dyDescent="0.25">
      <c r="A6809">
        <v>122.0561010815869</v>
      </c>
      <c r="B6809">
        <v>20.878998863576932</v>
      </c>
    </row>
    <row r="6810" spans="1:2" x14ac:dyDescent="0.25">
      <c r="A6810">
        <v>122.07618961625127</v>
      </c>
      <c r="B6810">
        <v>20.879378875956021</v>
      </c>
    </row>
    <row r="6811" spans="1:2" x14ac:dyDescent="0.25">
      <c r="A6811">
        <v>122.09869302100083</v>
      </c>
      <c r="B6811">
        <v>20.878491167038469</v>
      </c>
    </row>
    <row r="6812" spans="1:2" x14ac:dyDescent="0.25">
      <c r="A6812">
        <v>122.1204533888011</v>
      </c>
      <c r="B6812">
        <v>20.879611443532024</v>
      </c>
    </row>
    <row r="6813" spans="1:2" x14ac:dyDescent="0.25">
      <c r="A6813">
        <v>122.14210760846574</v>
      </c>
      <c r="B6813">
        <v>20.88129717844566</v>
      </c>
    </row>
    <row r="6814" spans="1:2" x14ac:dyDescent="0.25">
      <c r="A6814">
        <v>122.1647702354187</v>
      </c>
      <c r="B6814">
        <v>20.881061570770626</v>
      </c>
    </row>
    <row r="6815" spans="1:2" x14ac:dyDescent="0.25">
      <c r="A6815">
        <v>122.18525682559162</v>
      </c>
      <c r="B6815">
        <v>20.881978160628989</v>
      </c>
    </row>
    <row r="6816" spans="1:2" x14ac:dyDescent="0.25">
      <c r="A6816">
        <v>122.20797252661238</v>
      </c>
      <c r="B6816">
        <v>20.880058338089832</v>
      </c>
    </row>
    <row r="6817" spans="1:2" x14ac:dyDescent="0.25">
      <c r="A6817">
        <v>122.22811413534458</v>
      </c>
      <c r="B6817">
        <v>20.882359693057595</v>
      </c>
    </row>
    <row r="6818" spans="1:2" x14ac:dyDescent="0.25">
      <c r="A6818">
        <v>122.25162594738242</v>
      </c>
      <c r="B6818">
        <v>20.881908238351237</v>
      </c>
    </row>
    <row r="6819" spans="1:2" x14ac:dyDescent="0.25">
      <c r="A6819">
        <v>122.27266981526731</v>
      </c>
      <c r="B6819">
        <v>20.884650407678741</v>
      </c>
    </row>
    <row r="6820" spans="1:2" x14ac:dyDescent="0.25">
      <c r="A6820">
        <v>122.29538551628808</v>
      </c>
      <c r="B6820">
        <v>20.884081909159622</v>
      </c>
    </row>
    <row r="6821" spans="1:2" x14ac:dyDescent="0.25">
      <c r="A6821">
        <v>122.31624362493565</v>
      </c>
      <c r="B6821">
        <v>20.884249114606423</v>
      </c>
    </row>
    <row r="6822" spans="1:2" x14ac:dyDescent="0.25">
      <c r="A6822">
        <v>122.33811014087152</v>
      </c>
      <c r="B6822">
        <v>20.883495170046309</v>
      </c>
    </row>
    <row r="6823" spans="1:2" x14ac:dyDescent="0.25">
      <c r="A6823">
        <v>122.35977762905314</v>
      </c>
      <c r="B6823">
        <v>20.882346012611947</v>
      </c>
    </row>
    <row r="6824" spans="1:2" x14ac:dyDescent="0.25">
      <c r="A6824">
        <v>122.3806357377007</v>
      </c>
      <c r="B6824">
        <v>20.882674343307478</v>
      </c>
    </row>
    <row r="6825" spans="1:2" x14ac:dyDescent="0.25">
      <c r="A6825">
        <v>122.40351066092488</v>
      </c>
      <c r="B6825">
        <v>20.881285018049532</v>
      </c>
    </row>
    <row r="6826" spans="1:2" x14ac:dyDescent="0.25">
      <c r="A6826">
        <v>122.42402378813171</v>
      </c>
      <c r="B6826">
        <v>20.883850861633135</v>
      </c>
    </row>
    <row r="6827" spans="1:2" x14ac:dyDescent="0.25">
      <c r="A6827">
        <v>122.44742945203394</v>
      </c>
      <c r="B6827">
        <v>20.882835468556213</v>
      </c>
    </row>
    <row r="6828" spans="1:2" x14ac:dyDescent="0.25">
      <c r="A6828">
        <v>122.46786296813907</v>
      </c>
      <c r="B6828">
        <v>20.885270587881411</v>
      </c>
    </row>
    <row r="6829" spans="1:2" x14ac:dyDescent="0.25">
      <c r="A6829">
        <v>122.49057866915983</v>
      </c>
      <c r="B6829">
        <v>20.883790059652483</v>
      </c>
    </row>
    <row r="6830" spans="1:2" x14ac:dyDescent="0.25">
      <c r="A6830">
        <v>122.51114487043448</v>
      </c>
      <c r="B6830">
        <v>20.884823693323604</v>
      </c>
    </row>
    <row r="6831" spans="1:2" x14ac:dyDescent="0.25">
      <c r="A6831">
        <v>122.53340944187889</v>
      </c>
      <c r="B6831">
        <v>20.885276668079477</v>
      </c>
    </row>
    <row r="6832" spans="1:2" x14ac:dyDescent="0.25">
      <c r="A6832">
        <v>122.55591284662843</v>
      </c>
      <c r="B6832">
        <v>20.886413665117711</v>
      </c>
    </row>
    <row r="6833" spans="1:2" x14ac:dyDescent="0.25">
      <c r="A6833">
        <v>122.57743438112357</v>
      </c>
      <c r="B6833">
        <v>20.888275725775244</v>
      </c>
    </row>
    <row r="6834" spans="1:2" x14ac:dyDescent="0.25">
      <c r="A6834">
        <v>122.59999085994092</v>
      </c>
      <c r="B6834">
        <v>20.886834718833743</v>
      </c>
    </row>
    <row r="6835" spans="1:2" x14ac:dyDescent="0.25">
      <c r="A6835">
        <v>122.6200793946053</v>
      </c>
      <c r="B6835">
        <v>20.887427538145118</v>
      </c>
    </row>
    <row r="6836" spans="1:2" x14ac:dyDescent="0.25">
      <c r="A6836">
        <v>122.64279509562607</v>
      </c>
      <c r="B6836">
        <v>20.884308396537559</v>
      </c>
    </row>
    <row r="6837" spans="1:2" x14ac:dyDescent="0.25">
      <c r="A6837">
        <v>122.66288363029045</v>
      </c>
      <c r="B6837">
        <v>20.885220426247372</v>
      </c>
    </row>
    <row r="6838" spans="1:2" x14ac:dyDescent="0.25">
      <c r="A6838">
        <v>122.68602392385367</v>
      </c>
      <c r="B6838">
        <v>20.883621334156167</v>
      </c>
    </row>
    <row r="6839" spans="1:2" x14ac:dyDescent="0.25">
      <c r="A6839">
        <v>122.70714740284026</v>
      </c>
      <c r="B6839">
        <v>20.885019779711214</v>
      </c>
    </row>
    <row r="6840" spans="1:2" x14ac:dyDescent="0.25">
      <c r="A6840">
        <v>122.72943851131859</v>
      </c>
      <c r="B6840">
        <v>20.885110982682196</v>
      </c>
    </row>
    <row r="6841" spans="1:2" x14ac:dyDescent="0.25">
      <c r="A6841">
        <v>122.75127849022054</v>
      </c>
      <c r="B6841">
        <v>20.885893808183116</v>
      </c>
    </row>
    <row r="6842" spans="1:2" x14ac:dyDescent="0.25">
      <c r="A6842">
        <v>122.77256119141057</v>
      </c>
      <c r="B6842">
        <v>20.886462306702235</v>
      </c>
    </row>
    <row r="6843" spans="1:2" x14ac:dyDescent="0.25">
      <c r="A6843">
        <v>122.79485229988889</v>
      </c>
      <c r="B6843">
        <v>20.884848014115867</v>
      </c>
    </row>
    <row r="6844" spans="1:2" x14ac:dyDescent="0.25">
      <c r="A6844">
        <v>122.81517966785842</v>
      </c>
      <c r="B6844">
        <v>20.886577830465477</v>
      </c>
    </row>
    <row r="6845" spans="1:2" x14ac:dyDescent="0.25">
      <c r="A6845">
        <v>122.83874455396405</v>
      </c>
      <c r="B6845">
        <v>20.885465154219506</v>
      </c>
    </row>
    <row r="6846" spans="1:2" x14ac:dyDescent="0.25">
      <c r="A6846">
        <v>122.8594169033743</v>
      </c>
      <c r="B6846">
        <v>20.888718060184505</v>
      </c>
    </row>
    <row r="6847" spans="1:2" x14ac:dyDescent="0.25">
      <c r="A6847">
        <v>122.88266334507311</v>
      </c>
      <c r="B6847">
        <v>20.88776498913775</v>
      </c>
    </row>
    <row r="6848" spans="1:2" x14ac:dyDescent="0.25">
      <c r="A6848">
        <v>122.90312339821214</v>
      </c>
      <c r="B6848">
        <v>20.88834108790445</v>
      </c>
    </row>
    <row r="6849" spans="1:2" x14ac:dyDescent="0.25">
      <c r="A6849">
        <v>122.92525528448705</v>
      </c>
      <c r="B6849">
        <v>20.885960690361838</v>
      </c>
    </row>
    <row r="6850" spans="1:2" x14ac:dyDescent="0.25">
      <c r="A6850">
        <v>122.94616646720242</v>
      </c>
      <c r="B6850">
        <v>20.88510034233558</v>
      </c>
    </row>
    <row r="6851" spans="1:2" x14ac:dyDescent="0.25">
      <c r="A6851">
        <v>122.96771453873146</v>
      </c>
      <c r="B6851">
        <v>20.885215866098825</v>
      </c>
    </row>
    <row r="6852" spans="1:2" x14ac:dyDescent="0.25">
      <c r="A6852">
        <v>122.99058946195565</v>
      </c>
      <c r="B6852">
        <v>20.884917936393617</v>
      </c>
    </row>
    <row r="6853" spans="1:2" x14ac:dyDescent="0.25">
      <c r="A6853">
        <v>123.01142103356932</v>
      </c>
      <c r="B6853">
        <v>20.886699434426784</v>
      </c>
    </row>
    <row r="6854" spans="1:2" x14ac:dyDescent="0.25">
      <c r="A6854">
        <v>123.03424288272569</v>
      </c>
      <c r="B6854">
        <v>20.885258427485283</v>
      </c>
    </row>
    <row r="6855" spans="1:2" x14ac:dyDescent="0.25">
      <c r="A6855">
        <v>123.0544906395935</v>
      </c>
      <c r="B6855">
        <v>20.88700192428054</v>
      </c>
    </row>
    <row r="6856" spans="1:2" x14ac:dyDescent="0.25">
      <c r="A6856">
        <v>123.07779015536013</v>
      </c>
      <c r="B6856">
        <v>20.885319229465935</v>
      </c>
    </row>
    <row r="6857" spans="1:2" x14ac:dyDescent="0.25">
      <c r="A6857">
        <v>123.09795830112623</v>
      </c>
      <c r="B6857">
        <v>20.886416705216742</v>
      </c>
    </row>
    <row r="6858" spans="1:2" x14ac:dyDescent="0.25">
      <c r="A6858">
        <v>123.12083322435039</v>
      </c>
      <c r="B6858">
        <v>20.885310109168838</v>
      </c>
    </row>
    <row r="6859" spans="1:2" x14ac:dyDescent="0.25">
      <c r="A6859">
        <v>123.14248744401505</v>
      </c>
      <c r="B6859">
        <v>20.886819518338577</v>
      </c>
    </row>
    <row r="6860" spans="1:2" x14ac:dyDescent="0.25">
      <c r="A6860">
        <v>123.16459279325605</v>
      </c>
      <c r="B6860">
        <v>20.887088567102971</v>
      </c>
    </row>
    <row r="6861" spans="1:2" x14ac:dyDescent="0.25">
      <c r="A6861">
        <v>123.18667160546313</v>
      </c>
      <c r="B6861">
        <v>20.886278380710756</v>
      </c>
    </row>
    <row r="6862" spans="1:2" x14ac:dyDescent="0.25">
      <c r="A6862">
        <v>123.20745010300899</v>
      </c>
      <c r="B6862">
        <v>20.885884687886019</v>
      </c>
    </row>
    <row r="6863" spans="1:2" x14ac:dyDescent="0.25">
      <c r="A6863">
        <v>123.22958198928391</v>
      </c>
      <c r="B6863">
        <v>20.882671303208447</v>
      </c>
    </row>
    <row r="6864" spans="1:2" x14ac:dyDescent="0.25">
      <c r="A6864">
        <v>123.2496970609822</v>
      </c>
      <c r="B6864">
        <v>20.882893230437833</v>
      </c>
    </row>
    <row r="6865" spans="1:2" x14ac:dyDescent="0.25">
      <c r="A6865">
        <v>123.27315579895223</v>
      </c>
      <c r="B6865">
        <v>20.881473504189557</v>
      </c>
    </row>
    <row r="6866" spans="1:2" x14ac:dyDescent="0.25">
      <c r="A6866">
        <v>123.29390775946419</v>
      </c>
      <c r="B6866">
        <v>20.88369125643392</v>
      </c>
    </row>
    <row r="6867" spans="1:2" x14ac:dyDescent="0.25">
      <c r="A6867">
        <v>123.31694190489179</v>
      </c>
      <c r="B6867">
        <v>20.882145366075786</v>
      </c>
    </row>
    <row r="6868" spans="1:2" x14ac:dyDescent="0.25">
      <c r="A6868">
        <v>123.33758771726815</v>
      </c>
      <c r="B6868">
        <v>20.882634822020052</v>
      </c>
    </row>
    <row r="6869" spans="1:2" x14ac:dyDescent="0.25">
      <c r="A6869">
        <v>123.35958691837352</v>
      </c>
      <c r="B6869">
        <v>20.881625509141195</v>
      </c>
    </row>
    <row r="6870" spans="1:2" x14ac:dyDescent="0.25">
      <c r="A6870">
        <v>123.38150650837721</v>
      </c>
      <c r="B6870">
        <v>20.881063090820142</v>
      </c>
    </row>
    <row r="6871" spans="1:2" x14ac:dyDescent="0.25">
      <c r="A6871">
        <v>123.4025503762621</v>
      </c>
      <c r="B6871">
        <v>20.881902158153171</v>
      </c>
    </row>
    <row r="6872" spans="1:2" x14ac:dyDescent="0.25">
      <c r="A6872">
        <v>123.42574374389311</v>
      </c>
      <c r="B6872">
        <v>20.881044850225948</v>
      </c>
    </row>
    <row r="6873" spans="1:2" x14ac:dyDescent="0.25">
      <c r="A6873">
        <v>123.44638955626947</v>
      </c>
      <c r="B6873">
        <v>20.883118197766255</v>
      </c>
    </row>
    <row r="6874" spans="1:2" x14ac:dyDescent="0.25">
      <c r="A6874">
        <v>123.46958292390048</v>
      </c>
      <c r="B6874">
        <v>20.881388381416642</v>
      </c>
    </row>
    <row r="6875" spans="1:2" x14ac:dyDescent="0.25">
      <c r="A6875">
        <v>123.48983068076828</v>
      </c>
      <c r="B6875">
        <v>20.882215288353539</v>
      </c>
    </row>
    <row r="6876" spans="1:2" x14ac:dyDescent="0.25">
      <c r="A6876">
        <v>123.51259945585684</v>
      </c>
      <c r="B6876">
        <v>20.878874219516593</v>
      </c>
    </row>
    <row r="6877" spans="1:2" x14ac:dyDescent="0.25">
      <c r="A6877">
        <v>123.53279413865685</v>
      </c>
      <c r="B6877">
        <v>20.878100514312766</v>
      </c>
    </row>
    <row r="6878" spans="1:2" x14ac:dyDescent="0.25">
      <c r="A6878">
        <v>123.55500563603346</v>
      </c>
      <c r="B6878">
        <v>20.876703588807239</v>
      </c>
    </row>
    <row r="6879" spans="1:2" x14ac:dyDescent="0.25">
      <c r="A6879">
        <v>123.57713752230838</v>
      </c>
      <c r="B6879">
        <v>20.87703191950277</v>
      </c>
    </row>
    <row r="6880" spans="1:2" x14ac:dyDescent="0.25">
      <c r="A6880">
        <v>123.59873866790522</v>
      </c>
      <c r="B6880">
        <v>20.878541328672508</v>
      </c>
    </row>
    <row r="6881" spans="1:2" x14ac:dyDescent="0.25">
      <c r="A6881">
        <v>123.62134822079035</v>
      </c>
      <c r="B6881">
        <v>20.877562416783977</v>
      </c>
    </row>
    <row r="6882" spans="1:2" x14ac:dyDescent="0.25">
      <c r="A6882">
        <v>123.64159597765817</v>
      </c>
      <c r="B6882">
        <v>20.87836652297813</v>
      </c>
    </row>
    <row r="6883" spans="1:2" x14ac:dyDescent="0.25">
      <c r="A6883">
        <v>123.66447090088234</v>
      </c>
      <c r="B6883">
        <v>20.876098609099728</v>
      </c>
    </row>
    <row r="6884" spans="1:2" x14ac:dyDescent="0.25">
      <c r="A6884">
        <v>123.68463904664844</v>
      </c>
      <c r="B6884">
        <v>20.877980430400974</v>
      </c>
    </row>
    <row r="6885" spans="1:2" x14ac:dyDescent="0.25">
      <c r="A6885">
        <v>123.70815085868628</v>
      </c>
      <c r="B6885">
        <v>20.877156563563112</v>
      </c>
    </row>
    <row r="6886" spans="1:2" x14ac:dyDescent="0.25">
      <c r="A6886">
        <v>123.72932741174068</v>
      </c>
      <c r="B6886">
        <v>20.879143268280988</v>
      </c>
    </row>
    <row r="6887" spans="1:2" x14ac:dyDescent="0.25">
      <c r="A6887">
        <v>123.75177774242242</v>
      </c>
      <c r="B6887">
        <v>20.878310281146025</v>
      </c>
    </row>
    <row r="6888" spans="1:2" x14ac:dyDescent="0.25">
      <c r="A6888">
        <v>123.77306044361244</v>
      </c>
      <c r="B6888">
        <v>20.877832985597887</v>
      </c>
    </row>
    <row r="6889" spans="1:2" x14ac:dyDescent="0.25">
      <c r="A6889">
        <v>123.79463505217538</v>
      </c>
      <c r="B6889">
        <v>20.876474061330267</v>
      </c>
    </row>
    <row r="6890" spans="1:2" x14ac:dyDescent="0.25">
      <c r="A6890">
        <v>123.81642195700955</v>
      </c>
      <c r="B6890">
        <v>20.874174226412023</v>
      </c>
    </row>
    <row r="6891" spans="1:2" x14ac:dyDescent="0.25">
      <c r="A6891">
        <v>123.83698815828419</v>
      </c>
      <c r="B6891">
        <v>20.874276069729618</v>
      </c>
    </row>
    <row r="6892" spans="1:2" x14ac:dyDescent="0.25">
      <c r="A6892">
        <v>123.85991615557617</v>
      </c>
      <c r="B6892">
        <v>20.872126719713492</v>
      </c>
    </row>
    <row r="6893" spans="1:2" x14ac:dyDescent="0.25">
      <c r="A6893">
        <v>123.88064157905423</v>
      </c>
      <c r="B6893">
        <v>20.8745344781474</v>
      </c>
    </row>
    <row r="6894" spans="1:2" x14ac:dyDescent="0.25">
      <c r="A6894">
        <v>123.90394109482087</v>
      </c>
      <c r="B6894">
        <v>20.873350359574157</v>
      </c>
    </row>
    <row r="6895" spans="1:2" x14ac:dyDescent="0.25">
      <c r="A6895">
        <v>123.92453383312939</v>
      </c>
      <c r="B6895">
        <v>20.875010253646018</v>
      </c>
    </row>
    <row r="6896" spans="1:2" x14ac:dyDescent="0.25">
      <c r="A6896">
        <v>123.94703723787894</v>
      </c>
      <c r="B6896">
        <v>20.87292778580861</v>
      </c>
    </row>
    <row r="6897" spans="1:2" x14ac:dyDescent="0.25">
      <c r="A6897">
        <v>123.96778919839089</v>
      </c>
      <c r="B6897">
        <v>20.8733169184848</v>
      </c>
    </row>
    <row r="6898" spans="1:2" x14ac:dyDescent="0.25">
      <c r="A6898">
        <v>123.98989454763189</v>
      </c>
      <c r="B6898">
        <v>20.873617888289036</v>
      </c>
    </row>
    <row r="6899" spans="1:2" x14ac:dyDescent="0.25">
      <c r="A6899">
        <v>124.01255717458486</v>
      </c>
      <c r="B6899">
        <v>20.874277589779133</v>
      </c>
    </row>
    <row r="6900" spans="1:2" x14ac:dyDescent="0.25">
      <c r="A6900">
        <v>124.03381333874096</v>
      </c>
      <c r="B6900">
        <v>20.876049967515204</v>
      </c>
    </row>
    <row r="6901" spans="1:2" x14ac:dyDescent="0.25">
      <c r="A6901">
        <v>124.05652903976174</v>
      </c>
      <c r="B6901">
        <v>20.873858056112621</v>
      </c>
    </row>
    <row r="6902" spans="1:2" x14ac:dyDescent="0.25">
      <c r="A6902">
        <v>124.0841275550206</v>
      </c>
      <c r="B6902">
        <v>20.873484123931597</v>
      </c>
    </row>
    <row r="6903" spans="1:2" x14ac:dyDescent="0.25">
      <c r="A6903">
        <v>124.10647173756672</v>
      </c>
      <c r="B6903">
        <v>20.870644671435048</v>
      </c>
    </row>
    <row r="6904" spans="1:2" x14ac:dyDescent="0.25">
      <c r="A6904">
        <v>124.12677256850233</v>
      </c>
      <c r="B6904">
        <v>20.871170608567706</v>
      </c>
    </row>
    <row r="6905" spans="1:2" x14ac:dyDescent="0.25">
      <c r="A6905">
        <v>124.14996593613334</v>
      </c>
      <c r="B6905">
        <v>20.868455800131496</v>
      </c>
    </row>
    <row r="6906" spans="1:2" x14ac:dyDescent="0.25">
      <c r="A6906">
        <v>124.17045252630628</v>
      </c>
      <c r="B6906">
        <v>20.870171936035462</v>
      </c>
    </row>
    <row r="6907" spans="1:2" x14ac:dyDescent="0.25">
      <c r="A6907">
        <v>124.19364589393729</v>
      </c>
      <c r="B6907">
        <v>20.868732449143472</v>
      </c>
    </row>
    <row r="6908" spans="1:2" x14ac:dyDescent="0.25">
      <c r="A6908">
        <v>124.21442439148315</v>
      </c>
      <c r="B6908">
        <v>20.869874006330257</v>
      </c>
    </row>
    <row r="6909" spans="1:2" x14ac:dyDescent="0.25">
      <c r="A6909">
        <v>124.23676857402927</v>
      </c>
      <c r="B6909">
        <v>20.86817459097097</v>
      </c>
    </row>
    <row r="6910" spans="1:2" x14ac:dyDescent="0.25">
      <c r="A6910">
        <v>124.25807781225321</v>
      </c>
      <c r="B6910">
        <v>20.867455607549733</v>
      </c>
    </row>
    <row r="6911" spans="1:2" x14ac:dyDescent="0.25">
      <c r="A6911">
        <v>124.27941358751102</v>
      </c>
      <c r="B6911">
        <v>20.867881221414315</v>
      </c>
    </row>
    <row r="6912" spans="1:2" x14ac:dyDescent="0.25">
      <c r="A6912">
        <v>124.30250080700642</v>
      </c>
      <c r="B6912">
        <v>20.867251920914544</v>
      </c>
    </row>
    <row r="6913" spans="1:2" x14ac:dyDescent="0.25">
      <c r="A6913">
        <v>124.32349160082349</v>
      </c>
      <c r="B6913">
        <v>20.869691600388293</v>
      </c>
    </row>
    <row r="6914" spans="1:2" x14ac:dyDescent="0.25">
      <c r="A6914">
        <v>124.3465788203189</v>
      </c>
      <c r="B6914">
        <v>20.867600012253789</v>
      </c>
    </row>
    <row r="6915" spans="1:2" x14ac:dyDescent="0.25">
      <c r="A6915">
        <v>124.37393850227264</v>
      </c>
      <c r="B6915">
        <v>20.86679438601012</v>
      </c>
    </row>
    <row r="6916" spans="1:2" x14ac:dyDescent="0.25">
      <c r="A6916">
        <v>124.39638883295439</v>
      </c>
      <c r="B6916">
        <v>20.863161467666032</v>
      </c>
    </row>
    <row r="6917" spans="1:2" x14ac:dyDescent="0.25">
      <c r="A6917">
        <v>124.41639775651706</v>
      </c>
      <c r="B6917">
        <v>20.863687404798689</v>
      </c>
    </row>
    <row r="6918" spans="1:2" x14ac:dyDescent="0.25">
      <c r="A6918">
        <v>124.43990956855491</v>
      </c>
      <c r="B6918">
        <v>20.861419490920291</v>
      </c>
    </row>
    <row r="6919" spans="1:2" x14ac:dyDescent="0.25">
      <c r="A6919">
        <v>124.46052884389736</v>
      </c>
      <c r="B6919">
        <v>20.863425956281876</v>
      </c>
    </row>
    <row r="6920" spans="1:2" x14ac:dyDescent="0.25">
      <c r="A6920">
        <v>124.48324454491811</v>
      </c>
      <c r="B6920">
        <v>20.861793423101314</v>
      </c>
    </row>
    <row r="6921" spans="1:2" x14ac:dyDescent="0.25">
      <c r="A6921">
        <v>124.50442109797252</v>
      </c>
      <c r="B6921">
        <v>20.86239536270979</v>
      </c>
    </row>
    <row r="6922" spans="1:2" x14ac:dyDescent="0.25">
      <c r="A6922">
        <v>124.52647337314571</v>
      </c>
      <c r="B6922">
        <v>20.861346528543503</v>
      </c>
    </row>
    <row r="6923" spans="1:2" x14ac:dyDescent="0.25">
      <c r="A6923">
        <v>124.54812759281036</v>
      </c>
      <c r="B6923">
        <v>20.860454259477404</v>
      </c>
    </row>
    <row r="6924" spans="1:2" x14ac:dyDescent="0.25">
      <c r="A6924">
        <v>124.56927760883086</v>
      </c>
      <c r="B6924">
        <v>20.860515061458059</v>
      </c>
    </row>
    <row r="6925" spans="1:2" x14ac:dyDescent="0.25">
      <c r="A6925">
        <v>124.59225868019067</v>
      </c>
      <c r="B6925">
        <v>20.859112055754462</v>
      </c>
    </row>
    <row r="6926" spans="1:2" x14ac:dyDescent="0.25">
      <c r="A6926">
        <v>124.61314332587213</v>
      </c>
      <c r="B6926">
        <v>20.861174762948156</v>
      </c>
    </row>
    <row r="6927" spans="1:2" x14ac:dyDescent="0.25">
      <c r="A6927">
        <v>124.63638976757095</v>
      </c>
      <c r="B6927">
        <v>20.858681881741333</v>
      </c>
    </row>
    <row r="6928" spans="1:2" x14ac:dyDescent="0.25">
      <c r="A6928">
        <v>124.65639869113362</v>
      </c>
      <c r="B6928">
        <v>20.858920529515402</v>
      </c>
    </row>
    <row r="6929" spans="1:2" x14ac:dyDescent="0.25">
      <c r="A6929">
        <v>124.6790613180866</v>
      </c>
      <c r="B6929">
        <v>20.854506305719909</v>
      </c>
    </row>
    <row r="6930" spans="1:2" x14ac:dyDescent="0.25">
      <c r="A6930">
        <v>124.69930907495439</v>
      </c>
      <c r="B6930">
        <v>20.853734120565601</v>
      </c>
    </row>
    <row r="6931" spans="1:2" x14ac:dyDescent="0.25">
      <c r="A6931">
        <v>124.72181247970393</v>
      </c>
      <c r="B6931">
        <v>20.852195830455049</v>
      </c>
    </row>
    <row r="6932" spans="1:2" x14ac:dyDescent="0.25">
      <c r="A6932">
        <v>124.74399744004664</v>
      </c>
      <c r="B6932">
        <v>20.852083346790838</v>
      </c>
    </row>
    <row r="6933" spans="1:2" x14ac:dyDescent="0.25">
      <c r="A6933">
        <v>124.76528014123666</v>
      </c>
      <c r="B6933">
        <v>20.852566722537038</v>
      </c>
    </row>
    <row r="6934" spans="1:2" x14ac:dyDescent="0.25">
      <c r="A6934">
        <v>124.78778354598619</v>
      </c>
      <c r="B6934">
        <v>20.850680341087244</v>
      </c>
    </row>
    <row r="6935" spans="1:2" x14ac:dyDescent="0.25">
      <c r="A6935">
        <v>124.80813745098961</v>
      </c>
      <c r="B6935">
        <v>20.851273160398623</v>
      </c>
    </row>
    <row r="6936" spans="1:2" x14ac:dyDescent="0.25">
      <c r="A6936">
        <v>124.83133081862061</v>
      </c>
      <c r="B6936">
        <v>20.848786359389866</v>
      </c>
    </row>
    <row r="6937" spans="1:2" x14ac:dyDescent="0.25">
      <c r="A6937">
        <v>124.85147242735282</v>
      </c>
      <c r="B6937">
        <v>20.850339849995578</v>
      </c>
    </row>
    <row r="6938" spans="1:2" x14ac:dyDescent="0.25">
      <c r="A6938">
        <v>124.87477194311946</v>
      </c>
      <c r="B6938">
        <v>20.848336424733024</v>
      </c>
    </row>
    <row r="6939" spans="1:2" x14ac:dyDescent="0.25">
      <c r="A6939">
        <v>124.89581581100433</v>
      </c>
      <c r="B6939">
        <v>20.850215205935239</v>
      </c>
    </row>
    <row r="6940" spans="1:2" x14ac:dyDescent="0.25">
      <c r="A6940">
        <v>124.9185315120251</v>
      </c>
      <c r="B6940">
        <v>20.849047807906679</v>
      </c>
    </row>
    <row r="6941" spans="1:2" x14ac:dyDescent="0.25">
      <c r="A6941">
        <v>124.9398142132151</v>
      </c>
      <c r="B6941">
        <v>20.848575072507092</v>
      </c>
    </row>
    <row r="6942" spans="1:2" x14ac:dyDescent="0.25">
      <c r="A6942">
        <v>124.96141535881196</v>
      </c>
      <c r="B6942">
        <v>20.846787494275858</v>
      </c>
    </row>
    <row r="6943" spans="1:2" x14ac:dyDescent="0.25">
      <c r="A6943">
        <v>124.98301650440879</v>
      </c>
      <c r="B6943">
        <v>20.844010363809478</v>
      </c>
    </row>
    <row r="6944" spans="1:2" x14ac:dyDescent="0.25">
      <c r="A6944">
        <v>125.00358270568344</v>
      </c>
      <c r="B6944">
        <v>20.843399303903904</v>
      </c>
    </row>
    <row r="6945" spans="1:2" x14ac:dyDescent="0.25">
      <c r="A6945">
        <v>125.02672299924666</v>
      </c>
      <c r="B6945">
        <v>20.841345717007307</v>
      </c>
    </row>
    <row r="6946" spans="1:2" x14ac:dyDescent="0.25">
      <c r="A6946">
        <v>125.04739534865691</v>
      </c>
      <c r="B6946">
        <v>20.843060332861757</v>
      </c>
    </row>
    <row r="6947" spans="1:2" x14ac:dyDescent="0.25">
      <c r="A6947">
        <v>125.07069486442352</v>
      </c>
      <c r="B6947">
        <v>20.841020426410807</v>
      </c>
    </row>
    <row r="6948" spans="1:2" x14ac:dyDescent="0.25">
      <c r="A6948">
        <v>125.09102223239303</v>
      </c>
      <c r="B6948">
        <v>20.841626926167834</v>
      </c>
    </row>
    <row r="6949" spans="1:2" x14ac:dyDescent="0.25">
      <c r="A6949">
        <v>125.11357871121038</v>
      </c>
      <c r="B6949">
        <v>20.839389413279761</v>
      </c>
    </row>
    <row r="6950" spans="1:2" x14ac:dyDescent="0.25">
      <c r="A6950">
        <v>125.13462257909526</v>
      </c>
      <c r="B6950">
        <v>20.839254128872803</v>
      </c>
    </row>
    <row r="6951" spans="1:2" x14ac:dyDescent="0.25">
      <c r="A6951">
        <v>125.15662178020067</v>
      </c>
      <c r="B6951">
        <v>20.839193326892151</v>
      </c>
    </row>
    <row r="6952" spans="1:2" x14ac:dyDescent="0.25">
      <c r="A6952">
        <v>125.17923133308581</v>
      </c>
      <c r="B6952">
        <v>20.839179646446503</v>
      </c>
    </row>
    <row r="6953" spans="1:2" x14ac:dyDescent="0.25">
      <c r="A6953">
        <v>125.2003017380046</v>
      </c>
      <c r="B6953">
        <v>20.840435207347014</v>
      </c>
    </row>
    <row r="6954" spans="1:2" x14ac:dyDescent="0.25">
      <c r="A6954">
        <v>125.22312358716097</v>
      </c>
      <c r="B6954">
        <v>20.838627868472066</v>
      </c>
    </row>
    <row r="6955" spans="1:2" x14ac:dyDescent="0.25">
      <c r="A6955">
        <v>125.24339788106269</v>
      </c>
      <c r="B6955">
        <v>20.838989640256958</v>
      </c>
    </row>
    <row r="6956" spans="1:2" x14ac:dyDescent="0.25">
      <c r="A6956">
        <v>125.26621973021906</v>
      </c>
      <c r="B6956">
        <v>20.83516519567381</v>
      </c>
    </row>
    <row r="6957" spans="1:2" x14ac:dyDescent="0.25">
      <c r="A6957">
        <v>125.29331404183378</v>
      </c>
      <c r="B6957">
        <v>20.834274446657226</v>
      </c>
    </row>
    <row r="6958" spans="1:2" x14ac:dyDescent="0.25">
      <c r="A6958">
        <v>125.31650740946479</v>
      </c>
      <c r="B6958">
        <v>20.831851487728155</v>
      </c>
    </row>
    <row r="6959" spans="1:2" x14ac:dyDescent="0.25">
      <c r="A6959">
        <v>125.33728590701065</v>
      </c>
      <c r="B6959">
        <v>20.833707468187626</v>
      </c>
    </row>
    <row r="6960" spans="1:2" x14ac:dyDescent="0.25">
      <c r="A6960">
        <v>125.36047927464166</v>
      </c>
      <c r="B6960">
        <v>20.831989812234145</v>
      </c>
    </row>
    <row r="6961" spans="1:2" x14ac:dyDescent="0.25">
      <c r="A6961">
        <v>125.38109854998412</v>
      </c>
      <c r="B6961">
        <v>20.832495988723092</v>
      </c>
    </row>
    <row r="6962" spans="1:2" x14ac:dyDescent="0.25">
      <c r="A6962">
        <v>125.40333658439462</v>
      </c>
      <c r="B6962">
        <v>20.83046520256924</v>
      </c>
    </row>
    <row r="6963" spans="1:2" x14ac:dyDescent="0.25">
      <c r="A6963">
        <v>125.42448660041514</v>
      </c>
      <c r="B6963">
        <v>20.829679336969285</v>
      </c>
    </row>
    <row r="6964" spans="1:2" x14ac:dyDescent="0.25">
      <c r="A6964">
        <v>125.44637965338491</v>
      </c>
      <c r="B6964">
        <v>20.829965106278362</v>
      </c>
    </row>
    <row r="6965" spans="1:2" x14ac:dyDescent="0.25">
      <c r="A6965">
        <v>125.46920150254128</v>
      </c>
      <c r="B6965">
        <v>20.829554692908946</v>
      </c>
    </row>
    <row r="6966" spans="1:2" x14ac:dyDescent="0.25">
      <c r="A6966">
        <v>125.49013922229055</v>
      </c>
      <c r="B6966">
        <v>20.830749451828797</v>
      </c>
    </row>
    <row r="6967" spans="1:2" x14ac:dyDescent="0.25">
      <c r="A6967">
        <v>125.51301414551473</v>
      </c>
      <c r="B6967">
        <v>20.828235289928749</v>
      </c>
    </row>
    <row r="6968" spans="1:2" x14ac:dyDescent="0.25">
      <c r="A6968">
        <v>125.53304960611133</v>
      </c>
      <c r="B6968">
        <v>20.828349293642475</v>
      </c>
    </row>
    <row r="6969" spans="1:2" x14ac:dyDescent="0.25">
      <c r="A6969">
        <v>125.55608375153891</v>
      </c>
      <c r="B6969">
        <v>20.824774137180007</v>
      </c>
    </row>
    <row r="6970" spans="1:2" x14ac:dyDescent="0.25">
      <c r="A6970">
        <v>125.5761192121355</v>
      </c>
      <c r="B6970">
        <v>20.824585651039982</v>
      </c>
    </row>
    <row r="6971" spans="1:2" x14ac:dyDescent="0.25">
      <c r="A6971">
        <v>125.59888798722406</v>
      </c>
      <c r="B6971">
        <v>20.822206773546885</v>
      </c>
    </row>
    <row r="6972" spans="1:2" x14ac:dyDescent="0.25">
      <c r="A6972">
        <v>125.6204095217192</v>
      </c>
      <c r="B6972">
        <v>20.822269095577056</v>
      </c>
    </row>
    <row r="6973" spans="1:2" x14ac:dyDescent="0.25">
      <c r="A6973">
        <v>125.64219642655337</v>
      </c>
      <c r="B6973">
        <v>20.822025887654441</v>
      </c>
    </row>
    <row r="6974" spans="1:2" x14ac:dyDescent="0.25">
      <c r="A6974">
        <v>125.6646467572351</v>
      </c>
      <c r="B6974">
        <v>20.821136658687372</v>
      </c>
    </row>
    <row r="6975" spans="1:2" x14ac:dyDescent="0.25">
      <c r="A6975">
        <v>125.68526603257754</v>
      </c>
      <c r="B6975">
        <v>20.821486270076132</v>
      </c>
    </row>
    <row r="6976" spans="1:2" x14ac:dyDescent="0.25">
      <c r="A6976">
        <v>125.70803480766612</v>
      </c>
      <c r="B6976">
        <v>20.818818583174931</v>
      </c>
    </row>
    <row r="6977" spans="1:2" x14ac:dyDescent="0.25">
      <c r="A6977">
        <v>125.72804373122879</v>
      </c>
      <c r="B6977">
        <v>20.820188147789167</v>
      </c>
    </row>
    <row r="6978" spans="1:2" x14ac:dyDescent="0.25">
      <c r="A6978">
        <v>125.75155554326665</v>
      </c>
      <c r="B6978">
        <v>20.819014669562542</v>
      </c>
    </row>
    <row r="6979" spans="1:2" x14ac:dyDescent="0.25">
      <c r="A6979">
        <v>125.77265248521934</v>
      </c>
      <c r="B6979">
        <v>20.821623074532607</v>
      </c>
    </row>
    <row r="6980" spans="1:2" x14ac:dyDescent="0.25">
      <c r="A6980">
        <v>125.79552740844352</v>
      </c>
      <c r="B6980">
        <v>20.820099984917217</v>
      </c>
    </row>
    <row r="6981" spans="1:2" x14ac:dyDescent="0.25">
      <c r="A6981">
        <v>125.81622629488767</v>
      </c>
      <c r="B6981">
        <v>20.819841576499439</v>
      </c>
    </row>
    <row r="6982" spans="1:2" x14ac:dyDescent="0.25">
      <c r="A6982">
        <v>125.83817242192525</v>
      </c>
      <c r="B6982">
        <v>20.817801670048489</v>
      </c>
    </row>
    <row r="6983" spans="1:2" x14ac:dyDescent="0.25">
      <c r="A6983">
        <v>125.85964088235259</v>
      </c>
      <c r="B6983">
        <v>20.816222338600998</v>
      </c>
    </row>
    <row r="6984" spans="1:2" x14ac:dyDescent="0.25">
      <c r="A6984">
        <v>125.88065821320357</v>
      </c>
      <c r="B6984">
        <v>20.816226898749544</v>
      </c>
    </row>
    <row r="6985" spans="1:2" x14ac:dyDescent="0.25">
      <c r="A6985">
        <v>125.90358621049556</v>
      </c>
      <c r="B6985">
        <v>20.814583725222366</v>
      </c>
    </row>
    <row r="6986" spans="1:2" x14ac:dyDescent="0.25">
      <c r="A6986">
        <v>125.9240993377024</v>
      </c>
      <c r="B6986">
        <v>20.816614511376216</v>
      </c>
    </row>
    <row r="6987" spans="1:2" x14ac:dyDescent="0.25">
      <c r="A6987">
        <v>125.94729270533341</v>
      </c>
      <c r="B6987">
        <v>20.815009339086945</v>
      </c>
    </row>
    <row r="6988" spans="1:2" x14ac:dyDescent="0.25">
      <c r="A6988">
        <v>125.96777929550633</v>
      </c>
      <c r="B6988">
        <v>20.816647952465576</v>
      </c>
    </row>
    <row r="6989" spans="1:2" x14ac:dyDescent="0.25">
      <c r="A6989">
        <v>125.99064095021357</v>
      </c>
      <c r="B6989">
        <v>20.81460348586608</v>
      </c>
    </row>
    <row r="6990" spans="1:2" x14ac:dyDescent="0.25">
      <c r="A6990">
        <v>126.01120715148822</v>
      </c>
      <c r="B6990">
        <v>20.815006298987914</v>
      </c>
    </row>
    <row r="6991" spans="1:2" x14ac:dyDescent="0.25">
      <c r="A6991">
        <v>126.03344518589871</v>
      </c>
      <c r="B6991">
        <v>20.81471140938174</v>
      </c>
    </row>
    <row r="6992" spans="1:2" x14ac:dyDescent="0.25">
      <c r="A6992">
        <v>126.05578936844485</v>
      </c>
      <c r="B6992">
        <v>20.815673600725592</v>
      </c>
    </row>
    <row r="6993" spans="1:2" x14ac:dyDescent="0.25">
      <c r="A6993">
        <v>126.0774170510756</v>
      </c>
      <c r="B6993">
        <v>20.817119167815648</v>
      </c>
    </row>
    <row r="6994" spans="1:2" x14ac:dyDescent="0.25">
      <c r="A6994">
        <v>126.09992045582513</v>
      </c>
      <c r="B6994">
        <v>20.815903128202564</v>
      </c>
    </row>
    <row r="6995" spans="1:2" x14ac:dyDescent="0.25">
      <c r="A6995">
        <v>126.12016821269293</v>
      </c>
      <c r="B6995">
        <v>20.815775444043187</v>
      </c>
    </row>
    <row r="6996" spans="1:2" x14ac:dyDescent="0.25">
      <c r="A6996">
        <v>126.14272469151028</v>
      </c>
      <c r="B6996">
        <v>20.812483016790765</v>
      </c>
    </row>
    <row r="6997" spans="1:2" x14ac:dyDescent="0.25">
      <c r="A6997">
        <v>126.16278668914077</v>
      </c>
      <c r="B6997">
        <v>20.813487769521075</v>
      </c>
    </row>
    <row r="6998" spans="1:2" x14ac:dyDescent="0.25">
      <c r="A6998">
        <v>126.18603313083959</v>
      </c>
      <c r="B6998">
        <v>20.812036122232957</v>
      </c>
    </row>
    <row r="6999" spans="1:2" x14ac:dyDescent="0.25">
      <c r="A6999">
        <v>126.20715660982619</v>
      </c>
      <c r="B6999">
        <v>20.813990905910988</v>
      </c>
    </row>
    <row r="7000" spans="1:2" x14ac:dyDescent="0.25">
      <c r="A7000">
        <v>126.22966001457573</v>
      </c>
      <c r="B7000">
        <v>20.813457368530749</v>
      </c>
    </row>
    <row r="7001" spans="1:2" x14ac:dyDescent="0.25">
      <c r="A7001">
        <v>126.25110193796917</v>
      </c>
      <c r="B7001">
        <v>20.814118590070361</v>
      </c>
    </row>
    <row r="7002" spans="1:2" x14ac:dyDescent="0.25">
      <c r="A7002">
        <v>126.2725703983965</v>
      </c>
      <c r="B7002">
        <v>20.814212833140374</v>
      </c>
    </row>
    <row r="7003" spans="1:2" x14ac:dyDescent="0.25">
      <c r="A7003">
        <v>126.29470228467139</v>
      </c>
      <c r="B7003">
        <v>20.813311443777177</v>
      </c>
    </row>
    <row r="7004" spans="1:2" x14ac:dyDescent="0.25">
      <c r="A7004">
        <v>126.31537463408166</v>
      </c>
      <c r="B7004">
        <v>20.814822372996435</v>
      </c>
    </row>
    <row r="7005" spans="1:2" x14ac:dyDescent="0.25">
      <c r="A7005">
        <v>126.33867414984827</v>
      </c>
      <c r="B7005">
        <v>20.813890582642909</v>
      </c>
    </row>
    <row r="7006" spans="1:2" x14ac:dyDescent="0.25">
      <c r="A7006">
        <v>126.35937303629242</v>
      </c>
      <c r="B7006">
        <v>20.816760436129787</v>
      </c>
    </row>
    <row r="7007" spans="1:2" x14ac:dyDescent="0.25">
      <c r="A7007">
        <v>126.38251332985563</v>
      </c>
      <c r="B7007">
        <v>20.815322469287313</v>
      </c>
    </row>
    <row r="7008" spans="1:2" x14ac:dyDescent="0.25">
      <c r="A7008">
        <v>126.40302645706247</v>
      </c>
      <c r="B7008">
        <v>20.816360663106984</v>
      </c>
    </row>
    <row r="7009" spans="1:2" x14ac:dyDescent="0.25">
      <c r="A7009">
        <v>126.42547678774422</v>
      </c>
      <c r="B7009">
        <v>20.813957464821627</v>
      </c>
    </row>
    <row r="7010" spans="1:2" x14ac:dyDescent="0.25">
      <c r="A7010">
        <v>126.44604298901885</v>
      </c>
      <c r="B7010">
        <v>20.813136638082796</v>
      </c>
    </row>
    <row r="7011" spans="1:2" x14ac:dyDescent="0.25">
      <c r="A7011">
        <v>126.4678829679208</v>
      </c>
      <c r="B7011">
        <v>20.813016554171003</v>
      </c>
    </row>
    <row r="7012" spans="1:2" x14ac:dyDescent="0.25">
      <c r="A7012">
        <v>126.49043944673815</v>
      </c>
      <c r="B7012">
        <v>20.813265842291688</v>
      </c>
    </row>
    <row r="7013" spans="1:2" x14ac:dyDescent="0.25">
      <c r="A7013">
        <v>126.51148331462306</v>
      </c>
      <c r="B7013">
        <v>20.815358950475709</v>
      </c>
    </row>
    <row r="7014" spans="1:2" x14ac:dyDescent="0.25">
      <c r="A7014">
        <v>126.53441131191504</v>
      </c>
      <c r="B7014">
        <v>20.81406082818874</v>
      </c>
    </row>
    <row r="7015" spans="1:2" x14ac:dyDescent="0.25">
      <c r="A7015">
        <v>126.55444677251162</v>
      </c>
      <c r="B7015">
        <v>20.815629519289619</v>
      </c>
    </row>
    <row r="7016" spans="1:2" x14ac:dyDescent="0.25">
      <c r="A7016">
        <v>126.57764014014262</v>
      </c>
      <c r="B7016">
        <v>20.813799379671927</v>
      </c>
    </row>
    <row r="7017" spans="1:2" x14ac:dyDescent="0.25">
      <c r="A7017">
        <v>126.59791443404433</v>
      </c>
      <c r="B7017">
        <v>20.815749603201411</v>
      </c>
    </row>
    <row r="7018" spans="1:2" x14ac:dyDescent="0.25">
      <c r="A7018">
        <v>126.62094857947194</v>
      </c>
      <c r="B7018">
        <v>20.815089901711314</v>
      </c>
    </row>
    <row r="7019" spans="1:2" x14ac:dyDescent="0.25">
      <c r="A7019">
        <v>126.64247011396706</v>
      </c>
      <c r="B7019">
        <v>20.817011244299984</v>
      </c>
    </row>
    <row r="7020" spans="1:2" x14ac:dyDescent="0.25">
      <c r="A7020">
        <v>126.66457546320808</v>
      </c>
      <c r="B7020">
        <v>20.817769749008647</v>
      </c>
    </row>
    <row r="7021" spans="1:2" x14ac:dyDescent="0.25">
      <c r="A7021">
        <v>126.68644197914394</v>
      </c>
      <c r="B7021">
        <v>20.817645104948305</v>
      </c>
    </row>
    <row r="7022" spans="1:2" x14ac:dyDescent="0.25">
      <c r="A7022">
        <v>126.70743277296103</v>
      </c>
      <c r="B7022">
        <v>20.81778038935526</v>
      </c>
    </row>
    <row r="7023" spans="1:2" x14ac:dyDescent="0.25">
      <c r="A7023">
        <v>126.72972388143936</v>
      </c>
      <c r="B7023">
        <v>20.815292068296987</v>
      </c>
    </row>
    <row r="7024" spans="1:2" x14ac:dyDescent="0.25">
      <c r="A7024">
        <v>126.75745508186775</v>
      </c>
      <c r="B7024">
        <v>20.815406072010713</v>
      </c>
    </row>
    <row r="7025" spans="1:2" x14ac:dyDescent="0.25">
      <c r="A7025">
        <v>126.78017078288849</v>
      </c>
      <c r="B7025">
        <v>20.815141583394869</v>
      </c>
    </row>
    <row r="7026" spans="1:2" x14ac:dyDescent="0.25">
      <c r="A7026">
        <v>126.80124118780728</v>
      </c>
      <c r="B7026">
        <v>20.817695266582344</v>
      </c>
    </row>
    <row r="7027" spans="1:2" x14ac:dyDescent="0.25">
      <c r="A7027">
        <v>126.8243284073027</v>
      </c>
      <c r="B7027">
        <v>20.816541548999432</v>
      </c>
    </row>
    <row r="7028" spans="1:2" x14ac:dyDescent="0.25">
      <c r="A7028">
        <v>126.84444347900097</v>
      </c>
      <c r="B7028">
        <v>20.818107200001275</v>
      </c>
    </row>
    <row r="7029" spans="1:2" x14ac:dyDescent="0.25">
      <c r="A7029">
        <v>126.86731840222515</v>
      </c>
      <c r="B7029">
        <v>20.815599118299293</v>
      </c>
    </row>
    <row r="7030" spans="1:2" x14ac:dyDescent="0.25">
      <c r="A7030">
        <v>126.88777845536418</v>
      </c>
      <c r="B7030">
        <v>20.817053805686442</v>
      </c>
    </row>
    <row r="7031" spans="1:2" x14ac:dyDescent="0.25">
      <c r="A7031">
        <v>126.91060030452056</v>
      </c>
      <c r="B7031">
        <v>20.816869879694963</v>
      </c>
    </row>
    <row r="7032" spans="1:2" x14ac:dyDescent="0.25">
      <c r="A7032">
        <v>126.93257296859205</v>
      </c>
      <c r="B7032">
        <v>20.818564734905699</v>
      </c>
    </row>
    <row r="7033" spans="1:2" x14ac:dyDescent="0.25">
      <c r="A7033">
        <v>126.95430679935841</v>
      </c>
      <c r="B7033">
        <v>20.81936124085227</v>
      </c>
    </row>
    <row r="7034" spans="1:2" x14ac:dyDescent="0.25">
      <c r="A7034">
        <v>126.97643868563331</v>
      </c>
      <c r="B7034">
        <v>20.818316966834534</v>
      </c>
    </row>
    <row r="7035" spans="1:2" x14ac:dyDescent="0.25">
      <c r="A7035">
        <v>126.99708449800967</v>
      </c>
      <c r="B7035">
        <v>20.818506973024078</v>
      </c>
    </row>
    <row r="7036" spans="1:2" x14ac:dyDescent="0.25">
      <c r="A7036">
        <v>127.01974712496262</v>
      </c>
      <c r="B7036">
        <v>20.815475994288466</v>
      </c>
    </row>
    <row r="7037" spans="1:2" x14ac:dyDescent="0.25">
      <c r="A7037">
        <v>127.04721295505199</v>
      </c>
      <c r="B7037">
        <v>20.81566296037898</v>
      </c>
    </row>
    <row r="7038" spans="1:2" x14ac:dyDescent="0.25">
      <c r="A7038">
        <v>127.07008787827615</v>
      </c>
      <c r="B7038">
        <v>20.814608046014627</v>
      </c>
    </row>
    <row r="7039" spans="1:2" x14ac:dyDescent="0.25">
      <c r="A7039">
        <v>127.09086637582203</v>
      </c>
      <c r="B7039">
        <v>20.817280293064378</v>
      </c>
    </row>
    <row r="7040" spans="1:2" x14ac:dyDescent="0.25">
      <c r="A7040">
        <v>127.11416589158864</v>
      </c>
      <c r="B7040">
        <v>20.816274020284553</v>
      </c>
    </row>
    <row r="7041" spans="1:2" x14ac:dyDescent="0.25">
      <c r="A7041">
        <v>127.13449325955816</v>
      </c>
      <c r="B7041">
        <v>20.817724147523155</v>
      </c>
    </row>
    <row r="7042" spans="1:2" x14ac:dyDescent="0.25">
      <c r="A7042">
        <v>127.15726203464672</v>
      </c>
      <c r="B7042">
        <v>20.815459273743787</v>
      </c>
    </row>
    <row r="7043" spans="1:2" x14ac:dyDescent="0.25">
      <c r="A7043">
        <v>127.17766901371796</v>
      </c>
      <c r="B7043">
        <v>20.815994331173542</v>
      </c>
    </row>
    <row r="7044" spans="1:2" x14ac:dyDescent="0.25">
      <c r="A7044">
        <v>127.20027856660309</v>
      </c>
      <c r="B7044">
        <v>20.816550669296529</v>
      </c>
    </row>
    <row r="7045" spans="1:2" x14ac:dyDescent="0.25">
      <c r="A7045">
        <v>127.22251660101361</v>
      </c>
      <c r="B7045">
        <v>20.817829030939784</v>
      </c>
    </row>
    <row r="7046" spans="1:2" x14ac:dyDescent="0.25">
      <c r="A7046">
        <v>127.24406467254265</v>
      </c>
      <c r="B7046">
        <v>20.819344520307588</v>
      </c>
    </row>
    <row r="7047" spans="1:2" x14ac:dyDescent="0.25">
      <c r="A7047">
        <v>127.26656807729219</v>
      </c>
      <c r="B7047">
        <v>20.818120880446923</v>
      </c>
    </row>
    <row r="7048" spans="1:2" x14ac:dyDescent="0.25">
      <c r="A7048">
        <v>127.28673622305828</v>
      </c>
      <c r="B7048">
        <v>20.818979708423665</v>
      </c>
    </row>
    <row r="7049" spans="1:2" x14ac:dyDescent="0.25">
      <c r="A7049">
        <v>127.30955807221466</v>
      </c>
      <c r="B7049">
        <v>20.815909208400626</v>
      </c>
    </row>
    <row r="7050" spans="1:2" x14ac:dyDescent="0.25">
      <c r="A7050">
        <v>127.33702390230401</v>
      </c>
      <c r="B7050">
        <v>20.816955002467878</v>
      </c>
    </row>
    <row r="7051" spans="1:2" x14ac:dyDescent="0.25">
      <c r="A7051">
        <v>127.36016419586723</v>
      </c>
      <c r="B7051">
        <v>20.815922888846274</v>
      </c>
    </row>
    <row r="7052" spans="1:2" x14ac:dyDescent="0.25">
      <c r="A7052">
        <v>127.38059771197236</v>
      </c>
      <c r="B7052">
        <v>20.818576895301831</v>
      </c>
    </row>
    <row r="7053" spans="1:2" x14ac:dyDescent="0.25">
      <c r="A7053">
        <v>127.40389722773897</v>
      </c>
      <c r="B7053">
        <v>20.817821430692202</v>
      </c>
    </row>
    <row r="7054" spans="1:2" x14ac:dyDescent="0.25">
      <c r="A7054">
        <v>127.4243838179119</v>
      </c>
      <c r="B7054">
        <v>20.820688244080046</v>
      </c>
    </row>
    <row r="7055" spans="1:2" x14ac:dyDescent="0.25">
      <c r="A7055">
        <v>127.44709951893266</v>
      </c>
      <c r="B7055">
        <v>20.819174274761757</v>
      </c>
    </row>
    <row r="7056" spans="1:2" x14ac:dyDescent="0.25">
      <c r="A7056">
        <v>127.46785147944462</v>
      </c>
      <c r="B7056">
        <v>20.820104545065767</v>
      </c>
    </row>
    <row r="7057" spans="1:2" x14ac:dyDescent="0.25">
      <c r="A7057">
        <v>127.48990375461781</v>
      </c>
      <c r="B7057">
        <v>20.820791607447159</v>
      </c>
    </row>
    <row r="7058" spans="1:2" x14ac:dyDescent="0.25">
      <c r="A7058">
        <v>127.51251330750299</v>
      </c>
      <c r="B7058">
        <v>20.821439148541128</v>
      </c>
    </row>
    <row r="7059" spans="1:2" x14ac:dyDescent="0.25">
      <c r="A7059">
        <v>127.5337429346252</v>
      </c>
      <c r="B7059">
        <v>20.824201078512342</v>
      </c>
    </row>
    <row r="7060" spans="1:2" x14ac:dyDescent="0.25">
      <c r="A7060">
        <v>127.55661785784936</v>
      </c>
      <c r="B7060">
        <v>20.823120323306213</v>
      </c>
    </row>
    <row r="7061" spans="1:2" x14ac:dyDescent="0.25">
      <c r="A7061">
        <v>127.58432252124385</v>
      </c>
      <c r="B7061">
        <v>20.823708582469045</v>
      </c>
    </row>
    <row r="7062" spans="1:2" x14ac:dyDescent="0.25">
      <c r="A7062">
        <v>127.60624211124752</v>
      </c>
      <c r="B7062">
        <v>20.821480189878066</v>
      </c>
    </row>
    <row r="7063" spans="1:2" x14ac:dyDescent="0.25">
      <c r="A7063">
        <v>127.62667562735265</v>
      </c>
      <c r="B7063">
        <v>20.823179605237353</v>
      </c>
    </row>
    <row r="7064" spans="1:2" x14ac:dyDescent="0.25">
      <c r="A7064">
        <v>127.65002821718707</v>
      </c>
      <c r="B7064">
        <v>20.822028927753472</v>
      </c>
    </row>
    <row r="7065" spans="1:2" x14ac:dyDescent="0.25">
      <c r="A7065">
        <v>127.6704882703261</v>
      </c>
      <c r="B7065">
        <v>20.825117668370705</v>
      </c>
    </row>
    <row r="7066" spans="1:2" x14ac:dyDescent="0.25">
      <c r="A7066">
        <v>127.69368163795711</v>
      </c>
      <c r="B7066">
        <v>20.825024945350208</v>
      </c>
    </row>
    <row r="7067" spans="1:2" x14ac:dyDescent="0.25">
      <c r="A7067">
        <v>127.71424783923176</v>
      </c>
      <c r="B7067">
        <v>20.827092212692449</v>
      </c>
    </row>
    <row r="7068" spans="1:2" x14ac:dyDescent="0.25">
      <c r="A7068">
        <v>127.73675124398132</v>
      </c>
      <c r="B7068">
        <v>20.826674199075452</v>
      </c>
    </row>
    <row r="7069" spans="1:2" x14ac:dyDescent="0.25">
      <c r="A7069">
        <v>127.75803394517131</v>
      </c>
      <c r="B7069">
        <v>20.827850717401109</v>
      </c>
    </row>
    <row r="7070" spans="1:2" x14ac:dyDescent="0.25">
      <c r="A7070">
        <v>127.77971470186988</v>
      </c>
      <c r="B7070">
        <v>20.829015075330638</v>
      </c>
    </row>
    <row r="7071" spans="1:2" x14ac:dyDescent="0.25">
      <c r="A7071">
        <v>127.80243040289065</v>
      </c>
      <c r="B7071">
        <v>20.829653496127506</v>
      </c>
    </row>
    <row r="7072" spans="1:2" x14ac:dyDescent="0.25">
      <c r="A7072">
        <v>127.82339465967381</v>
      </c>
      <c r="B7072">
        <v>20.833085767935437</v>
      </c>
    </row>
    <row r="7073" spans="1:2" x14ac:dyDescent="0.25">
      <c r="A7073">
        <v>127.84648187916923</v>
      </c>
      <c r="B7073">
        <v>20.832289261988866</v>
      </c>
    </row>
    <row r="7074" spans="1:2" x14ac:dyDescent="0.25">
      <c r="A7074">
        <v>127.8665969508675</v>
      </c>
      <c r="B7074">
        <v>20.834006917942347</v>
      </c>
    </row>
    <row r="7075" spans="1:2" x14ac:dyDescent="0.25">
      <c r="A7075">
        <v>127.88931265188828</v>
      </c>
      <c r="B7075">
        <v>20.831748124361045</v>
      </c>
    </row>
    <row r="7076" spans="1:2" x14ac:dyDescent="0.25">
      <c r="A7076">
        <v>127.9163538894352</v>
      </c>
      <c r="B7076">
        <v>20.832974804320742</v>
      </c>
    </row>
    <row r="7077" spans="1:2" x14ac:dyDescent="0.25">
      <c r="A7077">
        <v>127.93981262740523</v>
      </c>
      <c r="B7077">
        <v>20.832087095403192</v>
      </c>
    </row>
    <row r="7078" spans="1:2" x14ac:dyDescent="0.25">
      <c r="A7078">
        <v>127.96048497681547</v>
      </c>
      <c r="B7078">
        <v>20.835425124141107</v>
      </c>
    </row>
    <row r="7079" spans="1:2" x14ac:dyDescent="0.25">
      <c r="A7079">
        <v>127.98346604817526</v>
      </c>
      <c r="B7079">
        <v>20.834994950127978</v>
      </c>
    </row>
    <row r="7080" spans="1:2" x14ac:dyDescent="0.25">
      <c r="A7080">
        <v>128.00424454572115</v>
      </c>
      <c r="B7080">
        <v>20.837047016975056</v>
      </c>
    </row>
    <row r="7081" spans="1:2" x14ac:dyDescent="0.25">
      <c r="A7081">
        <v>128.02642950606383</v>
      </c>
      <c r="B7081">
        <v>20.837101738757646</v>
      </c>
    </row>
    <row r="7082" spans="1:2" x14ac:dyDescent="0.25">
      <c r="A7082">
        <v>128.04792450352508</v>
      </c>
      <c r="B7082">
        <v>20.83801680856649</v>
      </c>
    </row>
    <row r="7083" spans="1:2" x14ac:dyDescent="0.25">
      <c r="A7083">
        <v>128.06939296395242</v>
      </c>
      <c r="B7083">
        <v>20.84003087417566</v>
      </c>
    </row>
    <row r="7084" spans="1:2" x14ac:dyDescent="0.25">
      <c r="A7084">
        <v>128.09242710938</v>
      </c>
      <c r="B7084">
        <v>20.839945751402745</v>
      </c>
    </row>
    <row r="7085" spans="1:2" x14ac:dyDescent="0.25">
      <c r="A7085">
        <v>128.11299331065464</v>
      </c>
      <c r="B7085">
        <v>20.843572589548767</v>
      </c>
    </row>
    <row r="7086" spans="1:2" x14ac:dyDescent="0.25">
      <c r="A7086">
        <v>128.13623975235348</v>
      </c>
      <c r="B7086">
        <v>20.842879446969309</v>
      </c>
    </row>
    <row r="7087" spans="1:2" x14ac:dyDescent="0.25">
      <c r="A7087">
        <v>128.15638136108566</v>
      </c>
      <c r="B7087">
        <v>20.844974075202849</v>
      </c>
    </row>
    <row r="7088" spans="1:2" x14ac:dyDescent="0.25">
      <c r="A7088">
        <v>128.17930935837765</v>
      </c>
      <c r="B7088">
        <v>20.842953929395613</v>
      </c>
    </row>
    <row r="7089" spans="1:2" x14ac:dyDescent="0.25">
      <c r="A7089">
        <v>128.19931828194032</v>
      </c>
      <c r="B7089">
        <v>20.843654672222652</v>
      </c>
    </row>
    <row r="7090" spans="1:2" x14ac:dyDescent="0.25">
      <c r="A7090">
        <v>128.22171553855426</v>
      </c>
      <c r="B7090">
        <v>20.843397783854389</v>
      </c>
    </row>
    <row r="7091" spans="1:2" x14ac:dyDescent="0.25">
      <c r="A7091">
        <v>128.24384742482917</v>
      </c>
      <c r="B7091">
        <v>20.845173201689491</v>
      </c>
    </row>
    <row r="7092" spans="1:2" x14ac:dyDescent="0.25">
      <c r="A7092">
        <v>128.26531588525648</v>
      </c>
      <c r="B7092">
        <v>20.847676723242927</v>
      </c>
    </row>
    <row r="7093" spans="1:2" x14ac:dyDescent="0.25">
      <c r="A7093">
        <v>128.28787236407385</v>
      </c>
      <c r="B7093">
        <v>20.847383353686268</v>
      </c>
    </row>
    <row r="7094" spans="1:2" x14ac:dyDescent="0.25">
      <c r="A7094">
        <v>128.30827934314507</v>
      </c>
      <c r="B7094">
        <v>20.849383738849792</v>
      </c>
    </row>
    <row r="7095" spans="1:2" x14ac:dyDescent="0.25">
      <c r="A7095">
        <v>128.33115426636925</v>
      </c>
      <c r="B7095">
        <v>20.847977693047163</v>
      </c>
    </row>
    <row r="7096" spans="1:2" x14ac:dyDescent="0.25">
      <c r="A7096">
        <v>128.35140202323706</v>
      </c>
      <c r="B7096">
        <v>20.850738102968865</v>
      </c>
    </row>
    <row r="7097" spans="1:2" x14ac:dyDescent="0.25">
      <c r="A7097">
        <v>128.37480768713928</v>
      </c>
      <c r="B7097">
        <v>20.850695541582407</v>
      </c>
    </row>
    <row r="7098" spans="1:2" x14ac:dyDescent="0.25">
      <c r="A7098">
        <v>128.39582501799026</v>
      </c>
      <c r="B7098">
        <v>20.854167334677761</v>
      </c>
    </row>
    <row r="7099" spans="1:2" x14ac:dyDescent="0.25">
      <c r="A7099">
        <v>128.41848764494324</v>
      </c>
      <c r="B7099">
        <v>20.854319339629395</v>
      </c>
    </row>
    <row r="7100" spans="1:2" x14ac:dyDescent="0.25">
      <c r="A7100">
        <v>128.43955804986203</v>
      </c>
      <c r="B7100">
        <v>20.855637222560077</v>
      </c>
    </row>
    <row r="7101" spans="1:2" x14ac:dyDescent="0.25">
      <c r="A7101">
        <v>128.46134495469619</v>
      </c>
      <c r="B7101">
        <v>20.855631142362011</v>
      </c>
    </row>
    <row r="7102" spans="1:2" x14ac:dyDescent="0.25">
      <c r="A7102">
        <v>128.48302571139473</v>
      </c>
      <c r="B7102">
        <v>20.854773834434788</v>
      </c>
    </row>
    <row r="7103" spans="1:2" x14ac:dyDescent="0.25">
      <c r="A7103">
        <v>128.5037511348728</v>
      </c>
      <c r="B7103">
        <v>20.855641782708624</v>
      </c>
    </row>
    <row r="7104" spans="1:2" x14ac:dyDescent="0.25">
      <c r="A7104">
        <v>128.52651990996137</v>
      </c>
      <c r="B7104">
        <v>20.854989681466108</v>
      </c>
    </row>
    <row r="7105" spans="1:2" x14ac:dyDescent="0.25">
      <c r="A7105">
        <v>128.54737801860892</v>
      </c>
      <c r="B7105">
        <v>20.858443233967268</v>
      </c>
    </row>
    <row r="7106" spans="1:2" x14ac:dyDescent="0.25">
      <c r="A7106">
        <v>128.57057138623995</v>
      </c>
      <c r="B7106">
        <v>20.858092102528989</v>
      </c>
    </row>
    <row r="7107" spans="1:2" x14ac:dyDescent="0.25">
      <c r="A7107">
        <v>128.59097836531117</v>
      </c>
      <c r="B7107">
        <v>20.860667066409693</v>
      </c>
    </row>
    <row r="7108" spans="1:2" x14ac:dyDescent="0.25">
      <c r="A7108">
        <v>128.61364099226412</v>
      </c>
      <c r="B7108">
        <v>20.859501188430649</v>
      </c>
    </row>
    <row r="7109" spans="1:2" x14ac:dyDescent="0.25">
      <c r="A7109">
        <v>128.6343929527761</v>
      </c>
      <c r="B7109">
        <v>20.861323727800759</v>
      </c>
    </row>
    <row r="7110" spans="1:2" x14ac:dyDescent="0.25">
      <c r="A7110">
        <v>128.65657791311878</v>
      </c>
      <c r="B7110">
        <v>20.862679611969348</v>
      </c>
    </row>
    <row r="7111" spans="1:2" x14ac:dyDescent="0.25">
      <c r="A7111">
        <v>128.67918746600395</v>
      </c>
      <c r="B7111">
        <v>20.864652636241576</v>
      </c>
    </row>
    <row r="7112" spans="1:2" x14ac:dyDescent="0.25">
      <c r="A7112">
        <v>128.70057631532956</v>
      </c>
      <c r="B7112">
        <v>20.867454087500217</v>
      </c>
    </row>
    <row r="7113" spans="1:2" x14ac:dyDescent="0.25">
      <c r="A7113">
        <v>128.72307972007911</v>
      </c>
      <c r="B7113">
        <v>20.866589179325413</v>
      </c>
    </row>
    <row r="7114" spans="1:2" x14ac:dyDescent="0.25">
      <c r="A7114">
        <v>128.7432213288113</v>
      </c>
      <c r="B7114">
        <v>20.868116829089349</v>
      </c>
    </row>
    <row r="7115" spans="1:2" x14ac:dyDescent="0.25">
      <c r="A7115">
        <v>128.76609625203548</v>
      </c>
      <c r="B7115">
        <v>20.865684749863181</v>
      </c>
    </row>
    <row r="7116" spans="1:2" x14ac:dyDescent="0.25">
      <c r="A7116">
        <v>128.79332324881972</v>
      </c>
      <c r="B7116">
        <v>20.867414566212794</v>
      </c>
    </row>
    <row r="7117" spans="1:2" x14ac:dyDescent="0.25">
      <c r="A7117">
        <v>128.81662276458636</v>
      </c>
      <c r="B7117">
        <v>20.866390052838771</v>
      </c>
    </row>
    <row r="7118" spans="1:2" x14ac:dyDescent="0.25">
      <c r="A7118">
        <v>128.83716242882707</v>
      </c>
      <c r="B7118">
        <v>20.869813204349601</v>
      </c>
    </row>
    <row r="7119" spans="1:2" x14ac:dyDescent="0.25">
      <c r="A7119">
        <v>128.86030272239029</v>
      </c>
      <c r="B7119">
        <v>20.869612557813443</v>
      </c>
    </row>
    <row r="7120" spans="1:2" x14ac:dyDescent="0.25">
      <c r="A7120">
        <v>128.88105468290223</v>
      </c>
      <c r="B7120">
        <v>20.87216928109995</v>
      </c>
    </row>
    <row r="7121" spans="1:2" x14ac:dyDescent="0.25">
      <c r="A7121">
        <v>128.90350501358398</v>
      </c>
      <c r="B7121">
        <v>20.871840950404419</v>
      </c>
    </row>
    <row r="7122" spans="1:2" x14ac:dyDescent="0.25">
      <c r="A7122">
        <v>128.92452234443496</v>
      </c>
      <c r="B7122">
        <v>20.87239120832934</v>
      </c>
    </row>
    <row r="7123" spans="1:2" x14ac:dyDescent="0.25">
      <c r="A7123">
        <v>128.94620310113353</v>
      </c>
      <c r="B7123">
        <v>20.873540365763702</v>
      </c>
    </row>
    <row r="7124" spans="1:2" x14ac:dyDescent="0.25">
      <c r="A7124">
        <v>128.96907802435771</v>
      </c>
      <c r="B7124">
        <v>20.874659122207738</v>
      </c>
    </row>
    <row r="7125" spans="1:2" x14ac:dyDescent="0.25">
      <c r="A7125">
        <v>128.99020150334431</v>
      </c>
      <c r="B7125">
        <v>20.877054720245514</v>
      </c>
    </row>
    <row r="7126" spans="1:2" x14ac:dyDescent="0.25">
      <c r="A7126">
        <v>129.0131295006363</v>
      </c>
      <c r="B7126">
        <v>20.87613965043667</v>
      </c>
    </row>
    <row r="7127" spans="1:2" x14ac:dyDescent="0.25">
      <c r="A7127">
        <v>129.04059533072564</v>
      </c>
      <c r="B7127">
        <v>20.876443660339941</v>
      </c>
    </row>
    <row r="7128" spans="1:2" x14ac:dyDescent="0.25">
      <c r="A7128">
        <v>129.06299258733958</v>
      </c>
      <c r="B7128">
        <v>20.874659122207738</v>
      </c>
    </row>
    <row r="7129" spans="1:2" x14ac:dyDescent="0.25">
      <c r="A7129">
        <v>129.08310765903786</v>
      </c>
      <c r="B7129">
        <v>20.875987645485033</v>
      </c>
    </row>
    <row r="7130" spans="1:2" x14ac:dyDescent="0.25">
      <c r="A7130">
        <v>129.10640717480447</v>
      </c>
      <c r="B7130">
        <v>20.874882569486644</v>
      </c>
    </row>
    <row r="7131" spans="1:2" x14ac:dyDescent="0.25">
      <c r="A7131">
        <v>129.12723874641816</v>
      </c>
      <c r="B7131">
        <v>20.877776743765782</v>
      </c>
    </row>
    <row r="7132" spans="1:2" x14ac:dyDescent="0.25">
      <c r="A7132">
        <v>129.15016674371014</v>
      </c>
      <c r="B7132">
        <v>20.877267527177803</v>
      </c>
    </row>
    <row r="7133" spans="1:2" x14ac:dyDescent="0.25">
      <c r="A7133">
        <v>129.17094524125599</v>
      </c>
      <c r="B7133">
        <v>20.879001903675967</v>
      </c>
    </row>
    <row r="7134" spans="1:2" x14ac:dyDescent="0.25">
      <c r="A7134">
        <v>129.19326288676822</v>
      </c>
      <c r="B7134">
        <v>20.878752615555282</v>
      </c>
    </row>
    <row r="7135" spans="1:2" x14ac:dyDescent="0.25">
      <c r="A7135">
        <v>129.21462519905995</v>
      </c>
      <c r="B7135">
        <v>20.87904142496339</v>
      </c>
    </row>
    <row r="7136" spans="1:2" x14ac:dyDescent="0.25">
      <c r="A7136">
        <v>129.23598751135165</v>
      </c>
      <c r="B7136">
        <v>20.879748247988495</v>
      </c>
    </row>
    <row r="7137" spans="1:2" x14ac:dyDescent="0.25">
      <c r="A7137">
        <v>129.25886243457583</v>
      </c>
      <c r="B7137">
        <v>20.879976255415947</v>
      </c>
    </row>
    <row r="7138" spans="1:2" x14ac:dyDescent="0.25">
      <c r="A7138">
        <v>129.27987976542684</v>
      </c>
      <c r="B7138">
        <v>20.882688023753126</v>
      </c>
    </row>
    <row r="7139" spans="1:2" x14ac:dyDescent="0.25">
      <c r="A7139">
        <v>129.30307313305784</v>
      </c>
      <c r="B7139">
        <v>20.881668070527653</v>
      </c>
    </row>
    <row r="7140" spans="1:2" x14ac:dyDescent="0.25">
      <c r="A7140">
        <v>129.32308205662054</v>
      </c>
      <c r="B7140">
        <v>20.882713864594905</v>
      </c>
    </row>
    <row r="7141" spans="1:2" x14ac:dyDescent="0.25">
      <c r="A7141">
        <v>129.3458508317091</v>
      </c>
      <c r="B7141">
        <v>20.879758888335111</v>
      </c>
    </row>
    <row r="7142" spans="1:2" x14ac:dyDescent="0.25">
      <c r="A7142">
        <v>129.36593936637348</v>
      </c>
      <c r="B7142">
        <v>20.880220983388082</v>
      </c>
    </row>
    <row r="7143" spans="1:2" x14ac:dyDescent="0.25">
      <c r="A7143">
        <v>129.38854891925862</v>
      </c>
      <c r="B7143">
        <v>20.879409276946348</v>
      </c>
    </row>
    <row r="7144" spans="1:2" x14ac:dyDescent="0.25">
      <c r="A7144">
        <v>129.41041543519452</v>
      </c>
      <c r="B7144">
        <v>20.880797082154782</v>
      </c>
    </row>
    <row r="7145" spans="1:2" x14ac:dyDescent="0.25">
      <c r="A7145">
        <v>129.43217580299478</v>
      </c>
      <c r="B7145">
        <v>20.881826155677352</v>
      </c>
    </row>
    <row r="7146" spans="1:2" x14ac:dyDescent="0.25">
      <c r="A7146">
        <v>129.45430768926968</v>
      </c>
      <c r="B7146">
        <v>20.881294138346629</v>
      </c>
    </row>
    <row r="7147" spans="1:2" x14ac:dyDescent="0.25">
      <c r="A7147">
        <v>129.47495350164601</v>
      </c>
      <c r="B7147">
        <v>20.882654582663765</v>
      </c>
    </row>
    <row r="7148" spans="1:2" x14ac:dyDescent="0.25">
      <c r="A7148">
        <v>129.49782842487019</v>
      </c>
      <c r="B7148">
        <v>20.8808639643335</v>
      </c>
    </row>
    <row r="7149" spans="1:2" x14ac:dyDescent="0.25">
      <c r="A7149">
        <v>129.51799657063631</v>
      </c>
      <c r="B7149">
        <v>20.882973793062199</v>
      </c>
    </row>
    <row r="7150" spans="1:2" x14ac:dyDescent="0.25">
      <c r="A7150">
        <v>129.54161453080977</v>
      </c>
      <c r="B7150">
        <v>20.881905198252202</v>
      </c>
    </row>
    <row r="7151" spans="1:2" x14ac:dyDescent="0.25">
      <c r="A7151">
        <v>129.56236649132171</v>
      </c>
      <c r="B7151">
        <v>20.884547044311628</v>
      </c>
    </row>
    <row r="7152" spans="1:2" x14ac:dyDescent="0.25">
      <c r="A7152">
        <v>129.58518834047808</v>
      </c>
      <c r="B7152">
        <v>20.883721657424246</v>
      </c>
    </row>
    <row r="7153" spans="1:2" x14ac:dyDescent="0.25">
      <c r="A7153">
        <v>129.60637816204945</v>
      </c>
      <c r="B7153">
        <v>20.884264315101586</v>
      </c>
    </row>
    <row r="7154" spans="1:2" x14ac:dyDescent="0.25">
      <c r="A7154">
        <v>129.62795277061238</v>
      </c>
      <c r="B7154">
        <v>20.882567939841334</v>
      </c>
    </row>
    <row r="7155" spans="1:2" x14ac:dyDescent="0.25">
      <c r="A7155">
        <v>129.64960699027705</v>
      </c>
      <c r="B7155">
        <v>20.880234663833729</v>
      </c>
    </row>
    <row r="7156" spans="1:2" x14ac:dyDescent="0.25">
      <c r="A7156">
        <v>129.67030587672119</v>
      </c>
      <c r="B7156">
        <v>20.880600995767171</v>
      </c>
    </row>
    <row r="7157" spans="1:2" x14ac:dyDescent="0.25">
      <c r="A7157">
        <v>129.6934461702844</v>
      </c>
      <c r="B7157">
        <v>20.879032304666293</v>
      </c>
    </row>
    <row r="7158" spans="1:2" x14ac:dyDescent="0.25">
      <c r="A7158">
        <v>129.71419813079635</v>
      </c>
      <c r="B7158">
        <v>20.881689351220881</v>
      </c>
    </row>
    <row r="7159" spans="1:2" x14ac:dyDescent="0.25">
      <c r="A7159">
        <v>129.73733842435956</v>
      </c>
      <c r="B7159">
        <v>20.880099379426774</v>
      </c>
    </row>
    <row r="7160" spans="1:2" x14ac:dyDescent="0.25">
      <c r="A7160">
        <v>129.75763925529517</v>
      </c>
      <c r="B7160">
        <v>20.8811056522066</v>
      </c>
    </row>
    <row r="7161" spans="1:2" x14ac:dyDescent="0.25">
      <c r="A7161">
        <v>129.78024880818032</v>
      </c>
      <c r="B7161">
        <v>20.879398636599735</v>
      </c>
    </row>
    <row r="7162" spans="1:2" x14ac:dyDescent="0.25">
      <c r="A7162">
        <v>129.801080379794</v>
      </c>
      <c r="B7162">
        <v>20.879910893286745</v>
      </c>
    </row>
    <row r="7163" spans="1:2" x14ac:dyDescent="0.25">
      <c r="A7163">
        <v>129.8233980253062</v>
      </c>
      <c r="B7163">
        <v>20.88035170764649</v>
      </c>
    </row>
    <row r="7164" spans="1:2" x14ac:dyDescent="0.25">
      <c r="A7164">
        <v>129.84574220785234</v>
      </c>
      <c r="B7164">
        <v>20.880391228933913</v>
      </c>
    </row>
    <row r="7165" spans="1:2" x14ac:dyDescent="0.25">
      <c r="A7165">
        <v>129.86702490904236</v>
      </c>
      <c r="B7165">
        <v>20.882104324738844</v>
      </c>
    </row>
    <row r="7166" spans="1:2" x14ac:dyDescent="0.25">
      <c r="A7166">
        <v>129.88984675819873</v>
      </c>
      <c r="B7166">
        <v>20.880385148735847</v>
      </c>
    </row>
    <row r="7167" spans="1:2" x14ac:dyDescent="0.25">
      <c r="A7167">
        <v>129.90998836693092</v>
      </c>
      <c r="B7167">
        <v>20.881025089582234</v>
      </c>
    </row>
    <row r="7168" spans="1:2" x14ac:dyDescent="0.25">
      <c r="A7168">
        <v>129.9329163642229</v>
      </c>
      <c r="B7168">
        <v>20.877620178665598</v>
      </c>
    </row>
    <row r="7169" spans="1:2" x14ac:dyDescent="0.25">
      <c r="A7169">
        <v>129.96001067583762</v>
      </c>
      <c r="B7169">
        <v>20.877766103419169</v>
      </c>
    </row>
    <row r="7170" spans="1:2" x14ac:dyDescent="0.25">
      <c r="A7170">
        <v>129.98304482126522</v>
      </c>
      <c r="B7170">
        <v>20.876287095239757</v>
      </c>
    </row>
    <row r="7171" spans="1:2" x14ac:dyDescent="0.25">
      <c r="A7171">
        <v>130.00390292991278</v>
      </c>
      <c r="B7171">
        <v>20.878439485354914</v>
      </c>
    </row>
    <row r="7172" spans="1:2" x14ac:dyDescent="0.25">
      <c r="A7172">
        <v>130.02714937161161</v>
      </c>
      <c r="B7172">
        <v>20.877405851683793</v>
      </c>
    </row>
    <row r="7173" spans="1:2" x14ac:dyDescent="0.25">
      <c r="A7173">
        <v>130.04771557288626</v>
      </c>
      <c r="B7173">
        <v>20.878816457634969</v>
      </c>
    </row>
    <row r="7174" spans="1:2" x14ac:dyDescent="0.25">
      <c r="A7174">
        <v>130.07016590356798</v>
      </c>
      <c r="B7174">
        <v>20.877132242770848</v>
      </c>
    </row>
    <row r="7175" spans="1:2" x14ac:dyDescent="0.25">
      <c r="A7175">
        <v>130.09097093814776</v>
      </c>
      <c r="B7175">
        <v>20.877098801681488</v>
      </c>
    </row>
    <row r="7176" spans="1:2" x14ac:dyDescent="0.25">
      <c r="A7176">
        <v>130.11299667628705</v>
      </c>
      <c r="B7176">
        <v>20.877337449455556</v>
      </c>
    </row>
    <row r="7177" spans="1:2" x14ac:dyDescent="0.25">
      <c r="A7177">
        <v>130.13576545137562</v>
      </c>
      <c r="B7177">
        <v>20.877522895496551</v>
      </c>
    </row>
    <row r="7178" spans="1:2" x14ac:dyDescent="0.25">
      <c r="A7178">
        <v>130.15683585629441</v>
      </c>
      <c r="B7178">
        <v>20.879128067785821</v>
      </c>
    </row>
    <row r="7179" spans="1:2" x14ac:dyDescent="0.25">
      <c r="A7179">
        <v>130.17965770545078</v>
      </c>
      <c r="B7179">
        <v>20.876601745489641</v>
      </c>
    </row>
    <row r="7180" spans="1:2" x14ac:dyDescent="0.25">
      <c r="A7180">
        <v>130.19969316604735</v>
      </c>
      <c r="B7180">
        <v>20.877352649950719</v>
      </c>
    </row>
    <row r="7181" spans="1:2" x14ac:dyDescent="0.25">
      <c r="A7181">
        <v>130.22267423740715</v>
      </c>
      <c r="B7181">
        <v>20.873753172695992</v>
      </c>
    </row>
    <row r="7182" spans="1:2" x14ac:dyDescent="0.25">
      <c r="A7182">
        <v>130.24270969800372</v>
      </c>
      <c r="B7182">
        <v>20.8742091875509</v>
      </c>
    </row>
    <row r="7183" spans="1:2" x14ac:dyDescent="0.25">
      <c r="A7183">
        <v>130.2655846212279</v>
      </c>
      <c r="B7183">
        <v>20.871853110800547</v>
      </c>
    </row>
    <row r="7184" spans="1:2" x14ac:dyDescent="0.25">
      <c r="A7184">
        <v>130.28686732241792</v>
      </c>
      <c r="B7184">
        <v>20.872552333578071</v>
      </c>
    </row>
    <row r="7185" spans="1:2" x14ac:dyDescent="0.25">
      <c r="A7185">
        <v>130.30905228276063</v>
      </c>
      <c r="B7185">
        <v>20.872841142986179</v>
      </c>
    </row>
    <row r="7186" spans="1:2" x14ac:dyDescent="0.25">
      <c r="A7186">
        <v>130.33118416903554</v>
      </c>
      <c r="B7186">
        <v>20.872567534073237</v>
      </c>
    </row>
    <row r="7187" spans="1:2" x14ac:dyDescent="0.25">
      <c r="A7187">
        <v>130.3520422776831</v>
      </c>
      <c r="B7187">
        <v>20.872920185561028</v>
      </c>
    </row>
    <row r="7188" spans="1:2" x14ac:dyDescent="0.25">
      <c r="A7188">
        <v>130.37470490463608</v>
      </c>
      <c r="B7188">
        <v>20.870287459798703</v>
      </c>
    </row>
    <row r="7189" spans="1:2" x14ac:dyDescent="0.25">
      <c r="A7189">
        <v>130.40248917913226</v>
      </c>
      <c r="B7189">
        <v>20.871266371687234</v>
      </c>
    </row>
    <row r="7190" spans="1:2" x14ac:dyDescent="0.25">
      <c r="A7190">
        <v>130.42573562083106</v>
      </c>
      <c r="B7190">
        <v>20.870779955842004</v>
      </c>
    </row>
    <row r="7191" spans="1:2" x14ac:dyDescent="0.25">
      <c r="A7191">
        <v>130.44664680354646</v>
      </c>
      <c r="B7191">
        <v>20.872866983827958</v>
      </c>
    </row>
    <row r="7192" spans="1:2" x14ac:dyDescent="0.25">
      <c r="A7192">
        <v>130.46968094897406</v>
      </c>
      <c r="B7192">
        <v>20.870523067473737</v>
      </c>
    </row>
    <row r="7193" spans="1:2" x14ac:dyDescent="0.25">
      <c r="A7193">
        <v>130.48968987253673</v>
      </c>
      <c r="B7193">
        <v>20.870941081090734</v>
      </c>
    </row>
    <row r="7194" spans="1:2" x14ac:dyDescent="0.25">
      <c r="A7194">
        <v>130.51240557355749</v>
      </c>
      <c r="B7194">
        <v>20.866788305812054</v>
      </c>
    </row>
    <row r="7195" spans="1:2" x14ac:dyDescent="0.25">
      <c r="A7195">
        <v>130.53265333042529</v>
      </c>
      <c r="B7195">
        <v>20.866481255809752</v>
      </c>
    </row>
    <row r="7196" spans="1:2" x14ac:dyDescent="0.25">
      <c r="A7196">
        <v>130.55531595737824</v>
      </c>
      <c r="B7196">
        <v>20.864588794161889</v>
      </c>
    </row>
    <row r="7197" spans="1:2" x14ac:dyDescent="0.25">
      <c r="A7197">
        <v>130.57704978814462</v>
      </c>
      <c r="B7197">
        <v>20.865032648620666</v>
      </c>
    </row>
    <row r="7198" spans="1:2" x14ac:dyDescent="0.25">
      <c r="A7198">
        <v>130.59873054484316</v>
      </c>
      <c r="B7198">
        <v>20.864841122381605</v>
      </c>
    </row>
    <row r="7199" spans="1:2" x14ac:dyDescent="0.25">
      <c r="A7199">
        <v>130.62118087552491</v>
      </c>
      <c r="B7199">
        <v>20.863631162966584</v>
      </c>
    </row>
    <row r="7200" spans="1:2" x14ac:dyDescent="0.25">
      <c r="A7200">
        <v>130.64177361383344</v>
      </c>
      <c r="B7200">
        <v>20.864222462228447</v>
      </c>
    </row>
    <row r="7201" spans="1:2" x14ac:dyDescent="0.25">
      <c r="A7201">
        <v>130.66459546298981</v>
      </c>
      <c r="B7201">
        <v>20.861449891910617</v>
      </c>
    </row>
    <row r="7202" spans="1:2" x14ac:dyDescent="0.25">
      <c r="A7202">
        <v>130.69227358935041</v>
      </c>
      <c r="B7202">
        <v>20.862281358996064</v>
      </c>
    </row>
    <row r="7203" spans="1:2" x14ac:dyDescent="0.25">
      <c r="A7203">
        <v>130.71552003104921</v>
      </c>
      <c r="B7203">
        <v>20.861404290425128</v>
      </c>
    </row>
    <row r="7204" spans="1:2" x14ac:dyDescent="0.25">
      <c r="A7204">
        <v>130.73627199156118</v>
      </c>
      <c r="B7204">
        <v>20.863885011235816</v>
      </c>
    </row>
    <row r="7205" spans="1:2" x14ac:dyDescent="0.25">
      <c r="A7205">
        <v>130.75957150732779</v>
      </c>
      <c r="B7205">
        <v>20.861921107260688</v>
      </c>
    </row>
    <row r="7206" spans="1:2" x14ac:dyDescent="0.25">
      <c r="A7206">
        <v>130.7796600419922</v>
      </c>
      <c r="B7206">
        <v>20.862238797609606</v>
      </c>
    </row>
    <row r="7207" spans="1:2" x14ac:dyDescent="0.25">
      <c r="A7207">
        <v>130.80226959487734</v>
      </c>
      <c r="B7207">
        <v>20.858988931743639</v>
      </c>
    </row>
    <row r="7208" spans="1:2" x14ac:dyDescent="0.25">
      <c r="A7208">
        <v>130.82262349988076</v>
      </c>
      <c r="B7208">
        <v>20.858698602286015</v>
      </c>
    </row>
    <row r="7209" spans="1:2" x14ac:dyDescent="0.25">
      <c r="A7209">
        <v>130.84507383056248</v>
      </c>
      <c r="B7209">
        <v>20.857576805742944</v>
      </c>
    </row>
    <row r="7210" spans="1:2" x14ac:dyDescent="0.25">
      <c r="A7210">
        <v>130.86709956870178</v>
      </c>
      <c r="B7210">
        <v>20.857699929753771</v>
      </c>
    </row>
    <row r="7211" spans="1:2" x14ac:dyDescent="0.25">
      <c r="A7211">
        <v>130.88835573285789</v>
      </c>
      <c r="B7211">
        <v>20.858353551045802</v>
      </c>
    </row>
    <row r="7212" spans="1:2" x14ac:dyDescent="0.25">
      <c r="A7212">
        <v>130.91096528574306</v>
      </c>
      <c r="B7212">
        <v>20.857035668115124</v>
      </c>
    </row>
    <row r="7213" spans="1:2" x14ac:dyDescent="0.25">
      <c r="A7213">
        <v>130.93150494998378</v>
      </c>
      <c r="B7213">
        <v>20.858212186440781</v>
      </c>
    </row>
    <row r="7214" spans="1:2" x14ac:dyDescent="0.25">
      <c r="A7214">
        <v>130.95453909541138</v>
      </c>
      <c r="B7214">
        <v>20.85619356068306</v>
      </c>
    </row>
    <row r="7215" spans="1:2" x14ac:dyDescent="0.25">
      <c r="A7215">
        <v>130.97460109304185</v>
      </c>
      <c r="B7215">
        <v>20.857573765643913</v>
      </c>
    </row>
    <row r="7216" spans="1:2" x14ac:dyDescent="0.25">
      <c r="A7216">
        <v>130.99790060880849</v>
      </c>
      <c r="B7216">
        <v>20.855988353998352</v>
      </c>
    </row>
    <row r="7217" spans="1:2" x14ac:dyDescent="0.25">
      <c r="A7217">
        <v>131.01899755076118</v>
      </c>
      <c r="B7217">
        <v>20.858347470847736</v>
      </c>
    </row>
    <row r="7218" spans="1:2" x14ac:dyDescent="0.25">
      <c r="A7218">
        <v>131.04166017771414</v>
      </c>
      <c r="B7218">
        <v>20.85780025302185</v>
      </c>
    </row>
    <row r="7219" spans="1:2" x14ac:dyDescent="0.25">
      <c r="A7219">
        <v>131.06307556407367</v>
      </c>
      <c r="B7219">
        <v>20.857757691635392</v>
      </c>
    </row>
    <row r="7220" spans="1:2" x14ac:dyDescent="0.25">
      <c r="A7220">
        <v>131.08454402450101</v>
      </c>
      <c r="B7220">
        <v>20.856401807466803</v>
      </c>
    </row>
    <row r="7221" spans="1:2" x14ac:dyDescent="0.25">
      <c r="A7221">
        <v>131.10625131823346</v>
      </c>
      <c r="B7221">
        <v>20.853910446309499</v>
      </c>
    </row>
    <row r="7222" spans="1:2" x14ac:dyDescent="0.25">
      <c r="A7222">
        <v>131.1267379084064</v>
      </c>
      <c r="B7222">
        <v>20.854200775767122</v>
      </c>
    </row>
    <row r="7223" spans="1:2" x14ac:dyDescent="0.25">
      <c r="A7223">
        <v>131.15003742417301</v>
      </c>
      <c r="B7223">
        <v>20.853112420313412</v>
      </c>
    </row>
    <row r="7224" spans="1:2" x14ac:dyDescent="0.25">
      <c r="A7224">
        <v>131.17068323654937</v>
      </c>
      <c r="B7224">
        <v>20.855301291616961</v>
      </c>
    </row>
    <row r="7225" spans="1:2" x14ac:dyDescent="0.25">
      <c r="A7225">
        <v>131.19377045604477</v>
      </c>
      <c r="B7225">
        <v>20.853945407448371</v>
      </c>
    </row>
    <row r="7226" spans="1:2" x14ac:dyDescent="0.25">
      <c r="A7226">
        <v>131.2142039721499</v>
      </c>
      <c r="B7226">
        <v>20.855401614885039</v>
      </c>
    </row>
    <row r="7227" spans="1:2" x14ac:dyDescent="0.25">
      <c r="A7227">
        <v>131.23670737689943</v>
      </c>
      <c r="B7227">
        <v>20.85399708913193</v>
      </c>
    </row>
    <row r="7228" spans="1:2" x14ac:dyDescent="0.25">
      <c r="A7228">
        <v>131.25785739291993</v>
      </c>
      <c r="B7228">
        <v>20.854478944828614</v>
      </c>
    </row>
    <row r="7229" spans="1:2" x14ac:dyDescent="0.25">
      <c r="A7229">
        <v>131.2797504458897</v>
      </c>
      <c r="B7229">
        <v>20.854880237900932</v>
      </c>
    </row>
    <row r="7230" spans="1:2" x14ac:dyDescent="0.25">
      <c r="A7230">
        <v>131.30241307284265</v>
      </c>
      <c r="B7230">
        <v>20.855181207705169</v>
      </c>
    </row>
    <row r="7231" spans="1:2" x14ac:dyDescent="0.25">
      <c r="A7231">
        <v>131.32343040369366</v>
      </c>
      <c r="B7231">
        <v>20.857211993859021</v>
      </c>
    </row>
    <row r="7232" spans="1:2" x14ac:dyDescent="0.25">
      <c r="A7232">
        <v>131.34635840098565</v>
      </c>
      <c r="B7232">
        <v>20.855693464392182</v>
      </c>
    </row>
    <row r="7233" spans="1:2" x14ac:dyDescent="0.25">
      <c r="A7233">
        <v>131.36660615785345</v>
      </c>
      <c r="B7233">
        <v>20.856757499053629</v>
      </c>
    </row>
    <row r="7234" spans="1:2" x14ac:dyDescent="0.25">
      <c r="A7234">
        <v>131.38948108107763</v>
      </c>
      <c r="B7234">
        <v>20.853534994078956</v>
      </c>
    </row>
    <row r="7235" spans="1:2" x14ac:dyDescent="0.25">
      <c r="A7235">
        <v>131.41646924455674</v>
      </c>
      <c r="B7235">
        <v>20.853446831207009</v>
      </c>
    </row>
    <row r="7236" spans="1:2" x14ac:dyDescent="0.25">
      <c r="A7236">
        <v>131.43971568625554</v>
      </c>
      <c r="B7236">
        <v>20.851461646538649</v>
      </c>
    </row>
    <row r="7237" spans="1:2" x14ac:dyDescent="0.25">
      <c r="A7237">
        <v>131.46046764676751</v>
      </c>
      <c r="B7237">
        <v>20.854270698044871</v>
      </c>
    </row>
    <row r="7238" spans="1:2" x14ac:dyDescent="0.25">
      <c r="A7238">
        <v>131.48360794033073</v>
      </c>
      <c r="B7238">
        <v>20.852980176005488</v>
      </c>
    </row>
    <row r="7239" spans="1:2" x14ac:dyDescent="0.25">
      <c r="A7239">
        <v>131.50428028974096</v>
      </c>
      <c r="B7239">
        <v>20.854149094083564</v>
      </c>
    </row>
    <row r="7240" spans="1:2" x14ac:dyDescent="0.25">
      <c r="A7240">
        <v>131.52646525008367</v>
      </c>
      <c r="B7240">
        <v>20.852899613381123</v>
      </c>
    </row>
    <row r="7241" spans="1:2" x14ac:dyDescent="0.25">
      <c r="A7241">
        <v>131.54774795127369</v>
      </c>
      <c r="B7241">
        <v>20.85304553813469</v>
      </c>
    </row>
    <row r="7242" spans="1:2" x14ac:dyDescent="0.25">
      <c r="A7242">
        <v>131.56953485610785</v>
      </c>
      <c r="B7242">
        <v>20.854118693093238</v>
      </c>
    </row>
    <row r="7243" spans="1:2" x14ac:dyDescent="0.25">
      <c r="A7243">
        <v>131.59235670526422</v>
      </c>
      <c r="B7243">
        <v>20.853916526507561</v>
      </c>
    </row>
    <row r="7244" spans="1:2" x14ac:dyDescent="0.25">
      <c r="A7244">
        <v>131.61329442501349</v>
      </c>
      <c r="B7244">
        <v>20.855854589640916</v>
      </c>
    </row>
    <row r="7245" spans="1:2" x14ac:dyDescent="0.25">
      <c r="A7245">
        <v>131.63616934823767</v>
      </c>
      <c r="B7245">
        <v>20.853668758436395</v>
      </c>
    </row>
    <row r="7246" spans="1:2" x14ac:dyDescent="0.25">
      <c r="A7246">
        <v>131.65617827180037</v>
      </c>
      <c r="B7246">
        <v>20.854609669087019</v>
      </c>
    </row>
    <row r="7247" spans="1:2" x14ac:dyDescent="0.25">
      <c r="A7247">
        <v>131.67931856536359</v>
      </c>
      <c r="B7247">
        <v>20.851457086390102</v>
      </c>
    </row>
    <row r="7248" spans="1:2" x14ac:dyDescent="0.25">
      <c r="A7248">
        <v>131.69932748892626</v>
      </c>
      <c r="B7248">
        <v>20.851685093817554</v>
      </c>
    </row>
    <row r="7249" spans="1:2" x14ac:dyDescent="0.25">
      <c r="A7249">
        <v>131.7219370418114</v>
      </c>
      <c r="B7249">
        <v>20.849835193556149</v>
      </c>
    </row>
    <row r="7250" spans="1:2" x14ac:dyDescent="0.25">
      <c r="A7250">
        <v>131.74348511334045</v>
      </c>
      <c r="B7250">
        <v>20.850368730936392</v>
      </c>
    </row>
    <row r="7251" spans="1:2" x14ac:dyDescent="0.25">
      <c r="A7251">
        <v>131.76540470334413</v>
      </c>
      <c r="B7251">
        <v>20.85114395618973</v>
      </c>
    </row>
    <row r="7252" spans="1:2" x14ac:dyDescent="0.25">
      <c r="A7252">
        <v>131.78785503402585</v>
      </c>
      <c r="B7252">
        <v>20.850985871040031</v>
      </c>
    </row>
    <row r="7253" spans="1:2" x14ac:dyDescent="0.25">
      <c r="A7253">
        <v>131.80850084640221</v>
      </c>
      <c r="B7253">
        <v>20.851502687875591</v>
      </c>
    </row>
    <row r="7254" spans="1:2" x14ac:dyDescent="0.25">
      <c r="A7254">
        <v>131.83111039928735</v>
      </c>
      <c r="B7254">
        <v>20.849315336621558</v>
      </c>
    </row>
    <row r="7255" spans="1:2" x14ac:dyDescent="0.25">
      <c r="A7255">
        <v>131.85135815615516</v>
      </c>
      <c r="B7255">
        <v>20.850902268316631</v>
      </c>
    </row>
    <row r="7256" spans="1:2" x14ac:dyDescent="0.25">
      <c r="A7256">
        <v>131.8747107459896</v>
      </c>
      <c r="B7256">
        <v>20.849550944296592</v>
      </c>
    </row>
    <row r="7257" spans="1:2" x14ac:dyDescent="0.25">
      <c r="A7257">
        <v>131.89580768794229</v>
      </c>
      <c r="B7257">
        <v>20.851998224017922</v>
      </c>
    </row>
    <row r="7258" spans="1:2" x14ac:dyDescent="0.25">
      <c r="A7258">
        <v>131.91862953709867</v>
      </c>
      <c r="B7258">
        <v>20.850835386137913</v>
      </c>
    </row>
    <row r="7259" spans="1:2" x14ac:dyDescent="0.25">
      <c r="A7259">
        <v>131.93946110871232</v>
      </c>
      <c r="B7259">
        <v>20.851092274506176</v>
      </c>
    </row>
    <row r="7260" spans="1:2" x14ac:dyDescent="0.25">
      <c r="A7260">
        <v>131.96138069871603</v>
      </c>
      <c r="B7260">
        <v>20.849522063355781</v>
      </c>
    </row>
    <row r="7261" spans="1:2" x14ac:dyDescent="0.25">
      <c r="A7261">
        <v>131.98287569617725</v>
      </c>
      <c r="B7261">
        <v>20.848193540078487</v>
      </c>
    </row>
    <row r="7262" spans="1:2" x14ac:dyDescent="0.25">
      <c r="A7262">
        <v>132.00381341592652</v>
      </c>
      <c r="B7262">
        <v>20.847995933641361</v>
      </c>
    </row>
    <row r="7263" spans="1:2" x14ac:dyDescent="0.25">
      <c r="A7263">
        <v>132.0267414132185</v>
      </c>
      <c r="B7263">
        <v>20.846168834122704</v>
      </c>
    </row>
    <row r="7264" spans="1:2" x14ac:dyDescent="0.25">
      <c r="A7264">
        <v>132.04725454042534</v>
      </c>
      <c r="B7264">
        <v>20.848053695522982</v>
      </c>
    </row>
    <row r="7265" spans="1:2" x14ac:dyDescent="0.25">
      <c r="A7265">
        <v>132.07055405619198</v>
      </c>
      <c r="B7265">
        <v>20.846468283877424</v>
      </c>
    </row>
    <row r="7266" spans="1:2" x14ac:dyDescent="0.25">
      <c r="A7266">
        <v>132.09098757229711</v>
      </c>
      <c r="B7266">
        <v>20.847913850967476</v>
      </c>
    </row>
    <row r="7267" spans="1:2" x14ac:dyDescent="0.25">
      <c r="A7267">
        <v>132.11375634738567</v>
      </c>
      <c r="B7267">
        <v>20.845854183872817</v>
      </c>
    </row>
    <row r="7268" spans="1:2" x14ac:dyDescent="0.25">
      <c r="A7268">
        <v>132.134402159762</v>
      </c>
      <c r="B7268">
        <v>20.846296518282077</v>
      </c>
    </row>
    <row r="7269" spans="1:2" x14ac:dyDescent="0.25">
      <c r="A7269">
        <v>132.15664019417252</v>
      </c>
      <c r="B7269">
        <v>20.84630715862869</v>
      </c>
    </row>
    <row r="7270" spans="1:2" x14ac:dyDescent="0.25">
      <c r="A7270">
        <v>132.17909052485427</v>
      </c>
      <c r="B7270">
        <v>20.847194867546243</v>
      </c>
    </row>
    <row r="7271" spans="1:2" x14ac:dyDescent="0.25">
      <c r="A7271">
        <v>132.20058552231549</v>
      </c>
      <c r="B7271">
        <v>20.848558351962414</v>
      </c>
    </row>
    <row r="7272" spans="1:2" x14ac:dyDescent="0.25">
      <c r="A7272">
        <v>132.22308892706505</v>
      </c>
      <c r="B7272">
        <v>20.847053502941222</v>
      </c>
    </row>
    <row r="7273" spans="1:2" x14ac:dyDescent="0.25">
      <c r="A7273">
        <v>132.24331014689895</v>
      </c>
      <c r="B7273">
        <v>20.84701246160428</v>
      </c>
    </row>
    <row r="7274" spans="1:2" x14ac:dyDescent="0.25">
      <c r="A7274">
        <v>132.26602584791971</v>
      </c>
      <c r="B7274">
        <v>20.843856838808325</v>
      </c>
    </row>
    <row r="7275" spans="1:2" x14ac:dyDescent="0.25">
      <c r="A7275">
        <v>132.29343860394127</v>
      </c>
      <c r="B7275">
        <v>20.844340214554528</v>
      </c>
    </row>
    <row r="7276" spans="1:2" x14ac:dyDescent="0.25">
      <c r="A7276">
        <v>132.31668504564007</v>
      </c>
      <c r="B7276">
        <v>20.842862726424631</v>
      </c>
    </row>
    <row r="7277" spans="1:2" x14ac:dyDescent="0.25">
      <c r="A7277">
        <v>132.33725124691472</v>
      </c>
      <c r="B7277">
        <v>20.844711106636517</v>
      </c>
    </row>
    <row r="7278" spans="1:2" x14ac:dyDescent="0.25">
      <c r="A7278">
        <v>132.36023231827451</v>
      </c>
      <c r="B7278">
        <v>20.843280740041628</v>
      </c>
    </row>
    <row r="7279" spans="1:2" x14ac:dyDescent="0.25">
      <c r="A7279">
        <v>132.38087813065084</v>
      </c>
      <c r="B7279">
        <v>20.844466378664386</v>
      </c>
    </row>
    <row r="7280" spans="1:2" x14ac:dyDescent="0.25">
      <c r="A7280">
        <v>132.40359383167163</v>
      </c>
      <c r="B7280">
        <v>20.84261191825443</v>
      </c>
    </row>
    <row r="7281" spans="1:2" x14ac:dyDescent="0.25">
      <c r="A7281">
        <v>132.42447847735309</v>
      </c>
      <c r="B7281">
        <v>20.842852086078015</v>
      </c>
    </row>
    <row r="7282" spans="1:2" x14ac:dyDescent="0.25">
      <c r="A7282">
        <v>132.44653075252629</v>
      </c>
      <c r="B7282">
        <v>20.842890087315926</v>
      </c>
    </row>
    <row r="7283" spans="1:2" x14ac:dyDescent="0.25">
      <c r="A7283">
        <v>132.46898108320801</v>
      </c>
      <c r="B7283">
        <v>20.843022331623846</v>
      </c>
    </row>
    <row r="7284" spans="1:2" x14ac:dyDescent="0.25">
      <c r="A7284">
        <v>132.4901045621946</v>
      </c>
      <c r="B7284">
        <v>20.84498167545043</v>
      </c>
    </row>
    <row r="7285" spans="1:2" x14ac:dyDescent="0.25">
      <c r="A7285">
        <v>132.5131387076222</v>
      </c>
      <c r="B7285">
        <v>20.843308100932923</v>
      </c>
    </row>
    <row r="7286" spans="1:2" x14ac:dyDescent="0.25">
      <c r="A7286">
        <v>132.53320070525271</v>
      </c>
      <c r="B7286">
        <v>20.84350874746908</v>
      </c>
    </row>
    <row r="7287" spans="1:2" x14ac:dyDescent="0.25">
      <c r="A7287">
        <v>132.55596948034128</v>
      </c>
      <c r="B7287">
        <v>20.84008559595825</v>
      </c>
    </row>
    <row r="7288" spans="1:2" x14ac:dyDescent="0.25">
      <c r="A7288">
        <v>132.5830903289899</v>
      </c>
      <c r="B7288">
        <v>20.840351604623613</v>
      </c>
    </row>
    <row r="7289" spans="1:2" x14ac:dyDescent="0.25">
      <c r="A7289">
        <v>132.60649599289212</v>
      </c>
      <c r="B7289">
        <v>20.838919717979206</v>
      </c>
    </row>
    <row r="7290" spans="1:2" x14ac:dyDescent="0.25">
      <c r="A7290">
        <v>132.62722141637019</v>
      </c>
      <c r="B7290">
        <v>20.840971784826284</v>
      </c>
    </row>
    <row r="7291" spans="1:2" x14ac:dyDescent="0.25">
      <c r="A7291">
        <v>132.65030863586557</v>
      </c>
      <c r="B7291">
        <v>20.839745104866587</v>
      </c>
    </row>
    <row r="7292" spans="1:2" x14ac:dyDescent="0.25">
      <c r="A7292">
        <v>132.67084830010631</v>
      </c>
      <c r="B7292">
        <v>20.840920103142729</v>
      </c>
    </row>
    <row r="7293" spans="1:2" x14ac:dyDescent="0.25">
      <c r="A7293">
        <v>132.69329863078806</v>
      </c>
      <c r="B7293">
        <v>20.839456295458479</v>
      </c>
    </row>
    <row r="7294" spans="1:2" x14ac:dyDescent="0.25">
      <c r="A7294">
        <v>132.71444864680856</v>
      </c>
      <c r="B7294">
        <v>20.839363572437982</v>
      </c>
    </row>
    <row r="7295" spans="1:2" x14ac:dyDescent="0.25">
      <c r="A7295">
        <v>132.73623555164272</v>
      </c>
      <c r="B7295">
        <v>20.839900149917256</v>
      </c>
    </row>
    <row r="7296" spans="1:2" x14ac:dyDescent="0.25">
      <c r="A7296">
        <v>132.75884510452786</v>
      </c>
      <c r="B7296">
        <v>20.839631101152861</v>
      </c>
    </row>
    <row r="7297" spans="1:2" x14ac:dyDescent="0.25">
      <c r="A7297">
        <v>132.77980936131104</v>
      </c>
      <c r="B7297">
        <v>20.841204352402286</v>
      </c>
    </row>
    <row r="7298" spans="1:2" x14ac:dyDescent="0.25">
      <c r="A7298">
        <v>132.80300272894206</v>
      </c>
      <c r="B7298">
        <v>20.839579419469302</v>
      </c>
    </row>
    <row r="7299" spans="1:2" x14ac:dyDescent="0.25">
      <c r="A7299">
        <v>132.82309126360644</v>
      </c>
      <c r="B7299">
        <v>20.840368325168292</v>
      </c>
    </row>
    <row r="7300" spans="1:2" x14ac:dyDescent="0.25">
      <c r="A7300">
        <v>132.8458069646272</v>
      </c>
      <c r="B7300">
        <v>20.836793168705825</v>
      </c>
    </row>
    <row r="7301" spans="1:2" x14ac:dyDescent="0.25">
      <c r="A7301">
        <v>132.86592203632551</v>
      </c>
      <c r="B7301">
        <v>20.837080458064417</v>
      </c>
    </row>
    <row r="7302" spans="1:2" x14ac:dyDescent="0.25">
      <c r="A7302">
        <v>132.88863773734627</v>
      </c>
      <c r="B7302">
        <v>20.835298960031249</v>
      </c>
    </row>
    <row r="7303" spans="1:2" x14ac:dyDescent="0.25">
      <c r="A7303">
        <v>132.9102388829431</v>
      </c>
      <c r="B7303">
        <v>20.836025543700067</v>
      </c>
    </row>
    <row r="7304" spans="1:2" x14ac:dyDescent="0.25">
      <c r="A7304">
        <v>132.93223808404849</v>
      </c>
      <c r="B7304">
        <v>20.836606202615314</v>
      </c>
    </row>
    <row r="7305" spans="1:2" x14ac:dyDescent="0.25">
      <c r="A7305">
        <v>132.95452919252682</v>
      </c>
      <c r="B7305">
        <v>20.835797536272615</v>
      </c>
    </row>
    <row r="7306" spans="1:2" x14ac:dyDescent="0.25">
      <c r="A7306">
        <v>132.97512193083537</v>
      </c>
      <c r="B7306">
        <v>20.836092425878785</v>
      </c>
    </row>
    <row r="7307" spans="1:2" x14ac:dyDescent="0.25">
      <c r="A7307">
        <v>132.99773148372051</v>
      </c>
      <c r="B7307">
        <v>20.833374577343545</v>
      </c>
    </row>
    <row r="7308" spans="1:2" x14ac:dyDescent="0.25">
      <c r="A7308">
        <v>133.01797924058832</v>
      </c>
      <c r="B7308">
        <v>20.834636218442117</v>
      </c>
    </row>
    <row r="7309" spans="1:2" x14ac:dyDescent="0.25">
      <c r="A7309">
        <v>133.04159720076177</v>
      </c>
      <c r="B7309">
        <v>20.833091848133503</v>
      </c>
    </row>
    <row r="7310" spans="1:2" x14ac:dyDescent="0.25">
      <c r="A7310">
        <v>133.06248184644326</v>
      </c>
      <c r="B7310">
        <v>20.834994950127978</v>
      </c>
    </row>
    <row r="7311" spans="1:2" x14ac:dyDescent="0.25">
      <c r="A7311">
        <v>133.08519754746402</v>
      </c>
      <c r="B7311">
        <v>20.833587384275834</v>
      </c>
    </row>
    <row r="7312" spans="1:2" x14ac:dyDescent="0.25">
      <c r="A7312">
        <v>133.10626795238281</v>
      </c>
      <c r="B7312">
        <v>20.833192171401581</v>
      </c>
    </row>
    <row r="7313" spans="1:2" x14ac:dyDescent="0.25">
      <c r="A7313">
        <v>133.12805485721697</v>
      </c>
      <c r="B7313">
        <v>20.831208506782737</v>
      </c>
    </row>
    <row r="7314" spans="1:2" x14ac:dyDescent="0.25">
      <c r="A7314">
        <v>133.14965600281383</v>
      </c>
      <c r="B7314">
        <v>20.828908671864493</v>
      </c>
    </row>
    <row r="7315" spans="1:2" x14ac:dyDescent="0.25">
      <c r="A7315">
        <v>133.17038142629187</v>
      </c>
      <c r="B7315">
        <v>20.828121286215023</v>
      </c>
    </row>
    <row r="7316" spans="1:2" x14ac:dyDescent="0.25">
      <c r="A7316">
        <v>133.19330942358386</v>
      </c>
      <c r="B7316">
        <v>20.82630786714201</v>
      </c>
    </row>
    <row r="7317" spans="1:2" x14ac:dyDescent="0.25">
      <c r="A7317">
        <v>133.21414099519754</v>
      </c>
      <c r="B7317">
        <v>20.828043763689688</v>
      </c>
    </row>
    <row r="7318" spans="1:2" x14ac:dyDescent="0.25">
      <c r="A7318">
        <v>133.2373741683794</v>
      </c>
      <c r="B7318">
        <v>20.826168022586504</v>
      </c>
    </row>
    <row r="7319" spans="1:2" x14ac:dyDescent="0.25">
      <c r="A7319">
        <v>133.25762192524721</v>
      </c>
      <c r="B7319">
        <v>20.82685356491838</v>
      </c>
    </row>
    <row r="7320" spans="1:2" x14ac:dyDescent="0.25">
      <c r="A7320">
        <v>133.28039070033577</v>
      </c>
      <c r="B7320">
        <v>20.823910749054718</v>
      </c>
    </row>
    <row r="7321" spans="1:2" x14ac:dyDescent="0.25">
      <c r="A7321">
        <v>133.30093036457652</v>
      </c>
      <c r="B7321">
        <v>20.824011072322797</v>
      </c>
    </row>
    <row r="7322" spans="1:2" x14ac:dyDescent="0.25">
      <c r="A7322">
        <v>133.32348684339385</v>
      </c>
      <c r="B7322">
        <v>20.823684261676782</v>
      </c>
    </row>
    <row r="7323" spans="1:2" x14ac:dyDescent="0.25">
      <c r="A7323">
        <v>133.34572487780437</v>
      </c>
      <c r="B7323">
        <v>20.824091634947166</v>
      </c>
    </row>
    <row r="7324" spans="1:2" x14ac:dyDescent="0.25">
      <c r="A7324">
        <v>133.36714026416391</v>
      </c>
      <c r="B7324">
        <v>20.8245689304953</v>
      </c>
    </row>
    <row r="7325" spans="1:2" x14ac:dyDescent="0.25">
      <c r="A7325">
        <v>133.38964366891344</v>
      </c>
      <c r="B7325">
        <v>20.822570065381296</v>
      </c>
    </row>
    <row r="7326" spans="1:2" x14ac:dyDescent="0.25">
      <c r="A7326">
        <v>133.40994449984905</v>
      </c>
      <c r="B7326">
        <v>20.822527503994838</v>
      </c>
    </row>
    <row r="7327" spans="1:2" x14ac:dyDescent="0.25">
      <c r="A7327">
        <v>133.43287249714103</v>
      </c>
      <c r="B7327">
        <v>20.818703059411689</v>
      </c>
    </row>
    <row r="7328" spans="1:2" x14ac:dyDescent="0.25">
      <c r="A7328">
        <v>133.46012603095917</v>
      </c>
      <c r="B7328">
        <v>20.818058558416752</v>
      </c>
    </row>
    <row r="7329" spans="1:2" x14ac:dyDescent="0.25">
      <c r="A7329">
        <v>133.48316017638678</v>
      </c>
      <c r="B7329">
        <v>20.815571757407998</v>
      </c>
    </row>
    <row r="7330" spans="1:2" x14ac:dyDescent="0.25">
      <c r="A7330">
        <v>133.50391213689872</v>
      </c>
      <c r="B7330">
        <v>20.817490059897636</v>
      </c>
    </row>
    <row r="7331" spans="1:2" x14ac:dyDescent="0.25">
      <c r="A7331">
        <v>133.52715857859755</v>
      </c>
      <c r="B7331">
        <v>20.815851446519005</v>
      </c>
    </row>
    <row r="7332" spans="1:2" x14ac:dyDescent="0.25">
      <c r="A7332">
        <v>133.54759209470268</v>
      </c>
      <c r="B7332">
        <v>20.816845558902703</v>
      </c>
    </row>
    <row r="7333" spans="1:2" x14ac:dyDescent="0.25">
      <c r="A7333">
        <v>133.57025472165563</v>
      </c>
      <c r="B7333">
        <v>20.814606525965111</v>
      </c>
    </row>
    <row r="7334" spans="1:2" x14ac:dyDescent="0.25">
      <c r="A7334">
        <v>133.59100668216757</v>
      </c>
      <c r="B7334">
        <v>20.814351157646364</v>
      </c>
    </row>
    <row r="7335" spans="1:2" x14ac:dyDescent="0.25">
      <c r="A7335">
        <v>133.61303242030687</v>
      </c>
      <c r="B7335">
        <v>20.81438611878524</v>
      </c>
    </row>
    <row r="7336" spans="1:2" x14ac:dyDescent="0.25">
      <c r="A7336">
        <v>133.63574812132762</v>
      </c>
      <c r="B7336">
        <v>20.814617166311727</v>
      </c>
    </row>
    <row r="7337" spans="1:2" x14ac:dyDescent="0.25">
      <c r="A7337">
        <v>133.65697774844983</v>
      </c>
      <c r="B7337">
        <v>20.816155456422276</v>
      </c>
    </row>
    <row r="7338" spans="1:2" x14ac:dyDescent="0.25">
      <c r="A7338">
        <v>133.67985267167401</v>
      </c>
      <c r="B7338">
        <v>20.813829780662253</v>
      </c>
    </row>
    <row r="7339" spans="1:2" x14ac:dyDescent="0.25">
      <c r="A7339">
        <v>133.7074511869329</v>
      </c>
      <c r="B7339">
        <v>20.812597020504491</v>
      </c>
    </row>
    <row r="7340" spans="1:2" x14ac:dyDescent="0.25">
      <c r="A7340">
        <v>133.72952999914</v>
      </c>
      <c r="B7340">
        <v>20.809512840035808</v>
      </c>
    </row>
    <row r="7341" spans="1:2" x14ac:dyDescent="0.25">
      <c r="A7341">
        <v>133.74985736710951</v>
      </c>
      <c r="B7341">
        <v>20.809759088057454</v>
      </c>
    </row>
    <row r="7342" spans="1:2" x14ac:dyDescent="0.25">
      <c r="A7342">
        <v>133.77320995694393</v>
      </c>
      <c r="B7342">
        <v>20.807398451158559</v>
      </c>
    </row>
    <row r="7343" spans="1:2" x14ac:dyDescent="0.25">
      <c r="A7343">
        <v>133.79367001008296</v>
      </c>
      <c r="B7343">
        <v>20.80921947047915</v>
      </c>
    </row>
    <row r="7344" spans="1:2" x14ac:dyDescent="0.25">
      <c r="A7344">
        <v>133.81691645178179</v>
      </c>
      <c r="B7344">
        <v>20.807814944726037</v>
      </c>
    </row>
    <row r="7345" spans="1:2" x14ac:dyDescent="0.25">
      <c r="A7345">
        <v>133.83756226415812</v>
      </c>
      <c r="B7345">
        <v>20.808936741269108</v>
      </c>
    </row>
    <row r="7346" spans="1:2" x14ac:dyDescent="0.25">
      <c r="A7346">
        <v>133.86001259483987</v>
      </c>
      <c r="B7346">
        <v>20.807384770712911</v>
      </c>
    </row>
    <row r="7347" spans="1:2" x14ac:dyDescent="0.25">
      <c r="A7347">
        <v>133.88126875899599</v>
      </c>
      <c r="B7347">
        <v>20.806706828628617</v>
      </c>
    </row>
    <row r="7348" spans="1:2" x14ac:dyDescent="0.25">
      <c r="A7348">
        <v>133.90265760832159</v>
      </c>
      <c r="B7348">
        <v>20.806714428876198</v>
      </c>
    </row>
    <row r="7349" spans="1:2" x14ac:dyDescent="0.25">
      <c r="A7349">
        <v>133.92563867968138</v>
      </c>
      <c r="B7349">
        <v>20.806497061795358</v>
      </c>
    </row>
    <row r="7350" spans="1:2" x14ac:dyDescent="0.25">
      <c r="A7350">
        <v>133.94662947349846</v>
      </c>
      <c r="B7350">
        <v>20.808971702407984</v>
      </c>
    </row>
    <row r="7351" spans="1:2" x14ac:dyDescent="0.25">
      <c r="A7351">
        <v>133.96971669299387</v>
      </c>
      <c r="B7351">
        <v>20.806866433827832</v>
      </c>
    </row>
    <row r="7352" spans="1:2" x14ac:dyDescent="0.25">
      <c r="A7352">
        <v>133.98975215359047</v>
      </c>
      <c r="B7352">
        <v>20.807530695466479</v>
      </c>
    </row>
    <row r="7353" spans="1:2" x14ac:dyDescent="0.25">
      <c r="A7353">
        <v>134.01246785461123</v>
      </c>
      <c r="B7353">
        <v>20.80368193009107</v>
      </c>
    </row>
    <row r="7354" spans="1:2" x14ac:dyDescent="0.25">
      <c r="A7354">
        <v>134.03950909215814</v>
      </c>
      <c r="B7354">
        <v>20.803446322416036</v>
      </c>
    </row>
    <row r="7355" spans="1:2" x14ac:dyDescent="0.25">
      <c r="A7355">
        <v>134.06291475606037</v>
      </c>
      <c r="B7355">
        <v>20.801664824382868</v>
      </c>
    </row>
    <row r="7356" spans="1:2" x14ac:dyDescent="0.25">
      <c r="A7356">
        <v>134.08379940174186</v>
      </c>
      <c r="B7356">
        <v>20.803549685783146</v>
      </c>
    </row>
    <row r="7357" spans="1:2" x14ac:dyDescent="0.25">
      <c r="A7357">
        <v>134.10662125089823</v>
      </c>
      <c r="B7357">
        <v>20.802285004585539</v>
      </c>
    </row>
    <row r="7358" spans="1:2" x14ac:dyDescent="0.25">
      <c r="A7358">
        <v>134.1275589706475</v>
      </c>
      <c r="B7358">
        <v>20.803075430334044</v>
      </c>
    </row>
    <row r="7359" spans="1:2" x14ac:dyDescent="0.25">
      <c r="A7359">
        <v>134.14961124582069</v>
      </c>
      <c r="B7359">
        <v>20.802119319188257</v>
      </c>
    </row>
    <row r="7360" spans="1:2" x14ac:dyDescent="0.25">
      <c r="A7360">
        <v>134.17118585438362</v>
      </c>
      <c r="B7360">
        <v>20.801819869433537</v>
      </c>
    </row>
    <row r="7361" spans="1:2" x14ac:dyDescent="0.25">
      <c r="A7361">
        <v>134.19252162964145</v>
      </c>
      <c r="B7361">
        <v>20.802443089735242</v>
      </c>
    </row>
    <row r="7362" spans="1:2" x14ac:dyDescent="0.25">
      <c r="A7362">
        <v>134.21544962693343</v>
      </c>
      <c r="B7362">
        <v>20.801950593691942</v>
      </c>
    </row>
    <row r="7363" spans="1:2" x14ac:dyDescent="0.25">
      <c r="A7363">
        <v>134.23622812447931</v>
      </c>
      <c r="B7363">
        <v>20.804151625391622</v>
      </c>
    </row>
    <row r="7364" spans="1:2" x14ac:dyDescent="0.25">
      <c r="A7364">
        <v>134.25947456617811</v>
      </c>
      <c r="B7364">
        <v>20.802675657311244</v>
      </c>
    </row>
    <row r="7365" spans="1:2" x14ac:dyDescent="0.25">
      <c r="A7365">
        <v>134.27951002677469</v>
      </c>
      <c r="B7365">
        <v>20.803876496429162</v>
      </c>
    </row>
    <row r="7366" spans="1:2" x14ac:dyDescent="0.25">
      <c r="A7366">
        <v>134.30238494999887</v>
      </c>
      <c r="B7366">
        <v>20.800495906304789</v>
      </c>
    </row>
    <row r="7367" spans="1:2" x14ac:dyDescent="0.25">
      <c r="A7367">
        <v>134.32252655873108</v>
      </c>
      <c r="B7367">
        <v>20.800652471404973</v>
      </c>
    </row>
    <row r="7368" spans="1:2" x14ac:dyDescent="0.25">
      <c r="A7368">
        <v>134.344923815345</v>
      </c>
      <c r="B7368">
        <v>20.799478993178347</v>
      </c>
    </row>
    <row r="7369" spans="1:2" x14ac:dyDescent="0.25">
      <c r="A7369">
        <v>134.3670557016199</v>
      </c>
      <c r="B7369">
        <v>20.800410783531873</v>
      </c>
    </row>
    <row r="7370" spans="1:2" x14ac:dyDescent="0.25">
      <c r="A7370">
        <v>134.38844455094554</v>
      </c>
      <c r="B7370">
        <v>20.801550820669139</v>
      </c>
    </row>
    <row r="7371" spans="1:2" x14ac:dyDescent="0.25">
      <c r="A7371">
        <v>134.41116025196629</v>
      </c>
      <c r="B7371">
        <v>20.800976241951957</v>
      </c>
    </row>
    <row r="7372" spans="1:2" x14ac:dyDescent="0.25">
      <c r="A7372">
        <v>134.4314610829019</v>
      </c>
      <c r="B7372">
        <v>20.802139079831971</v>
      </c>
    </row>
    <row r="7373" spans="1:2" x14ac:dyDescent="0.25">
      <c r="A7373">
        <v>134.45438908019389</v>
      </c>
      <c r="B7373">
        <v>20.799834684765177</v>
      </c>
    </row>
    <row r="7374" spans="1:2" x14ac:dyDescent="0.25">
      <c r="A7374">
        <v>134.47458376299389</v>
      </c>
      <c r="B7374">
        <v>20.802136039732936</v>
      </c>
    </row>
    <row r="7375" spans="1:2" x14ac:dyDescent="0.25">
      <c r="A7375">
        <v>134.49793635282833</v>
      </c>
      <c r="B7375">
        <v>20.800923040218887</v>
      </c>
    </row>
    <row r="7376" spans="1:2" x14ac:dyDescent="0.25">
      <c r="A7376">
        <v>134.51903329478102</v>
      </c>
      <c r="B7376">
        <v>20.802940145927089</v>
      </c>
    </row>
    <row r="7377" spans="1:2" x14ac:dyDescent="0.25">
      <c r="A7377">
        <v>134.54153669953055</v>
      </c>
      <c r="B7377">
        <v>20.802453730081854</v>
      </c>
    </row>
    <row r="7378" spans="1:2" x14ac:dyDescent="0.25">
      <c r="A7378">
        <v>134.56289901182228</v>
      </c>
      <c r="B7378">
        <v>20.802817021916265</v>
      </c>
    </row>
    <row r="7379" spans="1:2" x14ac:dyDescent="0.25">
      <c r="A7379">
        <v>134.58450015741911</v>
      </c>
      <c r="B7379">
        <v>20.802131479584389</v>
      </c>
    </row>
    <row r="7380" spans="1:2" x14ac:dyDescent="0.25">
      <c r="A7380">
        <v>134.6062870622533</v>
      </c>
      <c r="B7380">
        <v>20.800071812489726</v>
      </c>
    </row>
    <row r="7381" spans="1:2" x14ac:dyDescent="0.25">
      <c r="A7381">
        <v>134.62677365242624</v>
      </c>
      <c r="B7381">
        <v>20.799912207290511</v>
      </c>
    </row>
    <row r="7382" spans="1:2" x14ac:dyDescent="0.25">
      <c r="A7382">
        <v>134.64986087192162</v>
      </c>
      <c r="B7382">
        <v>20.798021265692164</v>
      </c>
    </row>
    <row r="7383" spans="1:2" x14ac:dyDescent="0.25">
      <c r="A7383">
        <v>134.67048014726407</v>
      </c>
      <c r="B7383">
        <v>20.800568868681577</v>
      </c>
    </row>
    <row r="7384" spans="1:2" x14ac:dyDescent="0.25">
      <c r="A7384">
        <v>134.6938858111663</v>
      </c>
      <c r="B7384">
        <v>20.799381710009303</v>
      </c>
    </row>
    <row r="7385" spans="1:2" x14ac:dyDescent="0.25">
      <c r="A7385">
        <v>134.71429279023752</v>
      </c>
      <c r="B7385">
        <v>20.800593189473837</v>
      </c>
    </row>
    <row r="7386" spans="1:2" x14ac:dyDescent="0.25">
      <c r="A7386">
        <v>134.73669004685146</v>
      </c>
      <c r="B7386">
        <v>20.798433199111095</v>
      </c>
    </row>
    <row r="7387" spans="1:2" x14ac:dyDescent="0.25">
      <c r="A7387">
        <v>134.75770737770245</v>
      </c>
      <c r="B7387">
        <v>20.798574563716116</v>
      </c>
    </row>
    <row r="7388" spans="1:2" x14ac:dyDescent="0.25">
      <c r="A7388">
        <v>134.77981272694345</v>
      </c>
      <c r="B7388">
        <v>20.798875533520356</v>
      </c>
    </row>
    <row r="7389" spans="1:2" x14ac:dyDescent="0.25">
      <c r="A7389">
        <v>134.80236920576078</v>
      </c>
      <c r="B7389">
        <v>20.799284426840256</v>
      </c>
    </row>
    <row r="7390" spans="1:2" x14ac:dyDescent="0.25">
      <c r="A7390">
        <v>134.8236784439847</v>
      </c>
      <c r="B7390">
        <v>20.800517186998018</v>
      </c>
    </row>
    <row r="7391" spans="1:2" x14ac:dyDescent="0.25">
      <c r="A7391">
        <v>134.84623492280204</v>
      </c>
      <c r="B7391">
        <v>20.798937855550527</v>
      </c>
    </row>
    <row r="7392" spans="1:2" x14ac:dyDescent="0.25">
      <c r="A7392">
        <v>134.86640306856816</v>
      </c>
      <c r="B7392">
        <v>20.799681159764024</v>
      </c>
    </row>
    <row r="7393" spans="1:2" x14ac:dyDescent="0.25">
      <c r="A7393">
        <v>134.88938413992796</v>
      </c>
      <c r="B7393">
        <v>20.796853867663604</v>
      </c>
    </row>
    <row r="7394" spans="1:2" x14ac:dyDescent="0.25">
      <c r="A7394">
        <v>134.91661113671216</v>
      </c>
      <c r="B7394">
        <v>20.797148757269778</v>
      </c>
    </row>
    <row r="7395" spans="1:2" x14ac:dyDescent="0.25">
      <c r="A7395">
        <v>134.93975143027538</v>
      </c>
      <c r="B7395">
        <v>20.795545105030023</v>
      </c>
    </row>
    <row r="7396" spans="1:2" x14ac:dyDescent="0.25">
      <c r="A7396">
        <v>134.96037070561783</v>
      </c>
      <c r="B7396">
        <v>20.797965023860058</v>
      </c>
    </row>
    <row r="7397" spans="1:2" x14ac:dyDescent="0.25">
      <c r="A7397">
        <v>134.98361714731664</v>
      </c>
      <c r="B7397">
        <v>20.797364604301098</v>
      </c>
    </row>
    <row r="7398" spans="1:2" x14ac:dyDescent="0.25">
      <c r="A7398">
        <v>135.00426295969299</v>
      </c>
      <c r="B7398">
        <v>20.799004737729245</v>
      </c>
    </row>
    <row r="7399" spans="1:2" x14ac:dyDescent="0.25">
      <c r="A7399">
        <v>135.02666021630691</v>
      </c>
      <c r="B7399">
        <v>20.797492288460472</v>
      </c>
    </row>
    <row r="7400" spans="1:2" x14ac:dyDescent="0.25">
      <c r="A7400">
        <v>135.04767754715792</v>
      </c>
      <c r="B7400">
        <v>20.79756829093629</v>
      </c>
    </row>
    <row r="7401" spans="1:2" x14ac:dyDescent="0.25">
      <c r="A7401">
        <v>135.06943791495817</v>
      </c>
      <c r="B7401">
        <v>20.798401278071253</v>
      </c>
    </row>
    <row r="7402" spans="1:2" x14ac:dyDescent="0.25">
      <c r="A7402">
        <v>135.09231283818235</v>
      </c>
      <c r="B7402">
        <v>20.798691607528877</v>
      </c>
    </row>
    <row r="7403" spans="1:2" x14ac:dyDescent="0.25">
      <c r="A7403">
        <v>135.11333016903333</v>
      </c>
      <c r="B7403">
        <v>20.800924560268403</v>
      </c>
    </row>
    <row r="7404" spans="1:2" x14ac:dyDescent="0.25">
      <c r="A7404">
        <v>135.13636431446093</v>
      </c>
      <c r="B7404">
        <v>20.798826891935832</v>
      </c>
    </row>
    <row r="7405" spans="1:2" x14ac:dyDescent="0.25">
      <c r="A7405">
        <v>135.1637770704825</v>
      </c>
      <c r="B7405">
        <v>20.79903665876909</v>
      </c>
    </row>
    <row r="7406" spans="1:2" x14ac:dyDescent="0.25">
      <c r="A7406">
        <v>135.18622740116422</v>
      </c>
      <c r="B7406">
        <v>20.796340090927075</v>
      </c>
    </row>
    <row r="7407" spans="1:2" x14ac:dyDescent="0.25">
      <c r="A7407">
        <v>135.2063424728625</v>
      </c>
      <c r="B7407">
        <v>20.797338763459322</v>
      </c>
    </row>
    <row r="7408" spans="1:2" x14ac:dyDescent="0.25">
      <c r="A7408">
        <v>135.22958891456133</v>
      </c>
      <c r="B7408">
        <v>20.795438701563878</v>
      </c>
    </row>
    <row r="7409" spans="1:2" x14ac:dyDescent="0.25">
      <c r="A7409">
        <v>135.25034087507328</v>
      </c>
      <c r="B7409">
        <v>20.797411725836106</v>
      </c>
    </row>
    <row r="7410" spans="1:2" x14ac:dyDescent="0.25">
      <c r="A7410">
        <v>135.27321579829746</v>
      </c>
      <c r="B7410">
        <v>20.79656809835453</v>
      </c>
    </row>
    <row r="7411" spans="1:2" x14ac:dyDescent="0.25">
      <c r="A7411">
        <v>135.29425966618237</v>
      </c>
      <c r="B7411">
        <v>20.79779021816568</v>
      </c>
    </row>
    <row r="7412" spans="1:2" x14ac:dyDescent="0.25">
      <c r="A7412">
        <v>135.31641808949115</v>
      </c>
      <c r="B7412">
        <v>20.79710619588332</v>
      </c>
    </row>
    <row r="7413" spans="1:2" x14ac:dyDescent="0.25">
      <c r="A7413">
        <v>135.33786001288459</v>
      </c>
      <c r="B7413">
        <v>20.796501216175809</v>
      </c>
    </row>
    <row r="7414" spans="1:2" x14ac:dyDescent="0.25">
      <c r="A7414">
        <v>135.35901002890509</v>
      </c>
      <c r="B7414">
        <v>20.797784137967614</v>
      </c>
    </row>
    <row r="7415" spans="1:2" x14ac:dyDescent="0.25">
      <c r="A7415">
        <v>135.38220339653611</v>
      </c>
      <c r="B7415">
        <v>20.797578931282906</v>
      </c>
    </row>
    <row r="7416" spans="1:2" x14ac:dyDescent="0.25">
      <c r="A7416">
        <v>135.40298189408196</v>
      </c>
      <c r="B7416">
        <v>20.800249658283139</v>
      </c>
    </row>
    <row r="7417" spans="1:2" x14ac:dyDescent="0.25">
      <c r="A7417">
        <v>135.4262814098486</v>
      </c>
      <c r="B7417">
        <v>20.798791930796956</v>
      </c>
    </row>
    <row r="7418" spans="1:2" x14ac:dyDescent="0.25">
      <c r="A7418">
        <v>135.44629033341127</v>
      </c>
      <c r="B7418">
        <v>20.799700920407737</v>
      </c>
    </row>
    <row r="7419" spans="1:2" x14ac:dyDescent="0.25">
      <c r="A7419">
        <v>135.46895296036422</v>
      </c>
      <c r="B7419">
        <v>20.796797625831498</v>
      </c>
    </row>
    <row r="7420" spans="1:2" x14ac:dyDescent="0.25">
      <c r="A7420">
        <v>135.48917418019812</v>
      </c>
      <c r="B7420">
        <v>20.797559170639193</v>
      </c>
    </row>
    <row r="7421" spans="1:2" x14ac:dyDescent="0.25">
      <c r="A7421">
        <v>135.51178373308329</v>
      </c>
      <c r="B7421">
        <v>20.796829546871344</v>
      </c>
    </row>
    <row r="7422" spans="1:2" x14ac:dyDescent="0.25">
      <c r="A7422">
        <v>135.53365024901916</v>
      </c>
      <c r="B7422">
        <v>20.797534849846929</v>
      </c>
    </row>
    <row r="7423" spans="1:2" x14ac:dyDescent="0.25">
      <c r="A7423">
        <v>135.55519832054821</v>
      </c>
      <c r="B7423">
        <v>20.798396717922703</v>
      </c>
    </row>
    <row r="7424" spans="1:2" x14ac:dyDescent="0.25">
      <c r="A7424">
        <v>135.57754250309432</v>
      </c>
      <c r="B7424">
        <v>20.797721815937443</v>
      </c>
    </row>
    <row r="7425" spans="1:2" x14ac:dyDescent="0.25">
      <c r="A7425">
        <v>135.59821485250458</v>
      </c>
      <c r="B7425">
        <v>20.799225144909119</v>
      </c>
    </row>
    <row r="7426" spans="1:2" x14ac:dyDescent="0.25">
      <c r="A7426">
        <v>135.62124899793218</v>
      </c>
      <c r="B7426">
        <v>20.797581971381938</v>
      </c>
    </row>
    <row r="7427" spans="1:2" x14ac:dyDescent="0.25">
      <c r="A7427">
        <v>135.64125792149486</v>
      </c>
      <c r="B7427">
        <v>20.799378669910269</v>
      </c>
    </row>
    <row r="7428" spans="1:2" x14ac:dyDescent="0.25">
      <c r="A7428">
        <v>135.66461051132927</v>
      </c>
      <c r="B7428">
        <v>20.798024305791198</v>
      </c>
    </row>
    <row r="7429" spans="1:2" x14ac:dyDescent="0.25">
      <c r="A7429">
        <v>135.68560130514638</v>
      </c>
      <c r="B7429">
        <v>20.801018803338415</v>
      </c>
    </row>
    <row r="7430" spans="1:2" x14ac:dyDescent="0.25">
      <c r="A7430">
        <v>135.70842315430275</v>
      </c>
      <c r="B7430">
        <v>20.801011203090834</v>
      </c>
    </row>
    <row r="7431" spans="1:2" x14ac:dyDescent="0.25">
      <c r="A7431">
        <v>135.72962624439106</v>
      </c>
      <c r="B7431">
        <v>20.801585781808015</v>
      </c>
    </row>
    <row r="7432" spans="1:2" x14ac:dyDescent="0.25">
      <c r="A7432">
        <v>135.75117431592008</v>
      </c>
      <c r="B7432">
        <v>20.800448784769785</v>
      </c>
    </row>
    <row r="7433" spans="1:2" x14ac:dyDescent="0.25">
      <c r="A7433">
        <v>135.77280199855085</v>
      </c>
      <c r="B7433">
        <v>20.798808651341638</v>
      </c>
    </row>
    <row r="7434" spans="1:2" x14ac:dyDescent="0.25">
      <c r="A7434">
        <v>135.79328858872375</v>
      </c>
      <c r="B7434">
        <v>20.799460752584153</v>
      </c>
    </row>
    <row r="7435" spans="1:2" x14ac:dyDescent="0.25">
      <c r="A7435">
        <v>135.8166411785582</v>
      </c>
      <c r="B7435">
        <v>20.798547202824825</v>
      </c>
    </row>
    <row r="7436" spans="1:2" x14ac:dyDescent="0.25">
      <c r="A7436">
        <v>135.83731352796843</v>
      </c>
      <c r="B7436">
        <v>20.801368414727179</v>
      </c>
    </row>
    <row r="7437" spans="1:2" x14ac:dyDescent="0.25">
      <c r="A7437">
        <v>135.86045382153165</v>
      </c>
      <c r="B7437">
        <v>20.800267898877337</v>
      </c>
    </row>
    <row r="7438" spans="1:2" x14ac:dyDescent="0.25">
      <c r="A7438">
        <v>135.88078118950116</v>
      </c>
      <c r="B7438">
        <v>20.801626823144957</v>
      </c>
    </row>
    <row r="7439" spans="1:2" x14ac:dyDescent="0.25">
      <c r="A7439">
        <v>135.90349689052192</v>
      </c>
      <c r="B7439">
        <v>20.800070292440211</v>
      </c>
    </row>
    <row r="7440" spans="1:2" x14ac:dyDescent="0.25">
      <c r="A7440">
        <v>135.92435499916951</v>
      </c>
      <c r="B7440">
        <v>20.801097845913265</v>
      </c>
    </row>
    <row r="7441" spans="1:2" x14ac:dyDescent="0.25">
      <c r="A7441">
        <v>135.9466195706139</v>
      </c>
      <c r="B7441">
        <v>20.801608582550763</v>
      </c>
    </row>
    <row r="7442" spans="1:2" x14ac:dyDescent="0.25">
      <c r="A7442">
        <v>135.96891067909223</v>
      </c>
      <c r="B7442">
        <v>20.802245483298115</v>
      </c>
    </row>
    <row r="7443" spans="1:2" x14ac:dyDescent="0.25">
      <c r="A7443">
        <v>135.99008723214664</v>
      </c>
      <c r="B7443">
        <v>20.804096903609036</v>
      </c>
    </row>
    <row r="7444" spans="1:2" x14ac:dyDescent="0.25">
      <c r="A7444">
        <v>136.01301522943862</v>
      </c>
      <c r="B7444">
        <v>20.802906704837728</v>
      </c>
    </row>
    <row r="7445" spans="1:2" x14ac:dyDescent="0.25">
      <c r="A7445">
        <v>136.03313030113691</v>
      </c>
      <c r="B7445">
        <v>20.803973779598209</v>
      </c>
    </row>
    <row r="7446" spans="1:2" x14ac:dyDescent="0.25">
      <c r="A7446">
        <v>136.05616444656451</v>
      </c>
      <c r="B7446">
        <v>20.800611430068034</v>
      </c>
    </row>
    <row r="7447" spans="1:2" x14ac:dyDescent="0.25">
      <c r="A7447">
        <v>136.08312607300971</v>
      </c>
      <c r="B7447">
        <v>20.801546260520592</v>
      </c>
    </row>
    <row r="7448" spans="1:2" x14ac:dyDescent="0.25">
      <c r="A7448">
        <v>136.10637251470854</v>
      </c>
      <c r="B7448">
        <v>20.800202536748134</v>
      </c>
    </row>
    <row r="7449" spans="1:2" x14ac:dyDescent="0.25">
      <c r="A7449">
        <v>136.12712447522048</v>
      </c>
      <c r="B7449">
        <v>20.803285197167302</v>
      </c>
    </row>
    <row r="7450" spans="1:2" x14ac:dyDescent="0.25">
      <c r="A7450">
        <v>136.15042399098712</v>
      </c>
      <c r="B7450">
        <v>20.802456770180889</v>
      </c>
    </row>
    <row r="7451" spans="1:2" x14ac:dyDescent="0.25">
      <c r="A7451">
        <v>136.17085750709225</v>
      </c>
      <c r="B7451">
        <v>20.803823294696091</v>
      </c>
    </row>
    <row r="7452" spans="1:2" x14ac:dyDescent="0.25">
      <c r="A7452">
        <v>136.19320168963836</v>
      </c>
      <c r="B7452">
        <v>20.802876303847402</v>
      </c>
    </row>
    <row r="7453" spans="1:2" x14ac:dyDescent="0.25">
      <c r="A7453">
        <v>136.21432516862495</v>
      </c>
      <c r="B7453">
        <v>20.803447842465552</v>
      </c>
    </row>
    <row r="7454" spans="1:2" x14ac:dyDescent="0.25">
      <c r="A7454">
        <v>136.23629783269644</v>
      </c>
      <c r="B7454">
        <v>20.804939011041096</v>
      </c>
    </row>
    <row r="7455" spans="1:2" x14ac:dyDescent="0.25">
      <c r="A7455">
        <v>136.25906660778503</v>
      </c>
      <c r="B7455">
        <v>20.805548550897154</v>
      </c>
    </row>
    <row r="7456" spans="1:2" x14ac:dyDescent="0.25">
      <c r="A7456">
        <v>136.2800308645682</v>
      </c>
      <c r="B7456">
        <v>20.807807344478455</v>
      </c>
    </row>
    <row r="7457" spans="1:2" x14ac:dyDescent="0.25">
      <c r="A7457">
        <v>136.30285271372458</v>
      </c>
      <c r="B7457">
        <v>20.806361777388403</v>
      </c>
    </row>
    <row r="7458" spans="1:2" x14ac:dyDescent="0.25">
      <c r="A7458">
        <v>136.32294124838896</v>
      </c>
      <c r="B7458">
        <v>20.807635578883108</v>
      </c>
    </row>
    <row r="7459" spans="1:2" x14ac:dyDescent="0.25">
      <c r="A7459">
        <v>136.34592231974875</v>
      </c>
      <c r="B7459">
        <v>20.805568311540867</v>
      </c>
    </row>
    <row r="7460" spans="1:2" x14ac:dyDescent="0.25">
      <c r="A7460">
        <v>136.36603739144704</v>
      </c>
      <c r="B7460">
        <v>20.806708348678132</v>
      </c>
    </row>
    <row r="7461" spans="1:2" x14ac:dyDescent="0.25">
      <c r="A7461">
        <v>136.3885938702644</v>
      </c>
      <c r="B7461">
        <v>20.805536390501022</v>
      </c>
    </row>
    <row r="7462" spans="1:2" x14ac:dyDescent="0.25">
      <c r="A7462">
        <v>136.41008886772562</v>
      </c>
      <c r="B7462">
        <v>20.807295087791445</v>
      </c>
    </row>
    <row r="7463" spans="1:2" x14ac:dyDescent="0.25">
      <c r="A7463">
        <v>136.43222075400053</v>
      </c>
      <c r="B7463">
        <v>20.808313520967403</v>
      </c>
    </row>
    <row r="7464" spans="1:2" x14ac:dyDescent="0.25">
      <c r="A7464">
        <v>136.45435264027543</v>
      </c>
      <c r="B7464">
        <v>20.808667692504713</v>
      </c>
    </row>
    <row r="7465" spans="1:2" x14ac:dyDescent="0.25">
      <c r="A7465">
        <v>136.47515767485518</v>
      </c>
      <c r="B7465">
        <v>20.80938667592595</v>
      </c>
    </row>
    <row r="7466" spans="1:2" x14ac:dyDescent="0.25">
      <c r="A7466">
        <v>136.49776722774035</v>
      </c>
      <c r="B7466">
        <v>20.807741982349253</v>
      </c>
    </row>
    <row r="7467" spans="1:2" x14ac:dyDescent="0.25">
      <c r="A7467">
        <v>136.51796191054035</v>
      </c>
      <c r="B7467">
        <v>20.810183181872517</v>
      </c>
    </row>
    <row r="7468" spans="1:2" x14ac:dyDescent="0.25">
      <c r="A7468">
        <v>136.54163294478161</v>
      </c>
      <c r="B7468">
        <v>20.810117819743315</v>
      </c>
    </row>
    <row r="7469" spans="1:2" x14ac:dyDescent="0.25">
      <c r="A7469">
        <v>136.56251759046307</v>
      </c>
      <c r="B7469">
        <v>20.813382886104446</v>
      </c>
    </row>
    <row r="7470" spans="1:2" x14ac:dyDescent="0.25">
      <c r="A7470">
        <v>136.58539251368725</v>
      </c>
      <c r="B7470">
        <v>20.812825027931943</v>
      </c>
    </row>
    <row r="7471" spans="1:2" x14ac:dyDescent="0.25">
      <c r="A7471">
        <v>136.60609140013142</v>
      </c>
      <c r="B7471">
        <v>20.813361605411217</v>
      </c>
    </row>
    <row r="7472" spans="1:2" x14ac:dyDescent="0.25">
      <c r="A7472">
        <v>136.62798445310119</v>
      </c>
      <c r="B7472">
        <v>20.812042202431019</v>
      </c>
    </row>
    <row r="7473" spans="1:2" x14ac:dyDescent="0.25">
      <c r="A7473">
        <v>136.64950598759634</v>
      </c>
      <c r="B7473">
        <v>20.810865684105362</v>
      </c>
    </row>
    <row r="7474" spans="1:2" x14ac:dyDescent="0.25">
      <c r="A7474">
        <v>136.67044370734561</v>
      </c>
      <c r="B7474">
        <v>20.811353620000112</v>
      </c>
    </row>
    <row r="7475" spans="1:2" x14ac:dyDescent="0.25">
      <c r="A7475">
        <v>136.6933717046376</v>
      </c>
      <c r="B7475">
        <v>20.810630076430328</v>
      </c>
    </row>
    <row r="7476" spans="1:2" x14ac:dyDescent="0.25">
      <c r="A7476">
        <v>136.71407059108174</v>
      </c>
      <c r="B7476">
        <v>20.813171599221672</v>
      </c>
    </row>
    <row r="7477" spans="1:2" x14ac:dyDescent="0.25">
      <c r="A7477">
        <v>136.73737010684837</v>
      </c>
      <c r="B7477">
        <v>20.812481496741249</v>
      </c>
    </row>
    <row r="7478" spans="1:2" x14ac:dyDescent="0.25">
      <c r="A7478">
        <v>136.75761786371618</v>
      </c>
      <c r="B7478">
        <v>20.814373958389108</v>
      </c>
    </row>
    <row r="7479" spans="1:2" x14ac:dyDescent="0.25">
      <c r="A7479">
        <v>136.78054586100816</v>
      </c>
      <c r="B7479">
        <v>20.812236768769115</v>
      </c>
    </row>
    <row r="7480" spans="1:2" x14ac:dyDescent="0.25">
      <c r="A7480">
        <v>136.80089976601158</v>
      </c>
      <c r="B7480">
        <v>20.813328164321856</v>
      </c>
    </row>
    <row r="7481" spans="1:2" x14ac:dyDescent="0.25">
      <c r="A7481">
        <v>136.82345624482892</v>
      </c>
      <c r="B7481">
        <v>20.813872342048711</v>
      </c>
    </row>
    <row r="7482" spans="1:2" x14ac:dyDescent="0.25">
      <c r="A7482">
        <v>136.84558813110382</v>
      </c>
      <c r="B7482">
        <v>20.815401511862166</v>
      </c>
    </row>
    <row r="7483" spans="1:2" x14ac:dyDescent="0.25">
      <c r="A7483">
        <v>136.86730869335324</v>
      </c>
      <c r="B7483">
        <v>20.816977803210627</v>
      </c>
    </row>
    <row r="7484" spans="1:2" x14ac:dyDescent="0.25">
      <c r="A7484">
        <v>136.88975902403499</v>
      </c>
      <c r="B7484">
        <v>20.816052093055166</v>
      </c>
    </row>
    <row r="7485" spans="1:2" x14ac:dyDescent="0.25">
      <c r="A7485">
        <v>136.90990063276718</v>
      </c>
      <c r="B7485">
        <v>20.816863799496897</v>
      </c>
    </row>
    <row r="7486" spans="1:2" x14ac:dyDescent="0.25">
      <c r="A7486">
        <v>136.93282863005916</v>
      </c>
      <c r="B7486">
        <v>20.814063868287771</v>
      </c>
    </row>
    <row r="7487" spans="1:2" x14ac:dyDescent="0.25">
      <c r="A7487">
        <v>136.96013523794508</v>
      </c>
      <c r="B7487">
        <v>20.815425832654427</v>
      </c>
    </row>
    <row r="7488" spans="1:2" x14ac:dyDescent="0.25">
      <c r="A7488">
        <v>136.98332860557611</v>
      </c>
      <c r="B7488">
        <v>20.814145950961656</v>
      </c>
    </row>
    <row r="7489" spans="1:2" x14ac:dyDescent="0.25">
      <c r="A7489">
        <v>137.00392134388466</v>
      </c>
      <c r="B7489">
        <v>20.817173889598234</v>
      </c>
    </row>
    <row r="7490" spans="1:2" x14ac:dyDescent="0.25">
      <c r="A7490">
        <v>137.02716778558346</v>
      </c>
      <c r="B7490">
        <v>20.815994331173542</v>
      </c>
    </row>
    <row r="7491" spans="1:2" x14ac:dyDescent="0.25">
      <c r="A7491">
        <v>137.04744207948517</v>
      </c>
      <c r="B7491">
        <v>20.817967355445774</v>
      </c>
    </row>
    <row r="7492" spans="1:2" x14ac:dyDescent="0.25">
      <c r="A7492">
        <v>137.07037007677715</v>
      </c>
      <c r="B7492">
        <v>20.816781716823016</v>
      </c>
    </row>
    <row r="7493" spans="1:2" x14ac:dyDescent="0.25">
      <c r="A7493">
        <v>137.09101588915351</v>
      </c>
      <c r="B7493">
        <v>20.817435338115047</v>
      </c>
    </row>
    <row r="7494" spans="1:2" x14ac:dyDescent="0.25">
      <c r="A7494">
        <v>137.11309470136061</v>
      </c>
      <c r="B7494">
        <v>20.817730227721221</v>
      </c>
    </row>
    <row r="7495" spans="1:2" x14ac:dyDescent="0.25">
      <c r="A7495">
        <v>137.13554503204233</v>
      </c>
      <c r="B7495">
        <v>20.818855064363323</v>
      </c>
    </row>
    <row r="7496" spans="1:2" x14ac:dyDescent="0.25">
      <c r="A7496">
        <v>137.15698695543577</v>
      </c>
      <c r="B7496">
        <v>20.820954252745409</v>
      </c>
    </row>
    <row r="7497" spans="1:2" x14ac:dyDescent="0.25">
      <c r="A7497">
        <v>137.17970265645653</v>
      </c>
      <c r="B7497">
        <v>20.820437435909849</v>
      </c>
    </row>
    <row r="7498" spans="1:2" x14ac:dyDescent="0.25">
      <c r="A7498">
        <v>137.19984426518872</v>
      </c>
      <c r="B7498">
        <v>20.821354025768212</v>
      </c>
    </row>
    <row r="7499" spans="1:2" x14ac:dyDescent="0.25">
      <c r="A7499">
        <v>137.22250689214169</v>
      </c>
      <c r="B7499">
        <v>20.818143681189667</v>
      </c>
    </row>
    <row r="7500" spans="1:2" x14ac:dyDescent="0.25">
      <c r="A7500">
        <v>137.24254235273827</v>
      </c>
      <c r="B7500">
        <v>20.819399242090178</v>
      </c>
    </row>
    <row r="7501" spans="1:2" x14ac:dyDescent="0.25">
      <c r="A7501">
        <v>137.26557649816587</v>
      </c>
      <c r="B7501">
        <v>20.818126960644989</v>
      </c>
    </row>
    <row r="7502" spans="1:2" x14ac:dyDescent="0.25">
      <c r="A7502">
        <v>137.28685919935589</v>
      </c>
      <c r="B7502">
        <v>20.820045263134627</v>
      </c>
    </row>
    <row r="7503" spans="1:2" x14ac:dyDescent="0.25">
      <c r="A7503">
        <v>137.30936260410542</v>
      </c>
      <c r="B7503">
        <v>20.82060768145568</v>
      </c>
    </row>
    <row r="7504" spans="1:2" x14ac:dyDescent="0.25">
      <c r="A7504">
        <v>137.33091067563447</v>
      </c>
      <c r="B7504">
        <v>20.820872170071524</v>
      </c>
    </row>
    <row r="7505" spans="1:2" x14ac:dyDescent="0.25">
      <c r="A7505">
        <v>137.35206069165497</v>
      </c>
      <c r="B7505">
        <v>20.82155923245292</v>
      </c>
    </row>
    <row r="7506" spans="1:2" x14ac:dyDescent="0.25">
      <c r="A7506">
        <v>137.37467024454011</v>
      </c>
      <c r="B7506">
        <v>20.820534719078896</v>
      </c>
    </row>
    <row r="7507" spans="1:2" x14ac:dyDescent="0.25">
      <c r="A7507">
        <v>137.39486492734011</v>
      </c>
      <c r="B7507">
        <v>20.822784392363101</v>
      </c>
    </row>
    <row r="7508" spans="1:2" x14ac:dyDescent="0.25">
      <c r="A7508">
        <v>137.41848288751356</v>
      </c>
      <c r="B7508">
        <v>20.821765959187143</v>
      </c>
    </row>
    <row r="7509" spans="1:2" x14ac:dyDescent="0.25">
      <c r="A7509">
        <v>137.43904908878821</v>
      </c>
      <c r="B7509">
        <v>20.825249912678629</v>
      </c>
    </row>
    <row r="7510" spans="1:2" x14ac:dyDescent="0.25">
      <c r="A7510">
        <v>137.46218938235143</v>
      </c>
      <c r="B7510">
        <v>20.824692054506126</v>
      </c>
    </row>
    <row r="7511" spans="1:2" x14ac:dyDescent="0.25">
      <c r="A7511">
        <v>137.48288826879556</v>
      </c>
      <c r="B7511">
        <v>20.82565728594901</v>
      </c>
    </row>
    <row r="7512" spans="1:2" x14ac:dyDescent="0.25">
      <c r="A7512">
        <v>137.50507322913828</v>
      </c>
      <c r="B7512">
        <v>20.823713142617592</v>
      </c>
    </row>
    <row r="7513" spans="1:2" x14ac:dyDescent="0.25">
      <c r="A7513">
        <v>137.52595787481977</v>
      </c>
      <c r="B7513">
        <v>20.822717510184379</v>
      </c>
    </row>
    <row r="7514" spans="1:2" x14ac:dyDescent="0.25">
      <c r="A7514">
        <v>137.54742633524708</v>
      </c>
      <c r="B7514">
        <v>20.82258374582694</v>
      </c>
    </row>
    <row r="7515" spans="1:2" x14ac:dyDescent="0.25">
      <c r="A7515">
        <v>137.57008896220003</v>
      </c>
      <c r="B7515">
        <v>20.822518383697737</v>
      </c>
    </row>
    <row r="7516" spans="1:2" x14ac:dyDescent="0.25">
      <c r="A7516">
        <v>137.59115936711885</v>
      </c>
      <c r="B7516">
        <v>20.825166309955229</v>
      </c>
    </row>
    <row r="7517" spans="1:2" x14ac:dyDescent="0.25">
      <c r="A7517">
        <v>137.61419351254642</v>
      </c>
      <c r="B7517">
        <v>20.82378610499438</v>
      </c>
    </row>
    <row r="7518" spans="1:2" x14ac:dyDescent="0.25">
      <c r="A7518">
        <v>137.63422897314302</v>
      </c>
      <c r="B7518">
        <v>20.825564562928513</v>
      </c>
    </row>
    <row r="7519" spans="1:2" x14ac:dyDescent="0.25">
      <c r="A7519">
        <v>137.65736926670621</v>
      </c>
      <c r="B7519">
        <v>20.823764824301151</v>
      </c>
    </row>
    <row r="7520" spans="1:2" x14ac:dyDescent="0.25">
      <c r="A7520">
        <v>137.67756394950624</v>
      </c>
      <c r="B7520">
        <v>20.825690727038371</v>
      </c>
    </row>
    <row r="7521" spans="1:2" x14ac:dyDescent="0.25">
      <c r="A7521">
        <v>137.70065116900162</v>
      </c>
      <c r="B7521">
        <v>20.825540242136253</v>
      </c>
    </row>
    <row r="7522" spans="1:2" x14ac:dyDescent="0.25">
      <c r="A7522">
        <v>137.72225231459848</v>
      </c>
      <c r="B7522">
        <v>20.827162134970202</v>
      </c>
    </row>
    <row r="7523" spans="1:2" x14ac:dyDescent="0.25">
      <c r="A7523">
        <v>137.74409229350044</v>
      </c>
      <c r="B7523">
        <v>20.828116726066472</v>
      </c>
    </row>
    <row r="7524" spans="1:2" x14ac:dyDescent="0.25">
      <c r="A7524">
        <v>137.76638340197877</v>
      </c>
      <c r="B7524">
        <v>20.827830956757399</v>
      </c>
    </row>
    <row r="7525" spans="1:2" x14ac:dyDescent="0.25">
      <c r="A7525">
        <v>137.787055751389</v>
      </c>
      <c r="B7525">
        <v>20.82870194513027</v>
      </c>
    </row>
    <row r="7526" spans="1:2" x14ac:dyDescent="0.25">
      <c r="A7526">
        <v>137.80961223020637</v>
      </c>
      <c r="B7526">
        <v>20.825971936198897</v>
      </c>
    </row>
    <row r="7527" spans="1:2" x14ac:dyDescent="0.25">
      <c r="A7527">
        <v>137.83710459732961</v>
      </c>
      <c r="B7527">
        <v>20.826783642640631</v>
      </c>
    </row>
    <row r="7528" spans="1:2" x14ac:dyDescent="0.25">
      <c r="A7528">
        <v>137.8600325946216</v>
      </c>
      <c r="B7528">
        <v>20.82623338471571</v>
      </c>
    </row>
    <row r="7529" spans="1:2" x14ac:dyDescent="0.25">
      <c r="A7529">
        <v>137.88070494403186</v>
      </c>
      <c r="B7529">
        <v>20.829094117905488</v>
      </c>
    </row>
    <row r="7530" spans="1:2" x14ac:dyDescent="0.25">
      <c r="A7530">
        <v>137.90411060793409</v>
      </c>
      <c r="B7530">
        <v>20.828180568146159</v>
      </c>
    </row>
    <row r="7531" spans="1:2" x14ac:dyDescent="0.25">
      <c r="A7531">
        <v>137.92425221666628</v>
      </c>
      <c r="B7531">
        <v>20.830418081034235</v>
      </c>
    </row>
    <row r="7532" spans="1:2" x14ac:dyDescent="0.25">
      <c r="A7532">
        <v>137.94707406582265</v>
      </c>
      <c r="B7532">
        <v>20.828435936464906</v>
      </c>
    </row>
    <row r="7533" spans="1:2" x14ac:dyDescent="0.25">
      <c r="A7533">
        <v>137.96758719302949</v>
      </c>
      <c r="B7533">
        <v>20.829825261722856</v>
      </c>
    </row>
    <row r="7534" spans="1:2" x14ac:dyDescent="0.25">
      <c r="A7534">
        <v>137.99019674591463</v>
      </c>
      <c r="B7534">
        <v>20.830235675092272</v>
      </c>
    </row>
    <row r="7535" spans="1:2" x14ac:dyDescent="0.25">
      <c r="A7535">
        <v>138.01248785439296</v>
      </c>
      <c r="B7535">
        <v>20.831681242182324</v>
      </c>
    </row>
    <row r="7536" spans="1:2" x14ac:dyDescent="0.25">
      <c r="A7536">
        <v>138.03400938888811</v>
      </c>
      <c r="B7536">
        <v>20.833184571154</v>
      </c>
    </row>
    <row r="7537" spans="1:2" x14ac:dyDescent="0.25">
      <c r="A7537">
        <v>138.0562474232986</v>
      </c>
      <c r="B7537">
        <v>20.832532469911484</v>
      </c>
    </row>
    <row r="7538" spans="1:2" x14ac:dyDescent="0.25">
      <c r="A7538">
        <v>138.07676055050544</v>
      </c>
      <c r="B7538">
        <v>20.83340041818532</v>
      </c>
    </row>
    <row r="7539" spans="1:2" x14ac:dyDescent="0.25">
      <c r="A7539">
        <v>138.09942317745842</v>
      </c>
      <c r="B7539">
        <v>20.831270828812908</v>
      </c>
    </row>
    <row r="7540" spans="1:2" x14ac:dyDescent="0.25">
      <c r="A7540">
        <v>138.11943210102109</v>
      </c>
      <c r="B7540">
        <v>20.83231662288016</v>
      </c>
    </row>
    <row r="7541" spans="1:2" x14ac:dyDescent="0.25">
      <c r="A7541">
        <v>138.14246624644869</v>
      </c>
      <c r="B7541">
        <v>20.830960738711571</v>
      </c>
    </row>
    <row r="7542" spans="1:2" x14ac:dyDescent="0.25">
      <c r="A7542">
        <v>138.16343050323187</v>
      </c>
      <c r="B7542">
        <v>20.833332015957087</v>
      </c>
    </row>
    <row r="7543" spans="1:2" x14ac:dyDescent="0.25">
      <c r="A7543">
        <v>138.18614620425262</v>
      </c>
      <c r="B7543">
        <v>20.833582824127284</v>
      </c>
    </row>
    <row r="7544" spans="1:2" x14ac:dyDescent="0.25">
      <c r="A7544">
        <v>138.20761466467997</v>
      </c>
      <c r="B7544">
        <v>20.834707660769386</v>
      </c>
    </row>
    <row r="7545" spans="1:2" x14ac:dyDescent="0.25">
      <c r="A7545">
        <v>138.2292423473107</v>
      </c>
      <c r="B7545">
        <v>20.835175836020426</v>
      </c>
    </row>
    <row r="7546" spans="1:2" x14ac:dyDescent="0.25">
      <c r="A7546">
        <v>138.25110886324657</v>
      </c>
      <c r="B7546">
        <v>20.834383890222405</v>
      </c>
    </row>
    <row r="7547" spans="1:2" x14ac:dyDescent="0.25">
      <c r="A7547">
        <v>138.27178121265683</v>
      </c>
      <c r="B7547">
        <v>20.836077225383622</v>
      </c>
    </row>
    <row r="7548" spans="1:2" x14ac:dyDescent="0.25">
      <c r="A7548">
        <v>138.29534609876248</v>
      </c>
      <c r="B7548">
        <v>20.835973862016509</v>
      </c>
    </row>
    <row r="7549" spans="1:2" x14ac:dyDescent="0.25">
      <c r="A7549">
        <v>138.31599191113884</v>
      </c>
      <c r="B7549">
        <v>20.839062602633742</v>
      </c>
    </row>
    <row r="7550" spans="1:2" x14ac:dyDescent="0.25">
      <c r="A7550">
        <v>138.33918527876983</v>
      </c>
      <c r="B7550">
        <v>20.837936245942124</v>
      </c>
    </row>
    <row r="7551" spans="1:2" x14ac:dyDescent="0.25">
      <c r="A7551">
        <v>138.35937996156986</v>
      </c>
      <c r="B7551">
        <v>20.839118844465848</v>
      </c>
    </row>
    <row r="7552" spans="1:2" x14ac:dyDescent="0.25">
      <c r="A7552">
        <v>138.38188336631939</v>
      </c>
      <c r="B7552">
        <v>20.83728718479864</v>
      </c>
    </row>
    <row r="7553" spans="1:2" x14ac:dyDescent="0.25">
      <c r="A7553">
        <v>138.40260878979745</v>
      </c>
      <c r="B7553">
        <v>20.837448310047375</v>
      </c>
    </row>
    <row r="7554" spans="1:2" x14ac:dyDescent="0.25">
      <c r="A7554">
        <v>138.42458145386894</v>
      </c>
      <c r="B7554">
        <v>20.837585114503845</v>
      </c>
    </row>
    <row r="7555" spans="1:2" x14ac:dyDescent="0.25">
      <c r="A7555">
        <v>138.44681948827943</v>
      </c>
      <c r="B7555">
        <v>20.837972727130516</v>
      </c>
    </row>
    <row r="7556" spans="1:2" x14ac:dyDescent="0.25">
      <c r="A7556">
        <v>138.46794296726603</v>
      </c>
      <c r="B7556">
        <v>20.839816547193855</v>
      </c>
    </row>
    <row r="7557" spans="1:2" x14ac:dyDescent="0.25">
      <c r="A7557">
        <v>138.49081789049021</v>
      </c>
      <c r="B7557">
        <v>20.839661502143187</v>
      </c>
    </row>
    <row r="7558" spans="1:2" x14ac:dyDescent="0.25">
      <c r="A7558">
        <v>138.51111872142585</v>
      </c>
      <c r="B7558">
        <v>20.841999338299342</v>
      </c>
    </row>
    <row r="7559" spans="1:2" x14ac:dyDescent="0.25">
      <c r="A7559">
        <v>138.53420594092123</v>
      </c>
      <c r="B7559">
        <v>20.840366805118776</v>
      </c>
    </row>
    <row r="7560" spans="1:2" x14ac:dyDescent="0.25">
      <c r="A7560">
        <v>138.55421486448392</v>
      </c>
      <c r="B7560">
        <v>20.842488794243607</v>
      </c>
    </row>
    <row r="7561" spans="1:2" x14ac:dyDescent="0.25">
      <c r="A7561">
        <v>138.57740823211492</v>
      </c>
      <c r="B7561">
        <v>20.842209105132596</v>
      </c>
    </row>
    <row r="7562" spans="1:2" x14ac:dyDescent="0.25">
      <c r="A7562">
        <v>138.59887669254226</v>
      </c>
      <c r="B7562">
        <v>20.844679185596675</v>
      </c>
    </row>
    <row r="7563" spans="1:2" x14ac:dyDescent="0.25">
      <c r="A7563">
        <v>138.62127394915618</v>
      </c>
      <c r="B7563">
        <v>20.845741700208606</v>
      </c>
    </row>
    <row r="7564" spans="1:2" x14ac:dyDescent="0.25">
      <c r="A7564">
        <v>138.64308739102427</v>
      </c>
      <c r="B7564">
        <v>20.84568241827747</v>
      </c>
    </row>
    <row r="7565" spans="1:2" x14ac:dyDescent="0.25">
      <c r="A7565">
        <v>138.66391896263792</v>
      </c>
      <c r="B7565">
        <v>20.845778181396998</v>
      </c>
    </row>
    <row r="7566" spans="1:2" x14ac:dyDescent="0.25">
      <c r="A7566">
        <v>138.68605084891283</v>
      </c>
      <c r="B7566">
        <v>20.843644031876035</v>
      </c>
    </row>
    <row r="7567" spans="1:2" x14ac:dyDescent="0.25">
      <c r="A7567">
        <v>138.70627206874673</v>
      </c>
      <c r="B7567">
        <v>20.844882872231867</v>
      </c>
    </row>
    <row r="7568" spans="1:2" x14ac:dyDescent="0.25">
      <c r="A7568">
        <v>138.72962465858117</v>
      </c>
      <c r="B7568">
        <v>20.843818837570417</v>
      </c>
    </row>
    <row r="7569" spans="1:2" x14ac:dyDescent="0.25">
      <c r="A7569">
        <v>138.75037661909312</v>
      </c>
      <c r="B7569">
        <v>20.846384681154024</v>
      </c>
    </row>
    <row r="7570" spans="1:2" x14ac:dyDescent="0.25">
      <c r="A7570">
        <v>138.7733046163851</v>
      </c>
      <c r="B7570">
        <v>20.845796421991196</v>
      </c>
    </row>
    <row r="7571" spans="1:2" x14ac:dyDescent="0.25">
      <c r="A7571">
        <v>138.79405657689705</v>
      </c>
      <c r="B7571">
        <v>20.847293670764806</v>
      </c>
    </row>
    <row r="7572" spans="1:2" x14ac:dyDescent="0.25">
      <c r="A7572">
        <v>138.81637422240928</v>
      </c>
      <c r="B7572">
        <v>20.846805734870056</v>
      </c>
    </row>
    <row r="7573" spans="1:2" x14ac:dyDescent="0.25">
      <c r="A7573">
        <v>138.83776307173491</v>
      </c>
      <c r="B7573">
        <v>20.847150786110266</v>
      </c>
    </row>
    <row r="7574" spans="1:2" x14ac:dyDescent="0.25">
      <c r="A7574">
        <v>138.85941729139955</v>
      </c>
      <c r="B7574">
        <v>20.847997453690876</v>
      </c>
    </row>
    <row r="7575" spans="1:2" x14ac:dyDescent="0.25">
      <c r="A7575">
        <v>138.88207991835253</v>
      </c>
      <c r="B7575">
        <v>20.848176819533808</v>
      </c>
    </row>
    <row r="7576" spans="1:2" x14ac:dyDescent="0.25">
      <c r="A7576">
        <v>138.9030441751357</v>
      </c>
      <c r="B7576">
        <v>20.850779144305807</v>
      </c>
    </row>
    <row r="7577" spans="1:2" x14ac:dyDescent="0.25">
      <c r="A7577">
        <v>138.92613139463111</v>
      </c>
      <c r="B7577">
        <v>20.849871674744541</v>
      </c>
    </row>
    <row r="7578" spans="1:2" x14ac:dyDescent="0.25">
      <c r="A7578">
        <v>138.9462464663294</v>
      </c>
      <c r="B7578">
        <v>20.850975230693415</v>
      </c>
    </row>
    <row r="7579" spans="1:2" x14ac:dyDescent="0.25">
      <c r="A7579">
        <v>138.96912138955358</v>
      </c>
      <c r="B7579">
        <v>20.848163139088161</v>
      </c>
    </row>
    <row r="7580" spans="1:2" x14ac:dyDescent="0.25">
      <c r="A7580">
        <v>138.98913031311625</v>
      </c>
      <c r="B7580">
        <v>20.848456508644816</v>
      </c>
    </row>
    <row r="7581" spans="1:2" x14ac:dyDescent="0.25">
      <c r="A7581">
        <v>139.01168679193361</v>
      </c>
      <c r="B7581">
        <v>20.847295190814322</v>
      </c>
    </row>
    <row r="7582" spans="1:2" x14ac:dyDescent="0.25">
      <c r="A7582">
        <v>139.03347369676777</v>
      </c>
      <c r="B7582">
        <v>20.848873002212297</v>
      </c>
    </row>
    <row r="7583" spans="1:2" x14ac:dyDescent="0.25">
      <c r="A7583">
        <v>139.05536674973754</v>
      </c>
      <c r="B7583">
        <v>20.850117922766191</v>
      </c>
    </row>
    <row r="7584" spans="1:2" x14ac:dyDescent="0.25">
      <c r="A7584">
        <v>139.07755171008026</v>
      </c>
      <c r="B7584">
        <v>20.850014559399078</v>
      </c>
    </row>
    <row r="7585" spans="1:2" x14ac:dyDescent="0.25">
      <c r="A7585">
        <v>139.09817098542268</v>
      </c>
      <c r="B7585">
        <v>20.851571090103828</v>
      </c>
    </row>
    <row r="7586" spans="1:2" x14ac:dyDescent="0.25">
      <c r="A7586">
        <v>139.12115205678248</v>
      </c>
      <c r="B7586">
        <v>20.849917276230034</v>
      </c>
    </row>
    <row r="7587" spans="1:2" x14ac:dyDescent="0.25">
      <c r="A7587">
        <v>139.14877710907527</v>
      </c>
      <c r="B7587">
        <v>20.852572802735104</v>
      </c>
    </row>
    <row r="7588" spans="1:2" x14ac:dyDescent="0.25">
      <c r="A7588">
        <v>139.1722358470453</v>
      </c>
      <c r="B7588">
        <v>20.852299193822162</v>
      </c>
    </row>
    <row r="7589" spans="1:2" x14ac:dyDescent="0.25">
      <c r="A7589">
        <v>139.19274897425214</v>
      </c>
      <c r="B7589">
        <v>20.855318012161643</v>
      </c>
    </row>
    <row r="7590" spans="1:2" x14ac:dyDescent="0.25">
      <c r="A7590">
        <v>139.21588926781536</v>
      </c>
      <c r="B7590">
        <v>20.854334540124562</v>
      </c>
    </row>
    <row r="7591" spans="1:2" x14ac:dyDescent="0.25">
      <c r="A7591">
        <v>139.23619009875097</v>
      </c>
      <c r="B7591">
        <v>20.856119078256761</v>
      </c>
    </row>
    <row r="7592" spans="1:2" x14ac:dyDescent="0.25">
      <c r="A7592">
        <v>139.25890579977172</v>
      </c>
      <c r="B7592">
        <v>20.853854204477393</v>
      </c>
    </row>
    <row r="7593" spans="1:2" x14ac:dyDescent="0.25">
      <c r="A7593">
        <v>139.27918009367343</v>
      </c>
      <c r="B7593">
        <v>20.854092852251458</v>
      </c>
    </row>
    <row r="7594" spans="1:2" x14ac:dyDescent="0.25">
      <c r="A7594">
        <v>139.30136505401614</v>
      </c>
      <c r="B7594">
        <v>20.85356387501977</v>
      </c>
    </row>
    <row r="7595" spans="1:2" x14ac:dyDescent="0.25">
      <c r="A7595">
        <v>139.32344386622324</v>
      </c>
      <c r="B7595">
        <v>20.854454624036354</v>
      </c>
    </row>
    <row r="7596" spans="1:2" x14ac:dyDescent="0.25">
      <c r="A7596">
        <v>139.34501847478617</v>
      </c>
      <c r="B7596">
        <v>20.856068916622721</v>
      </c>
    </row>
    <row r="7597" spans="1:2" x14ac:dyDescent="0.25">
      <c r="A7597">
        <v>139.36778724987474</v>
      </c>
      <c r="B7597">
        <v>20.855571860430874</v>
      </c>
    </row>
    <row r="7598" spans="1:2" x14ac:dyDescent="0.25">
      <c r="A7598">
        <v>139.38798193267473</v>
      </c>
      <c r="B7598">
        <v>20.857357918612589</v>
      </c>
    </row>
    <row r="7599" spans="1:2" x14ac:dyDescent="0.25">
      <c r="A7599">
        <v>139.41090992996672</v>
      </c>
      <c r="B7599">
        <v>20.855456336667629</v>
      </c>
    </row>
    <row r="7600" spans="1:2" x14ac:dyDescent="0.25">
      <c r="A7600">
        <v>139.43097192759723</v>
      </c>
      <c r="B7600">
        <v>20.857940097577355</v>
      </c>
    </row>
    <row r="7601" spans="1:2" x14ac:dyDescent="0.25">
      <c r="A7601">
        <v>139.45448373963507</v>
      </c>
      <c r="B7601">
        <v>20.857788092625718</v>
      </c>
    </row>
    <row r="7602" spans="1:2" x14ac:dyDescent="0.25">
      <c r="A7602">
        <v>139.47568682972337</v>
      </c>
      <c r="B7602">
        <v>20.860422338437562</v>
      </c>
    </row>
    <row r="7603" spans="1:2" x14ac:dyDescent="0.25">
      <c r="A7603">
        <v>139.49808408633729</v>
      </c>
      <c r="B7603">
        <v>20.860581943636777</v>
      </c>
    </row>
    <row r="7604" spans="1:2" x14ac:dyDescent="0.25">
      <c r="A7604">
        <v>139.51957908379853</v>
      </c>
      <c r="B7604">
        <v>20.860957395867317</v>
      </c>
    </row>
    <row r="7605" spans="1:2" x14ac:dyDescent="0.25">
      <c r="A7605">
        <v>139.54094139609026</v>
      </c>
      <c r="B7605">
        <v>20.860601704280491</v>
      </c>
    </row>
    <row r="7606" spans="1:2" x14ac:dyDescent="0.25">
      <c r="A7606">
        <v>139.56275483795832</v>
      </c>
      <c r="B7606">
        <v>20.858877968128944</v>
      </c>
    </row>
    <row r="7607" spans="1:2" x14ac:dyDescent="0.25">
      <c r="A7607">
        <v>139.58329450219907</v>
      </c>
      <c r="B7607">
        <v>20.85988880105732</v>
      </c>
    </row>
    <row r="7608" spans="1:2" x14ac:dyDescent="0.25">
      <c r="A7608">
        <v>139.60638172169448</v>
      </c>
      <c r="B7608">
        <v>20.859168297586567</v>
      </c>
    </row>
    <row r="7609" spans="1:2" x14ac:dyDescent="0.25">
      <c r="A7609">
        <v>139.62708060813861</v>
      </c>
      <c r="B7609">
        <v>20.862022950578282</v>
      </c>
    </row>
    <row r="7610" spans="1:2" x14ac:dyDescent="0.25">
      <c r="A7610">
        <v>139.65032704983744</v>
      </c>
      <c r="B7610">
        <v>20.86165661864484</v>
      </c>
    </row>
    <row r="7611" spans="1:2" x14ac:dyDescent="0.25">
      <c r="A7611">
        <v>139.67086671407816</v>
      </c>
      <c r="B7611">
        <v>20.863690444897724</v>
      </c>
    </row>
    <row r="7612" spans="1:2" x14ac:dyDescent="0.25">
      <c r="A7612">
        <v>139.69337011882772</v>
      </c>
      <c r="B7612">
        <v>20.862819456524853</v>
      </c>
    </row>
    <row r="7613" spans="1:2" x14ac:dyDescent="0.25">
      <c r="A7613">
        <v>139.71417515340747</v>
      </c>
      <c r="B7613">
        <v>20.863661563956914</v>
      </c>
    </row>
    <row r="7614" spans="1:2" x14ac:dyDescent="0.25">
      <c r="A7614">
        <v>139.73617435451285</v>
      </c>
      <c r="B7614">
        <v>20.864794000846597</v>
      </c>
    </row>
    <row r="7615" spans="1:2" x14ac:dyDescent="0.25">
      <c r="A7615">
        <v>139.75894312960142</v>
      </c>
      <c r="B7615">
        <v>20.865958358776126</v>
      </c>
    </row>
    <row r="7616" spans="1:2" x14ac:dyDescent="0.25">
      <c r="A7616">
        <v>139.78014621968973</v>
      </c>
      <c r="B7616">
        <v>20.86817459097097</v>
      </c>
    </row>
    <row r="7617" spans="1:2" x14ac:dyDescent="0.25">
      <c r="A7617">
        <v>139.80286192071051</v>
      </c>
      <c r="B7617">
        <v>20.867245840716478</v>
      </c>
    </row>
    <row r="7618" spans="1:2" x14ac:dyDescent="0.25">
      <c r="A7618">
        <v>139.82289738130709</v>
      </c>
      <c r="B7618">
        <v>20.868790211025093</v>
      </c>
    </row>
    <row r="7619" spans="1:2" x14ac:dyDescent="0.25">
      <c r="A7619">
        <v>139.84582537859907</v>
      </c>
      <c r="B7619">
        <v>20.866668221900262</v>
      </c>
    </row>
    <row r="7620" spans="1:2" x14ac:dyDescent="0.25">
      <c r="A7620">
        <v>139.86588737622955</v>
      </c>
      <c r="B7620">
        <v>20.868318995675025</v>
      </c>
    </row>
    <row r="7621" spans="1:2" x14ac:dyDescent="0.25">
      <c r="A7621">
        <v>139.88886844758935</v>
      </c>
      <c r="B7621">
        <v>20.867375044925367</v>
      </c>
    </row>
    <row r="7622" spans="1:2" x14ac:dyDescent="0.25">
      <c r="A7622">
        <v>139.91012461174546</v>
      </c>
      <c r="B7622">
        <v>20.869373910039375</v>
      </c>
    </row>
    <row r="7623" spans="1:2" x14ac:dyDescent="0.25">
      <c r="A7623">
        <v>139.93228303505427</v>
      </c>
      <c r="B7623">
        <v>20.870696353118603</v>
      </c>
    </row>
    <row r="7624" spans="1:2" x14ac:dyDescent="0.25">
      <c r="A7624">
        <v>139.95425569912575</v>
      </c>
      <c r="B7624">
        <v>20.871266371687234</v>
      </c>
    </row>
    <row r="7625" spans="1:2" x14ac:dyDescent="0.25">
      <c r="A7625">
        <v>139.97521995590893</v>
      </c>
      <c r="B7625">
        <v>20.872456570458542</v>
      </c>
    </row>
    <row r="7626" spans="1:2" x14ac:dyDescent="0.25">
      <c r="A7626">
        <v>139.99788258286188</v>
      </c>
      <c r="B7626">
        <v>20.8709471612888</v>
      </c>
    </row>
    <row r="7627" spans="1:2" x14ac:dyDescent="0.25">
      <c r="A7627">
        <v>140.01789150642458</v>
      </c>
      <c r="B7627">
        <v>20.873494764278213</v>
      </c>
    </row>
    <row r="7628" spans="1:2" x14ac:dyDescent="0.25">
      <c r="A7628">
        <v>140.04166868880145</v>
      </c>
      <c r="B7628">
        <v>20.87271649892584</v>
      </c>
    </row>
    <row r="7629" spans="1:2" x14ac:dyDescent="0.25">
      <c r="A7629">
        <v>140.06239411227949</v>
      </c>
      <c r="B7629">
        <v>20.875932923702447</v>
      </c>
    </row>
    <row r="7630" spans="1:2" x14ac:dyDescent="0.25">
      <c r="A7630">
        <v>140.0854813317749</v>
      </c>
      <c r="B7630">
        <v>20.875122737310228</v>
      </c>
    </row>
    <row r="7631" spans="1:2" x14ac:dyDescent="0.25">
      <c r="A7631">
        <v>140.10612714415126</v>
      </c>
      <c r="B7631">
        <v>20.875639554145788</v>
      </c>
    </row>
    <row r="7632" spans="1:2" x14ac:dyDescent="0.25">
      <c r="A7632">
        <v>140.12802019712103</v>
      </c>
      <c r="B7632">
        <v>20.873896057350528</v>
      </c>
    </row>
    <row r="7633" spans="1:2" x14ac:dyDescent="0.25">
      <c r="A7633">
        <v>140.14935597237886</v>
      </c>
      <c r="B7633">
        <v>20.872980987541684</v>
      </c>
    </row>
    <row r="7634" spans="1:2" x14ac:dyDescent="0.25">
      <c r="A7634">
        <v>140.17055906246716</v>
      </c>
      <c r="B7634">
        <v>20.873160353384613</v>
      </c>
    </row>
    <row r="7635" spans="1:2" x14ac:dyDescent="0.25">
      <c r="A7635">
        <v>140.19338091162354</v>
      </c>
      <c r="B7635">
        <v>20.872196641991245</v>
      </c>
    </row>
    <row r="7636" spans="1:2" x14ac:dyDescent="0.25">
      <c r="A7636">
        <v>140.21415940916938</v>
      </c>
      <c r="B7636">
        <v>20.874625681118381</v>
      </c>
    </row>
    <row r="7637" spans="1:2" x14ac:dyDescent="0.25">
      <c r="A7637">
        <v>140.23719355459698</v>
      </c>
      <c r="B7637">
        <v>20.873370120217871</v>
      </c>
    </row>
    <row r="7638" spans="1:2" x14ac:dyDescent="0.25">
      <c r="A7638">
        <v>140.2575209225665</v>
      </c>
      <c r="B7638">
        <v>20.875364425183328</v>
      </c>
    </row>
    <row r="7639" spans="1:2" x14ac:dyDescent="0.25">
      <c r="A7639">
        <v>140.2805550679941</v>
      </c>
      <c r="B7639">
        <v>20.873581407100644</v>
      </c>
    </row>
    <row r="7640" spans="1:2" x14ac:dyDescent="0.25">
      <c r="A7640">
        <v>140.30096204706533</v>
      </c>
      <c r="B7640">
        <v>20.874707763792262</v>
      </c>
    </row>
    <row r="7641" spans="1:2" x14ac:dyDescent="0.25">
      <c r="A7641">
        <v>140.32357159995047</v>
      </c>
      <c r="B7641">
        <v>20.874379433096731</v>
      </c>
    </row>
    <row r="7642" spans="1:2" x14ac:dyDescent="0.25">
      <c r="A7642">
        <v>140.34554426402195</v>
      </c>
      <c r="B7642">
        <v>20.875715556621607</v>
      </c>
    </row>
    <row r="7643" spans="1:2" x14ac:dyDescent="0.25">
      <c r="A7643">
        <v>140.3672515577544</v>
      </c>
      <c r="B7643">
        <v>20.876889034848233</v>
      </c>
    </row>
    <row r="7644" spans="1:2" x14ac:dyDescent="0.25">
      <c r="A7644">
        <v>140.38970188843615</v>
      </c>
      <c r="B7644">
        <v>20.876205012565872</v>
      </c>
    </row>
    <row r="7645" spans="1:2" x14ac:dyDescent="0.25">
      <c r="A7645">
        <v>140.41010886750738</v>
      </c>
      <c r="B7645">
        <v>20.876287095239757</v>
      </c>
    </row>
    <row r="7646" spans="1:2" x14ac:dyDescent="0.25">
      <c r="A7646">
        <v>140.4326122722569</v>
      </c>
      <c r="B7646">
        <v>20.873332118979963</v>
      </c>
    </row>
    <row r="7647" spans="1:2" x14ac:dyDescent="0.25">
      <c r="A7647">
        <v>140.45270080692129</v>
      </c>
      <c r="B7647">
        <v>20.874279109828652</v>
      </c>
    </row>
    <row r="7648" spans="1:2" x14ac:dyDescent="0.25">
      <c r="A7648">
        <v>140.47589417455231</v>
      </c>
      <c r="B7648">
        <v>20.872994667987331</v>
      </c>
    </row>
    <row r="7649" spans="1:2" x14ac:dyDescent="0.25">
      <c r="A7649">
        <v>140.49695131095416</v>
      </c>
      <c r="B7649">
        <v>20.875054335081991</v>
      </c>
    </row>
    <row r="7650" spans="1:2" x14ac:dyDescent="0.25">
      <c r="A7650">
        <v>140.5195077897715</v>
      </c>
      <c r="B7650">
        <v>20.874467595968678</v>
      </c>
    </row>
    <row r="7651" spans="1:2" x14ac:dyDescent="0.25">
      <c r="A7651">
        <v>140.54079049096151</v>
      </c>
      <c r="B7651">
        <v>20.875502749689318</v>
      </c>
    </row>
    <row r="7652" spans="1:2" x14ac:dyDescent="0.25">
      <c r="A7652">
        <v>140.56255085876177</v>
      </c>
      <c r="B7652">
        <v>20.87547994894657</v>
      </c>
    </row>
    <row r="7653" spans="1:2" x14ac:dyDescent="0.25">
      <c r="A7653">
        <v>140.58441737469764</v>
      </c>
      <c r="B7653">
        <v>20.874902330130357</v>
      </c>
    </row>
    <row r="7654" spans="1:2" x14ac:dyDescent="0.25">
      <c r="A7654">
        <v>140.60543470554865</v>
      </c>
      <c r="B7654">
        <v>20.876458860835104</v>
      </c>
    </row>
    <row r="7655" spans="1:2" x14ac:dyDescent="0.25">
      <c r="A7655">
        <v>140.62852192504403</v>
      </c>
      <c r="B7655">
        <v>20.875773318503228</v>
      </c>
    </row>
    <row r="7656" spans="1:2" x14ac:dyDescent="0.25">
      <c r="A7656">
        <v>140.64919427445429</v>
      </c>
      <c r="B7656">
        <v>20.87847900664234</v>
      </c>
    </row>
    <row r="7657" spans="1:2" x14ac:dyDescent="0.25">
      <c r="A7657">
        <v>140.67254686428871</v>
      </c>
      <c r="B7657">
        <v>20.877652099705443</v>
      </c>
    </row>
    <row r="7658" spans="1:2" x14ac:dyDescent="0.25">
      <c r="A7658">
        <v>140.69271501005483</v>
      </c>
      <c r="B7658">
        <v>20.875881242018888</v>
      </c>
    </row>
    <row r="7659" spans="1:2" x14ac:dyDescent="0.25">
      <c r="A7659">
        <v>140.71543071107558</v>
      </c>
      <c r="B7659">
        <v>20.867916182553191</v>
      </c>
    </row>
    <row r="7660" spans="1:2" x14ac:dyDescent="0.25">
      <c r="A7660">
        <v>140.73583769014681</v>
      </c>
      <c r="B7660">
        <v>20.861313087454146</v>
      </c>
    </row>
    <row r="7661" spans="1:2" x14ac:dyDescent="0.25">
      <c r="A7661">
        <v>140.75775728015049</v>
      </c>
      <c r="B7661">
        <v>20.855378814142295</v>
      </c>
    </row>
    <row r="7662" spans="1:2" x14ac:dyDescent="0.25">
      <c r="A7662">
        <v>140.7801545367644</v>
      </c>
      <c r="B7662">
        <v>20.853159541848417</v>
      </c>
    </row>
    <row r="7663" spans="1:2" x14ac:dyDescent="0.25">
      <c r="A7663">
        <v>140.80141070092051</v>
      </c>
      <c r="B7663">
        <v>20.852885932935475</v>
      </c>
    </row>
    <row r="7664" spans="1:2" x14ac:dyDescent="0.25">
      <c r="A7664">
        <v>140.8243386982125</v>
      </c>
      <c r="B7664">
        <v>20.849973518062139</v>
      </c>
    </row>
    <row r="7665" spans="1:2" x14ac:dyDescent="0.25">
      <c r="A7665">
        <v>140.85206989864088</v>
      </c>
      <c r="B7665">
        <v>20.848749878201474</v>
      </c>
    </row>
    <row r="7666" spans="1:2" x14ac:dyDescent="0.25">
      <c r="A7666">
        <v>140.87457330339043</v>
      </c>
      <c r="B7666">
        <v>20.845878504665077</v>
      </c>
    </row>
    <row r="7667" spans="1:2" x14ac:dyDescent="0.25">
      <c r="A7667">
        <v>140.89495374542776</v>
      </c>
      <c r="B7667">
        <v>20.846336039569501</v>
      </c>
    </row>
    <row r="7668" spans="1:2" x14ac:dyDescent="0.25">
      <c r="A7668">
        <v>140.91862477966902</v>
      </c>
      <c r="B7668">
        <v>20.843791476679122</v>
      </c>
    </row>
    <row r="7669" spans="1:2" x14ac:dyDescent="0.25">
      <c r="A7669">
        <v>140.93913790687586</v>
      </c>
      <c r="B7669">
        <v>20.844969515054299</v>
      </c>
    </row>
    <row r="7670" spans="1:2" x14ac:dyDescent="0.25">
      <c r="A7670">
        <v>140.96222512637124</v>
      </c>
      <c r="B7670">
        <v>20.842187824439367</v>
      </c>
    </row>
    <row r="7671" spans="1:2" x14ac:dyDescent="0.25">
      <c r="A7671">
        <v>140.98271171654417</v>
      </c>
      <c r="B7671">
        <v>20.841715089039784</v>
      </c>
    </row>
    <row r="7672" spans="1:2" x14ac:dyDescent="0.25">
      <c r="A7672">
        <v>141.0050028250225</v>
      </c>
      <c r="B7672">
        <v>20.838784433572251</v>
      </c>
    </row>
    <row r="7673" spans="1:2" x14ac:dyDescent="0.25">
      <c r="A7673">
        <v>141.02607322994129</v>
      </c>
      <c r="B7673">
        <v>20.83666244444742</v>
      </c>
    </row>
    <row r="7674" spans="1:2" x14ac:dyDescent="0.25">
      <c r="A7674">
        <v>141.04756822740254</v>
      </c>
      <c r="B7674">
        <v>20.835308080328346</v>
      </c>
    </row>
    <row r="7675" spans="1:2" x14ac:dyDescent="0.25">
      <c r="A7675">
        <v>141.07007163215206</v>
      </c>
      <c r="B7675">
        <v>20.833930915466532</v>
      </c>
    </row>
    <row r="7676" spans="1:2" x14ac:dyDescent="0.25">
      <c r="A7676">
        <v>141.09098281486743</v>
      </c>
      <c r="B7676">
        <v>20.834999510276528</v>
      </c>
    </row>
    <row r="7677" spans="1:2" x14ac:dyDescent="0.25">
      <c r="A7677">
        <v>141.11422925656626</v>
      </c>
      <c r="B7677">
        <v>20.833049286747045</v>
      </c>
    </row>
    <row r="7678" spans="1:2" x14ac:dyDescent="0.25">
      <c r="A7678">
        <v>141.13439740233235</v>
      </c>
      <c r="B7678">
        <v>20.833508341700984</v>
      </c>
    </row>
    <row r="7679" spans="1:2" x14ac:dyDescent="0.25">
      <c r="A7679">
        <v>141.15727232555653</v>
      </c>
      <c r="B7679">
        <v>20.8300061476153</v>
      </c>
    </row>
    <row r="7680" spans="1:2" x14ac:dyDescent="0.25">
      <c r="A7680">
        <v>141.17746700835653</v>
      </c>
      <c r="B7680">
        <v>20.830589846629582</v>
      </c>
    </row>
    <row r="7681" spans="1:2" x14ac:dyDescent="0.25">
      <c r="A7681">
        <v>141.20060730191975</v>
      </c>
      <c r="B7681">
        <v>20.829176200579372</v>
      </c>
    </row>
    <row r="7682" spans="1:2" x14ac:dyDescent="0.25">
      <c r="A7682">
        <v>141.22228805861829</v>
      </c>
      <c r="B7682">
        <v>20.829854142663667</v>
      </c>
    </row>
    <row r="7683" spans="1:2" x14ac:dyDescent="0.25">
      <c r="A7683">
        <v>141.2444199448932</v>
      </c>
      <c r="B7683">
        <v>20.829428528799088</v>
      </c>
    </row>
    <row r="7684" spans="1:2" x14ac:dyDescent="0.25">
      <c r="A7684">
        <v>141.26620684972738</v>
      </c>
      <c r="B7684">
        <v>20.827753434232065</v>
      </c>
    </row>
    <row r="7685" spans="1:2" x14ac:dyDescent="0.25">
      <c r="A7685">
        <v>141.28695881023933</v>
      </c>
      <c r="B7685">
        <v>20.827063331751638</v>
      </c>
    </row>
    <row r="7686" spans="1:2" x14ac:dyDescent="0.25">
      <c r="A7686">
        <v>141.30946221498888</v>
      </c>
      <c r="B7686">
        <v>20.823226726772358</v>
      </c>
    </row>
    <row r="7687" spans="1:2" x14ac:dyDescent="0.25">
      <c r="A7687">
        <v>141.32957728668717</v>
      </c>
      <c r="B7687">
        <v>20.823412172813356</v>
      </c>
    </row>
    <row r="7688" spans="1:2" x14ac:dyDescent="0.25">
      <c r="A7688">
        <v>141.35266450618258</v>
      </c>
      <c r="B7688">
        <v>20.820742965862635</v>
      </c>
    </row>
    <row r="7689" spans="1:2" x14ac:dyDescent="0.25">
      <c r="A7689">
        <v>141.37349607779623</v>
      </c>
      <c r="B7689">
        <v>20.821921004237812</v>
      </c>
    </row>
    <row r="7690" spans="1:2" x14ac:dyDescent="0.25">
      <c r="A7690">
        <v>141.39642407508822</v>
      </c>
      <c r="B7690">
        <v>20.820250469819335</v>
      </c>
    </row>
    <row r="7691" spans="1:2" x14ac:dyDescent="0.25">
      <c r="A7691">
        <v>141.4174679429731</v>
      </c>
      <c r="B7691">
        <v>20.820563600019707</v>
      </c>
    </row>
    <row r="7692" spans="1:2" x14ac:dyDescent="0.25">
      <c r="A7692">
        <v>141.43959982924801</v>
      </c>
      <c r="B7692">
        <v>20.818836823769129</v>
      </c>
    </row>
    <row r="7693" spans="1:2" x14ac:dyDescent="0.25">
      <c r="A7693">
        <v>141.46098867857364</v>
      </c>
      <c r="B7693">
        <v>20.817721107424124</v>
      </c>
    </row>
    <row r="7694" spans="1:2" x14ac:dyDescent="0.25">
      <c r="A7694">
        <v>141.48227137976366</v>
      </c>
      <c r="B7694">
        <v>20.817815350494136</v>
      </c>
    </row>
    <row r="7695" spans="1:2" x14ac:dyDescent="0.25">
      <c r="A7695">
        <v>141.50535859925904</v>
      </c>
      <c r="B7695">
        <v>20.816626671772347</v>
      </c>
    </row>
    <row r="7696" spans="1:2" x14ac:dyDescent="0.25">
      <c r="A7696">
        <v>141.52624324494053</v>
      </c>
      <c r="B7696">
        <v>20.818315446785018</v>
      </c>
    </row>
    <row r="7697" spans="1:2" x14ac:dyDescent="0.25">
      <c r="A7697">
        <v>141.54938353850372</v>
      </c>
      <c r="B7697">
        <v>20.816029292312418</v>
      </c>
    </row>
    <row r="7698" spans="1:2" x14ac:dyDescent="0.25">
      <c r="A7698">
        <v>141.57666360935576</v>
      </c>
      <c r="B7698">
        <v>20.815468394040884</v>
      </c>
    </row>
    <row r="7699" spans="1:2" x14ac:dyDescent="0.25">
      <c r="A7699">
        <v>141.59932623630871</v>
      </c>
      <c r="B7699">
        <v>20.811695631141291</v>
      </c>
    </row>
    <row r="7700" spans="1:2" x14ac:dyDescent="0.25">
      <c r="A7700">
        <v>141.61933515987141</v>
      </c>
      <c r="B7700">
        <v>20.811865876687122</v>
      </c>
    </row>
    <row r="7701" spans="1:2" x14ac:dyDescent="0.25">
      <c r="A7701">
        <v>141.64263467563802</v>
      </c>
      <c r="B7701">
        <v>20.809135867755749</v>
      </c>
    </row>
    <row r="7702" spans="1:2" x14ac:dyDescent="0.25">
      <c r="A7702">
        <v>141.6634397102178</v>
      </c>
      <c r="B7702">
        <v>20.810464391033044</v>
      </c>
    </row>
    <row r="7703" spans="1:2" x14ac:dyDescent="0.25">
      <c r="A7703">
        <v>141.68620848530637</v>
      </c>
      <c r="B7703">
        <v>20.808886579635068</v>
      </c>
    </row>
    <row r="7704" spans="1:2" x14ac:dyDescent="0.25">
      <c r="A7704">
        <v>141.70749118649638</v>
      </c>
      <c r="B7704">
        <v>20.808886579635068</v>
      </c>
    </row>
    <row r="7705" spans="1:2" x14ac:dyDescent="0.25">
      <c r="A7705">
        <v>141.72919848022883</v>
      </c>
      <c r="B7705">
        <v>20.807197804622398</v>
      </c>
    </row>
    <row r="7706" spans="1:2" x14ac:dyDescent="0.25">
      <c r="A7706">
        <v>141.75117114430032</v>
      </c>
      <c r="B7706">
        <v>20.803549685783146</v>
      </c>
    </row>
    <row r="7707" spans="1:2" x14ac:dyDescent="0.25">
      <c r="A7707">
        <v>141.77184349371058</v>
      </c>
      <c r="B7707">
        <v>20.802332126120547</v>
      </c>
    </row>
    <row r="7708" spans="1:2" x14ac:dyDescent="0.25">
      <c r="A7708">
        <v>141.79530223168061</v>
      </c>
      <c r="B7708">
        <v>20.799319387979132</v>
      </c>
    </row>
    <row r="7709" spans="1:2" x14ac:dyDescent="0.25">
      <c r="A7709">
        <v>141.81602765515868</v>
      </c>
      <c r="B7709">
        <v>20.800448784769785</v>
      </c>
    </row>
    <row r="7710" spans="1:2" x14ac:dyDescent="0.25">
      <c r="A7710">
        <v>141.83922102278967</v>
      </c>
      <c r="B7710">
        <v>20.79756373078774</v>
      </c>
    </row>
    <row r="7711" spans="1:2" x14ac:dyDescent="0.25">
      <c r="A7711">
        <v>141.85941570558967</v>
      </c>
      <c r="B7711">
        <v>20.790462059447332</v>
      </c>
    </row>
    <row r="7712" spans="1:2" x14ac:dyDescent="0.25">
      <c r="A7712">
        <v>141.88181296220361</v>
      </c>
      <c r="B7712">
        <v>20.778107096978399</v>
      </c>
    </row>
    <row r="7713" spans="1:2" x14ac:dyDescent="0.25">
      <c r="A7713">
        <v>141.90248531161384</v>
      </c>
      <c r="B7713">
        <v>20.767138419668385</v>
      </c>
    </row>
    <row r="7714" spans="1:2" x14ac:dyDescent="0.25">
      <c r="A7714">
        <v>141.92467027195656</v>
      </c>
      <c r="B7714">
        <v>20.758747746338106</v>
      </c>
    </row>
    <row r="7715" spans="1:2" x14ac:dyDescent="0.25">
      <c r="A7715">
        <v>141.94685523229927</v>
      </c>
      <c r="B7715">
        <v>20.754570650267162</v>
      </c>
    </row>
    <row r="7716" spans="1:2" x14ac:dyDescent="0.25">
      <c r="A7716">
        <v>141.96813793348929</v>
      </c>
      <c r="B7716">
        <v>20.7517859195532</v>
      </c>
    </row>
    <row r="7717" spans="1:2" x14ac:dyDescent="0.25">
      <c r="A7717">
        <v>141.99080056044224</v>
      </c>
      <c r="B7717">
        <v>20.74765746506678</v>
      </c>
    </row>
    <row r="7718" spans="1:2" x14ac:dyDescent="0.25">
      <c r="A7718">
        <v>142.01118100247956</v>
      </c>
      <c r="B7718">
        <v>20.745559796734213</v>
      </c>
    </row>
    <row r="7719" spans="1:2" x14ac:dyDescent="0.25">
      <c r="A7719">
        <v>142.03426822197497</v>
      </c>
      <c r="B7719">
        <v>20.740525392736046</v>
      </c>
    </row>
    <row r="7720" spans="1:2" x14ac:dyDescent="0.25">
      <c r="A7720">
        <v>142.06168097799653</v>
      </c>
      <c r="B7720">
        <v>20.738493086532678</v>
      </c>
    </row>
    <row r="7721" spans="1:2" x14ac:dyDescent="0.25">
      <c r="A7721">
        <v>142.08503356783095</v>
      </c>
      <c r="B7721">
        <v>20.73505169442765</v>
      </c>
    </row>
    <row r="7722" spans="1:2" x14ac:dyDescent="0.25">
      <c r="A7722">
        <v>142.10575899130899</v>
      </c>
      <c r="B7722">
        <v>20.735285782053172</v>
      </c>
    </row>
    <row r="7723" spans="1:2" x14ac:dyDescent="0.25">
      <c r="A7723">
        <v>142.12900543300782</v>
      </c>
      <c r="B7723">
        <v>20.731345813706778</v>
      </c>
    </row>
    <row r="7724" spans="1:2" x14ac:dyDescent="0.25">
      <c r="A7724">
        <v>142.14938587504514</v>
      </c>
      <c r="B7724">
        <v>20.729685919634917</v>
      </c>
    </row>
    <row r="7725" spans="1:2" x14ac:dyDescent="0.25">
      <c r="A7725">
        <v>142.17183620572686</v>
      </c>
      <c r="B7725">
        <v>20.724888643361304</v>
      </c>
    </row>
    <row r="7726" spans="1:2" x14ac:dyDescent="0.25">
      <c r="A7726">
        <v>142.19245548106932</v>
      </c>
      <c r="B7726">
        <v>20.721076359174287</v>
      </c>
    </row>
    <row r="7727" spans="1:2" x14ac:dyDescent="0.25">
      <c r="A7727">
        <v>142.21416277480179</v>
      </c>
      <c r="B7727">
        <v>20.718334189846782</v>
      </c>
    </row>
    <row r="7728" spans="1:2" x14ac:dyDescent="0.25">
      <c r="A7728">
        <v>142.23682540175474</v>
      </c>
      <c r="B7728">
        <v>20.715780506659307</v>
      </c>
    </row>
    <row r="7729" spans="1:2" x14ac:dyDescent="0.25">
      <c r="A7729">
        <v>142.25789580667353</v>
      </c>
      <c r="B7729">
        <v>20.715240889080999</v>
      </c>
    </row>
    <row r="7730" spans="1:2" x14ac:dyDescent="0.25">
      <c r="A7730">
        <v>142.28077072989771</v>
      </c>
      <c r="B7730">
        <v>20.711720454401121</v>
      </c>
    </row>
    <row r="7731" spans="1:2" x14ac:dyDescent="0.25">
      <c r="A7731">
        <v>142.30085926456209</v>
      </c>
      <c r="B7731">
        <v>20.710969549940042</v>
      </c>
    </row>
    <row r="7732" spans="1:2" x14ac:dyDescent="0.25">
      <c r="A7732">
        <v>142.32410570626092</v>
      </c>
      <c r="B7732">
        <v>20.706543165748418</v>
      </c>
    </row>
    <row r="7733" spans="1:2" x14ac:dyDescent="0.25">
      <c r="A7733">
        <v>142.34424731499311</v>
      </c>
      <c r="B7733">
        <v>20.706617648174721</v>
      </c>
    </row>
    <row r="7734" spans="1:2" x14ac:dyDescent="0.25">
      <c r="A7734">
        <v>142.36738760855633</v>
      </c>
      <c r="B7734">
        <v>20.703915000134639</v>
      </c>
    </row>
    <row r="7735" spans="1:2" x14ac:dyDescent="0.25">
      <c r="A7735">
        <v>142.38890914305145</v>
      </c>
      <c r="B7735">
        <v>20.703925640481255</v>
      </c>
    </row>
    <row r="7736" spans="1:2" x14ac:dyDescent="0.25">
      <c r="A7736">
        <v>142.41090834415684</v>
      </c>
      <c r="B7736">
        <v>20.70261839789719</v>
      </c>
    </row>
    <row r="7737" spans="1:2" x14ac:dyDescent="0.25">
      <c r="A7737">
        <v>142.43285447119442</v>
      </c>
      <c r="B7737">
        <v>20.700452327336382</v>
      </c>
    </row>
    <row r="7738" spans="1:2" x14ac:dyDescent="0.25">
      <c r="A7738">
        <v>142.45381872797762</v>
      </c>
      <c r="B7738">
        <v>20.69878635306646</v>
      </c>
    </row>
    <row r="7739" spans="1:2" x14ac:dyDescent="0.25">
      <c r="A7739">
        <v>142.47610983645592</v>
      </c>
      <c r="B7739">
        <v>20.695059191652359</v>
      </c>
    </row>
    <row r="7740" spans="1:2" x14ac:dyDescent="0.25">
      <c r="A7740">
        <v>142.50384103688432</v>
      </c>
      <c r="B7740">
        <v>20.693092247578193</v>
      </c>
    </row>
    <row r="7741" spans="1:2" x14ac:dyDescent="0.25">
      <c r="A7741">
        <v>142.52655673790508</v>
      </c>
      <c r="B7741">
        <v>20.691383711921812</v>
      </c>
    </row>
    <row r="7742" spans="1:2" x14ac:dyDescent="0.25">
      <c r="A7742">
        <v>142.54757406875606</v>
      </c>
      <c r="B7742">
        <v>20.691944610193346</v>
      </c>
    </row>
    <row r="7743" spans="1:2" x14ac:dyDescent="0.25">
      <c r="A7743">
        <v>142.57082051045487</v>
      </c>
      <c r="B7743">
        <v>20.689293643836823</v>
      </c>
    </row>
    <row r="7744" spans="1:2" x14ac:dyDescent="0.25">
      <c r="A7744">
        <v>142.59815365537472</v>
      </c>
      <c r="B7744">
        <v>20.688589860910753</v>
      </c>
    </row>
    <row r="7745" spans="1:2" x14ac:dyDescent="0.25">
      <c r="A7745">
        <v>142.6210816526667</v>
      </c>
      <c r="B7745">
        <v>20.685373436134146</v>
      </c>
    </row>
    <row r="7746" spans="1:2" x14ac:dyDescent="0.25">
      <c r="A7746">
        <v>142.64111711326328</v>
      </c>
      <c r="B7746">
        <v>20.686297626240087</v>
      </c>
    </row>
    <row r="7747" spans="1:2" x14ac:dyDescent="0.25">
      <c r="A7747">
        <v>142.66484122157235</v>
      </c>
      <c r="B7747">
        <v>20.683737862854546</v>
      </c>
    </row>
    <row r="7748" spans="1:2" x14ac:dyDescent="0.25">
      <c r="A7748">
        <v>142.68556664505041</v>
      </c>
      <c r="B7748">
        <v>20.684935661873435</v>
      </c>
    </row>
    <row r="7749" spans="1:2" x14ac:dyDescent="0.25">
      <c r="A7749">
        <v>142.70828234607117</v>
      </c>
      <c r="B7749">
        <v>20.682799992302957</v>
      </c>
    </row>
    <row r="7750" spans="1:2" x14ac:dyDescent="0.25">
      <c r="A7750">
        <v>142.72935275098996</v>
      </c>
      <c r="B7750">
        <v>20.681945724474765</v>
      </c>
    </row>
    <row r="7751" spans="1:2" x14ac:dyDescent="0.25">
      <c r="A7751">
        <v>142.75129887802754</v>
      </c>
      <c r="B7751">
        <v>20.679715811834271</v>
      </c>
    </row>
    <row r="7752" spans="1:2" x14ac:dyDescent="0.25">
      <c r="A7752">
        <v>142.77274080142098</v>
      </c>
      <c r="B7752">
        <v>20.676929561070793</v>
      </c>
    </row>
    <row r="7753" spans="1:2" x14ac:dyDescent="0.25">
      <c r="A7753">
        <v>142.79365198413635</v>
      </c>
      <c r="B7753">
        <v>20.675556956357525</v>
      </c>
    </row>
    <row r="7754" spans="1:2" x14ac:dyDescent="0.25">
      <c r="A7754">
        <v>142.81647383329272</v>
      </c>
      <c r="B7754">
        <v>20.67319023926056</v>
      </c>
    </row>
    <row r="7755" spans="1:2" x14ac:dyDescent="0.25">
      <c r="A7755">
        <v>142.83735847897421</v>
      </c>
      <c r="B7755">
        <v>20.674537003132052</v>
      </c>
    </row>
    <row r="7756" spans="1:2" x14ac:dyDescent="0.25">
      <c r="A7756">
        <v>142.8604987725374</v>
      </c>
      <c r="B7756">
        <v>20.672329891234305</v>
      </c>
    </row>
    <row r="7757" spans="1:2" x14ac:dyDescent="0.25">
      <c r="A7757">
        <v>142.88082614050694</v>
      </c>
      <c r="B7757">
        <v>20.6725153372753</v>
      </c>
    </row>
    <row r="7758" spans="1:2" x14ac:dyDescent="0.25">
      <c r="A7758">
        <v>142.9035418415277</v>
      </c>
      <c r="B7758">
        <v>20.669028343684783</v>
      </c>
    </row>
    <row r="7759" spans="1:2" x14ac:dyDescent="0.25">
      <c r="A7759">
        <v>142.92408150576841</v>
      </c>
      <c r="B7759">
        <v>20.668832257297172</v>
      </c>
    </row>
    <row r="7760" spans="1:2" x14ac:dyDescent="0.25">
      <c r="A7760">
        <v>142.94669105865358</v>
      </c>
      <c r="B7760">
        <v>20.667844225111541</v>
      </c>
    </row>
    <row r="7761" spans="1:2" x14ac:dyDescent="0.25">
      <c r="A7761">
        <v>142.96892909306408</v>
      </c>
      <c r="B7761">
        <v>20.667863985755254</v>
      </c>
    </row>
    <row r="7762" spans="1:2" x14ac:dyDescent="0.25">
      <c r="A7762">
        <v>142.99039755349142</v>
      </c>
      <c r="B7762">
        <v>20.667867025854285</v>
      </c>
    </row>
    <row r="7763" spans="1:2" x14ac:dyDescent="0.25">
      <c r="A7763">
        <v>143.01284788417317</v>
      </c>
      <c r="B7763">
        <v>20.665091415437423</v>
      </c>
    </row>
    <row r="7764" spans="1:2" x14ac:dyDescent="0.25">
      <c r="A7764">
        <v>143.03306910400707</v>
      </c>
      <c r="B7764">
        <v>20.664357231521024</v>
      </c>
    </row>
    <row r="7765" spans="1:2" x14ac:dyDescent="0.25">
      <c r="A7765">
        <v>143.05610324943467</v>
      </c>
      <c r="B7765">
        <v>20.660131493865556</v>
      </c>
    </row>
    <row r="7766" spans="1:2" x14ac:dyDescent="0.25">
      <c r="A7766">
        <v>143.08343639435449</v>
      </c>
      <c r="B7766">
        <v>20.658685926775505</v>
      </c>
    </row>
    <row r="7767" spans="1:2" x14ac:dyDescent="0.25">
      <c r="A7767">
        <v>143.10636439164648</v>
      </c>
      <c r="B7767">
        <v>20.655484702494061</v>
      </c>
    </row>
    <row r="7768" spans="1:2" x14ac:dyDescent="0.25">
      <c r="A7768">
        <v>143.12693059292113</v>
      </c>
      <c r="B7768">
        <v>20.656472734679692</v>
      </c>
    </row>
    <row r="7769" spans="1:2" x14ac:dyDescent="0.25">
      <c r="A7769">
        <v>143.15038933089116</v>
      </c>
      <c r="B7769">
        <v>20.654384186644219</v>
      </c>
    </row>
    <row r="7770" spans="1:2" x14ac:dyDescent="0.25">
      <c r="A7770">
        <v>143.17079630996238</v>
      </c>
      <c r="B7770">
        <v>20.654914683925426</v>
      </c>
    </row>
    <row r="7771" spans="1:2" x14ac:dyDescent="0.25">
      <c r="A7771">
        <v>143.19351201098314</v>
      </c>
      <c r="B7771">
        <v>20.652284998262132</v>
      </c>
    </row>
    <row r="7772" spans="1:2" x14ac:dyDescent="0.25">
      <c r="A7772">
        <v>143.21421089742731</v>
      </c>
      <c r="B7772">
        <v>20.651499132662178</v>
      </c>
    </row>
    <row r="7773" spans="1:2" x14ac:dyDescent="0.25">
      <c r="A7773">
        <v>143.23628970963441</v>
      </c>
      <c r="B7773">
        <v>20.650479179436704</v>
      </c>
    </row>
    <row r="7774" spans="1:2" x14ac:dyDescent="0.25">
      <c r="A7774">
        <v>143.25879311438393</v>
      </c>
      <c r="B7774">
        <v>20.649976043046792</v>
      </c>
    </row>
    <row r="7775" spans="1:2" x14ac:dyDescent="0.25">
      <c r="A7775">
        <v>143.28018196370957</v>
      </c>
      <c r="B7775">
        <v>20.650772548993359</v>
      </c>
    </row>
    <row r="7776" spans="1:2" x14ac:dyDescent="0.25">
      <c r="A7776">
        <v>143.30300381286594</v>
      </c>
      <c r="B7776">
        <v>20.648507675213992</v>
      </c>
    </row>
    <row r="7777" spans="1:2" x14ac:dyDescent="0.25">
      <c r="A7777">
        <v>143.33060232812483</v>
      </c>
      <c r="B7777">
        <v>20.646934423964566</v>
      </c>
    </row>
    <row r="7778" spans="1:2" x14ac:dyDescent="0.25">
      <c r="A7778">
        <v>143.3526811403319</v>
      </c>
      <c r="B7778">
        <v>20.643593355127617</v>
      </c>
    </row>
    <row r="7779" spans="1:2" x14ac:dyDescent="0.25">
      <c r="A7779">
        <v>143.37308811940312</v>
      </c>
      <c r="B7779">
        <v>20.643157100916422</v>
      </c>
    </row>
    <row r="7780" spans="1:2" x14ac:dyDescent="0.25">
      <c r="A7780">
        <v>143.39638763516976</v>
      </c>
      <c r="B7780">
        <v>20.640442292480213</v>
      </c>
    </row>
    <row r="7781" spans="1:2" x14ac:dyDescent="0.25">
      <c r="A7781">
        <v>143.4169007623766</v>
      </c>
      <c r="B7781">
        <v>20.641466805854236</v>
      </c>
    </row>
    <row r="7782" spans="1:2" x14ac:dyDescent="0.25">
      <c r="A7782">
        <v>143.43998798187198</v>
      </c>
      <c r="B7782">
        <v>20.638995205340645</v>
      </c>
    </row>
    <row r="7783" spans="1:2" x14ac:dyDescent="0.25">
      <c r="A7783">
        <v>143.46076647941786</v>
      </c>
      <c r="B7783">
        <v>20.639253613758424</v>
      </c>
    </row>
    <row r="7784" spans="1:2" x14ac:dyDescent="0.25">
      <c r="A7784">
        <v>143.48316373603177</v>
      </c>
      <c r="B7784">
        <v>20.637113384039395</v>
      </c>
    </row>
    <row r="7785" spans="1:2" x14ac:dyDescent="0.25">
      <c r="A7785">
        <v>143.50436682612008</v>
      </c>
      <c r="B7785">
        <v>20.635368367194623</v>
      </c>
    </row>
    <row r="7786" spans="1:2" x14ac:dyDescent="0.25">
      <c r="A7786">
        <v>143.52583528654742</v>
      </c>
      <c r="B7786">
        <v>20.634400095652705</v>
      </c>
    </row>
    <row r="7787" spans="1:2" x14ac:dyDescent="0.25">
      <c r="A7787">
        <v>143.54881635790721</v>
      </c>
      <c r="B7787">
        <v>20.632872445888768</v>
      </c>
    </row>
    <row r="7788" spans="1:2" x14ac:dyDescent="0.25">
      <c r="A7788">
        <v>143.5698602257921</v>
      </c>
      <c r="B7788">
        <v>20.63348046569531</v>
      </c>
    </row>
    <row r="7789" spans="1:2" x14ac:dyDescent="0.25">
      <c r="A7789">
        <v>143.59284129715189</v>
      </c>
      <c r="B7789">
        <v>20.630504208742288</v>
      </c>
    </row>
    <row r="7790" spans="1:2" x14ac:dyDescent="0.25">
      <c r="A7790">
        <v>143.61292983181627</v>
      </c>
      <c r="B7790">
        <v>20.629549617646017</v>
      </c>
    </row>
    <row r="7791" spans="1:2" x14ac:dyDescent="0.25">
      <c r="A7791">
        <v>143.63564553283703</v>
      </c>
      <c r="B7791">
        <v>20.624746261174334</v>
      </c>
    </row>
    <row r="7792" spans="1:2" x14ac:dyDescent="0.25">
      <c r="A7792">
        <v>143.65568099343363</v>
      </c>
      <c r="B7792">
        <v>20.623315894579445</v>
      </c>
    </row>
    <row r="7793" spans="1:2" x14ac:dyDescent="0.25">
      <c r="A7793">
        <v>143.67860899072562</v>
      </c>
      <c r="B7793">
        <v>20.620499242825638</v>
      </c>
    </row>
    <row r="7794" spans="1:2" x14ac:dyDescent="0.25">
      <c r="A7794">
        <v>143.70010398818684</v>
      </c>
      <c r="B7794">
        <v>20.620149631436878</v>
      </c>
    </row>
    <row r="7795" spans="1:2" x14ac:dyDescent="0.25">
      <c r="A7795">
        <v>143.72212972632613</v>
      </c>
      <c r="B7795">
        <v>20.618983753457833</v>
      </c>
    </row>
    <row r="7796" spans="1:2" x14ac:dyDescent="0.25">
      <c r="A7796">
        <v>143.74410239039761</v>
      </c>
      <c r="B7796">
        <v>20.617301058643228</v>
      </c>
    </row>
    <row r="7797" spans="1:2" x14ac:dyDescent="0.25">
      <c r="A7797">
        <v>143.76498703607911</v>
      </c>
      <c r="B7797">
        <v>20.616506072746176</v>
      </c>
    </row>
    <row r="7798" spans="1:2" x14ac:dyDescent="0.25">
      <c r="A7798">
        <v>143.78775581116767</v>
      </c>
      <c r="B7798">
        <v>20.613602778169938</v>
      </c>
    </row>
    <row r="7799" spans="1:2" x14ac:dyDescent="0.25">
      <c r="A7799">
        <v>143.80789741989986</v>
      </c>
      <c r="B7799">
        <v>20.613788224210932</v>
      </c>
    </row>
    <row r="7800" spans="1:2" x14ac:dyDescent="0.25">
      <c r="A7800">
        <v>143.83146230600551</v>
      </c>
      <c r="B7800">
        <v>20.610438035076886</v>
      </c>
    </row>
    <row r="7801" spans="1:2" x14ac:dyDescent="0.25">
      <c r="A7801">
        <v>143.85216119244967</v>
      </c>
      <c r="B7801">
        <v>20.611135737804894</v>
      </c>
    </row>
    <row r="7802" spans="1:2" x14ac:dyDescent="0.25">
      <c r="A7802">
        <v>143.87514226380947</v>
      </c>
      <c r="B7802">
        <v>20.608385968229808</v>
      </c>
    </row>
    <row r="7803" spans="1:2" x14ac:dyDescent="0.25">
      <c r="A7803">
        <v>143.89610652059264</v>
      </c>
      <c r="B7803">
        <v>20.607055924902998</v>
      </c>
    </row>
    <row r="7804" spans="1:2" x14ac:dyDescent="0.25">
      <c r="A7804">
        <v>143.91802611059632</v>
      </c>
      <c r="B7804">
        <v>20.603713336016533</v>
      </c>
    </row>
    <row r="7805" spans="1:2" x14ac:dyDescent="0.25">
      <c r="A7805">
        <v>143.93917612661681</v>
      </c>
      <c r="B7805">
        <v>20.600399628070878</v>
      </c>
    </row>
    <row r="7806" spans="1:2" x14ac:dyDescent="0.25">
      <c r="A7806">
        <v>143.96016692043389</v>
      </c>
      <c r="B7806">
        <v>20.599109106031495</v>
      </c>
    </row>
    <row r="7807" spans="1:2" x14ac:dyDescent="0.25">
      <c r="A7807">
        <v>143.98330721399711</v>
      </c>
      <c r="B7807">
        <v>20.596772789924856</v>
      </c>
    </row>
    <row r="7808" spans="1:2" x14ac:dyDescent="0.25">
      <c r="A7808">
        <v>144.00392648933956</v>
      </c>
      <c r="B7808">
        <v>20.597561695623845</v>
      </c>
    </row>
    <row r="7809" spans="1:2" x14ac:dyDescent="0.25">
      <c r="A7809">
        <v>144.02727907917398</v>
      </c>
      <c r="B7809">
        <v>20.594655360948575</v>
      </c>
    </row>
    <row r="7810" spans="1:2" x14ac:dyDescent="0.25">
      <c r="A7810">
        <v>144.04731453977055</v>
      </c>
      <c r="B7810">
        <v>20.594773924810852</v>
      </c>
    </row>
    <row r="7811" spans="1:2" x14ac:dyDescent="0.25">
      <c r="A7811">
        <v>144.07024253706254</v>
      </c>
      <c r="B7811">
        <v>20.591578780727474</v>
      </c>
    </row>
    <row r="7812" spans="1:2" x14ac:dyDescent="0.25">
      <c r="A7812">
        <v>144.0908883494389</v>
      </c>
      <c r="B7812">
        <v>20.591119725773535</v>
      </c>
    </row>
    <row r="7813" spans="1:2" x14ac:dyDescent="0.25">
      <c r="A7813">
        <v>144.11339175418843</v>
      </c>
      <c r="B7813">
        <v>20.589610316603792</v>
      </c>
    </row>
    <row r="7814" spans="1:2" x14ac:dyDescent="0.25">
      <c r="A7814">
        <v>144.13560325156504</v>
      </c>
      <c r="B7814">
        <v>20.588739328230922</v>
      </c>
    </row>
    <row r="7815" spans="1:2" x14ac:dyDescent="0.25">
      <c r="A7815">
        <v>144.15699210089068</v>
      </c>
      <c r="B7815">
        <v>20.588096347285504</v>
      </c>
    </row>
    <row r="7816" spans="1:2" x14ac:dyDescent="0.25">
      <c r="A7816">
        <v>144.17954857970801</v>
      </c>
      <c r="B7816">
        <v>20.585022807163433</v>
      </c>
    </row>
    <row r="7817" spans="1:2" x14ac:dyDescent="0.25">
      <c r="A7817">
        <v>144.19995555877924</v>
      </c>
      <c r="B7817">
        <v>20.583847808887292</v>
      </c>
    </row>
    <row r="7818" spans="1:2" x14ac:dyDescent="0.25">
      <c r="A7818">
        <v>144.22267125979999</v>
      </c>
      <c r="B7818">
        <v>20.579062693009806</v>
      </c>
    </row>
    <row r="7819" spans="1:2" x14ac:dyDescent="0.25">
      <c r="A7819">
        <v>144.25000440471985</v>
      </c>
      <c r="B7819">
        <v>20.576870781607223</v>
      </c>
    </row>
    <row r="7820" spans="1:2" x14ac:dyDescent="0.25">
      <c r="A7820">
        <v>144.27309162421525</v>
      </c>
      <c r="B7820">
        <v>20.573690838019008</v>
      </c>
    </row>
    <row r="7821" spans="1:2" x14ac:dyDescent="0.25">
      <c r="A7821">
        <v>144.29379051065939</v>
      </c>
      <c r="B7821">
        <v>20.574204614755537</v>
      </c>
    </row>
    <row r="7822" spans="1:2" x14ac:dyDescent="0.25">
      <c r="A7822">
        <v>144.31703695235822</v>
      </c>
      <c r="B7822">
        <v>20.571599249884507</v>
      </c>
    </row>
    <row r="7823" spans="1:2" x14ac:dyDescent="0.25">
      <c r="A7823">
        <v>144.33741739439554</v>
      </c>
      <c r="B7823">
        <v>20.570890906809883</v>
      </c>
    </row>
    <row r="7824" spans="1:2" x14ac:dyDescent="0.25">
      <c r="A7824">
        <v>144.35997387321288</v>
      </c>
      <c r="B7824">
        <v>20.567127264207389</v>
      </c>
    </row>
    <row r="7825" spans="1:2" x14ac:dyDescent="0.25">
      <c r="A7825">
        <v>144.38085851889437</v>
      </c>
      <c r="B7825">
        <v>20.565706017909598</v>
      </c>
    </row>
    <row r="7826" spans="1:2" x14ac:dyDescent="0.25">
      <c r="A7826">
        <v>144.40304347923708</v>
      </c>
      <c r="B7826">
        <v>20.564173807997111</v>
      </c>
    </row>
    <row r="7827" spans="1:2" x14ac:dyDescent="0.25">
      <c r="A7827">
        <v>144.42559995805442</v>
      </c>
      <c r="B7827">
        <v>20.562586876302039</v>
      </c>
    </row>
    <row r="7828" spans="1:2" x14ac:dyDescent="0.25">
      <c r="A7828">
        <v>144.44677651110882</v>
      </c>
      <c r="B7828">
        <v>20.562029018129536</v>
      </c>
    </row>
    <row r="7829" spans="1:2" x14ac:dyDescent="0.25">
      <c r="A7829">
        <v>144.46949221212958</v>
      </c>
      <c r="B7829">
        <v>20.558301856715435</v>
      </c>
    </row>
    <row r="7830" spans="1:2" x14ac:dyDescent="0.25">
      <c r="A7830">
        <v>144.48971343196348</v>
      </c>
      <c r="B7830">
        <v>20.556842609179732</v>
      </c>
    </row>
    <row r="7831" spans="1:2" x14ac:dyDescent="0.25">
      <c r="A7831">
        <v>144.51258835518766</v>
      </c>
      <c r="B7831">
        <v>20.551875087360287</v>
      </c>
    </row>
    <row r="7832" spans="1:2" x14ac:dyDescent="0.25">
      <c r="A7832">
        <v>144.53968266680238</v>
      </c>
      <c r="B7832">
        <v>20.549292523231998</v>
      </c>
    </row>
    <row r="7833" spans="1:2" x14ac:dyDescent="0.25">
      <c r="A7833">
        <v>144.56298218256902</v>
      </c>
      <c r="B7833">
        <v>20.54551064003531</v>
      </c>
    </row>
    <row r="7834" spans="1:2" x14ac:dyDescent="0.25">
      <c r="A7834">
        <v>144.58346877274195</v>
      </c>
      <c r="B7834">
        <v>20.54586025142407</v>
      </c>
    </row>
    <row r="7835" spans="1:2" x14ac:dyDescent="0.25">
      <c r="A7835">
        <v>144.60671521444075</v>
      </c>
      <c r="B7835">
        <v>20.542820152391361</v>
      </c>
    </row>
    <row r="7836" spans="1:2" x14ac:dyDescent="0.25">
      <c r="A7836">
        <v>144.62749371198663</v>
      </c>
      <c r="B7836">
        <v>20.542172611297392</v>
      </c>
    </row>
    <row r="7837" spans="1:2" x14ac:dyDescent="0.25">
      <c r="A7837">
        <v>144.64989096860054</v>
      </c>
      <c r="B7837">
        <v>20.538448489982326</v>
      </c>
    </row>
    <row r="7838" spans="1:2" x14ac:dyDescent="0.25">
      <c r="A7838">
        <v>144.67082868834981</v>
      </c>
      <c r="B7838">
        <v>20.535957128825018</v>
      </c>
    </row>
    <row r="7839" spans="1:2" x14ac:dyDescent="0.25">
      <c r="A7839">
        <v>144.692615593184</v>
      </c>
      <c r="B7839">
        <v>20.534320035495906</v>
      </c>
    </row>
    <row r="7840" spans="1:2" x14ac:dyDescent="0.25">
      <c r="A7840">
        <v>144.71554359047599</v>
      </c>
      <c r="B7840">
        <v>20.532103803301059</v>
      </c>
    </row>
    <row r="7841" spans="1:2" x14ac:dyDescent="0.25">
      <c r="A7841">
        <v>144.73656092132697</v>
      </c>
      <c r="B7841">
        <v>20.531529224583878</v>
      </c>
    </row>
    <row r="7842" spans="1:2" x14ac:dyDescent="0.25">
      <c r="A7842">
        <v>144.75943584455115</v>
      </c>
      <c r="B7842">
        <v>20.527309567126476</v>
      </c>
    </row>
    <row r="7843" spans="1:2" x14ac:dyDescent="0.25">
      <c r="A7843">
        <v>144.78708743387782</v>
      </c>
      <c r="B7843">
        <v>20.523430400760738</v>
      </c>
    </row>
    <row r="7844" spans="1:2" x14ac:dyDescent="0.25">
      <c r="A7844">
        <v>144.80943161642395</v>
      </c>
      <c r="B7844">
        <v>20.518329114583853</v>
      </c>
    </row>
    <row r="7845" spans="1:2" x14ac:dyDescent="0.25">
      <c r="A7845">
        <v>144.82962629922395</v>
      </c>
      <c r="B7845">
        <v>20.516152403676433</v>
      </c>
    </row>
    <row r="7846" spans="1:2" x14ac:dyDescent="0.25">
      <c r="A7846">
        <v>144.85281966685497</v>
      </c>
      <c r="B7846">
        <v>20.511561854137042</v>
      </c>
    </row>
    <row r="7847" spans="1:2" x14ac:dyDescent="0.25">
      <c r="A7847">
        <v>144.8734654792313</v>
      </c>
      <c r="B7847">
        <v>20.51070758630885</v>
      </c>
    </row>
    <row r="7848" spans="1:2" x14ac:dyDescent="0.25">
      <c r="A7848">
        <v>144.89644655059109</v>
      </c>
      <c r="B7848">
        <v>20.506895302121833</v>
      </c>
    </row>
    <row r="7849" spans="1:2" x14ac:dyDescent="0.25">
      <c r="A7849">
        <v>144.91741080737427</v>
      </c>
      <c r="B7849">
        <v>20.50537829270451</v>
      </c>
    </row>
    <row r="7850" spans="1:2" x14ac:dyDescent="0.25">
      <c r="A7850">
        <v>144.93964884178479</v>
      </c>
      <c r="B7850">
        <v>20.502064584758855</v>
      </c>
    </row>
    <row r="7851" spans="1:2" x14ac:dyDescent="0.25">
      <c r="A7851">
        <v>144.96101115407652</v>
      </c>
      <c r="B7851">
        <v>20.49893936295323</v>
      </c>
    </row>
    <row r="7852" spans="1:2" x14ac:dyDescent="0.25">
      <c r="A7852">
        <v>144.98224078119873</v>
      </c>
      <c r="B7852">
        <v>20.497224747098784</v>
      </c>
    </row>
    <row r="7853" spans="1:2" x14ac:dyDescent="0.25">
      <c r="A7853">
        <v>145.00532800069411</v>
      </c>
      <c r="B7853">
        <v>20.494519058959671</v>
      </c>
    </row>
    <row r="7854" spans="1:2" x14ac:dyDescent="0.25">
      <c r="A7854">
        <v>145.0262657204434</v>
      </c>
      <c r="B7854">
        <v>20.494251530244792</v>
      </c>
    </row>
    <row r="7855" spans="1:2" x14ac:dyDescent="0.25">
      <c r="A7855">
        <v>145.0494590880744</v>
      </c>
      <c r="B7855">
        <v>20.489849466845428</v>
      </c>
    </row>
    <row r="7856" spans="1:2" x14ac:dyDescent="0.25">
      <c r="A7856">
        <v>145.07673915892644</v>
      </c>
      <c r="B7856">
        <v>20.486152706421656</v>
      </c>
    </row>
    <row r="7857" spans="1:2" x14ac:dyDescent="0.25">
      <c r="A7857">
        <v>145.09913641554039</v>
      </c>
      <c r="B7857">
        <v>20.480510282616944</v>
      </c>
    </row>
    <row r="7858" spans="1:2" x14ac:dyDescent="0.25">
      <c r="A7858">
        <v>145.11935763537429</v>
      </c>
      <c r="B7858">
        <v>20.478549418740847</v>
      </c>
    </row>
    <row r="7859" spans="1:2" x14ac:dyDescent="0.25">
      <c r="A7859">
        <v>145.14276329927651</v>
      </c>
      <c r="B7859">
        <v>20.473995350389849</v>
      </c>
    </row>
    <row r="7860" spans="1:2" x14ac:dyDescent="0.25">
      <c r="A7860">
        <v>145.16351525978848</v>
      </c>
      <c r="B7860">
        <v>20.472992117709055</v>
      </c>
    </row>
    <row r="7861" spans="1:2" x14ac:dyDescent="0.25">
      <c r="A7861">
        <v>145.18623096080924</v>
      </c>
      <c r="B7861">
        <v>20.469225435007527</v>
      </c>
    </row>
    <row r="7862" spans="1:2" x14ac:dyDescent="0.25">
      <c r="A7862">
        <v>145.20732790276193</v>
      </c>
      <c r="B7862">
        <v>20.466878478554275</v>
      </c>
    </row>
    <row r="7863" spans="1:2" x14ac:dyDescent="0.25">
      <c r="A7863">
        <v>145.22927402979951</v>
      </c>
      <c r="B7863">
        <v>20.463336763181168</v>
      </c>
    </row>
    <row r="7864" spans="1:2" x14ac:dyDescent="0.25">
      <c r="A7864">
        <v>145.25111400870148</v>
      </c>
      <c r="B7864">
        <v>20.459889290878078</v>
      </c>
    </row>
    <row r="7865" spans="1:2" x14ac:dyDescent="0.25">
      <c r="A7865">
        <v>145.27202519141687</v>
      </c>
      <c r="B7865">
        <v>20.457670018584199</v>
      </c>
    </row>
    <row r="7866" spans="1:2" x14ac:dyDescent="0.25">
      <c r="A7866">
        <v>145.29521855904787</v>
      </c>
      <c r="B7866">
        <v>20.454322869549184</v>
      </c>
    </row>
    <row r="7867" spans="1:2" x14ac:dyDescent="0.25">
      <c r="A7867">
        <v>145.31599705659374</v>
      </c>
      <c r="B7867">
        <v>20.453780211871848</v>
      </c>
    </row>
    <row r="7868" spans="1:2" x14ac:dyDescent="0.25">
      <c r="A7868">
        <v>145.33929657236035</v>
      </c>
      <c r="B7868">
        <v>20.449317346491828</v>
      </c>
    </row>
    <row r="7869" spans="1:2" x14ac:dyDescent="0.25">
      <c r="A7869">
        <v>145.35943818109254</v>
      </c>
      <c r="B7869">
        <v>20.447022071722134</v>
      </c>
    </row>
    <row r="7870" spans="1:2" x14ac:dyDescent="0.25">
      <c r="A7870">
        <v>145.38204773397771</v>
      </c>
      <c r="B7870">
        <v>20.441063477618023</v>
      </c>
    </row>
    <row r="7871" spans="1:2" x14ac:dyDescent="0.25">
      <c r="A7871">
        <v>145.40234856491332</v>
      </c>
      <c r="B7871">
        <v>20.43757040382944</v>
      </c>
    </row>
    <row r="7872" spans="1:2" x14ac:dyDescent="0.25">
      <c r="A7872">
        <v>145.42463967339162</v>
      </c>
      <c r="B7872">
        <v>20.433524032016901</v>
      </c>
    </row>
    <row r="7873" spans="1:2" x14ac:dyDescent="0.25">
      <c r="A7873">
        <v>145.44682463373434</v>
      </c>
      <c r="B7873">
        <v>20.430699780015516</v>
      </c>
    </row>
    <row r="7874" spans="1:2" x14ac:dyDescent="0.25">
      <c r="A7874">
        <v>145.46829309416168</v>
      </c>
      <c r="B7874">
        <v>20.428246420096119</v>
      </c>
    </row>
    <row r="7875" spans="1:2" x14ac:dyDescent="0.25">
      <c r="A7875">
        <v>145.4907434248434</v>
      </c>
      <c r="B7875">
        <v>20.423212016097953</v>
      </c>
    </row>
    <row r="7876" spans="1:2" x14ac:dyDescent="0.25">
      <c r="A7876">
        <v>145.51112386688072</v>
      </c>
      <c r="B7876">
        <v>20.42033912251204</v>
      </c>
    </row>
    <row r="7877" spans="1:2" x14ac:dyDescent="0.25">
      <c r="A7877">
        <v>145.53405186417271</v>
      </c>
      <c r="B7877">
        <v>20.413991395731745</v>
      </c>
    </row>
    <row r="7878" spans="1:2" x14ac:dyDescent="0.25">
      <c r="A7878">
        <v>145.55427308400661</v>
      </c>
      <c r="B7878">
        <v>20.41154107591138</v>
      </c>
    </row>
    <row r="7879" spans="1:2" x14ac:dyDescent="0.25">
      <c r="A7879">
        <v>145.57767874790886</v>
      </c>
      <c r="B7879">
        <v>20.406293864980924</v>
      </c>
    </row>
    <row r="7880" spans="1:2" x14ac:dyDescent="0.25">
      <c r="A7880">
        <v>145.59872261579375</v>
      </c>
      <c r="B7880">
        <v>20.403506094167927</v>
      </c>
    </row>
    <row r="7881" spans="1:2" x14ac:dyDescent="0.25">
      <c r="A7881">
        <v>145.62122602054328</v>
      </c>
      <c r="B7881">
        <v>20.398869943143048</v>
      </c>
    </row>
    <row r="7882" spans="1:2" x14ac:dyDescent="0.25">
      <c r="A7882">
        <v>145.64293331427575</v>
      </c>
      <c r="B7882">
        <v>20.394437478753357</v>
      </c>
    </row>
    <row r="7883" spans="1:2" x14ac:dyDescent="0.25">
      <c r="A7883">
        <v>145.66413640436406</v>
      </c>
      <c r="B7883">
        <v>20.389062583663527</v>
      </c>
    </row>
    <row r="7884" spans="1:2" x14ac:dyDescent="0.25">
      <c r="A7884">
        <v>145.68610906843554</v>
      </c>
      <c r="B7884">
        <v>20.381924431134724</v>
      </c>
    </row>
    <row r="7885" spans="1:2" x14ac:dyDescent="0.25">
      <c r="A7885">
        <v>145.70638336233725</v>
      </c>
      <c r="B7885">
        <v>20.377376442981792</v>
      </c>
    </row>
    <row r="7886" spans="1:2" x14ac:dyDescent="0.25">
      <c r="A7886">
        <v>145.72952365590046</v>
      </c>
      <c r="B7886">
        <v>20.370955753824706</v>
      </c>
    </row>
    <row r="7887" spans="1:2" x14ac:dyDescent="0.25">
      <c r="A7887">
        <v>145.75038176454802</v>
      </c>
      <c r="B7887">
        <v>20.368055499347502</v>
      </c>
    </row>
    <row r="7888" spans="1:2" x14ac:dyDescent="0.25">
      <c r="A7888">
        <v>145.77352205811124</v>
      </c>
      <c r="B7888">
        <v>20.361841536924643</v>
      </c>
    </row>
    <row r="7889" spans="1:2" x14ac:dyDescent="0.25">
      <c r="A7889">
        <v>145.79398211125024</v>
      </c>
      <c r="B7889">
        <v>20.357627959665308</v>
      </c>
    </row>
    <row r="7890" spans="1:2" x14ac:dyDescent="0.25">
      <c r="A7890">
        <v>145.8164855159998</v>
      </c>
      <c r="B7890">
        <v>20.350830298228171</v>
      </c>
    </row>
    <row r="7891" spans="1:2" x14ac:dyDescent="0.25">
      <c r="A7891">
        <v>145.83752938388469</v>
      </c>
      <c r="B7891">
        <v>20.346148545717796</v>
      </c>
    </row>
    <row r="7892" spans="1:2" x14ac:dyDescent="0.25">
      <c r="A7892">
        <v>145.85942243685446</v>
      </c>
      <c r="B7892">
        <v>20.341284387265461</v>
      </c>
    </row>
    <row r="7893" spans="1:2" x14ac:dyDescent="0.25">
      <c r="A7893">
        <v>145.88213813787522</v>
      </c>
      <c r="B7893">
        <v>20.335489958509118</v>
      </c>
    </row>
    <row r="7894" spans="1:2" x14ac:dyDescent="0.25">
      <c r="A7894">
        <v>145.90312893169232</v>
      </c>
      <c r="B7894">
        <v>20.331501348578204</v>
      </c>
    </row>
    <row r="7895" spans="1:2" x14ac:dyDescent="0.25">
      <c r="A7895">
        <v>145.92605692898431</v>
      </c>
      <c r="B7895">
        <v>20.324229431691961</v>
      </c>
    </row>
    <row r="7896" spans="1:2" x14ac:dyDescent="0.25">
      <c r="A7896">
        <v>145.9462250747504</v>
      </c>
      <c r="B7896">
        <v>20.319036942544095</v>
      </c>
    </row>
    <row r="7897" spans="1:2" x14ac:dyDescent="0.25">
      <c r="A7897">
        <v>145.96909999797458</v>
      </c>
      <c r="B7897">
        <v>20.310220655349237</v>
      </c>
    </row>
    <row r="7898" spans="1:2" x14ac:dyDescent="0.25">
      <c r="A7898">
        <v>145.98913545857116</v>
      </c>
      <c r="B7898">
        <v>20.304590391940657</v>
      </c>
    </row>
    <row r="7899" spans="1:2" x14ac:dyDescent="0.25">
      <c r="A7899">
        <v>146.01179808552411</v>
      </c>
      <c r="B7899">
        <v>20.296929342378231</v>
      </c>
    </row>
    <row r="7900" spans="1:2" x14ac:dyDescent="0.25">
      <c r="A7900">
        <v>146.03329308298535</v>
      </c>
      <c r="B7900">
        <v>20.292053023529764</v>
      </c>
    </row>
    <row r="7901" spans="1:2" x14ac:dyDescent="0.25">
      <c r="A7901">
        <v>146.05553111739587</v>
      </c>
      <c r="B7901">
        <v>20.286228193783092</v>
      </c>
    </row>
    <row r="7902" spans="1:2" x14ac:dyDescent="0.25">
      <c r="A7902">
        <v>146.07755685553516</v>
      </c>
      <c r="B7902">
        <v>20.280075033340889</v>
      </c>
    </row>
    <row r="7903" spans="1:2" x14ac:dyDescent="0.25">
      <c r="A7903">
        <v>146.09841496418272</v>
      </c>
      <c r="B7903">
        <v>20.274055637256122</v>
      </c>
    </row>
    <row r="7904" spans="1:2" x14ac:dyDescent="0.25">
      <c r="A7904">
        <v>146.12102451706787</v>
      </c>
      <c r="B7904">
        <v>20.265239350061265</v>
      </c>
    </row>
    <row r="7905" spans="1:2" x14ac:dyDescent="0.25">
      <c r="A7905">
        <v>146.14108651469837</v>
      </c>
      <c r="B7905">
        <v>20.259827973783043</v>
      </c>
    </row>
    <row r="7906" spans="1:2" x14ac:dyDescent="0.25">
      <c r="A7906">
        <v>146.16486369707525</v>
      </c>
      <c r="B7906">
        <v>20.25198451827865</v>
      </c>
    </row>
    <row r="7907" spans="1:2" x14ac:dyDescent="0.25">
      <c r="A7907">
        <v>146.185668731655</v>
      </c>
      <c r="B7907">
        <v>20.24747301131411</v>
      </c>
    </row>
    <row r="7908" spans="1:2" x14ac:dyDescent="0.25">
      <c r="A7908">
        <v>146.20854365487918</v>
      </c>
      <c r="B7908">
        <v>20.239203941945142</v>
      </c>
    </row>
    <row r="7909" spans="1:2" x14ac:dyDescent="0.25">
      <c r="A7909">
        <v>146.22921600428944</v>
      </c>
      <c r="B7909">
        <v>20.231591533967237</v>
      </c>
    </row>
    <row r="7910" spans="1:2" x14ac:dyDescent="0.25">
      <c r="A7910">
        <v>146.25129481649654</v>
      </c>
      <c r="B7910">
        <v>20.22123087646376</v>
      </c>
    </row>
    <row r="7911" spans="1:2" x14ac:dyDescent="0.25">
      <c r="A7911">
        <v>146.27265712878824</v>
      </c>
      <c r="B7911">
        <v>20.211368795201651</v>
      </c>
    </row>
    <row r="7912" spans="1:2" x14ac:dyDescent="0.25">
      <c r="A7912">
        <v>146.29372753370706</v>
      </c>
      <c r="B7912">
        <v>20.20234578127257</v>
      </c>
    </row>
    <row r="7913" spans="1:2" x14ac:dyDescent="0.25">
      <c r="A7913">
        <v>146.31654938286343</v>
      </c>
      <c r="B7913">
        <v>20.192167529711057</v>
      </c>
    </row>
    <row r="7914" spans="1:2" x14ac:dyDescent="0.25">
      <c r="A7914">
        <v>146.33730134337537</v>
      </c>
      <c r="B7914">
        <v>20.183910620738221</v>
      </c>
    </row>
    <row r="7915" spans="1:2" x14ac:dyDescent="0.25">
      <c r="A7915">
        <v>146.3604947110064</v>
      </c>
      <c r="B7915">
        <v>20.171579979061548</v>
      </c>
    </row>
    <row r="7916" spans="1:2" x14ac:dyDescent="0.25">
      <c r="A7916">
        <v>146.38079554194201</v>
      </c>
      <c r="B7916">
        <v>20.161900303741401</v>
      </c>
    </row>
    <row r="7917" spans="1:2" x14ac:dyDescent="0.25">
      <c r="A7917">
        <v>146.4037766133018</v>
      </c>
      <c r="B7917">
        <v>20.148183376905816</v>
      </c>
    </row>
    <row r="7918" spans="1:2" x14ac:dyDescent="0.25">
      <c r="A7918">
        <v>146.4239978331357</v>
      </c>
      <c r="B7918">
        <v>20.13733630355711</v>
      </c>
    </row>
    <row r="7919" spans="1:2" x14ac:dyDescent="0.25">
      <c r="A7919">
        <v>146.44671353415646</v>
      </c>
      <c r="B7919">
        <v>20.125273190595315</v>
      </c>
    </row>
    <row r="7920" spans="1:2" x14ac:dyDescent="0.25">
      <c r="A7920">
        <v>146.46884542043136</v>
      </c>
      <c r="B7920">
        <v>20.114645004376964</v>
      </c>
    </row>
    <row r="7921" spans="1:2" x14ac:dyDescent="0.25">
      <c r="A7921">
        <v>146.4904465660282</v>
      </c>
      <c r="B7921">
        <v>20.104028978554744</v>
      </c>
    </row>
    <row r="7922" spans="1:2" x14ac:dyDescent="0.25">
      <c r="A7922">
        <v>146.51305611891337</v>
      </c>
      <c r="B7922">
        <v>20.090652542810819</v>
      </c>
    </row>
    <row r="7923" spans="1:2" x14ac:dyDescent="0.25">
      <c r="A7923">
        <v>146.53319772764556</v>
      </c>
      <c r="B7923">
        <v>20.077908447665703</v>
      </c>
    </row>
    <row r="7924" spans="1:2" x14ac:dyDescent="0.25">
      <c r="A7924">
        <v>146.55591342866632</v>
      </c>
      <c r="B7924">
        <v>20.062075611903349</v>
      </c>
    </row>
    <row r="7925" spans="1:2" x14ac:dyDescent="0.25">
      <c r="A7925">
        <v>146.58340579578959</v>
      </c>
      <c r="B7925">
        <v>20.045829322672549</v>
      </c>
    </row>
    <row r="7926" spans="1:2" x14ac:dyDescent="0.25">
      <c r="A7926">
        <v>146.60654608935278</v>
      </c>
      <c r="B7926">
        <v>20.031698942368518</v>
      </c>
    </row>
    <row r="7927" spans="1:2" x14ac:dyDescent="0.25">
      <c r="A7927">
        <v>146.62705921655962</v>
      </c>
      <c r="B7927">
        <v>20.020292490797789</v>
      </c>
    </row>
    <row r="7928" spans="1:2" x14ac:dyDescent="0.25">
      <c r="A7928">
        <v>146.65025258419064</v>
      </c>
      <c r="B7928">
        <v>20.005019033257458</v>
      </c>
    </row>
    <row r="7929" spans="1:2" x14ac:dyDescent="0.25">
      <c r="A7929">
        <v>146.67063302622796</v>
      </c>
      <c r="B7929">
        <v>19.993247769802807</v>
      </c>
    </row>
    <row r="7930" spans="1:2" x14ac:dyDescent="0.25">
      <c r="A7930">
        <v>146.69356102351995</v>
      </c>
      <c r="B7930">
        <v>19.978436407315446</v>
      </c>
    </row>
    <row r="7931" spans="1:2" x14ac:dyDescent="0.25">
      <c r="A7931">
        <v>146.71418029886237</v>
      </c>
      <c r="B7931">
        <v>19.965862557716157</v>
      </c>
    </row>
    <row r="7932" spans="1:2" x14ac:dyDescent="0.25">
      <c r="A7932">
        <v>146.7364714073407</v>
      </c>
      <c r="B7932">
        <v>19.95226723484188</v>
      </c>
    </row>
    <row r="7933" spans="1:2" x14ac:dyDescent="0.25">
      <c r="A7933">
        <v>146.75870944175122</v>
      </c>
      <c r="B7933">
        <v>19.938890799097958</v>
      </c>
    </row>
    <row r="7934" spans="1:2" x14ac:dyDescent="0.25">
      <c r="A7934">
        <v>146.78017790217854</v>
      </c>
      <c r="B7934">
        <v>19.926122383160578</v>
      </c>
    </row>
    <row r="7935" spans="1:2" x14ac:dyDescent="0.25">
      <c r="A7935">
        <v>146.80284052913152</v>
      </c>
      <c r="B7935">
        <v>19.910775963243463</v>
      </c>
    </row>
    <row r="7936" spans="1:2" x14ac:dyDescent="0.25">
      <c r="A7936">
        <v>146.82303521193151</v>
      </c>
      <c r="B7936">
        <v>19.897423848291801</v>
      </c>
    </row>
    <row r="7937" spans="1:2" x14ac:dyDescent="0.25">
      <c r="A7937">
        <v>146.84580398702008</v>
      </c>
      <c r="B7937">
        <v>19.880423614500888</v>
      </c>
    </row>
    <row r="7938" spans="1:2" x14ac:dyDescent="0.25">
      <c r="A7938">
        <v>146.87313713193993</v>
      </c>
      <c r="B7938">
        <v>19.861988453966539</v>
      </c>
    </row>
    <row r="7939" spans="1:2" x14ac:dyDescent="0.25">
      <c r="A7939">
        <v>146.89633049957092</v>
      </c>
      <c r="B7939">
        <v>19.84617993899645</v>
      </c>
    </row>
    <row r="7940" spans="1:2" x14ac:dyDescent="0.25">
      <c r="A7940">
        <v>146.91689670084557</v>
      </c>
      <c r="B7940">
        <v>19.833995222073348</v>
      </c>
    </row>
    <row r="7941" spans="1:2" x14ac:dyDescent="0.25">
      <c r="A7941">
        <v>146.93998392034098</v>
      </c>
      <c r="B7941">
        <v>19.818040782349691</v>
      </c>
    </row>
    <row r="7942" spans="1:2" x14ac:dyDescent="0.25">
      <c r="A7942">
        <v>146.9605766586495</v>
      </c>
      <c r="B7942">
        <v>19.804275213929579</v>
      </c>
    </row>
    <row r="7943" spans="1:2" x14ac:dyDescent="0.25">
      <c r="A7943">
        <v>146.98313313746687</v>
      </c>
      <c r="B7943">
        <v>19.788320774205921</v>
      </c>
    </row>
    <row r="7944" spans="1:2" x14ac:dyDescent="0.25">
      <c r="A7944">
        <v>147.00430969052127</v>
      </c>
      <c r="B7944">
        <v>19.773193241419158</v>
      </c>
    </row>
    <row r="7945" spans="1:2" x14ac:dyDescent="0.25">
      <c r="A7945">
        <v>147.02612313238933</v>
      </c>
      <c r="B7945">
        <v>19.757676575956207</v>
      </c>
    </row>
    <row r="7946" spans="1:2" x14ac:dyDescent="0.25">
      <c r="A7946">
        <v>147.04867961120667</v>
      </c>
      <c r="B7946">
        <v>19.741551890686715</v>
      </c>
    </row>
    <row r="7947" spans="1:2" x14ac:dyDescent="0.25">
      <c r="A7947">
        <v>147.06988270129497</v>
      </c>
      <c r="B7947">
        <v>19.726424357899955</v>
      </c>
    </row>
    <row r="7948" spans="1:2" x14ac:dyDescent="0.25">
      <c r="A7948">
        <v>147.09286377265477</v>
      </c>
      <c r="B7948">
        <v>19.707745989442987</v>
      </c>
    </row>
    <row r="7949" spans="1:2" x14ac:dyDescent="0.25">
      <c r="A7949">
        <v>147.11297884435305</v>
      </c>
      <c r="B7949">
        <v>19.690575510106243</v>
      </c>
    </row>
    <row r="7950" spans="1:2" x14ac:dyDescent="0.25">
      <c r="A7950">
        <v>147.13580069350942</v>
      </c>
      <c r="B7950">
        <v>19.669416420838584</v>
      </c>
    </row>
    <row r="7951" spans="1:2" x14ac:dyDescent="0.25">
      <c r="A7951">
        <v>147.16270924588684</v>
      </c>
      <c r="B7951">
        <v>19.646068460267376</v>
      </c>
    </row>
    <row r="7952" spans="1:2" x14ac:dyDescent="0.25">
      <c r="A7952">
        <v>147.18616798385688</v>
      </c>
      <c r="B7952">
        <v>19.626952317549698</v>
      </c>
    </row>
    <row r="7953" spans="1:2" x14ac:dyDescent="0.25">
      <c r="A7953">
        <v>147.20684033326714</v>
      </c>
      <c r="B7953">
        <v>19.611387010502224</v>
      </c>
    </row>
    <row r="7954" spans="1:2" x14ac:dyDescent="0.25">
      <c r="A7954">
        <v>147.22998062683033</v>
      </c>
      <c r="B7954">
        <v>19.591833093523835</v>
      </c>
    </row>
    <row r="7955" spans="1:2" x14ac:dyDescent="0.25">
      <c r="A7955">
        <v>147.25062643920668</v>
      </c>
      <c r="B7955">
        <v>19.574151877549596</v>
      </c>
    </row>
    <row r="7956" spans="1:2" x14ac:dyDescent="0.25">
      <c r="A7956">
        <v>147.2728113995494</v>
      </c>
      <c r="B7956">
        <v>19.553333279373604</v>
      </c>
    </row>
    <row r="7957" spans="1:2" x14ac:dyDescent="0.25">
      <c r="A7957">
        <v>147.29427985997671</v>
      </c>
      <c r="B7957">
        <v>19.532952455458318</v>
      </c>
    </row>
    <row r="7958" spans="1:2" x14ac:dyDescent="0.25">
      <c r="A7958">
        <v>147.31577485743796</v>
      </c>
      <c r="B7958">
        <v>19.512887801842435</v>
      </c>
    </row>
    <row r="7959" spans="1:2" x14ac:dyDescent="0.25">
      <c r="A7959">
        <v>147.33880900286556</v>
      </c>
      <c r="B7959">
        <v>19.490318106623597</v>
      </c>
    </row>
    <row r="7960" spans="1:2" x14ac:dyDescent="0.25">
      <c r="A7960">
        <v>147.35948135227579</v>
      </c>
      <c r="B7960">
        <v>19.467553845066668</v>
      </c>
    </row>
    <row r="7961" spans="1:2" x14ac:dyDescent="0.25">
      <c r="A7961">
        <v>147.38272779397462</v>
      </c>
      <c r="B7961">
        <v>19.439682217134788</v>
      </c>
    </row>
    <row r="7962" spans="1:2" x14ac:dyDescent="0.25">
      <c r="A7962">
        <v>147.40273671753729</v>
      </c>
      <c r="B7962">
        <v>19.413513044661226</v>
      </c>
    </row>
    <row r="7963" spans="1:2" x14ac:dyDescent="0.25">
      <c r="A7963">
        <v>147.42571778889709</v>
      </c>
      <c r="B7963">
        <v>19.3861764741591</v>
      </c>
    </row>
    <row r="7964" spans="1:2" x14ac:dyDescent="0.25">
      <c r="A7964">
        <v>147.44572671245979</v>
      </c>
      <c r="B7964">
        <v>19.362633947249797</v>
      </c>
    </row>
    <row r="7965" spans="1:2" x14ac:dyDescent="0.25">
      <c r="A7965">
        <v>147.46823011720932</v>
      </c>
      <c r="B7965">
        <v>19.338653646079784</v>
      </c>
    </row>
    <row r="7966" spans="1:2" x14ac:dyDescent="0.25">
      <c r="A7966">
        <v>147.49004355907738</v>
      </c>
      <c r="B7966">
        <v>19.317008140966891</v>
      </c>
    </row>
    <row r="7967" spans="1:2" x14ac:dyDescent="0.25">
      <c r="A7967">
        <v>147.51183046391156</v>
      </c>
      <c r="B7967">
        <v>19.295605843776617</v>
      </c>
    </row>
    <row r="7968" spans="1:2" x14ac:dyDescent="0.25">
      <c r="A7968">
        <v>147.53422772052548</v>
      </c>
      <c r="B7968">
        <v>19.272792940635163</v>
      </c>
    </row>
    <row r="7969" spans="1:2" x14ac:dyDescent="0.25">
      <c r="A7969">
        <v>147.55468777366451</v>
      </c>
      <c r="B7969">
        <v>19.250563736507992</v>
      </c>
    </row>
    <row r="7970" spans="1:2" x14ac:dyDescent="0.25">
      <c r="A7970">
        <v>147.57750962282088</v>
      </c>
      <c r="B7970">
        <v>19.226437510584407</v>
      </c>
    </row>
    <row r="7971" spans="1:2" x14ac:dyDescent="0.25">
      <c r="A7971">
        <v>147.59773084265478</v>
      </c>
      <c r="B7971">
        <v>19.205229779732228</v>
      </c>
    </row>
    <row r="7972" spans="1:2" x14ac:dyDescent="0.25">
      <c r="A7972">
        <v>147.62129572876043</v>
      </c>
      <c r="B7972">
        <v>19.180082080533655</v>
      </c>
    </row>
    <row r="7973" spans="1:2" x14ac:dyDescent="0.25">
      <c r="A7973">
        <v>147.64223344850973</v>
      </c>
      <c r="B7973">
        <v>19.157366460561249</v>
      </c>
    </row>
    <row r="7974" spans="1:2" x14ac:dyDescent="0.25">
      <c r="A7974">
        <v>147.66494914953049</v>
      </c>
      <c r="B7974">
        <v>19.131051363334112</v>
      </c>
    </row>
    <row r="7975" spans="1:2" x14ac:dyDescent="0.25">
      <c r="A7975">
        <v>147.68583379521195</v>
      </c>
      <c r="B7975">
        <v>19.10634143839625</v>
      </c>
    </row>
    <row r="7976" spans="1:2" x14ac:dyDescent="0.25">
      <c r="A7976">
        <v>147.70772684818172</v>
      </c>
      <c r="B7976">
        <v>19.080366832260779</v>
      </c>
    </row>
    <row r="7977" spans="1:2" x14ac:dyDescent="0.25">
      <c r="A7977">
        <v>147.7294341419142</v>
      </c>
      <c r="B7977">
        <v>19.053711243941983</v>
      </c>
    </row>
    <row r="7978" spans="1:2" x14ac:dyDescent="0.25">
      <c r="A7978">
        <v>147.75026571352785</v>
      </c>
      <c r="B7978">
        <v>19.028125770482699</v>
      </c>
    </row>
    <row r="7979" spans="1:2" x14ac:dyDescent="0.25">
      <c r="A7979">
        <v>147.77307429416729</v>
      </c>
      <c r="B7979">
        <v>19.000362066066479</v>
      </c>
    </row>
    <row r="7980" spans="1:2" x14ac:dyDescent="0.25">
      <c r="A7980">
        <v>147.79377318061142</v>
      </c>
      <c r="B7980">
        <v>18.975214366867906</v>
      </c>
    </row>
    <row r="7981" spans="1:2" x14ac:dyDescent="0.25">
      <c r="A7981">
        <v>147.81707269637806</v>
      </c>
      <c r="B7981">
        <v>18.94700224784436</v>
      </c>
    </row>
    <row r="7982" spans="1:2" x14ac:dyDescent="0.25">
      <c r="A7982">
        <v>147.83740006434758</v>
      </c>
      <c r="B7982">
        <v>18.921076283293413</v>
      </c>
    </row>
    <row r="7983" spans="1:2" x14ac:dyDescent="0.25">
      <c r="A7983">
        <v>147.86011576536833</v>
      </c>
      <c r="B7983">
        <v>18.891599483072262</v>
      </c>
    </row>
    <row r="7984" spans="1:2" x14ac:dyDescent="0.25">
      <c r="A7984">
        <v>147.88076157774469</v>
      </c>
      <c r="B7984">
        <v>18.864360195739184</v>
      </c>
    </row>
    <row r="7985" spans="1:2" x14ac:dyDescent="0.25">
      <c r="A7985">
        <v>147.9030792232569</v>
      </c>
      <c r="B7985">
        <v>18.835904868793023</v>
      </c>
    </row>
    <row r="7986" spans="1:2" x14ac:dyDescent="0.25">
      <c r="A7986">
        <v>147.92558262800645</v>
      </c>
      <c r="B7986">
        <v>18.807206333924245</v>
      </c>
    </row>
    <row r="7987" spans="1:2" x14ac:dyDescent="0.25">
      <c r="A7987">
        <v>147.94705108843377</v>
      </c>
      <c r="B7987">
        <v>18.777534967365</v>
      </c>
    </row>
    <row r="7988" spans="1:2" x14ac:dyDescent="0.25">
      <c r="A7988">
        <v>147.96944834504771</v>
      </c>
      <c r="B7988">
        <v>18.744361406720074</v>
      </c>
    </row>
    <row r="7989" spans="1:2" x14ac:dyDescent="0.25">
      <c r="A7989">
        <v>147.9896164908138</v>
      </c>
      <c r="B7989">
        <v>18.713668566885836</v>
      </c>
    </row>
    <row r="7990" spans="1:2" x14ac:dyDescent="0.25">
      <c r="A7990">
        <v>148.01254448810579</v>
      </c>
      <c r="B7990">
        <v>18.679278966627827</v>
      </c>
    </row>
    <row r="7991" spans="1:2" x14ac:dyDescent="0.25">
      <c r="A7991">
        <v>148.03244726353284</v>
      </c>
      <c r="B7991">
        <v>18.648099710948358</v>
      </c>
    </row>
    <row r="7992" spans="1:2" x14ac:dyDescent="0.25">
      <c r="A7992">
        <v>148.05558755709606</v>
      </c>
      <c r="B7992">
        <v>18.614293809704627</v>
      </c>
    </row>
    <row r="7993" spans="1:2" x14ac:dyDescent="0.25">
      <c r="A7993">
        <v>148.07665796201485</v>
      </c>
      <c r="B7993">
        <v>18.582871346102539</v>
      </c>
    </row>
    <row r="7994" spans="1:2" x14ac:dyDescent="0.25">
      <c r="A7994">
        <v>148.09900214456098</v>
      </c>
      <c r="B7994">
        <v>18.549843710211185</v>
      </c>
    </row>
    <row r="7995" spans="1:2" x14ac:dyDescent="0.25">
      <c r="A7995">
        <v>148.12089519753076</v>
      </c>
      <c r="B7995">
        <v>18.516086450551978</v>
      </c>
    </row>
    <row r="7996" spans="1:2" x14ac:dyDescent="0.25">
      <c r="A7996">
        <v>148.14217789872077</v>
      </c>
      <c r="B7996">
        <v>18.48159956712492</v>
      </c>
    </row>
    <row r="7997" spans="1:2" x14ac:dyDescent="0.25">
      <c r="A7997">
        <v>148.15746323024877</v>
      </c>
      <c r="B7997">
        <v>18.456403226341823</v>
      </c>
    </row>
    <row r="7998" spans="1:2" x14ac:dyDescent="0.25">
      <c r="A7998">
        <v>148.17744561677753</v>
      </c>
      <c r="B7998">
        <v>18.421916342914766</v>
      </c>
    </row>
    <row r="7999" spans="1:2" x14ac:dyDescent="0.25">
      <c r="A7999">
        <v>148.20063898440856</v>
      </c>
      <c r="B7999">
        <v>18.384997380261542</v>
      </c>
    </row>
    <row r="8000" spans="1:2" x14ac:dyDescent="0.25">
      <c r="A8000">
        <v>148.2221339818698</v>
      </c>
      <c r="B8000">
        <v>18.350559138419008</v>
      </c>
    </row>
    <row r="8001" spans="1:2" x14ac:dyDescent="0.25">
      <c r="A8001">
        <v>148.24447816441591</v>
      </c>
      <c r="B8001">
        <v>18.313640175765784</v>
      </c>
    </row>
    <row r="8002" spans="1:2" x14ac:dyDescent="0.25">
      <c r="A8002">
        <v>148.25955119967267</v>
      </c>
      <c r="B8002">
        <v>18.286790021108892</v>
      </c>
    </row>
    <row r="8003" spans="1:2" x14ac:dyDescent="0.25">
      <c r="A8003">
        <v>148.27263395738674</v>
      </c>
      <c r="B8003">
        <v>18.261204547649609</v>
      </c>
    </row>
    <row r="8004" spans="1:2" x14ac:dyDescent="0.25">
      <c r="A8004">
        <v>148.28707010382985</v>
      </c>
      <c r="B8004">
        <v>18.232992428626062</v>
      </c>
    </row>
    <row r="8005" spans="1:2" x14ac:dyDescent="0.25">
      <c r="A8005">
        <v>148.30235543535784</v>
      </c>
      <c r="B8005">
        <v>18.203029212559677</v>
      </c>
    </row>
    <row r="8006" spans="1:2" x14ac:dyDescent="0.25">
      <c r="A8006">
        <v>148.31578317451263</v>
      </c>
      <c r="B8006">
        <v>18.175011659874226</v>
      </c>
    </row>
    <row r="8007" spans="1:2" x14ac:dyDescent="0.25">
      <c r="A8007">
        <v>148.32952935807427</v>
      </c>
      <c r="B8007">
        <v>18.146702257681635</v>
      </c>
    </row>
    <row r="8008" spans="1:2" x14ac:dyDescent="0.25">
      <c r="A8008">
        <v>148.3453454302803</v>
      </c>
      <c r="B8008">
        <v>18.1151825109105</v>
      </c>
    </row>
    <row r="8009" spans="1:2" x14ac:dyDescent="0.25">
      <c r="A8009">
        <v>148.36020616926587</v>
      </c>
      <c r="B8009">
        <v>18.083176348294135</v>
      </c>
    </row>
    <row r="8010" spans="1:2" x14ac:dyDescent="0.25">
      <c r="A8010">
        <v>148.37363390842066</v>
      </c>
      <c r="B8010">
        <v>18.051753884692051</v>
      </c>
    </row>
    <row r="8011" spans="1:2" x14ac:dyDescent="0.25">
      <c r="A8011">
        <v>148.38870694367742</v>
      </c>
      <c r="B8011">
        <v>18.016926510173331</v>
      </c>
    </row>
    <row r="8012" spans="1:2" x14ac:dyDescent="0.25">
      <c r="A8012">
        <v>148.4039392011376</v>
      </c>
      <c r="B8012">
        <v>17.981223587133186</v>
      </c>
    </row>
    <row r="8013" spans="1:2" x14ac:dyDescent="0.25">
      <c r="A8013">
        <v>148.41726079215678</v>
      </c>
      <c r="B8013">
        <v>17.947563610643027</v>
      </c>
    </row>
    <row r="8014" spans="1:2" x14ac:dyDescent="0.25">
      <c r="A8014">
        <v>148.43175001266769</v>
      </c>
      <c r="B8014">
        <v>17.913028085631446</v>
      </c>
    </row>
    <row r="8015" spans="1:2" x14ac:dyDescent="0.25">
      <c r="A8015">
        <v>148.44735378860253</v>
      </c>
      <c r="B8015">
        <v>17.876838746746074</v>
      </c>
    </row>
    <row r="8016" spans="1:2" x14ac:dyDescent="0.25">
      <c r="A8016">
        <v>148.46091421292684</v>
      </c>
      <c r="B8016">
        <v>17.842108655396398</v>
      </c>
    </row>
    <row r="8017" spans="1:2" x14ac:dyDescent="0.25">
      <c r="A8017">
        <v>148.47468693352235</v>
      </c>
      <c r="B8017">
        <v>17.806600298694352</v>
      </c>
    </row>
    <row r="8018" spans="1:2" x14ac:dyDescent="0.25">
      <c r="A8018">
        <v>148.49044993166061</v>
      </c>
      <c r="B8018">
        <v>17.768757145935183</v>
      </c>
    </row>
    <row r="8019" spans="1:2" x14ac:dyDescent="0.25">
      <c r="A8019">
        <v>148.50525759657833</v>
      </c>
      <c r="B8019">
        <v>17.7313031258522</v>
      </c>
    </row>
    <row r="8020" spans="1:2" x14ac:dyDescent="0.25">
      <c r="A8020">
        <v>148.51887109497045</v>
      </c>
      <c r="B8020">
        <v>17.694724654290638</v>
      </c>
    </row>
    <row r="8021" spans="1:2" x14ac:dyDescent="0.25">
      <c r="A8021">
        <v>148.53415642649844</v>
      </c>
      <c r="B8021">
        <v>17.65542225399577</v>
      </c>
    </row>
    <row r="8022" spans="1:2" x14ac:dyDescent="0.25">
      <c r="A8022">
        <v>148.54944175802643</v>
      </c>
      <c r="B8022">
        <v>17.609601881374772</v>
      </c>
    </row>
    <row r="8023" spans="1:2" x14ac:dyDescent="0.25">
      <c r="A8023">
        <v>148.55623523870554</v>
      </c>
      <c r="B8023">
        <v>17.577693001927454</v>
      </c>
    </row>
    <row r="8024" spans="1:2" x14ac:dyDescent="0.25">
      <c r="A8024">
        <v>148.5626837379439</v>
      </c>
      <c r="B8024">
        <v>17.544616724451572</v>
      </c>
    </row>
    <row r="8025" spans="1:2" x14ac:dyDescent="0.25">
      <c r="A8025">
        <v>148.5694506815891</v>
      </c>
      <c r="B8025">
        <v>17.510762181623317</v>
      </c>
    </row>
    <row r="8026" spans="1:2" x14ac:dyDescent="0.25">
      <c r="A8026">
        <v>148.57698719921751</v>
      </c>
      <c r="B8026">
        <v>17.47554567442841</v>
      </c>
    </row>
    <row r="8027" spans="1:2" x14ac:dyDescent="0.25">
      <c r="A8027">
        <v>148.5847890871849</v>
      </c>
      <c r="B8027">
        <v>17.439356335543035</v>
      </c>
    </row>
    <row r="8028" spans="1:2" x14ac:dyDescent="0.25">
      <c r="A8028">
        <v>148.5922194566777</v>
      </c>
      <c r="B8028">
        <v>17.402388731305287</v>
      </c>
    </row>
    <row r="8029" spans="1:2" x14ac:dyDescent="0.25">
      <c r="A8029">
        <v>148.5991721595602</v>
      </c>
      <c r="B8029">
        <v>17.366199392419915</v>
      </c>
    </row>
    <row r="8030" spans="1:2" x14ac:dyDescent="0.25">
      <c r="A8030">
        <v>148.6057533439681</v>
      </c>
      <c r="B8030">
        <v>17.33001005353454</v>
      </c>
    </row>
    <row r="8031" spans="1:2" x14ac:dyDescent="0.25">
      <c r="A8031">
        <v>148.61230799134208</v>
      </c>
      <c r="B8031">
        <v>17.29362614831107</v>
      </c>
    </row>
    <row r="8032" spans="1:2" x14ac:dyDescent="0.25">
      <c r="A8032">
        <v>148.61931376829241</v>
      </c>
      <c r="B8032">
        <v>17.26230096787803</v>
      </c>
    </row>
    <row r="8033" spans="1:2" x14ac:dyDescent="0.25">
      <c r="A8033">
        <v>148.6271156562598</v>
      </c>
      <c r="B8033">
        <v>17.236618211249702</v>
      </c>
    </row>
    <row r="8034" spans="1:2" x14ac:dyDescent="0.25">
      <c r="A8034">
        <v>148.63502369236284</v>
      </c>
      <c r="B8034">
        <v>17.211324587297558</v>
      </c>
    </row>
    <row r="8035" spans="1:2" x14ac:dyDescent="0.25">
      <c r="A8035">
        <v>148.64993750541618</v>
      </c>
      <c r="B8035">
        <v>17.162585719605158</v>
      </c>
    </row>
    <row r="8036" spans="1:2" x14ac:dyDescent="0.25">
      <c r="A8036">
        <v>148.6634183186388</v>
      </c>
      <c r="B8036">
        <v>17.1155979489556</v>
      </c>
    </row>
    <row r="8037" spans="1:2" x14ac:dyDescent="0.25">
      <c r="A8037">
        <v>148.67865057609899</v>
      </c>
      <c r="B8037">
        <v>17.066080815910826</v>
      </c>
    </row>
    <row r="8038" spans="1:2" x14ac:dyDescent="0.25">
      <c r="A8038">
        <v>148.68639938999857</v>
      </c>
      <c r="B8038">
        <v>17.04059262562059</v>
      </c>
    </row>
    <row r="8039" spans="1:2" x14ac:dyDescent="0.25">
      <c r="A8039">
        <v>148.69377668542356</v>
      </c>
      <c r="B8039">
        <v>17.015299001668446</v>
      </c>
    </row>
    <row r="8040" spans="1:2" x14ac:dyDescent="0.25">
      <c r="A8040">
        <v>148.70072938830609</v>
      </c>
      <c r="B8040">
        <v>16.990199944054396</v>
      </c>
    </row>
    <row r="8041" spans="1:2" x14ac:dyDescent="0.25">
      <c r="A8041">
        <v>148.70723096161225</v>
      </c>
      <c r="B8041">
        <v>16.964906320102251</v>
      </c>
    </row>
    <row r="8042" spans="1:2" x14ac:dyDescent="0.25">
      <c r="A8042">
        <v>148.71399790525746</v>
      </c>
      <c r="B8042">
        <v>16.938834430797733</v>
      </c>
    </row>
    <row r="8043" spans="1:2" x14ac:dyDescent="0.25">
      <c r="A8043">
        <v>148.72142827475022</v>
      </c>
      <c r="B8043">
        <v>16.911789709802751</v>
      </c>
    </row>
    <row r="8044" spans="1:2" x14ac:dyDescent="0.25">
      <c r="A8044">
        <v>148.72928323678545</v>
      </c>
      <c r="B8044">
        <v>16.883772157117299</v>
      </c>
    </row>
    <row r="8045" spans="1:2" x14ac:dyDescent="0.25">
      <c r="A8045">
        <v>148.73703205068506</v>
      </c>
      <c r="B8045">
        <v>16.854976339079474</v>
      </c>
    </row>
    <row r="8046" spans="1:2" x14ac:dyDescent="0.25">
      <c r="A8046">
        <v>148.74435627204221</v>
      </c>
      <c r="B8046">
        <v>16.826375087379741</v>
      </c>
    </row>
    <row r="8047" spans="1:2" x14ac:dyDescent="0.25">
      <c r="A8047">
        <v>148.7510436045857</v>
      </c>
      <c r="B8047">
        <v>16.797579269341917</v>
      </c>
    </row>
    <row r="8048" spans="1:2" x14ac:dyDescent="0.25">
      <c r="A8048">
        <v>148.75749210382409</v>
      </c>
      <c r="B8048">
        <v>16.768588884966</v>
      </c>
    </row>
    <row r="8049" spans="1:2" x14ac:dyDescent="0.25">
      <c r="A8049">
        <v>148.76444480670659</v>
      </c>
      <c r="B8049">
        <v>16.738041969885334</v>
      </c>
    </row>
    <row r="8050" spans="1:2" x14ac:dyDescent="0.25">
      <c r="A8050">
        <v>148.7721936206062</v>
      </c>
      <c r="B8050">
        <v>16.705743957761829</v>
      </c>
    </row>
    <row r="8051" spans="1:2" x14ac:dyDescent="0.25">
      <c r="A8051">
        <v>148.78020780484485</v>
      </c>
      <c r="B8051">
        <v>16.671889414933574</v>
      </c>
    </row>
    <row r="8052" spans="1:2" x14ac:dyDescent="0.25">
      <c r="A8052">
        <v>148.78800969281224</v>
      </c>
      <c r="B8052">
        <v>16.627139157172088</v>
      </c>
    </row>
    <row r="8053" spans="1:2" x14ac:dyDescent="0.25">
      <c r="A8053">
        <v>148.79528084010161</v>
      </c>
      <c r="B8053">
        <v>16.39521608216474</v>
      </c>
    </row>
    <row r="8054" spans="1:2" x14ac:dyDescent="0.25">
      <c r="A8054">
        <v>148.80207432078072</v>
      </c>
      <c r="B8054">
        <v>16.139945046586185</v>
      </c>
    </row>
    <row r="8055" spans="1:2" x14ac:dyDescent="0.25">
      <c r="A8055">
        <v>148.8087085792564</v>
      </c>
      <c r="B8055">
        <v>15.870665234664903</v>
      </c>
    </row>
    <row r="8056" spans="1:2" x14ac:dyDescent="0.25">
      <c r="A8056">
        <v>148.81603280061356</v>
      </c>
      <c r="B8056">
        <v>15.590489707810391</v>
      </c>
    </row>
    <row r="8057" spans="1:2" x14ac:dyDescent="0.25">
      <c r="A8057">
        <v>148.82388776264878</v>
      </c>
      <c r="B8057">
        <v>15.299418466022647</v>
      </c>
    </row>
    <row r="8058" spans="1:2" x14ac:dyDescent="0.25">
      <c r="A8058">
        <v>148.83184887281962</v>
      </c>
      <c r="B8058">
        <v>15.000564570711166</v>
      </c>
    </row>
    <row r="8059" spans="1:2" x14ac:dyDescent="0.25">
      <c r="A8059">
        <v>148.83949153858362</v>
      </c>
      <c r="B8059">
        <v>14.692371491171203</v>
      </c>
    </row>
    <row r="8060" spans="1:2" x14ac:dyDescent="0.25">
      <c r="A8060">
        <v>148.84639116739834</v>
      </c>
      <c r="B8060">
        <v>14.379508819516996</v>
      </c>
    </row>
    <row r="8061" spans="1:2" x14ac:dyDescent="0.25">
      <c r="A8061">
        <v>148.85278659256889</v>
      </c>
      <c r="B8061">
        <v>14.057306963634307</v>
      </c>
    </row>
    <row r="8062" spans="1:2" x14ac:dyDescent="0.25">
      <c r="A8062">
        <v>148.85942085104458</v>
      </c>
      <c r="B8062">
        <v>13.739774699865858</v>
      </c>
    </row>
    <row r="8063" spans="1:2" x14ac:dyDescent="0.25">
      <c r="A8063">
        <v>148.86674507240176</v>
      </c>
      <c r="B8063">
        <v>13.602799997848097</v>
      </c>
    </row>
    <row r="8064" spans="1:2" x14ac:dyDescent="0.25">
      <c r="A8064">
        <v>148.87460003443695</v>
      </c>
      <c r="B8064">
        <v>13.480612337525434</v>
      </c>
    </row>
    <row r="8065" spans="1:2" x14ac:dyDescent="0.25">
      <c r="A8065">
        <v>148.88218962613314</v>
      </c>
      <c r="B8065">
        <v>13.365429065374133</v>
      </c>
    </row>
    <row r="8066" spans="1:2" x14ac:dyDescent="0.25">
      <c r="A8066">
        <v>148.8893546252869</v>
      </c>
      <c r="B8066">
        <v>13.253358854632328</v>
      </c>
    </row>
    <row r="8067" spans="1:2" x14ac:dyDescent="0.25">
      <c r="A8067">
        <v>148.89593580969478</v>
      </c>
      <c r="B8067">
        <v>13.144401705300018</v>
      </c>
    </row>
    <row r="8068" spans="1:2" x14ac:dyDescent="0.25">
      <c r="A8068">
        <v>148.90227816079755</v>
      </c>
      <c r="B8068">
        <v>13.037779352024829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EF2C-097D-4DB1-84A5-8AF9904DFFAE}">
  <dimension ref="A1:B5540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0.1247811854330087</v>
      </c>
    </row>
    <row r="5" spans="1:2" x14ac:dyDescent="0.25">
      <c r="A5">
        <v>-1.220703125E-4</v>
      </c>
      <c r="B5">
        <v>0.12491043714344624</v>
      </c>
    </row>
    <row r="6" spans="1:2" x14ac:dyDescent="0.25">
      <c r="A6">
        <v>-1.8525123596191406E-4</v>
      </c>
      <c r="B6">
        <v>0.12463649571967068</v>
      </c>
    </row>
    <row r="7" spans="1:2" x14ac:dyDescent="0.25">
      <c r="A7">
        <v>-2.809576690196991E-4</v>
      </c>
      <c r="B7">
        <v>0.12496411389199252</v>
      </c>
    </row>
    <row r="8" spans="1:2" x14ac:dyDescent="0.25">
      <c r="A8">
        <v>3.7625432014465332E-7</v>
      </c>
      <c r="B8">
        <v>0.12468594483049959</v>
      </c>
    </row>
    <row r="9" spans="1:2" x14ac:dyDescent="0.25">
      <c r="A9">
        <v>7.541850209236145E-5</v>
      </c>
      <c r="B9">
        <v>0.12472869622314707</v>
      </c>
    </row>
    <row r="10" spans="1:2" x14ac:dyDescent="0.25">
      <c r="A10">
        <v>4.0503218770027161E-4</v>
      </c>
      <c r="B10">
        <v>0.12509880452960576</v>
      </c>
    </row>
    <row r="11" spans="1:2" x14ac:dyDescent="0.25">
      <c r="A11">
        <v>1.2989714741706848E-4</v>
      </c>
      <c r="B11">
        <v>0.1260007639113728</v>
      </c>
    </row>
    <row r="12" spans="1:2" x14ac:dyDescent="0.25">
      <c r="A12">
        <v>9.1214850544929504E-4</v>
      </c>
      <c r="B12">
        <v>0.1299772134461569</v>
      </c>
    </row>
    <row r="13" spans="1:2" x14ac:dyDescent="0.25">
      <c r="A13">
        <v>7.4346736073493958E-4</v>
      </c>
      <c r="B13">
        <v>0.1368782382504076</v>
      </c>
    </row>
    <row r="14" spans="1:2" x14ac:dyDescent="0.25">
      <c r="A14">
        <v>1.1896379292011261E-3</v>
      </c>
      <c r="B14">
        <v>0.14520810960003178</v>
      </c>
    </row>
    <row r="15" spans="1:2" x14ac:dyDescent="0.25">
      <c r="A15">
        <v>1.610923558473587E-3</v>
      </c>
      <c r="B15">
        <v>0.15852374336329964</v>
      </c>
    </row>
    <row r="16" spans="1:2" x14ac:dyDescent="0.25">
      <c r="A16">
        <v>2.5023943744599819E-3</v>
      </c>
      <c r="B16">
        <v>0.17726746207408359</v>
      </c>
    </row>
    <row r="17" spans="1:2" x14ac:dyDescent="0.25">
      <c r="A17">
        <v>3.5616881214082241E-3</v>
      </c>
      <c r="B17">
        <v>0.19888864639471396</v>
      </c>
    </row>
    <row r="18" spans="1:2" x14ac:dyDescent="0.25">
      <c r="A18">
        <v>4.6879774890840054E-3</v>
      </c>
      <c r="B18">
        <v>0.22347696737126888</v>
      </c>
    </row>
    <row r="19" spans="1:2" x14ac:dyDescent="0.25">
      <c r="A19">
        <v>5.6836134754121304E-3</v>
      </c>
      <c r="B19">
        <v>0.24630203090885225</v>
      </c>
    </row>
    <row r="20" spans="1:2" x14ac:dyDescent="0.25">
      <c r="A20">
        <v>6.639865692704916E-3</v>
      </c>
      <c r="B20">
        <v>0.26979591623363169</v>
      </c>
    </row>
    <row r="21" spans="1:2" x14ac:dyDescent="0.25">
      <c r="A21">
        <v>8.0966027453541756E-3</v>
      </c>
      <c r="B21">
        <v>0.29229264907568248</v>
      </c>
    </row>
    <row r="22" spans="1:2" x14ac:dyDescent="0.25">
      <c r="A22">
        <v>8.8080437853932381E-3</v>
      </c>
      <c r="B22">
        <v>0.31737954629360171</v>
      </c>
    </row>
    <row r="23" spans="1:2" x14ac:dyDescent="0.25">
      <c r="A23">
        <v>1.0107901878654957E-2</v>
      </c>
      <c r="B23">
        <v>0.34225971677729677</v>
      </c>
    </row>
    <row r="24" spans="1:2" x14ac:dyDescent="0.25">
      <c r="A24">
        <v>1.1573460884392262E-2</v>
      </c>
      <c r="B24">
        <v>0.36642242388927232</v>
      </c>
    </row>
    <row r="25" spans="1:2" x14ac:dyDescent="0.25">
      <c r="A25">
        <v>1.2229588814079762E-2</v>
      </c>
      <c r="B25">
        <v>0.39137555674975238</v>
      </c>
    </row>
    <row r="26" spans="1:2" x14ac:dyDescent="0.25">
      <c r="A26">
        <v>1.3254192657768726E-2</v>
      </c>
      <c r="B26">
        <v>0.41645029357154084</v>
      </c>
    </row>
    <row r="27" spans="1:2" x14ac:dyDescent="0.25">
      <c r="A27">
        <v>1.3604429550468922E-2</v>
      </c>
      <c r="B27">
        <v>0.44308156109807656</v>
      </c>
    </row>
    <row r="28" spans="1:2" x14ac:dyDescent="0.25">
      <c r="A28">
        <v>1.3398435898125172E-2</v>
      </c>
      <c r="B28">
        <v>0.47056405635377097</v>
      </c>
    </row>
    <row r="29" spans="1:2" x14ac:dyDescent="0.25">
      <c r="A29">
        <v>1.3386753387749195E-2</v>
      </c>
      <c r="B29">
        <v>0.49697643674995162</v>
      </c>
    </row>
    <row r="30" spans="1:2" x14ac:dyDescent="0.25">
      <c r="A30">
        <v>1.3898042030632496E-2</v>
      </c>
      <c r="B30">
        <v>0.52337665675000145</v>
      </c>
    </row>
    <row r="31" spans="1:2" x14ac:dyDescent="0.25">
      <c r="A31">
        <v>1.4085200615227222E-2</v>
      </c>
      <c r="B31">
        <v>0.5491080549628552</v>
      </c>
    </row>
    <row r="32" spans="1:2" x14ac:dyDescent="0.25">
      <c r="A32">
        <v>1.4805224724113941E-2</v>
      </c>
      <c r="B32">
        <v>0.57498537792927895</v>
      </c>
    </row>
    <row r="33" spans="1:2" x14ac:dyDescent="0.25">
      <c r="A33">
        <v>1.6021875664591789E-2</v>
      </c>
      <c r="B33">
        <v>0.60047356821951581</v>
      </c>
    </row>
    <row r="34" spans="1:2" x14ac:dyDescent="0.25">
      <c r="A34">
        <v>1.7486957833170891E-2</v>
      </c>
      <c r="B34">
        <v>0.62638737237433217</v>
      </c>
    </row>
    <row r="35" spans="1:2" x14ac:dyDescent="0.25">
      <c r="A35">
        <v>1.7846761271357536E-2</v>
      </c>
      <c r="B35">
        <v>0.65069600423987772</v>
      </c>
    </row>
    <row r="36" spans="1:2" x14ac:dyDescent="0.25">
      <c r="A36">
        <v>1.9482694566249847E-2</v>
      </c>
      <c r="B36">
        <v>0.67646388364112398</v>
      </c>
    </row>
    <row r="37" spans="1:2" x14ac:dyDescent="0.25">
      <c r="A37">
        <v>2.0564837381243706E-2</v>
      </c>
      <c r="B37">
        <v>0.70187911155457594</v>
      </c>
    </row>
    <row r="38" spans="1:2" x14ac:dyDescent="0.25">
      <c r="A38">
        <v>2.1520061418414116E-2</v>
      </c>
      <c r="B38">
        <v>0.72634582856982244</v>
      </c>
    </row>
    <row r="39" spans="1:2" x14ac:dyDescent="0.25">
      <c r="A39">
        <v>2.3684902116656303E-2</v>
      </c>
      <c r="B39">
        <v>0.74643480297796716</v>
      </c>
    </row>
    <row r="40" spans="1:2" x14ac:dyDescent="0.25">
      <c r="A40">
        <v>2.3733658716082573E-2</v>
      </c>
      <c r="B40">
        <v>0.7719837952488583</v>
      </c>
    </row>
    <row r="41" spans="1:2" x14ac:dyDescent="0.25">
      <c r="A41">
        <v>2.6023430749773979E-2</v>
      </c>
      <c r="B41">
        <v>0.79611002117244134</v>
      </c>
    </row>
    <row r="42" spans="1:2" x14ac:dyDescent="0.25">
      <c r="A42">
        <v>2.6587290689349174E-2</v>
      </c>
      <c r="B42">
        <v>0.82124551247333666</v>
      </c>
    </row>
    <row r="43" spans="1:2" x14ac:dyDescent="0.25">
      <c r="A43">
        <v>2.8362078592181206E-2</v>
      </c>
      <c r="B43">
        <v>0.84632024929512506</v>
      </c>
    </row>
    <row r="44" spans="1:2" x14ac:dyDescent="0.25">
      <c r="A44">
        <v>2.9493613168597221E-2</v>
      </c>
      <c r="B44">
        <v>0.87150442968209108</v>
      </c>
    </row>
    <row r="45" spans="1:2" x14ac:dyDescent="0.25">
      <c r="A45">
        <v>3.1189365312457085E-2</v>
      </c>
      <c r="B45">
        <v>0.89646972293870197</v>
      </c>
    </row>
    <row r="46" spans="1:2" x14ac:dyDescent="0.25">
      <c r="A46">
        <v>3.2005202025175095E-2</v>
      </c>
      <c r="B46">
        <v>0.92158094094888288</v>
      </c>
    </row>
    <row r="47" spans="1:2" x14ac:dyDescent="0.25">
      <c r="A47">
        <v>3.3812131732702255E-2</v>
      </c>
      <c r="B47">
        <v>0.94624222430222282</v>
      </c>
    </row>
    <row r="48" spans="1:2" x14ac:dyDescent="0.25">
      <c r="A48">
        <v>3.5202231258153915E-2</v>
      </c>
      <c r="B48">
        <v>0.97056301656389932</v>
      </c>
    </row>
    <row r="49" spans="1:2" x14ac:dyDescent="0.25">
      <c r="A49">
        <v>3.6356743425130844E-2</v>
      </c>
      <c r="B49">
        <v>0.99515133754045426</v>
      </c>
    </row>
    <row r="50" spans="1:2" x14ac:dyDescent="0.25">
      <c r="A50">
        <v>3.7562664598226547E-2</v>
      </c>
      <c r="B50">
        <v>1.0197761397054017</v>
      </c>
    </row>
    <row r="51" spans="1:2" x14ac:dyDescent="0.25">
      <c r="A51">
        <v>3.8752194494009018E-2</v>
      </c>
      <c r="B51">
        <v>1.0439388468173771</v>
      </c>
    </row>
    <row r="52" spans="1:2" x14ac:dyDescent="0.25">
      <c r="A52">
        <v>4.0529843419790268E-2</v>
      </c>
      <c r="B52">
        <v>1.0682474786829228</v>
      </c>
    </row>
    <row r="53" spans="1:2" x14ac:dyDescent="0.25">
      <c r="A53">
        <v>4.1759844869375229E-2</v>
      </c>
      <c r="B53">
        <v>1.0922277798529358</v>
      </c>
    </row>
    <row r="54" spans="1:2" x14ac:dyDescent="0.25">
      <c r="A54">
        <v>4.2815800756216049E-2</v>
      </c>
      <c r="B54">
        <v>1.1159527127042013</v>
      </c>
    </row>
    <row r="55" spans="1:2" x14ac:dyDescent="0.25">
      <c r="A55">
        <v>4.4378872960805893E-2</v>
      </c>
      <c r="B55">
        <v>1.1403464673426629</v>
      </c>
    </row>
    <row r="56" spans="1:2" x14ac:dyDescent="0.25">
      <c r="A56">
        <v>4.5662995427846909E-2</v>
      </c>
      <c r="B56">
        <v>1.1655063269373671</v>
      </c>
    </row>
    <row r="57" spans="1:2" x14ac:dyDescent="0.25">
      <c r="A57">
        <v>4.7664124518632889E-2</v>
      </c>
      <c r="B57">
        <v>1.1860330756062221</v>
      </c>
    </row>
    <row r="58" spans="1:2" x14ac:dyDescent="0.25">
      <c r="A58">
        <v>4.8389393836259842E-2</v>
      </c>
      <c r="B58">
        <v>1.2098796124187958</v>
      </c>
    </row>
    <row r="59" spans="1:2" x14ac:dyDescent="0.25">
      <c r="A59">
        <v>4.9872118979692459E-2</v>
      </c>
      <c r="B59">
        <v>1.2342733670572572</v>
      </c>
    </row>
    <row r="60" spans="1:2" x14ac:dyDescent="0.25">
      <c r="A60">
        <v>5.1524896174669266E-2</v>
      </c>
      <c r="B60">
        <v>1.2588860088260738</v>
      </c>
    </row>
    <row r="61" spans="1:2" x14ac:dyDescent="0.25">
      <c r="A61">
        <v>5.2912730723619461E-2</v>
      </c>
      <c r="B61">
        <v>1.2825744604889469</v>
      </c>
    </row>
    <row r="62" spans="1:2" x14ac:dyDescent="0.25">
      <c r="A62">
        <v>5.4190535098314285E-2</v>
      </c>
      <c r="B62">
        <v>1.3059224210601561</v>
      </c>
    </row>
    <row r="63" spans="1:2" x14ac:dyDescent="0.25">
      <c r="A63">
        <v>5.5590052157640457E-2</v>
      </c>
      <c r="B63">
        <v>1.3298297598533841</v>
      </c>
    </row>
    <row r="64" spans="1:2" x14ac:dyDescent="0.25">
      <c r="A64">
        <v>5.6896109133958817E-2</v>
      </c>
      <c r="B64">
        <v>1.3538708630040512</v>
      </c>
    </row>
    <row r="65" spans="1:2" x14ac:dyDescent="0.25">
      <c r="A65">
        <v>5.8174509555101395E-2</v>
      </c>
      <c r="B65">
        <v>1.3763919166383638</v>
      </c>
    </row>
    <row r="66" spans="1:2" x14ac:dyDescent="0.25">
      <c r="A66">
        <v>5.9685129672288895E-2</v>
      </c>
      <c r="B66">
        <v>1.4000560475089749</v>
      </c>
    </row>
    <row r="67" spans="1:2" x14ac:dyDescent="0.25">
      <c r="A67">
        <v>6.0741476714611053E-2</v>
      </c>
      <c r="B67">
        <v>1.4230497415397789</v>
      </c>
    </row>
    <row r="68" spans="1:2" x14ac:dyDescent="0.25">
      <c r="A68">
        <v>6.1807684600353241E-2</v>
      </c>
      <c r="B68">
        <v>1.4475772605356796</v>
      </c>
    </row>
    <row r="69" spans="1:2" x14ac:dyDescent="0.25">
      <c r="A69">
        <v>6.3301138579845428E-2</v>
      </c>
      <c r="B69">
        <v>1.4700618329815995</v>
      </c>
    </row>
    <row r="70" spans="1:2" x14ac:dyDescent="0.25">
      <c r="A70">
        <v>6.4890943467617035E-2</v>
      </c>
      <c r="B70">
        <v>1.4929841796882297</v>
      </c>
    </row>
    <row r="71" spans="1:2" x14ac:dyDescent="0.25">
      <c r="A71">
        <v>6.5914712846279144E-2</v>
      </c>
      <c r="B71">
        <v>1.5158457244142056</v>
      </c>
    </row>
    <row r="72" spans="1:2" x14ac:dyDescent="0.25">
      <c r="A72">
        <v>6.7499719560146332E-2</v>
      </c>
      <c r="B72">
        <v>1.5389991186473215</v>
      </c>
    </row>
    <row r="73" spans="1:2" x14ac:dyDescent="0.25">
      <c r="A73">
        <v>6.8527542054653168E-2</v>
      </c>
      <c r="B73">
        <v>1.562116031692045</v>
      </c>
    </row>
    <row r="74" spans="1:2" x14ac:dyDescent="0.25">
      <c r="A74">
        <v>6.9754920899868011E-2</v>
      </c>
      <c r="B74">
        <v>1.5850991803793293</v>
      </c>
    </row>
    <row r="75" spans="1:2" x14ac:dyDescent="0.25">
      <c r="A75">
        <v>7.1019731462001801E-2</v>
      </c>
      <c r="B75">
        <v>1.6081553864464933</v>
      </c>
    </row>
    <row r="76" spans="1:2" x14ac:dyDescent="0.25">
      <c r="A76">
        <v>7.3111675679683685E-2</v>
      </c>
      <c r="B76">
        <v>1.6316735925635344</v>
      </c>
    </row>
    <row r="77" spans="1:2" x14ac:dyDescent="0.25">
      <c r="A77">
        <v>7.4484966695308685E-2</v>
      </c>
      <c r="B77">
        <v>1.6550458739270055</v>
      </c>
    </row>
    <row r="78" spans="1:2" x14ac:dyDescent="0.25">
      <c r="A78">
        <v>7.5002513825893402E-2</v>
      </c>
      <c r="B78">
        <v>1.6782965513291683</v>
      </c>
    </row>
    <row r="79" spans="1:2" x14ac:dyDescent="0.25">
      <c r="A79">
        <v>7.7204488217830658E-2</v>
      </c>
      <c r="B79">
        <v>1.6992367534664716</v>
      </c>
    </row>
    <row r="80" spans="1:2" x14ac:dyDescent="0.25">
      <c r="A80">
        <v>7.7456854283809662E-2</v>
      </c>
      <c r="B80">
        <v>1.7220253358156625</v>
      </c>
    </row>
    <row r="81" spans="1:2" x14ac:dyDescent="0.25">
      <c r="A81">
        <v>7.9162523150444031E-2</v>
      </c>
      <c r="B81">
        <v>1.745300334010087</v>
      </c>
    </row>
    <row r="82" spans="1:2" x14ac:dyDescent="0.25">
      <c r="A82">
        <v>8.0241814255714417E-2</v>
      </c>
      <c r="B82">
        <v>1.7681861995283246</v>
      </c>
    </row>
    <row r="83" spans="1:2" x14ac:dyDescent="0.25">
      <c r="A83">
        <v>8.1767693161964417E-2</v>
      </c>
      <c r="B83">
        <v>1.7918138492105431</v>
      </c>
    </row>
    <row r="84" spans="1:2" x14ac:dyDescent="0.25">
      <c r="A84">
        <v>8.2757607102394104E-2</v>
      </c>
      <c r="B84">
        <v>1.8137512038305754</v>
      </c>
    </row>
    <row r="85" spans="1:2" x14ac:dyDescent="0.25">
      <c r="A85">
        <v>8.4792658686637878E-2</v>
      </c>
      <c r="B85">
        <v>1.8368437960830373</v>
      </c>
    </row>
    <row r="86" spans="1:2" x14ac:dyDescent="0.25">
      <c r="A86">
        <v>8.6017265915870667E-2</v>
      </c>
      <c r="B86">
        <v>1.8603741625962091</v>
      </c>
    </row>
    <row r="87" spans="1:2" x14ac:dyDescent="0.25">
      <c r="A87">
        <v>8.6944140493869781E-2</v>
      </c>
      <c r="B87">
        <v>1.8828465746459981</v>
      </c>
    </row>
    <row r="88" spans="1:2" x14ac:dyDescent="0.25">
      <c r="A88">
        <v>8.8395155966281891E-2</v>
      </c>
      <c r="B88">
        <v>1.9054405906570957</v>
      </c>
    </row>
    <row r="89" spans="1:2" x14ac:dyDescent="0.25">
      <c r="A89">
        <v>8.9362181723117828E-2</v>
      </c>
      <c r="B89">
        <v>1.9279859650836697</v>
      </c>
    </row>
    <row r="90" spans="1:2" x14ac:dyDescent="0.25">
      <c r="A90">
        <v>9.1783918440341949E-2</v>
      </c>
      <c r="B90">
        <v>1.9505313395102439</v>
      </c>
    </row>
    <row r="91" spans="1:2" x14ac:dyDescent="0.25">
      <c r="A91">
        <v>9.2384018003940582E-2</v>
      </c>
      <c r="B91">
        <v>1.9737090545356215</v>
      </c>
    </row>
    <row r="92" spans="1:2" x14ac:dyDescent="0.25">
      <c r="A92">
        <v>9.407440572977066E-2</v>
      </c>
      <c r="B92">
        <v>1.9959139378705322</v>
      </c>
    </row>
    <row r="93" spans="1:2" x14ac:dyDescent="0.25">
      <c r="A93">
        <v>9.6144832670688629E-2</v>
      </c>
      <c r="B93">
        <v>2.0180945004131812</v>
      </c>
    </row>
    <row r="94" spans="1:2" x14ac:dyDescent="0.25">
      <c r="A94">
        <v>9.6661604940891266E-2</v>
      </c>
      <c r="B94">
        <v>2.0406398748397554</v>
      </c>
    </row>
    <row r="95" spans="1:2" x14ac:dyDescent="0.25">
      <c r="A95">
        <v>9.8633863031864166E-2</v>
      </c>
      <c r="B95">
        <v>2.063367655208292</v>
      </c>
    </row>
    <row r="96" spans="1:2" x14ac:dyDescent="0.25">
      <c r="A96">
        <v>0.10009265691041946</v>
      </c>
      <c r="B96">
        <v>2.0860224732000434</v>
      </c>
    </row>
    <row r="97" spans="1:2" x14ac:dyDescent="0.25">
      <c r="A97">
        <v>0.10127217322587967</v>
      </c>
      <c r="B97">
        <v>2.1081543941581691</v>
      </c>
    </row>
    <row r="98" spans="1:2" x14ac:dyDescent="0.25">
      <c r="A98">
        <v>0.10291228443384171</v>
      </c>
      <c r="B98">
        <v>2.1308213725460514</v>
      </c>
    </row>
    <row r="99" spans="1:2" x14ac:dyDescent="0.25">
      <c r="A99">
        <v>0.10410056263208389</v>
      </c>
      <c r="B99">
        <v>2.1529046519196537</v>
      </c>
    </row>
    <row r="100" spans="1:2" x14ac:dyDescent="0.25">
      <c r="A100">
        <v>0.10497675091028214</v>
      </c>
      <c r="B100">
        <v>2.175437865950097</v>
      </c>
    </row>
    <row r="101" spans="1:2" x14ac:dyDescent="0.25">
      <c r="A101">
        <v>0.10618624836206436</v>
      </c>
      <c r="B101">
        <v>2.1978008344347084</v>
      </c>
    </row>
    <row r="102" spans="1:2" x14ac:dyDescent="0.25">
      <c r="A102">
        <v>0.10781366378068924</v>
      </c>
      <c r="B102">
        <v>2.2197017078663484</v>
      </c>
    </row>
    <row r="103" spans="1:2" x14ac:dyDescent="0.25">
      <c r="A103">
        <v>0.10898572951555252</v>
      </c>
      <c r="B103">
        <v>2.2426848565536326</v>
      </c>
    </row>
    <row r="104" spans="1:2" x14ac:dyDescent="0.25">
      <c r="A104">
        <v>0.11075098067522049</v>
      </c>
      <c r="B104">
        <v>2.2639898705748611</v>
      </c>
    </row>
    <row r="105" spans="1:2" x14ac:dyDescent="0.25">
      <c r="A105">
        <v>0.11203939467668533</v>
      </c>
      <c r="B105">
        <v>2.2870581420350611</v>
      </c>
    </row>
    <row r="106" spans="1:2" x14ac:dyDescent="0.25">
      <c r="A106">
        <v>0.1138494685292244</v>
      </c>
      <c r="B106">
        <v>2.3084117976408129</v>
      </c>
    </row>
    <row r="107" spans="1:2" x14ac:dyDescent="0.25">
      <c r="A107">
        <v>0.11510927230119705</v>
      </c>
      <c r="B107">
        <v>2.3309814928596491</v>
      </c>
    </row>
    <row r="108" spans="1:2" x14ac:dyDescent="0.25">
      <c r="A108">
        <v>0.11641038209199905</v>
      </c>
      <c r="B108">
        <v>2.3533687821365219</v>
      </c>
    </row>
    <row r="109" spans="1:2" x14ac:dyDescent="0.25">
      <c r="A109">
        <v>0.11720014363527298</v>
      </c>
      <c r="B109">
        <v>2.3758776753747037</v>
      </c>
    </row>
    <row r="110" spans="1:2" x14ac:dyDescent="0.25">
      <c r="A110">
        <v>0.11867750436067581</v>
      </c>
      <c r="B110">
        <v>2.3976083032605118</v>
      </c>
    </row>
    <row r="111" spans="1:2" x14ac:dyDescent="0.25">
      <c r="A111">
        <v>0.12018550187349319</v>
      </c>
      <c r="B111">
        <v>2.4202388004600017</v>
      </c>
    </row>
    <row r="112" spans="1:2" x14ac:dyDescent="0.25">
      <c r="A112">
        <v>0.1219869926571846</v>
      </c>
      <c r="B112">
        <v>2.4428936184517531</v>
      </c>
    </row>
    <row r="113" spans="1:2" x14ac:dyDescent="0.25">
      <c r="A113">
        <v>0.12398240715265274</v>
      </c>
      <c r="B113">
        <v>2.4654146720860655</v>
      </c>
    </row>
    <row r="114" spans="1:2" x14ac:dyDescent="0.25">
      <c r="A114">
        <v>0.12565134465694427</v>
      </c>
      <c r="B114">
        <v>2.4875101118557987</v>
      </c>
    </row>
    <row r="115" spans="1:2" x14ac:dyDescent="0.25">
      <c r="A115">
        <v>0.12693451344966888</v>
      </c>
      <c r="B115">
        <v>2.5098730803404101</v>
      </c>
    </row>
    <row r="116" spans="1:2" x14ac:dyDescent="0.25">
      <c r="A116">
        <v>0.12728069722652435</v>
      </c>
      <c r="B116">
        <v>2.5315064250571715</v>
      </c>
    </row>
    <row r="117" spans="1:2" x14ac:dyDescent="0.25">
      <c r="A117">
        <v>0.12936511635780334</v>
      </c>
      <c r="B117">
        <v>2.548739416430275</v>
      </c>
    </row>
    <row r="118" spans="1:2" x14ac:dyDescent="0.25">
      <c r="A118">
        <v>0.13050147891044617</v>
      </c>
      <c r="B118">
        <v>2.571211828480064</v>
      </c>
    </row>
    <row r="119" spans="1:2" x14ac:dyDescent="0.25">
      <c r="A119">
        <v>0.13124343752861023</v>
      </c>
      <c r="B119">
        <v>2.5933437494381897</v>
      </c>
    </row>
    <row r="120" spans="1:2" x14ac:dyDescent="0.25">
      <c r="A120">
        <v>0.13281986117362976</v>
      </c>
      <c r="B120">
        <v>2.6144420367251939</v>
      </c>
    </row>
    <row r="121" spans="1:2" x14ac:dyDescent="0.25">
      <c r="A121">
        <v>0.13366243243217468</v>
      </c>
      <c r="B121">
        <v>2.6365861180794505</v>
      </c>
    </row>
    <row r="122" spans="1:2" x14ac:dyDescent="0.25">
      <c r="A122">
        <v>0.13541719317436218</v>
      </c>
      <c r="B122">
        <v>2.6576844053664548</v>
      </c>
    </row>
    <row r="123" spans="1:2" x14ac:dyDescent="0.25">
      <c r="A123">
        <v>0.13697263598442078</v>
      </c>
      <c r="B123">
        <v>2.6797798451361881</v>
      </c>
    </row>
    <row r="124" spans="1:2" x14ac:dyDescent="0.25">
      <c r="A124">
        <v>0.13817605376243591</v>
      </c>
      <c r="B124">
        <v>2.701413189852949</v>
      </c>
    </row>
    <row r="125" spans="1:2" x14ac:dyDescent="0.25">
      <c r="A125">
        <v>0.1391734778881073</v>
      </c>
      <c r="B125">
        <v>2.7241166494292242</v>
      </c>
    </row>
    <row r="126" spans="1:2" x14ac:dyDescent="0.25">
      <c r="A126">
        <v>0.13990506529808044</v>
      </c>
      <c r="B126">
        <v>2.745032530774266</v>
      </c>
    </row>
    <row r="127" spans="1:2" x14ac:dyDescent="0.25">
      <c r="A127">
        <v>0.14195737242698669</v>
      </c>
      <c r="B127">
        <v>2.7622273309032712</v>
      </c>
    </row>
    <row r="128" spans="1:2" x14ac:dyDescent="0.25">
      <c r="A128">
        <v>0.14198789000511169</v>
      </c>
      <c r="B128">
        <v>2.7846511013685369</v>
      </c>
    </row>
    <row r="129" spans="1:2" x14ac:dyDescent="0.25">
      <c r="A129">
        <v>0.14410647749900818</v>
      </c>
      <c r="B129">
        <v>2.7953157687752821</v>
      </c>
    </row>
    <row r="130" spans="1:2" x14ac:dyDescent="0.25">
      <c r="A130">
        <v>0.14538082480430603</v>
      </c>
      <c r="B130">
        <v>2.8169247926997816</v>
      </c>
    </row>
    <row r="131" spans="1:2" x14ac:dyDescent="0.25">
      <c r="A131">
        <v>0.1461237370967865</v>
      </c>
      <c r="B131">
        <v>2.8398714601986734</v>
      </c>
    </row>
    <row r="132" spans="1:2" x14ac:dyDescent="0.25">
      <c r="A132">
        <v>0.14761099219322205</v>
      </c>
      <c r="B132">
        <v>2.8609332662972853</v>
      </c>
    </row>
    <row r="133" spans="1:2" x14ac:dyDescent="0.25">
      <c r="A133">
        <v>0.14849910140037537</v>
      </c>
      <c r="B133">
        <v>2.8826760545792238</v>
      </c>
    </row>
    <row r="134" spans="1:2" x14ac:dyDescent="0.25">
      <c r="A134">
        <v>0.15049991011619568</v>
      </c>
      <c r="B134">
        <v>2.8955052724972581</v>
      </c>
    </row>
    <row r="135" spans="1:2" x14ac:dyDescent="0.25">
      <c r="A135">
        <v>0.15102633833885193</v>
      </c>
      <c r="B135">
        <v>2.9176858350399071</v>
      </c>
    </row>
    <row r="136" spans="1:2" x14ac:dyDescent="0.25">
      <c r="A136">
        <v>0.15280541777610779</v>
      </c>
      <c r="B136">
        <v>2.9385409144042947</v>
      </c>
    </row>
    <row r="137" spans="1:2" x14ac:dyDescent="0.25">
      <c r="A137">
        <v>0.15307292342185974</v>
      </c>
      <c r="B137">
        <v>2.9599310511984394</v>
      </c>
    </row>
    <row r="138" spans="1:2" x14ac:dyDescent="0.25">
      <c r="A138">
        <v>0.15517270565032959</v>
      </c>
      <c r="B138">
        <v>2.9823183404753122</v>
      </c>
    </row>
    <row r="139" spans="1:2" x14ac:dyDescent="0.25">
      <c r="A139">
        <v>0.15600907802581787</v>
      </c>
      <c r="B139">
        <v>3.0034044673661859</v>
      </c>
    </row>
    <row r="140" spans="1:2" x14ac:dyDescent="0.25">
      <c r="A140">
        <v>0.1582711935043335</v>
      </c>
      <c r="B140">
        <v>3.0258039170391897</v>
      </c>
    </row>
    <row r="141" spans="1:2" x14ac:dyDescent="0.25">
      <c r="A141">
        <v>0.15956637263298035</v>
      </c>
      <c r="B141">
        <v>3.0462941845196525</v>
      </c>
    </row>
    <row r="142" spans="1:2" x14ac:dyDescent="0.25">
      <c r="A142">
        <v>0.16027452051639557</v>
      </c>
      <c r="B142">
        <v>3.0677816044828434</v>
      </c>
    </row>
    <row r="143" spans="1:2" x14ac:dyDescent="0.25">
      <c r="A143">
        <v>0.16134931147098541</v>
      </c>
      <c r="B143">
        <v>3.0897189591028758</v>
      </c>
    </row>
    <row r="144" spans="1:2" x14ac:dyDescent="0.25">
      <c r="A144">
        <v>0.16338111460208893</v>
      </c>
      <c r="B144">
        <v>3.10443303842119</v>
      </c>
    </row>
    <row r="145" spans="1:2" x14ac:dyDescent="0.25">
      <c r="A145">
        <v>0.16393376886844635</v>
      </c>
      <c r="B145">
        <v>3.12576237323468</v>
      </c>
    </row>
    <row r="146" spans="1:2" x14ac:dyDescent="0.25">
      <c r="A146">
        <v>0.16557838022708893</v>
      </c>
      <c r="B146">
        <v>3.1471525100288247</v>
      </c>
    </row>
    <row r="147" spans="1:2" x14ac:dyDescent="0.25">
      <c r="A147">
        <v>0.16593171656131744</v>
      </c>
      <c r="B147">
        <v>3.1687980151417166</v>
      </c>
    </row>
    <row r="148" spans="1:2" x14ac:dyDescent="0.25">
      <c r="A148">
        <v>0.16799928247928619</v>
      </c>
      <c r="B148">
        <v>3.1795721261136394</v>
      </c>
    </row>
    <row r="149" spans="1:2" x14ac:dyDescent="0.25">
      <c r="A149">
        <v>0.16897107660770416</v>
      </c>
      <c r="B149">
        <v>3.2001959679453513</v>
      </c>
    </row>
    <row r="150" spans="1:2" x14ac:dyDescent="0.25">
      <c r="A150">
        <v>0.17067672312259674</v>
      </c>
      <c r="B150">
        <v>3.2233007205939441</v>
      </c>
    </row>
    <row r="151" spans="1:2" x14ac:dyDescent="0.25">
      <c r="A151">
        <v>0.17146731913089752</v>
      </c>
      <c r="B151">
        <v>3.2433775346059579</v>
      </c>
    </row>
    <row r="152" spans="1:2" x14ac:dyDescent="0.25">
      <c r="A152">
        <v>0.17320527136325836</v>
      </c>
      <c r="B152">
        <v>3.266239079331934</v>
      </c>
    </row>
    <row r="153" spans="1:2" x14ac:dyDescent="0.25">
      <c r="A153">
        <v>0.17417599260807037</v>
      </c>
      <c r="B153">
        <v>3.2875076121647702</v>
      </c>
    </row>
    <row r="154" spans="1:2" x14ac:dyDescent="0.25">
      <c r="A154">
        <v>0.17598249018192291</v>
      </c>
      <c r="B154">
        <v>3.3085572578672511</v>
      </c>
    </row>
    <row r="155" spans="1:2" x14ac:dyDescent="0.25">
      <c r="A155">
        <v>0.17750944197177887</v>
      </c>
      <c r="B155">
        <v>3.3302392441685358</v>
      </c>
    </row>
    <row r="156" spans="1:2" x14ac:dyDescent="0.25">
      <c r="A156">
        <v>0.17938531935214996</v>
      </c>
      <c r="B156">
        <v>3.3513861730400634</v>
      </c>
    </row>
    <row r="157" spans="1:2" x14ac:dyDescent="0.25">
      <c r="A157">
        <v>0.18027199804782867</v>
      </c>
      <c r="B157">
        <v>3.3733356880562262</v>
      </c>
    </row>
    <row r="158" spans="1:2" x14ac:dyDescent="0.25">
      <c r="A158">
        <v>0.18164773285388947</v>
      </c>
      <c r="B158">
        <v>3.3935097852372871</v>
      </c>
    </row>
    <row r="159" spans="1:2" x14ac:dyDescent="0.25">
      <c r="A159">
        <v>0.18229945003986359</v>
      </c>
      <c r="B159">
        <v>3.4158241121373751</v>
      </c>
    </row>
    <row r="160" spans="1:2" x14ac:dyDescent="0.25">
      <c r="A160">
        <v>0.18368466198444366</v>
      </c>
      <c r="B160">
        <v>3.4371656073469961</v>
      </c>
    </row>
    <row r="161" spans="1:2" x14ac:dyDescent="0.25">
      <c r="A161">
        <v>0.18484862148761749</v>
      </c>
      <c r="B161">
        <v>3.4583125362185241</v>
      </c>
    </row>
    <row r="162" spans="1:2" x14ac:dyDescent="0.25">
      <c r="A162">
        <v>0.1864369660615921</v>
      </c>
      <c r="B162">
        <v>3.4791676155829117</v>
      </c>
    </row>
    <row r="163" spans="1:2" x14ac:dyDescent="0.25">
      <c r="A163">
        <v>0.18747766315937042</v>
      </c>
      <c r="B163">
        <v>3.4997308454401588</v>
      </c>
    </row>
    <row r="164" spans="1:2" x14ac:dyDescent="0.25">
      <c r="A164">
        <v>0.18959958851337433</v>
      </c>
      <c r="B164">
        <v>3.5211696238188268</v>
      </c>
    </row>
    <row r="165" spans="1:2" x14ac:dyDescent="0.25">
      <c r="A165">
        <v>0.19024665653705597</v>
      </c>
      <c r="B165">
        <v>3.5416234101108968</v>
      </c>
    </row>
    <row r="166" spans="1:2" x14ac:dyDescent="0.25">
      <c r="A166">
        <v>0.19197829067707062</v>
      </c>
      <c r="B166">
        <v>3.5624055270984991</v>
      </c>
    </row>
    <row r="167" spans="1:2" x14ac:dyDescent="0.25">
      <c r="A167">
        <v>0.19274194538593292</v>
      </c>
      <c r="B167">
        <v>3.5832606064628867</v>
      </c>
    </row>
    <row r="168" spans="1:2" x14ac:dyDescent="0.25">
      <c r="A168">
        <v>0.1940203458070755</v>
      </c>
      <c r="B168">
        <v>3.6041035254311433</v>
      </c>
    </row>
    <row r="169" spans="1:2" x14ac:dyDescent="0.25">
      <c r="A169">
        <v>0.19553576409816742</v>
      </c>
      <c r="B169">
        <v>3.6253606578926068</v>
      </c>
    </row>
    <row r="170" spans="1:2" x14ac:dyDescent="0.25">
      <c r="A170">
        <v>0.19706062972545624</v>
      </c>
      <c r="B170">
        <v>3.6465319075563962</v>
      </c>
    </row>
    <row r="171" spans="1:2" x14ac:dyDescent="0.25">
      <c r="A171">
        <v>0.19860796630382538</v>
      </c>
      <c r="B171">
        <v>3.6675937136550081</v>
      </c>
    </row>
    <row r="172" spans="1:2" x14ac:dyDescent="0.25">
      <c r="A172">
        <v>0.19984988868236542</v>
      </c>
      <c r="B172">
        <v>3.6885460761884423</v>
      </c>
    </row>
    <row r="173" spans="1:2" x14ac:dyDescent="0.25">
      <c r="A173">
        <v>0.2008383721113205</v>
      </c>
      <c r="B173">
        <v>3.7098632506058018</v>
      </c>
    </row>
    <row r="174" spans="1:2" x14ac:dyDescent="0.25">
      <c r="A174">
        <v>0.20196418464183807</v>
      </c>
      <c r="B174">
        <v>3.7295752527338903</v>
      </c>
    </row>
    <row r="175" spans="1:2" x14ac:dyDescent="0.25">
      <c r="A175">
        <v>0.20288579165935516</v>
      </c>
      <c r="B175">
        <v>3.7506978608131565</v>
      </c>
    </row>
    <row r="176" spans="1:2" x14ac:dyDescent="0.25">
      <c r="A176">
        <v>0.20435719192028046</v>
      </c>
      <c r="B176">
        <v>3.7718934312692074</v>
      </c>
    </row>
    <row r="177" spans="1:2" x14ac:dyDescent="0.25">
      <c r="A177">
        <v>0.20595683157444</v>
      </c>
      <c r="B177">
        <v>3.7917635185469973</v>
      </c>
    </row>
    <row r="178" spans="1:2" x14ac:dyDescent="0.25">
      <c r="A178">
        <v>0.20682641863822937</v>
      </c>
      <c r="B178">
        <v>3.8136279107902444</v>
      </c>
    </row>
    <row r="179" spans="1:2" x14ac:dyDescent="0.25">
      <c r="A179">
        <v>0.20777103304862976</v>
      </c>
      <c r="B179">
        <v>3.834337065401062</v>
      </c>
    </row>
    <row r="180" spans="1:2" x14ac:dyDescent="0.25">
      <c r="A180">
        <v>0.20977985858917236</v>
      </c>
      <c r="B180">
        <v>3.8492578714536005</v>
      </c>
    </row>
    <row r="181" spans="1:2" x14ac:dyDescent="0.25">
      <c r="A181">
        <v>0.21082603931427002</v>
      </c>
      <c r="B181">
        <v>3.8703561587406048</v>
      </c>
    </row>
    <row r="182" spans="1:2" x14ac:dyDescent="0.25">
      <c r="A182">
        <v>0.21157371997833252</v>
      </c>
      <c r="B182">
        <v>3.8907005014674971</v>
      </c>
    </row>
    <row r="183" spans="1:2" x14ac:dyDescent="0.25">
      <c r="A183">
        <v>0.21368896961212158</v>
      </c>
      <c r="B183">
        <v>3.9115677412280156</v>
      </c>
    </row>
    <row r="184" spans="1:2" x14ac:dyDescent="0.25">
      <c r="A184">
        <v>0.21461354196071625</v>
      </c>
      <c r="B184">
        <v>3.932045848312347</v>
      </c>
    </row>
    <row r="185" spans="1:2" x14ac:dyDescent="0.25">
      <c r="A185">
        <v>0.21623502671718597</v>
      </c>
      <c r="B185">
        <v>3.9529130880728656</v>
      </c>
    </row>
    <row r="186" spans="1:2" x14ac:dyDescent="0.25">
      <c r="A186">
        <v>0.21706674993038177</v>
      </c>
      <c r="B186">
        <v>3.9737073654565989</v>
      </c>
    </row>
    <row r="187" spans="1:2" x14ac:dyDescent="0.25">
      <c r="A187">
        <v>0.21916675567626953</v>
      </c>
      <c r="B187">
        <v>3.9942827557099774</v>
      </c>
    </row>
    <row r="188" spans="1:2" x14ac:dyDescent="0.25">
      <c r="A188">
        <v>0.22005867958068848</v>
      </c>
      <c r="B188">
        <v>4.0153080806201968</v>
      </c>
    </row>
    <row r="189" spans="1:2" x14ac:dyDescent="0.25">
      <c r="A189">
        <v>0.22157356142997742</v>
      </c>
      <c r="B189">
        <v>4.0354335362167335</v>
      </c>
    </row>
    <row r="190" spans="1:2" x14ac:dyDescent="0.25">
      <c r="A190">
        <v>0.22312912344932556</v>
      </c>
      <c r="B190">
        <v>4.0555225106248782</v>
      </c>
    </row>
    <row r="191" spans="1:2" x14ac:dyDescent="0.25">
      <c r="A191">
        <v>0.22407504916191101</v>
      </c>
      <c r="B191">
        <v>4.0761830236511729</v>
      </c>
    </row>
    <row r="192" spans="1:2" x14ac:dyDescent="0.25">
      <c r="A192">
        <v>0.22543403506278992</v>
      </c>
      <c r="B192">
        <v>4.0960895921173552</v>
      </c>
    </row>
    <row r="193" spans="1:2" x14ac:dyDescent="0.25">
      <c r="A193">
        <v>0.22666677832603455</v>
      </c>
      <c r="B193">
        <v>4.1161420853371071</v>
      </c>
    </row>
    <row r="194" spans="1:2" x14ac:dyDescent="0.25">
      <c r="A194">
        <v>0.22790512442588806</v>
      </c>
      <c r="B194">
        <v>4.1360486538032895</v>
      </c>
    </row>
    <row r="195" spans="1:2" x14ac:dyDescent="0.25">
      <c r="A195">
        <v>0.22867707908153534</v>
      </c>
      <c r="B195">
        <v>4.1562349113804808</v>
      </c>
    </row>
    <row r="196" spans="1:2" x14ac:dyDescent="0.25">
      <c r="A196">
        <v>0.23029868304729462</v>
      </c>
      <c r="B196">
        <v>4.1770413491603451</v>
      </c>
    </row>
    <row r="197" spans="1:2" x14ac:dyDescent="0.25">
      <c r="A197">
        <v>0.23134391009807587</v>
      </c>
      <c r="B197">
        <v>4.1972032859452746</v>
      </c>
    </row>
    <row r="198" spans="1:2" x14ac:dyDescent="0.25">
      <c r="A198">
        <v>0.23299162089824677</v>
      </c>
      <c r="B198">
        <v>4.2171949771843726</v>
      </c>
    </row>
    <row r="199" spans="1:2" x14ac:dyDescent="0.25">
      <c r="A199">
        <v>0.23387758433818817</v>
      </c>
      <c r="B199">
        <v>4.2375028387228726</v>
      </c>
    </row>
    <row r="200" spans="1:2" x14ac:dyDescent="0.25">
      <c r="A200">
        <v>0.23523728549480438</v>
      </c>
      <c r="B200">
        <v>4.257652615111672</v>
      </c>
    </row>
    <row r="201" spans="1:2" x14ac:dyDescent="0.25">
      <c r="A201">
        <v>0.23633076250553131</v>
      </c>
      <c r="B201">
        <v>4.2778996746695173</v>
      </c>
    </row>
    <row r="202" spans="1:2" x14ac:dyDescent="0.25">
      <c r="A202">
        <v>0.23796726763248444</v>
      </c>
      <c r="B202">
        <v>4.2980980926428396</v>
      </c>
    </row>
    <row r="203" spans="1:2" x14ac:dyDescent="0.25">
      <c r="A203">
        <v>0.23929621279239655</v>
      </c>
      <c r="B203">
        <v>4.317992500712891</v>
      </c>
    </row>
    <row r="204" spans="1:2" x14ac:dyDescent="0.25">
      <c r="A204">
        <v>0.24050118029117584</v>
      </c>
      <c r="B204">
        <v>4.3378382671984195</v>
      </c>
    </row>
    <row r="205" spans="1:2" x14ac:dyDescent="0.25">
      <c r="A205">
        <v>0.24209429323673248</v>
      </c>
      <c r="B205">
        <v>4.3573313821961523</v>
      </c>
    </row>
    <row r="206" spans="1:2" x14ac:dyDescent="0.25">
      <c r="A206">
        <v>0.24373866617679596</v>
      </c>
      <c r="B206">
        <v>4.3772987526429894</v>
      </c>
    </row>
    <row r="207" spans="1:2" x14ac:dyDescent="0.25">
      <c r="A207">
        <v>0.24465085566043854</v>
      </c>
      <c r="B207">
        <v>4.3979349448770213</v>
      </c>
    </row>
    <row r="208" spans="1:2" x14ac:dyDescent="0.25">
      <c r="A208">
        <v>0.24569119513034821</v>
      </c>
      <c r="B208">
        <v>4.4176712677973722</v>
      </c>
    </row>
    <row r="209" spans="1:2" x14ac:dyDescent="0.25">
      <c r="A209">
        <v>0.24717719852924347</v>
      </c>
      <c r="B209">
        <v>4.4379061669590874</v>
      </c>
    </row>
    <row r="210" spans="1:2" x14ac:dyDescent="0.25">
      <c r="A210">
        <v>0.2477925568819046</v>
      </c>
      <c r="B210">
        <v>4.4576060086910445</v>
      </c>
    </row>
    <row r="211" spans="1:2" x14ac:dyDescent="0.25">
      <c r="A211">
        <v>0.24919946491718292</v>
      </c>
      <c r="B211">
        <v>4.4774152939881802</v>
      </c>
    </row>
    <row r="212" spans="1:2" x14ac:dyDescent="0.25">
      <c r="A212">
        <v>0.25042670965194702</v>
      </c>
      <c r="B212">
        <v>4.4977717971112039</v>
      </c>
    </row>
    <row r="213" spans="1:2" x14ac:dyDescent="0.25">
      <c r="A213">
        <v>0.2507135272026062</v>
      </c>
      <c r="B213">
        <v>4.5021130585299129</v>
      </c>
    </row>
    <row r="214" spans="1:2" x14ac:dyDescent="0.25">
      <c r="A214">
        <v>0.25222891569137573</v>
      </c>
      <c r="B214">
        <v>4.5220196269960953</v>
      </c>
    </row>
    <row r="215" spans="1:2" x14ac:dyDescent="0.25">
      <c r="A215">
        <v>0.25259178876876831</v>
      </c>
      <c r="B215">
        <v>4.535736553831681</v>
      </c>
    </row>
    <row r="216" spans="1:2" x14ac:dyDescent="0.25">
      <c r="A216">
        <v>0.25412264391203382</v>
      </c>
      <c r="B216">
        <v>4.5558741698243486</v>
      </c>
    </row>
    <row r="217" spans="1:2" x14ac:dyDescent="0.25">
      <c r="A217">
        <v>0.25554610699622404</v>
      </c>
      <c r="B217">
        <v>4.5775804769178947</v>
      </c>
    </row>
    <row r="218" spans="1:2" x14ac:dyDescent="0.25">
      <c r="A218">
        <v>0.2571831102751006</v>
      </c>
      <c r="B218">
        <v>4.605330500888468</v>
      </c>
    </row>
    <row r="219" spans="1:2" x14ac:dyDescent="0.25">
      <c r="A219">
        <v>0.25910372810381288</v>
      </c>
      <c r="B219">
        <v>4.6391850437167212</v>
      </c>
    </row>
    <row r="220" spans="1:2" x14ac:dyDescent="0.25">
      <c r="A220">
        <v>0.26095468621853041</v>
      </c>
      <c r="B220">
        <v>4.6709966399949945</v>
      </c>
    </row>
    <row r="221" spans="1:2" x14ac:dyDescent="0.25">
      <c r="A221">
        <v>0.26298476931209158</v>
      </c>
      <c r="B221">
        <v>4.709131642261303</v>
      </c>
    </row>
    <row r="222" spans="1:2" x14ac:dyDescent="0.25">
      <c r="A222">
        <v>0.26526031996925331</v>
      </c>
      <c r="B222">
        <v>4.752909068332321</v>
      </c>
    </row>
    <row r="223" spans="1:2" x14ac:dyDescent="0.25">
      <c r="A223">
        <v>0.26768182431288018</v>
      </c>
      <c r="B223">
        <v>4.8015506528556733</v>
      </c>
    </row>
    <row r="224" spans="1:2" x14ac:dyDescent="0.25">
      <c r="A224">
        <v>0.26906838433429942</v>
      </c>
      <c r="B224">
        <v>4.827427975822097</v>
      </c>
    </row>
    <row r="225" spans="1:2" x14ac:dyDescent="0.25">
      <c r="A225">
        <v>0.2704217730633402</v>
      </c>
      <c r="B225">
        <v>4.8544726968170817</v>
      </c>
    </row>
    <row r="226" spans="1:2" x14ac:dyDescent="0.25">
      <c r="A226">
        <v>0.27191448122037049</v>
      </c>
      <c r="B226">
        <v>4.8824902495025331</v>
      </c>
    </row>
    <row r="227" spans="1:2" x14ac:dyDescent="0.25">
      <c r="A227">
        <v>0.27348680047910906</v>
      </c>
      <c r="B227">
        <v>4.9116752002165445</v>
      </c>
    </row>
    <row r="228" spans="1:2" x14ac:dyDescent="0.25">
      <c r="A228">
        <v>0.2751188280641288</v>
      </c>
      <c r="B228">
        <v>4.9422221152972101</v>
      </c>
    </row>
    <row r="229" spans="1:2" x14ac:dyDescent="0.25">
      <c r="A229">
        <v>0.27679729545847842</v>
      </c>
      <c r="B229">
        <v>4.9733527293921558</v>
      </c>
    </row>
    <row r="230" spans="1:2" x14ac:dyDescent="0.25">
      <c r="A230">
        <v>0.27857527672996335</v>
      </c>
      <c r="B230">
        <v>5.0058453078537557</v>
      </c>
    </row>
    <row r="231" spans="1:2" x14ac:dyDescent="0.25">
      <c r="A231">
        <v>0.28045940613705933</v>
      </c>
      <c r="B231">
        <v>5.0396998506820099</v>
      </c>
    </row>
    <row r="232" spans="1:2" x14ac:dyDescent="0.25">
      <c r="A232">
        <v>0.28234353554415531</v>
      </c>
      <c r="B232">
        <v>5.0747217915388241</v>
      </c>
    </row>
    <row r="233" spans="1:2" x14ac:dyDescent="0.25">
      <c r="A233">
        <v>0.28420112791734858</v>
      </c>
      <c r="B233">
        <v>5.1105219977480116</v>
      </c>
    </row>
    <row r="234" spans="1:2" x14ac:dyDescent="0.25">
      <c r="A234">
        <v>0.28625774804481247</v>
      </c>
      <c r="B234">
        <v>5.1471004693095725</v>
      </c>
    </row>
    <row r="235" spans="1:2" x14ac:dyDescent="0.25">
      <c r="A235">
        <v>0.28839397927398469</v>
      </c>
      <c r="B235">
        <v>5.184651772561601</v>
      </c>
    </row>
    <row r="236" spans="1:2" x14ac:dyDescent="0.25">
      <c r="A236">
        <v>0.29049040495230277</v>
      </c>
      <c r="B236">
        <v>5.2233704738421904</v>
      </c>
    </row>
    <row r="237" spans="1:2" x14ac:dyDescent="0.25">
      <c r="A237">
        <v>0.292626636181475</v>
      </c>
      <c r="B237">
        <v>5.2634511394894332</v>
      </c>
    </row>
    <row r="238" spans="1:2" x14ac:dyDescent="0.25">
      <c r="A238">
        <v>0.2948093590501214</v>
      </c>
      <c r="B238">
        <v>5.3053410440735176</v>
      </c>
    </row>
    <row r="239" spans="1:2" x14ac:dyDescent="0.25">
      <c r="A239">
        <v>0.29707827544880738</v>
      </c>
      <c r="B239">
        <v>5.3489239038064413</v>
      </c>
    </row>
    <row r="240" spans="1:2" x14ac:dyDescent="0.25">
      <c r="A240">
        <v>0.29942680294920171</v>
      </c>
      <c r="B240">
        <v>5.3940632942441127</v>
      </c>
    </row>
    <row r="241" spans="1:2" x14ac:dyDescent="0.25">
      <c r="A241">
        <v>0.30196108968691532</v>
      </c>
      <c r="B241">
        <v>5.440953781724625</v>
      </c>
    </row>
    <row r="242" spans="1:2" x14ac:dyDescent="0.25">
      <c r="A242">
        <v>0.30473420972975379</v>
      </c>
      <c r="B242">
        <v>5.4897899325860715</v>
      </c>
    </row>
    <row r="243" spans="1:2" x14ac:dyDescent="0.25">
      <c r="A243">
        <v>0.3076532834590574</v>
      </c>
      <c r="B243">
        <v>5.5399880478141714</v>
      </c>
    </row>
    <row r="244" spans="1:2" x14ac:dyDescent="0.25">
      <c r="A244">
        <v>0.31053255163750693</v>
      </c>
      <c r="B244">
        <v>5.5917426937470189</v>
      </c>
    </row>
    <row r="245" spans="1:2" x14ac:dyDescent="0.25">
      <c r="A245">
        <v>0.31359757905327579</v>
      </c>
      <c r="B245">
        <v>5.6442756050322407</v>
      </c>
    </row>
    <row r="246" spans="1:2" x14ac:dyDescent="0.25">
      <c r="A246">
        <v>0.3167289490538015</v>
      </c>
      <c r="B246">
        <v>5.6979759143460225</v>
      </c>
    </row>
    <row r="247" spans="1:2" x14ac:dyDescent="0.25">
      <c r="A247">
        <v>0.31979397646957031</v>
      </c>
      <c r="B247">
        <v>5.7528436216883643</v>
      </c>
    </row>
    <row r="248" spans="1:2" x14ac:dyDescent="0.25">
      <c r="A248">
        <v>0.32277939278363088</v>
      </c>
      <c r="B248">
        <v>5.8077113290307061</v>
      </c>
    </row>
    <row r="249" spans="1:2" x14ac:dyDescent="0.25">
      <c r="A249">
        <v>0.32584442019939969</v>
      </c>
      <c r="B249">
        <v>5.8633573017254221</v>
      </c>
    </row>
    <row r="250" spans="1:2" x14ac:dyDescent="0.25">
      <c r="A250">
        <v>0.32897579019992551</v>
      </c>
      <c r="B250">
        <v>5.9190032744201382</v>
      </c>
    </row>
    <row r="251" spans="1:2" x14ac:dyDescent="0.25">
      <c r="A251">
        <v>0.33217350278520807</v>
      </c>
      <c r="B251">
        <v>5.9746492471148533</v>
      </c>
    </row>
    <row r="252" spans="1:2" x14ac:dyDescent="0.25">
      <c r="A252">
        <v>0.33542428943829622</v>
      </c>
      <c r="B252">
        <v>6.0306843524857561</v>
      </c>
    </row>
    <row r="253" spans="1:2" x14ac:dyDescent="0.25">
      <c r="A253">
        <v>0.33862200202357884</v>
      </c>
      <c r="B253">
        <v>6.0878868558852197</v>
      </c>
    </row>
    <row r="254" spans="1:2" x14ac:dyDescent="0.25">
      <c r="A254">
        <v>0.34179317757495875</v>
      </c>
      <c r="B254">
        <v>6.1470350226656167</v>
      </c>
    </row>
    <row r="255" spans="1:2" x14ac:dyDescent="0.25">
      <c r="A255">
        <v>0.34513684384670656</v>
      </c>
      <c r="B255">
        <v>6.2085179855031347</v>
      </c>
    </row>
    <row r="256" spans="1:2" x14ac:dyDescent="0.25">
      <c r="A256">
        <v>0.3485335841862599</v>
      </c>
      <c r="B256">
        <v>6.2723357443977736</v>
      </c>
    </row>
    <row r="257" spans="1:2" x14ac:dyDescent="0.25">
      <c r="A257">
        <v>0.35216915783093805</v>
      </c>
      <c r="B257">
        <v>6.3369317686447868</v>
      </c>
    </row>
    <row r="258" spans="1:2" x14ac:dyDescent="0.25">
      <c r="A258">
        <v>0.35612317588244935</v>
      </c>
      <c r="B258">
        <v>6.4030847036089256</v>
      </c>
    </row>
    <row r="259" spans="1:2" x14ac:dyDescent="0.25">
      <c r="A259">
        <v>0.36036910130689104</v>
      </c>
      <c r="B259">
        <v>6.470793789265433</v>
      </c>
    </row>
    <row r="260" spans="1:2" x14ac:dyDescent="0.25">
      <c r="A260">
        <v>0.36474771190084648</v>
      </c>
      <c r="B260">
        <v>6.5396702729505005</v>
      </c>
    </row>
    <row r="261" spans="1:2" x14ac:dyDescent="0.25">
      <c r="A261">
        <v>0.36894056325748265</v>
      </c>
      <c r="B261">
        <v>6.6101032873403156</v>
      </c>
    </row>
    <row r="262" spans="1:2" x14ac:dyDescent="0.25">
      <c r="A262">
        <v>0.37302726647850776</v>
      </c>
      <c r="B262">
        <v>6.6809254344063174</v>
      </c>
    </row>
    <row r="263" spans="1:2" x14ac:dyDescent="0.25">
      <c r="A263">
        <v>0.37716704376733839</v>
      </c>
      <c r="B263">
        <v>6.7525258468246934</v>
      </c>
    </row>
    <row r="264" spans="1:2" x14ac:dyDescent="0.25">
      <c r="A264">
        <v>0.38130682105616909</v>
      </c>
      <c r="B264">
        <v>6.8237371265668818</v>
      </c>
    </row>
    <row r="265" spans="1:2" x14ac:dyDescent="0.25">
      <c r="A265">
        <v>0.38557928351451348</v>
      </c>
      <c r="B265">
        <v>6.8953375389852569</v>
      </c>
    </row>
    <row r="266" spans="1:2" x14ac:dyDescent="0.25">
      <c r="A266">
        <v>0.38971906080334406</v>
      </c>
      <c r="B266">
        <v>6.9677162167560063</v>
      </c>
    </row>
    <row r="267" spans="1:2" x14ac:dyDescent="0.25">
      <c r="A267">
        <v>0.39377922699046641</v>
      </c>
      <c r="B267">
        <v>7.0420405579076899</v>
      </c>
    </row>
    <row r="268" spans="1:2" x14ac:dyDescent="0.25">
      <c r="A268">
        <v>0.39799861538100539</v>
      </c>
      <c r="B268">
        <v>7.1183105624403069</v>
      </c>
    </row>
    <row r="269" spans="1:2" x14ac:dyDescent="0.25">
      <c r="A269">
        <v>0.4025099111444746</v>
      </c>
      <c r="B269">
        <v>7.1961370976776715</v>
      </c>
    </row>
    <row r="270" spans="1:2" x14ac:dyDescent="0.25">
      <c r="A270">
        <v>0.40733965131477706</v>
      </c>
      <c r="B270">
        <v>7.2747418982674104</v>
      </c>
    </row>
    <row r="271" spans="1:2" x14ac:dyDescent="0.25">
      <c r="A271">
        <v>0.41243476182410699</v>
      </c>
      <c r="B271">
        <v>7.353735831533335</v>
      </c>
    </row>
    <row r="272" spans="1:2" x14ac:dyDescent="0.25">
      <c r="A272">
        <v>0.41760948343514531</v>
      </c>
      <c r="B272">
        <v>7.4338971628278214</v>
      </c>
    </row>
    <row r="273" spans="1:2" x14ac:dyDescent="0.25">
      <c r="A273">
        <v>0.42270459394447529</v>
      </c>
      <c r="B273">
        <v>7.5144476267984937</v>
      </c>
    </row>
    <row r="274" spans="1:2" x14ac:dyDescent="0.25">
      <c r="A274">
        <v>0.4276404822503887</v>
      </c>
      <c r="B274">
        <v>7.5953872234453526</v>
      </c>
    </row>
    <row r="275" spans="1:2" x14ac:dyDescent="0.25">
      <c r="A275">
        <v>0.43247022242069111</v>
      </c>
      <c r="B275">
        <v>7.676715952768399</v>
      </c>
    </row>
    <row r="276" spans="1:2" x14ac:dyDescent="0.25">
      <c r="A276">
        <v>0.43732649962489634</v>
      </c>
      <c r="B276">
        <v>7.7592120801200055</v>
      </c>
    </row>
    <row r="277" spans="1:2" x14ac:dyDescent="0.25">
      <c r="A277">
        <v>0.44199701759178212</v>
      </c>
      <c r="B277">
        <v>7.8428756055001729</v>
      </c>
    </row>
    <row r="278" spans="1:2" x14ac:dyDescent="0.25">
      <c r="A278">
        <v>0.44658792445695966</v>
      </c>
      <c r="B278">
        <v>7.9273173962327128</v>
      </c>
    </row>
    <row r="279" spans="1:2" x14ac:dyDescent="0.25">
      <c r="A279">
        <v>0.45149727572897036</v>
      </c>
      <c r="B279">
        <v>8.0117591869652536</v>
      </c>
    </row>
    <row r="280" spans="1:2" x14ac:dyDescent="0.25">
      <c r="A280">
        <v>0.45704351581464731</v>
      </c>
      <c r="B280">
        <v>8.0969792430501677</v>
      </c>
    </row>
    <row r="281" spans="1:2" x14ac:dyDescent="0.25">
      <c r="A281">
        <v>0.46298781140886563</v>
      </c>
      <c r="B281">
        <v>8.1825884318112703</v>
      </c>
    </row>
    <row r="282" spans="1:2" x14ac:dyDescent="0.25">
      <c r="A282">
        <v>0.46885249590137568</v>
      </c>
      <c r="B282">
        <v>8.2685867532485577</v>
      </c>
    </row>
    <row r="283" spans="1:2" x14ac:dyDescent="0.25">
      <c r="A283">
        <v>0.4745579581904692</v>
      </c>
      <c r="B283">
        <v>8.3553633400382186</v>
      </c>
    </row>
    <row r="284" spans="1:2" x14ac:dyDescent="0.25">
      <c r="A284">
        <v>0.47997151310663233</v>
      </c>
      <c r="B284">
        <v>8.4444747228850012</v>
      </c>
    </row>
    <row r="285" spans="1:2" x14ac:dyDescent="0.25">
      <c r="A285">
        <v>0.48517277175157342</v>
      </c>
      <c r="B285">
        <v>8.5359209017889057</v>
      </c>
    </row>
    <row r="286" spans="1:2" x14ac:dyDescent="0.25">
      <c r="A286">
        <v>0.49037403039651439</v>
      </c>
      <c r="B286">
        <v>8.6281453460451818</v>
      </c>
    </row>
    <row r="287" spans="1:2" x14ac:dyDescent="0.25">
      <c r="A287">
        <v>0.49570797421096929</v>
      </c>
      <c r="B287">
        <v>8.7207589229776463</v>
      </c>
    </row>
    <row r="288" spans="1:2" x14ac:dyDescent="0.25">
      <c r="A288">
        <v>0.50143997353396552</v>
      </c>
      <c r="B288">
        <v>8.8133724999101108</v>
      </c>
    </row>
    <row r="289" spans="1:2" x14ac:dyDescent="0.25">
      <c r="A289">
        <v>0.50772925056891971</v>
      </c>
      <c r="B289">
        <v>8.906375209518762</v>
      </c>
    </row>
    <row r="290" spans="1:2" x14ac:dyDescent="0.25">
      <c r="A290">
        <v>0.51439004607851258</v>
      </c>
      <c r="B290">
        <v>9.0001561844797866</v>
      </c>
    </row>
    <row r="291" spans="1:2" x14ac:dyDescent="0.25">
      <c r="A291">
        <v>0.5208650823507861</v>
      </c>
      <c r="B291">
        <v>9.0947154247931845</v>
      </c>
    </row>
    <row r="292" spans="1:2" x14ac:dyDescent="0.25">
      <c r="A292">
        <v>0.52710128531793476</v>
      </c>
      <c r="B292">
        <v>9.1912203284875158</v>
      </c>
    </row>
    <row r="293" spans="1:2" x14ac:dyDescent="0.25">
      <c r="A293">
        <v>0.5333640253189863</v>
      </c>
      <c r="B293">
        <v>9.2904491609151556</v>
      </c>
    </row>
    <row r="294" spans="1:2" x14ac:dyDescent="0.25">
      <c r="A294">
        <v>0.53952061718442668</v>
      </c>
      <c r="B294">
        <v>9.3908453913713572</v>
      </c>
    </row>
    <row r="295" spans="1:2" x14ac:dyDescent="0.25">
      <c r="A295">
        <v>0.54538530167693677</v>
      </c>
      <c r="B295">
        <v>9.4920198871799304</v>
      </c>
    </row>
    <row r="296" spans="1:2" x14ac:dyDescent="0.25">
      <c r="A296">
        <v>0.55162150464408544</v>
      </c>
      <c r="B296">
        <v>9.592416117636132</v>
      </c>
    </row>
    <row r="297" spans="1:2" x14ac:dyDescent="0.25">
      <c r="A297">
        <v>0.55846805939099764</v>
      </c>
      <c r="B297">
        <v>9.6920340827399585</v>
      </c>
    </row>
    <row r="298" spans="1:2" x14ac:dyDescent="0.25">
      <c r="A298">
        <v>0.56563305854474299</v>
      </c>
      <c r="B298">
        <v>9.7908737824914116</v>
      </c>
    </row>
    <row r="299" spans="1:2" x14ac:dyDescent="0.25">
      <c r="A299">
        <v>0.57274498363068271</v>
      </c>
      <c r="B299">
        <v>9.8893243495666781</v>
      </c>
    </row>
    <row r="300" spans="1:2" x14ac:dyDescent="0.25">
      <c r="A300">
        <v>0.57959153837759492</v>
      </c>
      <c r="B300">
        <v>9.9904988453752512</v>
      </c>
    </row>
    <row r="301" spans="1:2" x14ac:dyDescent="0.25">
      <c r="A301">
        <v>0.58601350058206292</v>
      </c>
      <c r="B301">
        <v>10.09478640259332</v>
      </c>
    </row>
    <row r="302" spans="1:2" x14ac:dyDescent="0.25">
      <c r="A302">
        <v>0.59219662948140617</v>
      </c>
      <c r="B302">
        <v>10.200630490516136</v>
      </c>
    </row>
    <row r="303" spans="1:2" x14ac:dyDescent="0.25">
      <c r="A303">
        <v>0.59856551761806864</v>
      </c>
      <c r="B303">
        <v>10.304918047734205</v>
      </c>
    </row>
    <row r="304" spans="1:2" x14ac:dyDescent="0.25">
      <c r="A304">
        <v>0.60567744270400847</v>
      </c>
      <c r="B304">
        <v>10.407649074247526</v>
      </c>
    </row>
    <row r="305" spans="1:2" x14ac:dyDescent="0.25">
      <c r="A305">
        <v>0.61353240473922555</v>
      </c>
      <c r="B305">
        <v>10.507267039351353</v>
      </c>
    </row>
    <row r="306" spans="1:2" x14ac:dyDescent="0.25">
      <c r="A306">
        <v>0.62117507050322052</v>
      </c>
      <c r="B306">
        <v>10.607663269807555</v>
      </c>
    </row>
    <row r="307" spans="1:2" x14ac:dyDescent="0.25">
      <c r="A307">
        <v>0.62855236592818797</v>
      </c>
      <c r="B307">
        <v>10.709616030968501</v>
      </c>
    </row>
    <row r="308" spans="1:2" x14ac:dyDescent="0.25">
      <c r="A308">
        <v>0.63534584660729465</v>
      </c>
      <c r="B308">
        <v>10.813903588186569</v>
      </c>
    </row>
    <row r="309" spans="1:2" x14ac:dyDescent="0.25">
      <c r="A309">
        <v>0.64179434584566541</v>
      </c>
      <c r="B309">
        <v>10.917412880052265</v>
      </c>
    </row>
    <row r="310" spans="1:2" x14ac:dyDescent="0.25">
      <c r="A310">
        <v>0.64864090059257762</v>
      </c>
      <c r="B310">
        <v>11.019365641213213</v>
      </c>
    </row>
    <row r="311" spans="1:2" x14ac:dyDescent="0.25">
      <c r="A311">
        <v>0.65617741822096154</v>
      </c>
      <c r="B311">
        <v>11.117037942936106</v>
      </c>
    </row>
    <row r="312" spans="1:2" x14ac:dyDescent="0.25">
      <c r="A312">
        <v>0.66419160245959519</v>
      </c>
      <c r="B312">
        <v>11.210429785220944</v>
      </c>
    </row>
    <row r="313" spans="1:2" x14ac:dyDescent="0.25">
      <c r="A313">
        <v>0.67194041635920121</v>
      </c>
      <c r="B313">
        <v>11.302265096801033</v>
      </c>
    </row>
    <row r="314" spans="1:2" x14ac:dyDescent="0.25">
      <c r="A314">
        <v>0.67926463771636325</v>
      </c>
      <c r="B314">
        <v>11.394489541057311</v>
      </c>
    </row>
    <row r="315" spans="1:2" x14ac:dyDescent="0.25">
      <c r="A315">
        <v>0.68632348873449744</v>
      </c>
      <c r="B315">
        <v>11.4863248526374</v>
      </c>
    </row>
    <row r="316" spans="1:2" x14ac:dyDescent="0.25">
      <c r="A316">
        <v>0.69309043237970136</v>
      </c>
      <c r="B316">
        <v>11.576214500836558</v>
      </c>
    </row>
    <row r="317" spans="1:2" x14ac:dyDescent="0.25">
      <c r="A317">
        <v>0.70009620933003003</v>
      </c>
      <c r="B317">
        <v>11.660656291569099</v>
      </c>
    </row>
    <row r="318" spans="1:2" x14ac:dyDescent="0.25">
      <c r="A318">
        <v>0.70789809729744169</v>
      </c>
      <c r="B318">
        <v>11.740039357511209</v>
      </c>
    </row>
    <row r="319" spans="1:2" x14ac:dyDescent="0.25">
      <c r="A319">
        <v>0.71569998526485323</v>
      </c>
      <c r="B319">
        <v>11.816698494720015</v>
      </c>
    </row>
    <row r="320" spans="1:2" x14ac:dyDescent="0.25">
      <c r="A320">
        <v>0.7233426510288482</v>
      </c>
      <c r="B320">
        <v>11.892190233900259</v>
      </c>
    </row>
    <row r="321" spans="1:2" x14ac:dyDescent="0.25">
      <c r="A321">
        <v>0.73050765018259356</v>
      </c>
      <c r="B321">
        <v>11.969238503785249</v>
      </c>
    </row>
    <row r="322" spans="1:2" x14ac:dyDescent="0.25">
      <c r="A322">
        <v>0.73700922348876985</v>
      </c>
      <c r="B322">
        <v>12.047454171698801</v>
      </c>
    </row>
    <row r="323" spans="1:2" x14ac:dyDescent="0.25">
      <c r="A323">
        <v>0.74348425976104338</v>
      </c>
      <c r="B323">
        <v>12.121389380174298</v>
      </c>
    </row>
    <row r="324" spans="1:2" x14ac:dyDescent="0.25">
      <c r="A324">
        <v>0.75075540705039989</v>
      </c>
      <c r="B324">
        <v>12.191044129211738</v>
      </c>
    </row>
    <row r="325" spans="1:2" x14ac:dyDescent="0.25">
      <c r="A325">
        <v>0.75861036908561685</v>
      </c>
      <c r="B325">
        <v>12.255640153458751</v>
      </c>
    </row>
    <row r="326" spans="1:2" x14ac:dyDescent="0.25">
      <c r="A326">
        <v>0.76630610891741746</v>
      </c>
      <c r="B326">
        <v>12.317123116296269</v>
      </c>
    </row>
    <row r="327" spans="1:2" x14ac:dyDescent="0.25">
      <c r="A327">
        <v>0.77357725620677376</v>
      </c>
      <c r="B327">
        <v>12.380551742514722</v>
      </c>
    </row>
    <row r="328" spans="1:2" x14ac:dyDescent="0.25">
      <c r="A328">
        <v>0.78021151468246386</v>
      </c>
      <c r="B328">
        <v>12.447871695495042</v>
      </c>
    </row>
    <row r="329" spans="1:2" x14ac:dyDescent="0.25">
      <c r="A329">
        <v>0.78671308798864015</v>
      </c>
      <c r="B329">
        <v>12.516359046503924</v>
      </c>
    </row>
    <row r="330" spans="1:2" x14ac:dyDescent="0.25">
      <c r="A330">
        <v>0.79334734646433025</v>
      </c>
      <c r="B330">
        <v>12.584846397512804</v>
      </c>
    </row>
    <row r="331" spans="1:2" x14ac:dyDescent="0.25">
      <c r="A331">
        <v>0.80072464188929759</v>
      </c>
      <c r="B331">
        <v>12.650998952464564</v>
      </c>
    </row>
    <row r="332" spans="1:2" x14ac:dyDescent="0.25">
      <c r="A332">
        <v>0.80863267799232019</v>
      </c>
      <c r="B332">
        <v>12.716762374740137</v>
      </c>
    </row>
    <row r="333" spans="1:2" x14ac:dyDescent="0.25">
      <c r="A333">
        <v>0.81643456595973196</v>
      </c>
      <c r="B333">
        <v>12.785638098400447</v>
      </c>
    </row>
    <row r="334" spans="1:2" x14ac:dyDescent="0.25">
      <c r="A334">
        <v>0.82391800952031025</v>
      </c>
      <c r="B334">
        <v>12.859573306875943</v>
      </c>
    </row>
    <row r="335" spans="1:2" x14ac:dyDescent="0.25">
      <c r="A335">
        <v>0.83097686053844455</v>
      </c>
      <c r="B335">
        <v>12.938567240141868</v>
      </c>
    </row>
    <row r="336" spans="1:2" x14ac:dyDescent="0.25">
      <c r="A336">
        <v>0.83763765604803742</v>
      </c>
      <c r="B336">
        <v>13.020674234817289</v>
      </c>
    </row>
    <row r="337" spans="1:2" x14ac:dyDescent="0.25">
      <c r="A337">
        <v>0.84459035893056067</v>
      </c>
      <c r="B337">
        <v>13.101613831464148</v>
      </c>
    </row>
    <row r="338" spans="1:2" x14ac:dyDescent="0.25">
      <c r="A338">
        <v>0.85228609876236128</v>
      </c>
      <c r="B338">
        <v>13.1798294993777</v>
      </c>
    </row>
    <row r="339" spans="1:2" x14ac:dyDescent="0.25">
      <c r="A339">
        <v>0.86024720893318929</v>
      </c>
      <c r="B339">
        <v>13.25687776926269</v>
      </c>
    </row>
    <row r="340" spans="1:2" x14ac:dyDescent="0.25">
      <c r="A340">
        <v>0.86794294876498979</v>
      </c>
      <c r="B340">
        <v>13.334315171823867</v>
      </c>
    </row>
    <row r="341" spans="1:2" x14ac:dyDescent="0.25">
      <c r="A341">
        <v>0.87516102198654067</v>
      </c>
      <c r="B341">
        <v>13.413698237765979</v>
      </c>
    </row>
    <row r="342" spans="1:2" x14ac:dyDescent="0.25">
      <c r="A342">
        <v>0.88171566936052248</v>
      </c>
      <c r="B342">
        <v>13.493859569060465</v>
      </c>
    </row>
    <row r="343" spans="1:2" x14ac:dyDescent="0.25">
      <c r="A343">
        <v>0.88819070563279601</v>
      </c>
      <c r="B343">
        <v>13.572853502326391</v>
      </c>
    </row>
    <row r="344" spans="1:2" x14ac:dyDescent="0.25">
      <c r="A344">
        <v>0.89519648258312479</v>
      </c>
      <c r="B344">
        <v>13.649901772211383</v>
      </c>
    </row>
    <row r="345" spans="1:2" x14ac:dyDescent="0.25">
      <c r="A345">
        <v>0.90289222241492528</v>
      </c>
      <c r="B345">
        <v>13.72500437871544</v>
      </c>
    </row>
    <row r="346" spans="1:2" x14ac:dyDescent="0.25">
      <c r="A346">
        <v>0.91080025851794788</v>
      </c>
      <c r="B346">
        <v>13.800496117895683</v>
      </c>
    </row>
    <row r="347" spans="1:2" x14ac:dyDescent="0.25">
      <c r="A347">
        <v>0.9183367761463318</v>
      </c>
      <c r="B347">
        <v>13.877544387780674</v>
      </c>
    </row>
    <row r="348" spans="1:2" x14ac:dyDescent="0.25">
      <c r="A348">
        <v>0.92528947902885506</v>
      </c>
      <c r="B348">
        <v>13.957316586398973</v>
      </c>
    </row>
    <row r="349" spans="1:2" x14ac:dyDescent="0.25">
      <c r="A349">
        <v>0.93181758936893422</v>
      </c>
      <c r="B349">
        <v>14.038256183045831</v>
      </c>
    </row>
    <row r="350" spans="1:2" x14ac:dyDescent="0.25">
      <c r="A350">
        <v>0.93847838487852697</v>
      </c>
      <c r="B350">
        <v>14.118417514340317</v>
      </c>
    </row>
    <row r="351" spans="1:2" x14ac:dyDescent="0.25">
      <c r="A351">
        <v>0.94585568030349454</v>
      </c>
      <c r="B351">
        <v>14.196633182253869</v>
      </c>
    </row>
    <row r="352" spans="1:2" x14ac:dyDescent="0.25">
      <c r="A352">
        <v>0.95386986454212808</v>
      </c>
      <c r="B352">
        <v>14.27368145213886</v>
      </c>
    </row>
    <row r="353" spans="1:2" x14ac:dyDescent="0.25">
      <c r="A353">
        <v>0.96177790064515067</v>
      </c>
      <c r="B353">
        <v>14.350340589347665</v>
      </c>
    </row>
    <row r="354" spans="1:2" x14ac:dyDescent="0.25">
      <c r="A354">
        <v>0.96942056640914576</v>
      </c>
      <c r="B354">
        <v>14.428945389937402</v>
      </c>
    </row>
    <row r="355" spans="1:2" x14ac:dyDescent="0.25">
      <c r="A355">
        <v>0.97653249149508559</v>
      </c>
      <c r="B355">
        <v>14.509495853908074</v>
      </c>
    </row>
    <row r="356" spans="1:2" x14ac:dyDescent="0.25">
      <c r="A356">
        <v>0.98316674997077569</v>
      </c>
      <c r="B356">
        <v>14.589657185202562</v>
      </c>
    </row>
    <row r="357" spans="1:2" x14ac:dyDescent="0.25">
      <c r="A357">
        <v>0.98996023064988226</v>
      </c>
      <c r="B357">
        <v>14.667872853116112</v>
      </c>
    </row>
    <row r="358" spans="1:2" x14ac:dyDescent="0.25">
      <c r="A358">
        <v>0.9975498223460717</v>
      </c>
      <c r="B358">
        <v>14.743364592296356</v>
      </c>
    </row>
    <row r="359" spans="1:2" x14ac:dyDescent="0.25">
      <c r="A359">
        <v>1.0054047843812888</v>
      </c>
      <c r="B359">
        <v>14.816910668095666</v>
      </c>
    </row>
    <row r="360" spans="1:2" x14ac:dyDescent="0.25">
      <c r="A360">
        <v>1.0130474501452837</v>
      </c>
      <c r="B360">
        <v>14.890456743894976</v>
      </c>
    </row>
    <row r="361" spans="1:2" x14ac:dyDescent="0.25">
      <c r="A361">
        <v>1.0203185974346403</v>
      </c>
      <c r="B361">
        <v>14.96594848307522</v>
      </c>
    </row>
    <row r="362" spans="1:2" x14ac:dyDescent="0.25">
      <c r="A362">
        <v>1.0270059299781358</v>
      </c>
      <c r="B362">
        <v>15.042607620284024</v>
      </c>
    </row>
    <row r="363" spans="1:2" x14ac:dyDescent="0.25">
      <c r="A363">
        <v>1.0334809662504094</v>
      </c>
      <c r="B363">
        <v>15.119266757492827</v>
      </c>
    </row>
    <row r="364" spans="1:2" x14ac:dyDescent="0.25">
      <c r="A364">
        <v>1.0404867432007381</v>
      </c>
      <c r="B364">
        <v>15.193591098644511</v>
      </c>
    </row>
    <row r="365" spans="1:2" x14ac:dyDescent="0.25">
      <c r="A365">
        <v>1.0481824830325386</v>
      </c>
      <c r="B365">
        <v>15.265191511062886</v>
      </c>
    </row>
    <row r="366" spans="1:2" x14ac:dyDescent="0.25">
      <c r="A366">
        <v>1.0559312969321446</v>
      </c>
      <c r="B366">
        <v>15.335235392776514</v>
      </c>
    </row>
    <row r="367" spans="1:2" x14ac:dyDescent="0.25">
      <c r="A367">
        <v>1.0634678145605287</v>
      </c>
      <c r="B367">
        <v>15.406446672518703</v>
      </c>
    </row>
    <row r="368" spans="1:2" x14ac:dyDescent="0.25">
      <c r="A368">
        <v>1.0703674433752464</v>
      </c>
      <c r="B368">
        <v>15.479603615641826</v>
      </c>
    </row>
    <row r="369" spans="1:2" x14ac:dyDescent="0.25">
      <c r="A369">
        <v>1.07684247964752</v>
      </c>
      <c r="B369">
        <v>15.554706222145883</v>
      </c>
    </row>
    <row r="370" spans="1:2" x14ac:dyDescent="0.25">
      <c r="A370">
        <v>1.0833705899875989</v>
      </c>
      <c r="B370">
        <v>15.62864143062138</v>
      </c>
    </row>
    <row r="371" spans="1:2" x14ac:dyDescent="0.25">
      <c r="A371">
        <v>1.0905355891413442</v>
      </c>
      <c r="B371">
        <v>15.700241843039755</v>
      </c>
    </row>
    <row r="372" spans="1:2" x14ac:dyDescent="0.25">
      <c r="A372">
        <v>1.098443625244367</v>
      </c>
      <c r="B372">
        <v>15.770285724753384</v>
      </c>
    </row>
    <row r="373" spans="1:2" x14ac:dyDescent="0.25">
      <c r="A373">
        <v>1.106192439143973</v>
      </c>
      <c r="B373">
        <v>15.839551341114637</v>
      </c>
    </row>
    <row r="374" spans="1:2" x14ac:dyDescent="0.25">
      <c r="A374">
        <v>1.1137289567723569</v>
      </c>
      <c r="B374">
        <v>15.910762620856827</v>
      </c>
    </row>
    <row r="375" spans="1:2" x14ac:dyDescent="0.25">
      <c r="A375">
        <v>1.1207878077904911</v>
      </c>
      <c r="B375">
        <v>15.984308696656136</v>
      </c>
    </row>
    <row r="376" spans="1:2" x14ac:dyDescent="0.25">
      <c r="A376">
        <v>1.1275016773678896</v>
      </c>
      <c r="B376">
        <v>16.058633037807819</v>
      </c>
    </row>
    <row r="377" spans="1:2" x14ac:dyDescent="0.25">
      <c r="A377">
        <v>1.1344013061826073</v>
      </c>
      <c r="B377">
        <v>16.13217911360713</v>
      </c>
    </row>
    <row r="378" spans="1:2" x14ac:dyDescent="0.25">
      <c r="A378">
        <v>1.1419378238109912</v>
      </c>
      <c r="B378">
        <v>16.203390393349316</v>
      </c>
    </row>
    <row r="379" spans="1:2" x14ac:dyDescent="0.25">
      <c r="A379">
        <v>1.1498989339818193</v>
      </c>
      <c r="B379">
        <v>16.273434275062947</v>
      </c>
    </row>
    <row r="380" spans="1:2" x14ac:dyDescent="0.25">
      <c r="A380">
        <v>1.1575415997458143</v>
      </c>
      <c r="B380">
        <v>16.34386728945276</v>
      </c>
    </row>
    <row r="381" spans="1:2" x14ac:dyDescent="0.25">
      <c r="A381">
        <v>1.1649188951707818</v>
      </c>
      <c r="B381">
        <v>16.415856834547323</v>
      </c>
    </row>
    <row r="382" spans="1:2" x14ac:dyDescent="0.25">
      <c r="A382">
        <v>1.1718185239854995</v>
      </c>
      <c r="B382">
        <v>16.490181175699007</v>
      </c>
    </row>
    <row r="383" spans="1:2" x14ac:dyDescent="0.25">
      <c r="A383">
        <v>1.1783997083933841</v>
      </c>
      <c r="B383">
        <v>16.564505516850691</v>
      </c>
    </row>
    <row r="384" spans="1:2" x14ac:dyDescent="0.25">
      <c r="A384">
        <v>1.1852993372081018</v>
      </c>
      <c r="B384">
        <v>16.636495061945254</v>
      </c>
    </row>
    <row r="385" spans="1:2" x14ac:dyDescent="0.25">
      <c r="A385">
        <v>1.1928889289042912</v>
      </c>
      <c r="B385">
        <v>16.706928076335068</v>
      </c>
    </row>
    <row r="386" spans="1:2" x14ac:dyDescent="0.25">
      <c r="A386">
        <v>1.2006908168717028</v>
      </c>
      <c r="B386">
        <v>16.776582825372508</v>
      </c>
    </row>
    <row r="387" spans="1:2" x14ac:dyDescent="0.25">
      <c r="A387">
        <v>1.2081742604322814</v>
      </c>
      <c r="B387">
        <v>16.847015839762324</v>
      </c>
    </row>
    <row r="388" spans="1:2" x14ac:dyDescent="0.25">
      <c r="A388">
        <v>1.215073889246999</v>
      </c>
      <c r="B388">
        <v>16.919394517533075</v>
      </c>
    </row>
    <row r="389" spans="1:2" x14ac:dyDescent="0.25">
      <c r="A389">
        <v>1.221734684756592</v>
      </c>
      <c r="B389">
        <v>16.993329726008568</v>
      </c>
    </row>
    <row r="390" spans="1:2" x14ac:dyDescent="0.25">
      <c r="A390">
        <v>1.2283424061983792</v>
      </c>
      <c r="B390">
        <v>17.066486669131692</v>
      </c>
    </row>
    <row r="391" spans="1:2" x14ac:dyDescent="0.25">
      <c r="A391">
        <v>1.2355074053521244</v>
      </c>
      <c r="B391">
        <v>17.137697948873882</v>
      </c>
    </row>
    <row r="392" spans="1:2" x14ac:dyDescent="0.25">
      <c r="A392">
        <v>1.2435215895907581</v>
      </c>
      <c r="B392">
        <v>17.206963565235135</v>
      </c>
    </row>
    <row r="393" spans="1:2" x14ac:dyDescent="0.25">
      <c r="A393">
        <v>1.2514826997615862</v>
      </c>
      <c r="B393">
        <v>17.275840048920205</v>
      </c>
    </row>
    <row r="394" spans="1:2" x14ac:dyDescent="0.25">
      <c r="A394">
        <v>1.2591784395933869</v>
      </c>
      <c r="B394">
        <v>17.345883930633832</v>
      </c>
    </row>
    <row r="395" spans="1:2" x14ac:dyDescent="0.25">
      <c r="A395">
        <v>1.2663965128149377</v>
      </c>
      <c r="B395">
        <v>17.418262608404582</v>
      </c>
    </row>
    <row r="396" spans="1:2" x14ac:dyDescent="0.25">
      <c r="A396">
        <v>1.2731369194262387</v>
      </c>
      <c r="B396">
        <v>17.491030418851516</v>
      </c>
    </row>
    <row r="397" spans="1:2" x14ac:dyDescent="0.25">
      <c r="A397">
        <v>1.2799304001053455</v>
      </c>
      <c r="B397">
        <v>17.562630831269892</v>
      </c>
    </row>
    <row r="398" spans="1:2" x14ac:dyDescent="0.25">
      <c r="A398">
        <v>1.2872546214625076</v>
      </c>
      <c r="B398">
        <v>17.631118182278772</v>
      </c>
    </row>
    <row r="399" spans="1:2" x14ac:dyDescent="0.25">
      <c r="A399">
        <v>1.2951095834977244</v>
      </c>
      <c r="B399">
        <v>17.697270737230532</v>
      </c>
    </row>
    <row r="400" spans="1:2" x14ac:dyDescent="0.25">
      <c r="A400">
        <v>1.302911471465136</v>
      </c>
      <c r="B400">
        <v>17.763034159506105</v>
      </c>
    </row>
    <row r="401" spans="1:2" x14ac:dyDescent="0.25">
      <c r="A401">
        <v>1.3102887668901033</v>
      </c>
      <c r="B401">
        <v>17.830743245162616</v>
      </c>
    </row>
    <row r="402" spans="1:2" x14ac:dyDescent="0.25">
      <c r="A402">
        <v>1.3170822475692101</v>
      </c>
      <c r="B402">
        <v>17.900397994200056</v>
      </c>
    </row>
    <row r="403" spans="1:2" x14ac:dyDescent="0.25">
      <c r="A403">
        <v>1.3234511357058727</v>
      </c>
      <c r="B403">
        <v>17.970052743237495</v>
      </c>
    </row>
    <row r="404" spans="1:2" x14ac:dyDescent="0.25">
      <c r="A404">
        <v>1.3301915423171737</v>
      </c>
      <c r="B404">
        <v>18.037761828894006</v>
      </c>
    </row>
    <row r="405" spans="1:2" x14ac:dyDescent="0.25">
      <c r="A405">
        <v>1.3377811340133634</v>
      </c>
      <c r="B405">
        <v>18.102746985817205</v>
      </c>
    </row>
    <row r="406" spans="1:2" x14ac:dyDescent="0.25">
      <c r="A406">
        <v>1.3456360960485803</v>
      </c>
      <c r="B406">
        <v>18.166175612035655</v>
      </c>
    </row>
    <row r="407" spans="1:2" x14ac:dyDescent="0.25">
      <c r="A407">
        <v>1.3532787618125752</v>
      </c>
      <c r="B407">
        <v>18.229993370930295</v>
      </c>
    </row>
    <row r="408" spans="1:2" x14ac:dyDescent="0.25">
      <c r="A408">
        <v>1.3602845387629041</v>
      </c>
      <c r="B408">
        <v>18.296535058558241</v>
      </c>
    </row>
    <row r="409" spans="1:2" x14ac:dyDescent="0.25">
      <c r="A409">
        <v>1.3668391861368858</v>
      </c>
      <c r="B409">
        <v>18.365411542243308</v>
      </c>
    </row>
    <row r="410" spans="1:2" x14ac:dyDescent="0.25">
      <c r="A410">
        <v>1.373367296476965</v>
      </c>
      <c r="B410">
        <v>18.433898893252191</v>
      </c>
    </row>
    <row r="411" spans="1:2" x14ac:dyDescent="0.25">
      <c r="A411">
        <v>1.3803730734272939</v>
      </c>
      <c r="B411">
        <v>18.500051448203951</v>
      </c>
    </row>
    <row r="412" spans="1:2" x14ac:dyDescent="0.25">
      <c r="A412">
        <v>1.3881749613947052</v>
      </c>
      <c r="B412">
        <v>18.563869207098591</v>
      </c>
    </row>
    <row r="413" spans="1:2" x14ac:dyDescent="0.25">
      <c r="A413">
        <v>1.3960829974977278</v>
      </c>
      <c r="B413">
        <v>18.627686965993227</v>
      </c>
    </row>
    <row r="414" spans="1:2" x14ac:dyDescent="0.25">
      <c r="A414">
        <v>1.4036195151261119</v>
      </c>
      <c r="B414">
        <v>18.692672122916427</v>
      </c>
    </row>
    <row r="415" spans="1:2" x14ac:dyDescent="0.25">
      <c r="A415">
        <v>1.4108906624154682</v>
      </c>
      <c r="B415">
        <v>18.759213810544374</v>
      </c>
    </row>
    <row r="416" spans="1:2" x14ac:dyDescent="0.25">
      <c r="A416">
        <v>1.4176045319928665</v>
      </c>
      <c r="B416">
        <v>18.828090294229444</v>
      </c>
    </row>
    <row r="417" spans="1:2" x14ac:dyDescent="0.25">
      <c r="A417">
        <v>1.4242918645363623</v>
      </c>
      <c r="B417">
        <v>18.896577645238324</v>
      </c>
    </row>
    <row r="418" spans="1:2" x14ac:dyDescent="0.25">
      <c r="A418">
        <v>1.4316160858935241</v>
      </c>
      <c r="B418">
        <v>18.962341067513897</v>
      </c>
    </row>
    <row r="419" spans="1:2" x14ac:dyDescent="0.25">
      <c r="A419">
        <v>1.4393118257253246</v>
      </c>
      <c r="B419">
        <v>19.02576969373235</v>
      </c>
    </row>
    <row r="420" spans="1:2" x14ac:dyDescent="0.25">
      <c r="A420">
        <v>1.4472198618283472</v>
      </c>
      <c r="B420">
        <v>19.088809187274613</v>
      </c>
    </row>
    <row r="421" spans="1:2" x14ac:dyDescent="0.25">
      <c r="A421">
        <v>1.4548094535245368</v>
      </c>
      <c r="B421">
        <v>19.153405211521626</v>
      </c>
    </row>
    <row r="422" spans="1:2" x14ac:dyDescent="0.25">
      <c r="A422">
        <v>1.46176215640706</v>
      </c>
      <c r="B422">
        <v>19.220336031825759</v>
      </c>
    </row>
    <row r="423" spans="1:2" x14ac:dyDescent="0.25">
      <c r="A423">
        <v>1.4683433408149444</v>
      </c>
      <c r="B423">
        <v>19.287266852129896</v>
      </c>
    </row>
    <row r="424" spans="1:2" x14ac:dyDescent="0.25">
      <c r="A424">
        <v>1.4750572103923429</v>
      </c>
      <c r="B424">
        <v>19.352641141729279</v>
      </c>
    </row>
    <row r="425" spans="1:2" x14ac:dyDescent="0.25">
      <c r="A425">
        <v>1.4824875798851158</v>
      </c>
      <c r="B425">
        <v>19.415680635271546</v>
      </c>
    </row>
    <row r="426" spans="1:2" x14ac:dyDescent="0.25">
      <c r="A426">
        <v>1.4905017641237495</v>
      </c>
      <c r="B426">
        <v>19.476385332756692</v>
      </c>
    </row>
    <row r="427" spans="1:2" x14ac:dyDescent="0.25">
      <c r="A427">
        <v>1.4981444298877444</v>
      </c>
      <c r="B427">
        <v>19.537479162918022</v>
      </c>
    </row>
    <row r="428" spans="1:2" x14ac:dyDescent="0.25">
      <c r="A428">
        <v>1.5052563549736844</v>
      </c>
      <c r="B428">
        <v>19.600129523784101</v>
      </c>
    </row>
    <row r="429" spans="1:2" x14ac:dyDescent="0.25">
      <c r="A429">
        <v>1.5118375393815688</v>
      </c>
      <c r="B429">
        <v>19.665114680707301</v>
      </c>
    </row>
    <row r="430" spans="1:2" x14ac:dyDescent="0.25">
      <c r="A430">
        <v>1.5182860386199397</v>
      </c>
      <c r="B430">
        <v>19.730488970306688</v>
      </c>
    </row>
    <row r="431" spans="1:2" x14ac:dyDescent="0.25">
      <c r="A431">
        <v>1.5252387415024629</v>
      </c>
      <c r="B431">
        <v>19.794306729201324</v>
      </c>
    </row>
    <row r="432" spans="1:2" x14ac:dyDescent="0.25">
      <c r="A432">
        <v>1.5329875554020689</v>
      </c>
      <c r="B432">
        <v>19.85501142668647</v>
      </c>
    </row>
    <row r="433" spans="1:2" x14ac:dyDescent="0.25">
      <c r="A433">
        <v>1.5410548137085081</v>
      </c>
      <c r="B433">
        <v>19.915326991495427</v>
      </c>
    </row>
    <row r="434" spans="1:2" x14ac:dyDescent="0.25">
      <c r="A434">
        <v>1.5488567016759198</v>
      </c>
      <c r="B434">
        <v>19.976809954332946</v>
      </c>
    </row>
    <row r="435" spans="1:2" x14ac:dyDescent="0.25">
      <c r="A435">
        <v>1.5562870711686927</v>
      </c>
      <c r="B435">
        <v>20.040627713227586</v>
      </c>
    </row>
    <row r="436" spans="1:2" x14ac:dyDescent="0.25">
      <c r="A436">
        <v>1.5631866999834103</v>
      </c>
      <c r="B436">
        <v>20.105612870150786</v>
      </c>
    </row>
    <row r="437" spans="1:2" x14ac:dyDescent="0.25">
      <c r="A437">
        <v>1.5697413473573922</v>
      </c>
      <c r="B437">
        <v>20.170598027073982</v>
      </c>
    </row>
    <row r="438" spans="1:2" x14ac:dyDescent="0.25">
      <c r="A438">
        <v>1.5769594205789432</v>
      </c>
      <c r="B438">
        <v>20.232470122587689</v>
      </c>
    </row>
    <row r="439" spans="1:2" x14ac:dyDescent="0.25">
      <c r="A439">
        <v>1.5848143826141601</v>
      </c>
      <c r="B439">
        <v>20.292007422044271</v>
      </c>
    </row>
    <row r="440" spans="1:2" x14ac:dyDescent="0.25">
      <c r="A440">
        <v>1.5926693446493771</v>
      </c>
      <c r="B440">
        <v>20.350377323472298</v>
      </c>
    </row>
    <row r="441" spans="1:2" x14ac:dyDescent="0.25">
      <c r="A441">
        <v>1.6003120104133723</v>
      </c>
      <c r="B441">
        <v>20.409525490252694</v>
      </c>
    </row>
    <row r="442" spans="1:2" x14ac:dyDescent="0.25">
      <c r="A442">
        <v>1.6072647132958955</v>
      </c>
      <c r="B442">
        <v>20.471397585766397</v>
      </c>
    </row>
    <row r="443" spans="1:2" x14ac:dyDescent="0.25">
      <c r="A443">
        <v>1.6136070643986551</v>
      </c>
      <c r="B443">
        <v>20.53365881395629</v>
      </c>
    </row>
    <row r="444" spans="1:2" x14ac:dyDescent="0.25">
      <c r="A444">
        <v>1.6202147858404425</v>
      </c>
      <c r="B444">
        <v>20.594363511441436</v>
      </c>
    </row>
    <row r="445" spans="1:2" x14ac:dyDescent="0.25">
      <c r="A445">
        <v>1.6274328590619933</v>
      </c>
      <c r="B445">
        <v>20.652733412869459</v>
      </c>
    </row>
    <row r="446" spans="1:2" x14ac:dyDescent="0.25">
      <c r="A446">
        <v>1.6352878210972106</v>
      </c>
      <c r="B446">
        <v>20.709546783592735</v>
      </c>
    </row>
    <row r="447" spans="1:2" x14ac:dyDescent="0.25">
      <c r="A447">
        <v>1.6429304868612054</v>
      </c>
      <c r="B447">
        <v>20.765581888963638</v>
      </c>
    </row>
    <row r="448" spans="1:2" x14ac:dyDescent="0.25">
      <c r="A448">
        <v>1.6501485600827566</v>
      </c>
      <c r="B448">
        <v>20.823951790391661</v>
      </c>
    </row>
    <row r="449" spans="1:2" x14ac:dyDescent="0.25">
      <c r="A449">
        <v>1.6568624296601548</v>
      </c>
      <c r="B449">
        <v>20.884267355200617</v>
      </c>
    </row>
    <row r="450" spans="1:2" x14ac:dyDescent="0.25">
      <c r="A450">
        <v>1.6633640029663312</v>
      </c>
      <c r="B450">
        <v>20.945750318038137</v>
      </c>
    </row>
    <row r="451" spans="1:2" x14ac:dyDescent="0.25">
      <c r="A451">
        <v>1.6702105577132431</v>
      </c>
      <c r="B451">
        <v>21.005287617494719</v>
      </c>
    </row>
    <row r="452" spans="1:2" x14ac:dyDescent="0.25">
      <c r="A452">
        <v>1.6778001494094326</v>
      </c>
      <c r="B452">
        <v>21.062100988217995</v>
      </c>
    </row>
    <row r="453" spans="1:2" x14ac:dyDescent="0.25">
      <c r="A453">
        <v>1.6857612595802607</v>
      </c>
      <c r="B453">
        <v>21.118136093588898</v>
      </c>
    </row>
    <row r="454" spans="1:2" x14ac:dyDescent="0.25">
      <c r="A454">
        <v>1.6935100734798667</v>
      </c>
      <c r="B454">
        <v>21.174949464312174</v>
      </c>
    </row>
    <row r="455" spans="1:2" x14ac:dyDescent="0.25">
      <c r="A455">
        <v>1.7008873689048343</v>
      </c>
      <c r="B455">
        <v>21.233319365740201</v>
      </c>
    </row>
    <row r="456" spans="1:2" x14ac:dyDescent="0.25">
      <c r="A456">
        <v>1.7076809532442299</v>
      </c>
      <c r="B456">
        <v>21.29324579787297</v>
      </c>
    </row>
    <row r="457" spans="1:2" x14ac:dyDescent="0.25">
      <c r="A457">
        <v>1.7142621376521141</v>
      </c>
      <c r="B457">
        <v>21.353561362681926</v>
      </c>
    </row>
    <row r="458" spans="1:2" x14ac:dyDescent="0.25">
      <c r="A458">
        <v>1.7213209886702487</v>
      </c>
      <c r="B458">
        <v>21.411931264109953</v>
      </c>
    </row>
    <row r="459" spans="1:2" x14ac:dyDescent="0.25">
      <c r="A459">
        <v>1.729016728502049</v>
      </c>
      <c r="B459">
        <v>21.467577236804665</v>
      </c>
    </row>
    <row r="460" spans="1:2" x14ac:dyDescent="0.25">
      <c r="A460">
        <v>1.7369247646050716</v>
      </c>
      <c r="B460">
        <v>21.522055811470821</v>
      </c>
    </row>
    <row r="461" spans="1:2" x14ac:dyDescent="0.25">
      <c r="A461">
        <v>1.7445143563012611</v>
      </c>
      <c r="B461">
        <v>21.578090916841724</v>
      </c>
    </row>
    <row r="462" spans="1:2" x14ac:dyDescent="0.25">
      <c r="A462">
        <v>1.7517324295228118</v>
      </c>
      <c r="B462">
        <v>21.63607168559356</v>
      </c>
    </row>
    <row r="463" spans="1:2" x14ac:dyDescent="0.25">
      <c r="A463">
        <v>1.7583401509645993</v>
      </c>
      <c r="B463">
        <v>21.694830719697773</v>
      </c>
    </row>
    <row r="464" spans="1:2" x14ac:dyDescent="0.25">
      <c r="A464">
        <v>1.7649478724063865</v>
      </c>
      <c r="B464">
        <v>21.752422355773422</v>
      </c>
    </row>
    <row r="465" spans="1:2" x14ac:dyDescent="0.25">
      <c r="A465">
        <v>1.772219019695743</v>
      </c>
      <c r="B465">
        <v>21.808068328468138</v>
      </c>
    </row>
    <row r="466" spans="1:2" x14ac:dyDescent="0.25">
      <c r="A466">
        <v>1.7800209076631546</v>
      </c>
      <c r="B466">
        <v>21.861379505105731</v>
      </c>
    </row>
    <row r="467" spans="1:2" x14ac:dyDescent="0.25">
      <c r="A467">
        <v>1.7878227956305661</v>
      </c>
      <c r="B467">
        <v>21.91430154906714</v>
      </c>
    </row>
    <row r="468" spans="1:2" x14ac:dyDescent="0.25">
      <c r="A468">
        <v>1.795253165123339</v>
      </c>
      <c r="B468">
        <v>21.96839099105711</v>
      </c>
    </row>
    <row r="469" spans="1:2" x14ac:dyDescent="0.25">
      <c r="A469">
        <v>1.8020997198702511</v>
      </c>
      <c r="B469">
        <v>22.024426096428012</v>
      </c>
    </row>
    <row r="470" spans="1:2" x14ac:dyDescent="0.25">
      <c r="A470">
        <v>1.8085216820747192</v>
      </c>
      <c r="B470">
        <v>22.081628599827475</v>
      </c>
    </row>
    <row r="471" spans="1:2" x14ac:dyDescent="0.25">
      <c r="A471">
        <v>1.8152620886860207</v>
      </c>
      <c r="B471">
        <v>22.137663705198378</v>
      </c>
    </row>
    <row r="472" spans="1:2" x14ac:dyDescent="0.25">
      <c r="A472">
        <v>1.8227455322465989</v>
      </c>
      <c r="B472">
        <v>22.191364014512157</v>
      </c>
    </row>
    <row r="473" spans="1:2" x14ac:dyDescent="0.25">
      <c r="A473">
        <v>1.830706642417427</v>
      </c>
      <c r="B473">
        <v>22.243507793121193</v>
      </c>
    </row>
    <row r="474" spans="1:2" x14ac:dyDescent="0.25">
      <c r="A474">
        <v>1.8385085303848385</v>
      </c>
      <c r="B474">
        <v>22.296429837082602</v>
      </c>
    </row>
    <row r="475" spans="1:2" x14ac:dyDescent="0.25">
      <c r="A475">
        <v>1.8460450480132224</v>
      </c>
      <c r="B475">
        <v>22.351297544424941</v>
      </c>
    </row>
    <row r="476" spans="1:2" x14ac:dyDescent="0.25">
      <c r="A476">
        <v>1.8530508249635511</v>
      </c>
      <c r="B476">
        <v>22.407721782472031</v>
      </c>
    </row>
    <row r="477" spans="1:2" x14ac:dyDescent="0.25">
      <c r="A477">
        <v>1.8597116204731441</v>
      </c>
      <c r="B477">
        <v>22.46414602051912</v>
      </c>
    </row>
    <row r="478" spans="1:2" x14ac:dyDescent="0.25">
      <c r="A478">
        <v>1.8667704714912783</v>
      </c>
      <c r="B478">
        <v>22.518624595185276</v>
      </c>
    </row>
    <row r="479" spans="1:2" x14ac:dyDescent="0.25">
      <c r="A479">
        <v>1.8745723594586898</v>
      </c>
      <c r="B479">
        <v>22.570768373794312</v>
      </c>
    </row>
    <row r="480" spans="1:2" x14ac:dyDescent="0.25">
      <c r="A480">
        <v>1.8824803955617124</v>
      </c>
      <c r="B480">
        <v>22.620966489022411</v>
      </c>
    </row>
    <row r="481" spans="1:2" x14ac:dyDescent="0.25">
      <c r="A481">
        <v>1.8901230613257076</v>
      </c>
      <c r="B481">
        <v>22.671942869602887</v>
      </c>
    </row>
    <row r="482" spans="1:2" x14ac:dyDescent="0.25">
      <c r="A482">
        <v>1.8972349864116473</v>
      </c>
      <c r="B482">
        <v>22.724086648211919</v>
      </c>
    </row>
    <row r="483" spans="1:2" x14ac:dyDescent="0.25">
      <c r="A483">
        <v>1.9038161708195318</v>
      </c>
      <c r="B483">
        <v>22.777008692173329</v>
      </c>
    </row>
    <row r="484" spans="1:2" x14ac:dyDescent="0.25">
      <c r="A484">
        <v>1.910370818193514</v>
      </c>
      <c r="B484">
        <v>22.829541603458548</v>
      </c>
    </row>
    <row r="485" spans="1:2" x14ac:dyDescent="0.25">
      <c r="A485">
        <v>1.9174827432794537</v>
      </c>
      <c r="B485">
        <v>22.879350586010464</v>
      </c>
    </row>
    <row r="486" spans="1:2" x14ac:dyDescent="0.25">
      <c r="A486">
        <v>1.9250723349756431</v>
      </c>
      <c r="B486">
        <v>22.927019338843348</v>
      </c>
    </row>
    <row r="487" spans="1:2" x14ac:dyDescent="0.25">
      <c r="A487">
        <v>1.9326619266718326</v>
      </c>
      <c r="B487">
        <v>22.974104392661953</v>
      </c>
    </row>
    <row r="488" spans="1:2" x14ac:dyDescent="0.25">
      <c r="A488">
        <v>1.9400392220967999</v>
      </c>
      <c r="B488">
        <v>23.022551410847214</v>
      </c>
    </row>
    <row r="489" spans="1:2" x14ac:dyDescent="0.25">
      <c r="A489">
        <v>1.9468857768437122</v>
      </c>
      <c r="B489">
        <v>23.0731386587515</v>
      </c>
    </row>
    <row r="490" spans="1:2" x14ac:dyDescent="0.25">
      <c r="A490">
        <v>1.9532546649803746</v>
      </c>
      <c r="B490">
        <v>23.125282437360536</v>
      </c>
    </row>
    <row r="491" spans="1:2" x14ac:dyDescent="0.25">
      <c r="A491">
        <v>1.9599154604899676</v>
      </c>
      <c r="B491">
        <v>23.176258817941008</v>
      </c>
    </row>
    <row r="492" spans="1:2" x14ac:dyDescent="0.25">
      <c r="A492">
        <v>1.9673458299827404</v>
      </c>
      <c r="B492">
        <v>23.225678667816734</v>
      </c>
    </row>
    <row r="493" spans="1:2" x14ac:dyDescent="0.25">
      <c r="A493">
        <v>1.9753069401535683</v>
      </c>
      <c r="B493">
        <v>23.273347420649621</v>
      </c>
    </row>
    <row r="494" spans="1:2" x14ac:dyDescent="0.25">
      <c r="A494">
        <v>1.9831619021887859</v>
      </c>
      <c r="B494">
        <v>23.321405306158695</v>
      </c>
    </row>
    <row r="495" spans="1:2" x14ac:dyDescent="0.25">
      <c r="A495">
        <v>1.99069841981717</v>
      </c>
      <c r="B495">
        <v>23.371214288710608</v>
      </c>
    </row>
    <row r="496" spans="1:2" x14ac:dyDescent="0.25">
      <c r="A496">
        <v>1.9977041967674982</v>
      </c>
      <c r="B496">
        <v>23.422968934643453</v>
      </c>
    </row>
    <row r="497" spans="1:2" x14ac:dyDescent="0.25">
      <c r="A497">
        <v>2.0044446033787997</v>
      </c>
      <c r="B497">
        <v>23.474723580576303</v>
      </c>
    </row>
    <row r="498" spans="1:2" x14ac:dyDescent="0.25">
      <c r="A498">
        <v>2.0113973062613226</v>
      </c>
      <c r="B498">
        <v>23.524532563128215</v>
      </c>
    </row>
    <row r="499" spans="1:2" x14ac:dyDescent="0.25">
      <c r="A499">
        <v>2.0190399720253174</v>
      </c>
      <c r="B499">
        <v>23.572201315961102</v>
      </c>
    </row>
    <row r="500" spans="1:2" x14ac:dyDescent="0.25">
      <c r="A500">
        <v>2.0268418599927296</v>
      </c>
      <c r="B500">
        <v>23.618702670765426</v>
      </c>
    </row>
    <row r="501" spans="1:2" x14ac:dyDescent="0.25">
      <c r="A501">
        <v>2.0344314516889188</v>
      </c>
      <c r="B501">
        <v>23.665204025569754</v>
      </c>
    </row>
    <row r="502" spans="1:2" x14ac:dyDescent="0.25">
      <c r="A502">
        <v>2.0415964508426638</v>
      </c>
      <c r="B502">
        <v>23.713651043755011</v>
      </c>
    </row>
    <row r="503" spans="1:2" x14ac:dyDescent="0.25">
      <c r="A503">
        <v>2.0483103204200628</v>
      </c>
      <c r="B503">
        <v>23.763265459968832</v>
      </c>
    </row>
    <row r="504" spans="1:2" x14ac:dyDescent="0.25">
      <c r="A504">
        <v>2.0548118937262387</v>
      </c>
      <c r="B504">
        <v>23.812296177168371</v>
      </c>
    </row>
    <row r="505" spans="1:2" x14ac:dyDescent="0.25">
      <c r="A505">
        <v>2.0619768928799838</v>
      </c>
      <c r="B505">
        <v>23.859186664648885</v>
      </c>
    </row>
    <row r="506" spans="1:2" x14ac:dyDescent="0.25">
      <c r="A506">
        <v>2.0697257067795904</v>
      </c>
      <c r="B506">
        <v>23.904131488748462</v>
      </c>
    </row>
    <row r="507" spans="1:2" x14ac:dyDescent="0.25">
      <c r="A507">
        <v>2.0775806688148073</v>
      </c>
      <c r="B507">
        <v>23.948298047495665</v>
      </c>
    </row>
    <row r="508" spans="1:2" x14ac:dyDescent="0.25">
      <c r="A508">
        <v>2.085117186443191</v>
      </c>
      <c r="B508">
        <v>23.993826570609524</v>
      </c>
    </row>
    <row r="509" spans="1:2" x14ac:dyDescent="0.25">
      <c r="A509">
        <v>2.0920168152579093</v>
      </c>
      <c r="B509">
        <v>24.041300757104317</v>
      </c>
    </row>
    <row r="510" spans="1:2" x14ac:dyDescent="0.25">
      <c r="A510">
        <v>2.0985183885640852</v>
      </c>
      <c r="B510">
        <v>24.089553208951482</v>
      </c>
    </row>
    <row r="511" spans="1:2" x14ac:dyDescent="0.25">
      <c r="A511">
        <v>2.105152647039775</v>
      </c>
      <c r="B511">
        <v>24.137027395446275</v>
      </c>
    </row>
    <row r="512" spans="1:2" x14ac:dyDescent="0.25">
      <c r="A512">
        <v>2.1125830165325485</v>
      </c>
      <c r="B512">
        <v>24.182555918560134</v>
      </c>
    </row>
    <row r="513" spans="1:2" x14ac:dyDescent="0.25">
      <c r="A513">
        <v>2.120597200771182</v>
      </c>
      <c r="B513">
        <v>24.226138778293059</v>
      </c>
    </row>
    <row r="514" spans="1:2" x14ac:dyDescent="0.25">
      <c r="A514">
        <v>2.1284521628063988</v>
      </c>
      <c r="B514">
        <v>24.269721638025985</v>
      </c>
    </row>
    <row r="515" spans="1:2" x14ac:dyDescent="0.25">
      <c r="A515">
        <v>2.1359886804347825</v>
      </c>
      <c r="B515">
        <v>24.31525016113984</v>
      </c>
    </row>
    <row r="516" spans="1:2" x14ac:dyDescent="0.25">
      <c r="A516">
        <v>2.1429944573851119</v>
      </c>
      <c r="B516">
        <v>24.362724347634632</v>
      </c>
    </row>
    <row r="517" spans="1:2" x14ac:dyDescent="0.25">
      <c r="A517">
        <v>2.1496021788268989</v>
      </c>
      <c r="B517">
        <v>24.41039310046752</v>
      </c>
    </row>
    <row r="518" spans="1:2" x14ac:dyDescent="0.25">
      <c r="A518">
        <v>2.1565018076416171</v>
      </c>
      <c r="B518">
        <v>24.456894455271843</v>
      </c>
    </row>
    <row r="519" spans="1:2" x14ac:dyDescent="0.25">
      <c r="A519">
        <v>2.1640913993378064</v>
      </c>
      <c r="B519">
        <v>24.500282748666677</v>
      </c>
    </row>
    <row r="520" spans="1:2" x14ac:dyDescent="0.25">
      <c r="A520">
        <v>2.1721055835764398</v>
      </c>
      <c r="B520">
        <v>24.542114511356761</v>
      </c>
    </row>
    <row r="521" spans="1:2" x14ac:dyDescent="0.25">
      <c r="A521">
        <v>2.1798543974760456</v>
      </c>
      <c r="B521">
        <v>24.584335406723032</v>
      </c>
    </row>
    <row r="522" spans="1:2" x14ac:dyDescent="0.25">
      <c r="A522">
        <v>2.1871786188332081</v>
      </c>
      <c r="B522">
        <v>24.628112832794049</v>
      </c>
    </row>
    <row r="523" spans="1:2" x14ac:dyDescent="0.25">
      <c r="A523">
        <v>2.1938924884106061</v>
      </c>
      <c r="B523">
        <v>24.673252223231717</v>
      </c>
    </row>
    <row r="524" spans="1:2" x14ac:dyDescent="0.25">
      <c r="A524">
        <v>2.2002613765472683</v>
      </c>
      <c r="B524">
        <v>24.717807914655111</v>
      </c>
    </row>
    <row r="525" spans="1:2" x14ac:dyDescent="0.25">
      <c r="A525">
        <v>2.2072140794297921</v>
      </c>
      <c r="B525">
        <v>24.760028810021382</v>
      </c>
    </row>
    <row r="526" spans="1:2" x14ac:dyDescent="0.25">
      <c r="A526">
        <v>2.2148567451937868</v>
      </c>
      <c r="B526">
        <v>24.799525776654342</v>
      </c>
    </row>
    <row r="527" spans="1:2" x14ac:dyDescent="0.25">
      <c r="A527">
        <v>2.2226586331611982</v>
      </c>
      <c r="B527">
        <v>24.838439044273027</v>
      </c>
    </row>
    <row r="528" spans="1:2" x14ac:dyDescent="0.25">
      <c r="A528">
        <v>2.2301420767217772</v>
      </c>
      <c r="B528">
        <v>24.878130577244082</v>
      </c>
    </row>
    <row r="529" spans="1:2" x14ac:dyDescent="0.25">
      <c r="A529">
        <v>2.2369355574008836</v>
      </c>
      <c r="B529">
        <v>24.920351472610353</v>
      </c>
    </row>
    <row r="530" spans="1:2" x14ac:dyDescent="0.25">
      <c r="A530">
        <v>2.243384056639254</v>
      </c>
      <c r="B530">
        <v>24.963739766005183</v>
      </c>
    </row>
    <row r="531" spans="1:2" x14ac:dyDescent="0.25">
      <c r="A531">
        <v>2.2499121669793336</v>
      </c>
      <c r="B531">
        <v>25.006738926723827</v>
      </c>
    </row>
    <row r="532" spans="1:2" x14ac:dyDescent="0.25">
      <c r="A532">
        <v>2.2570771661330786</v>
      </c>
      <c r="B532">
        <v>25.047986990399629</v>
      </c>
    </row>
    <row r="533" spans="1:2" x14ac:dyDescent="0.25">
      <c r="A533">
        <v>2.264985202236101</v>
      </c>
      <c r="B533">
        <v>25.087678523370688</v>
      </c>
    </row>
    <row r="534" spans="1:2" x14ac:dyDescent="0.25">
      <c r="A534">
        <v>2.2728932383391243</v>
      </c>
      <c r="B534">
        <v>25.127175490003648</v>
      </c>
    </row>
    <row r="535" spans="1:2" x14ac:dyDescent="0.25">
      <c r="A535">
        <v>2.280429755967508</v>
      </c>
      <c r="B535">
        <v>25.168228987341358</v>
      </c>
    </row>
    <row r="536" spans="1:2" x14ac:dyDescent="0.25">
      <c r="A536">
        <v>2.2878070513924751</v>
      </c>
      <c r="B536">
        <v>25.211422714398097</v>
      </c>
    </row>
    <row r="537" spans="1:2" x14ac:dyDescent="0.25">
      <c r="A537">
        <v>2.294520920969874</v>
      </c>
      <c r="B537">
        <v>25.255394706807206</v>
      </c>
    </row>
    <row r="538" spans="1:2" x14ac:dyDescent="0.25">
      <c r="A538">
        <v>2.3012878646150776</v>
      </c>
      <c r="B538">
        <v>25.298393867525849</v>
      </c>
    </row>
    <row r="539" spans="1:2" x14ac:dyDescent="0.25">
      <c r="A539">
        <v>2.3086651600400447</v>
      </c>
      <c r="B539">
        <v>25.338863665849281</v>
      </c>
    </row>
    <row r="540" spans="1:2" x14ac:dyDescent="0.25">
      <c r="A540">
        <v>2.316467048007457</v>
      </c>
      <c r="B540">
        <v>25.377193234453681</v>
      </c>
    </row>
    <row r="541" spans="1:2" x14ac:dyDescent="0.25">
      <c r="A541">
        <v>2.3243750841104793</v>
      </c>
      <c r="B541">
        <v>25.41532823671999</v>
      </c>
    </row>
    <row r="542" spans="1:2" x14ac:dyDescent="0.25">
      <c r="A542">
        <v>2.3316993054676409</v>
      </c>
      <c r="B542">
        <v>25.455019769691049</v>
      </c>
    </row>
    <row r="543" spans="1:2" x14ac:dyDescent="0.25">
      <c r="A543">
        <v>2.3384927861467482</v>
      </c>
      <c r="B543">
        <v>25.496267833366851</v>
      </c>
    </row>
    <row r="544" spans="1:2" x14ac:dyDescent="0.25">
      <c r="A544">
        <v>2.3449678224190214</v>
      </c>
      <c r="B544">
        <v>25.537710463380748</v>
      </c>
    </row>
    <row r="545" spans="1:2" x14ac:dyDescent="0.25">
      <c r="A545">
        <v>2.3517347660642249</v>
      </c>
      <c r="B545">
        <v>25.577401996351803</v>
      </c>
    </row>
    <row r="546" spans="1:2" x14ac:dyDescent="0.25">
      <c r="A546">
        <v>2.359324357760415</v>
      </c>
      <c r="B546">
        <v>25.615147865941925</v>
      </c>
    </row>
    <row r="547" spans="1:2" x14ac:dyDescent="0.25">
      <c r="A547">
        <v>2.3672854679312429</v>
      </c>
      <c r="B547">
        <v>25.6513372048273</v>
      </c>
    </row>
    <row r="548" spans="1:2" x14ac:dyDescent="0.25">
      <c r="A548">
        <v>2.3748750596274322</v>
      </c>
      <c r="B548">
        <v>25.68849937540314</v>
      </c>
    </row>
    <row r="549" spans="1:2" x14ac:dyDescent="0.25">
      <c r="A549">
        <v>2.381933910645567</v>
      </c>
      <c r="B549">
        <v>25.727607209359917</v>
      </c>
    </row>
    <row r="550" spans="1:2" x14ac:dyDescent="0.25">
      <c r="A550">
        <v>2.388541632087354</v>
      </c>
      <c r="B550">
        <v>25.768271574021441</v>
      </c>
    </row>
    <row r="551" spans="1:2" x14ac:dyDescent="0.25">
      <c r="A551">
        <v>2.395149353529141</v>
      </c>
      <c r="B551">
        <v>25.808741372344869</v>
      </c>
    </row>
    <row r="552" spans="1:2" x14ac:dyDescent="0.25">
      <c r="A552">
        <v>2.402420500818498</v>
      </c>
      <c r="B552">
        <v>25.847460073625459</v>
      </c>
    </row>
    <row r="553" spans="1:2" x14ac:dyDescent="0.25">
      <c r="A553">
        <v>2.4103285369215204</v>
      </c>
      <c r="B553">
        <v>25.884038545187021</v>
      </c>
    </row>
    <row r="554" spans="1:2" x14ac:dyDescent="0.25">
      <c r="A554">
        <v>2.4182365730245428</v>
      </c>
      <c r="B554">
        <v>25.920033317734301</v>
      </c>
    </row>
    <row r="555" spans="1:2" x14ac:dyDescent="0.25">
      <c r="A555">
        <v>2.425826164720732</v>
      </c>
      <c r="B555">
        <v>25.957779187324423</v>
      </c>
    </row>
    <row r="556" spans="1:2" x14ac:dyDescent="0.25">
      <c r="A556">
        <v>2.4329911638744779</v>
      </c>
      <c r="B556">
        <v>25.9968870212812</v>
      </c>
    </row>
    <row r="557" spans="1:2" x14ac:dyDescent="0.25">
      <c r="A557">
        <v>2.4397581075196815</v>
      </c>
      <c r="B557">
        <v>26.036967686928442</v>
      </c>
    </row>
    <row r="558" spans="1:2" x14ac:dyDescent="0.25">
      <c r="A558">
        <v>2.4464719770970795</v>
      </c>
      <c r="B558">
        <v>26.076075520885219</v>
      </c>
    </row>
    <row r="559" spans="1:2" x14ac:dyDescent="0.25">
      <c r="A559">
        <v>2.4538492725220475</v>
      </c>
      <c r="B559">
        <v>26.113237691461059</v>
      </c>
    </row>
    <row r="560" spans="1:2" x14ac:dyDescent="0.25">
      <c r="A560">
        <v>2.4617042345572644</v>
      </c>
      <c r="B560">
        <v>26.148065065979779</v>
      </c>
    </row>
    <row r="561" spans="1:2" x14ac:dyDescent="0.25">
      <c r="A561">
        <v>2.4695061225246757</v>
      </c>
      <c r="B561">
        <v>26.183281573174689</v>
      </c>
    </row>
    <row r="562" spans="1:2" x14ac:dyDescent="0.25">
      <c r="A562">
        <v>2.4769364920174493</v>
      </c>
      <c r="B562">
        <v>26.219665478398156</v>
      </c>
    </row>
    <row r="563" spans="1:2" x14ac:dyDescent="0.25">
      <c r="A563">
        <v>2.4837299726965556</v>
      </c>
      <c r="B563">
        <v>26.257605914326373</v>
      </c>
    </row>
    <row r="564" spans="1:2" x14ac:dyDescent="0.25">
      <c r="A564">
        <v>2.4902315460027316</v>
      </c>
      <c r="B564">
        <v>26.295546350254586</v>
      </c>
    </row>
    <row r="565" spans="1:2" x14ac:dyDescent="0.25">
      <c r="A565">
        <v>2.4971311748174498</v>
      </c>
      <c r="B565">
        <v>26.331541122801866</v>
      </c>
    </row>
    <row r="566" spans="1:2" x14ac:dyDescent="0.25">
      <c r="A566">
        <v>2.5047207665136391</v>
      </c>
      <c r="B566">
        <v>26.365395665630121</v>
      </c>
    </row>
    <row r="567" spans="1:2" x14ac:dyDescent="0.25">
      <c r="A567">
        <v>2.5125226544810504</v>
      </c>
      <c r="B567">
        <v>26.398082810429813</v>
      </c>
    </row>
    <row r="568" spans="1:2" x14ac:dyDescent="0.25">
      <c r="A568">
        <v>2.5200060980416294</v>
      </c>
      <c r="B568">
        <v>26.431159087905694</v>
      </c>
    </row>
    <row r="569" spans="1:2" x14ac:dyDescent="0.25">
      <c r="A569">
        <v>2.5270118749919579</v>
      </c>
      <c r="B569">
        <v>26.465597329748228</v>
      </c>
    </row>
    <row r="570" spans="1:2" x14ac:dyDescent="0.25">
      <c r="A570">
        <v>2.5335665223659394</v>
      </c>
      <c r="B570">
        <v>26.501981234971698</v>
      </c>
    </row>
    <row r="571" spans="1:2" x14ac:dyDescent="0.25">
      <c r="A571">
        <v>2.5399884845704079</v>
      </c>
      <c r="B571">
        <v>26.538170573857069</v>
      </c>
    </row>
    <row r="572" spans="1:2" x14ac:dyDescent="0.25">
      <c r="A572">
        <v>2.5469411874529309</v>
      </c>
      <c r="B572">
        <v>26.57338708105198</v>
      </c>
    </row>
    <row r="573" spans="1:2" x14ac:dyDescent="0.25">
      <c r="A573">
        <v>2.5546900013525367</v>
      </c>
      <c r="B573">
        <v>26.606463358527858</v>
      </c>
    </row>
    <row r="574" spans="1:2" x14ac:dyDescent="0.25">
      <c r="A574">
        <v>2.5624918893199489</v>
      </c>
      <c r="B574">
        <v>26.639345069665644</v>
      </c>
    </row>
    <row r="575" spans="1:2" x14ac:dyDescent="0.25">
      <c r="A575">
        <v>2.5701876291517496</v>
      </c>
      <c r="B575">
        <v>26.673394178831991</v>
      </c>
    </row>
    <row r="576" spans="1:2" x14ac:dyDescent="0.25">
      <c r="A576">
        <v>2.5775118505089107</v>
      </c>
      <c r="B576">
        <v>26.709583517717366</v>
      </c>
    </row>
    <row r="577" spans="1:2" x14ac:dyDescent="0.25">
      <c r="A577">
        <v>2.584305331188018</v>
      </c>
      <c r="B577">
        <v>26.747134820969396</v>
      </c>
    </row>
    <row r="578" spans="1:2" x14ac:dyDescent="0.25">
      <c r="A578">
        <v>2.591019200765416</v>
      </c>
      <c r="B578">
        <v>26.784102425207145</v>
      </c>
    </row>
    <row r="579" spans="1:2" x14ac:dyDescent="0.25">
      <c r="A579">
        <v>2.5982903480547721</v>
      </c>
      <c r="B579">
        <v>26.819318932402052</v>
      </c>
    </row>
    <row r="580" spans="1:2" x14ac:dyDescent="0.25">
      <c r="A580">
        <v>2.6061983841577958</v>
      </c>
      <c r="B580">
        <v>26.852200643539838</v>
      </c>
    </row>
    <row r="581" spans="1:2" x14ac:dyDescent="0.25">
      <c r="A581">
        <v>2.6140002721252067</v>
      </c>
      <c r="B581">
        <v>26.885082354677625</v>
      </c>
    </row>
    <row r="582" spans="1:2" x14ac:dyDescent="0.25">
      <c r="A582">
        <v>2.6215898638213959</v>
      </c>
      <c r="B582">
        <v>26.918353198491598</v>
      </c>
    </row>
    <row r="583" spans="1:2" x14ac:dyDescent="0.25">
      <c r="A583">
        <v>2.6285425667039197</v>
      </c>
      <c r="B583">
        <v>26.953569705686505</v>
      </c>
    </row>
    <row r="584" spans="1:2" x14ac:dyDescent="0.25">
      <c r="A584">
        <v>2.6349910659422906</v>
      </c>
      <c r="B584">
        <v>26.989175345557598</v>
      </c>
    </row>
    <row r="585" spans="1:2" x14ac:dyDescent="0.25">
      <c r="A585">
        <v>2.641731472553591</v>
      </c>
      <c r="B585">
        <v>27.024002720076322</v>
      </c>
    </row>
    <row r="586" spans="1:2" x14ac:dyDescent="0.25">
      <c r="A586">
        <v>2.649108767978559</v>
      </c>
      <c r="B586">
        <v>27.056106165861731</v>
      </c>
    </row>
    <row r="587" spans="1:2" x14ac:dyDescent="0.25">
      <c r="A587">
        <v>2.6569637300137758</v>
      </c>
      <c r="B587">
        <v>27.086847647280493</v>
      </c>
    </row>
    <row r="588" spans="1:2" x14ac:dyDescent="0.25">
      <c r="A588">
        <v>2.6646594698455761</v>
      </c>
      <c r="B588">
        <v>27.117394562361159</v>
      </c>
    </row>
    <row r="589" spans="1:2" x14ac:dyDescent="0.25">
      <c r="A589">
        <v>2.6718775430671271</v>
      </c>
      <c r="B589">
        <v>27.150276273498946</v>
      </c>
    </row>
    <row r="590" spans="1:2" x14ac:dyDescent="0.25">
      <c r="A590">
        <v>2.6785383385767201</v>
      </c>
      <c r="B590">
        <v>27.185103648017666</v>
      </c>
    </row>
    <row r="591" spans="1:2" x14ac:dyDescent="0.25">
      <c r="A591">
        <v>2.6849868378150905</v>
      </c>
      <c r="B591">
        <v>27.220125588874478</v>
      </c>
    </row>
    <row r="592" spans="1:2" x14ac:dyDescent="0.25">
      <c r="A592">
        <v>2.6919926147654203</v>
      </c>
      <c r="B592">
        <v>27.253980131702733</v>
      </c>
    </row>
    <row r="593" spans="1:2" x14ac:dyDescent="0.25">
      <c r="A593">
        <v>2.6996883545972201</v>
      </c>
      <c r="B593">
        <v>27.286083577488146</v>
      </c>
    </row>
    <row r="594" spans="1:2" x14ac:dyDescent="0.25">
      <c r="A594">
        <v>2.7078086869714646</v>
      </c>
      <c r="B594">
        <v>27.317214191583091</v>
      </c>
    </row>
    <row r="595" spans="1:2" x14ac:dyDescent="0.25">
      <c r="A595">
        <v>2.7156105749388759</v>
      </c>
      <c r="B595">
        <v>27.349317637368504</v>
      </c>
    </row>
    <row r="596" spans="1:2" x14ac:dyDescent="0.25">
      <c r="A596">
        <v>2.7230409444316495</v>
      </c>
      <c r="B596">
        <v>27.382977613858664</v>
      </c>
    </row>
    <row r="597" spans="1:2" x14ac:dyDescent="0.25">
      <c r="A597">
        <v>2.7298344251107558</v>
      </c>
      <c r="B597">
        <v>27.417804988377384</v>
      </c>
    </row>
    <row r="598" spans="1:2" x14ac:dyDescent="0.25">
      <c r="A598">
        <v>2.7365217576542511</v>
      </c>
      <c r="B598">
        <v>27.452437796558012</v>
      </c>
    </row>
    <row r="599" spans="1:2" x14ac:dyDescent="0.25">
      <c r="A599">
        <v>2.7437929049436081</v>
      </c>
      <c r="B599">
        <v>27.484735808681521</v>
      </c>
    </row>
    <row r="600" spans="1:2" x14ac:dyDescent="0.25">
      <c r="A600">
        <v>2.7515947929110194</v>
      </c>
      <c r="B600">
        <v>27.515088157424092</v>
      </c>
    </row>
    <row r="601" spans="1:2" x14ac:dyDescent="0.25">
      <c r="A601">
        <v>2.7592374586750141</v>
      </c>
      <c r="B601">
        <v>27.544467674476195</v>
      </c>
    </row>
    <row r="602" spans="1:2" x14ac:dyDescent="0.25">
      <c r="A602">
        <v>2.7667209022355936</v>
      </c>
      <c r="B602">
        <v>27.575014589556861</v>
      </c>
    </row>
    <row r="603" spans="1:2" x14ac:dyDescent="0.25">
      <c r="A603">
        <v>2.7737266791859221</v>
      </c>
      <c r="B603">
        <v>27.606923469004183</v>
      </c>
    </row>
    <row r="604" spans="1:2" x14ac:dyDescent="0.25">
      <c r="A604">
        <v>2.7802017154581948</v>
      </c>
      <c r="B604">
        <v>27.639610613803875</v>
      </c>
    </row>
    <row r="605" spans="1:2" x14ac:dyDescent="0.25">
      <c r="A605">
        <v>2.7868625109677887</v>
      </c>
      <c r="B605">
        <v>27.671130360575006</v>
      </c>
    </row>
    <row r="606" spans="1:2" x14ac:dyDescent="0.25">
      <c r="A606">
        <v>2.7941867323249499</v>
      </c>
      <c r="B606">
        <v>27.700704443965208</v>
      </c>
    </row>
    <row r="607" spans="1:2" x14ac:dyDescent="0.25">
      <c r="A607">
        <v>2.8019886202923612</v>
      </c>
      <c r="B607">
        <v>27.728916562988751</v>
      </c>
    </row>
    <row r="608" spans="1:2" x14ac:dyDescent="0.25">
      <c r="A608">
        <v>2.8096312860563568</v>
      </c>
      <c r="B608">
        <v>27.75673954933611</v>
      </c>
    </row>
    <row r="609" spans="1:2" x14ac:dyDescent="0.25">
      <c r="A609">
        <v>2.8169555074135184</v>
      </c>
      <c r="B609">
        <v>27.7865081990644</v>
      </c>
    </row>
    <row r="610" spans="1:2" x14ac:dyDescent="0.25">
      <c r="A610">
        <v>2.8236693769909165</v>
      </c>
      <c r="B610">
        <v>27.818027945835535</v>
      </c>
    </row>
    <row r="611" spans="1:2" x14ac:dyDescent="0.25">
      <c r="A611">
        <v>2.8300382651275795</v>
      </c>
      <c r="B611">
        <v>27.849936825282853</v>
      </c>
    </row>
    <row r="612" spans="1:2" x14ac:dyDescent="0.25">
      <c r="A612">
        <v>2.8368317458066863</v>
      </c>
      <c r="B612">
        <v>27.880872873039706</v>
      </c>
    </row>
    <row r="613" spans="1:2" x14ac:dyDescent="0.25">
      <c r="A613">
        <v>2.8445274856384861</v>
      </c>
      <c r="B613">
        <v>27.909668691077531</v>
      </c>
    </row>
    <row r="614" spans="1:2" x14ac:dyDescent="0.25">
      <c r="A614">
        <v>2.8524355217415094</v>
      </c>
      <c r="B614">
        <v>27.938075376439169</v>
      </c>
    </row>
    <row r="615" spans="1:2" x14ac:dyDescent="0.25">
      <c r="A615">
        <v>2.8601312615733101</v>
      </c>
      <c r="B615">
        <v>27.966676628138899</v>
      </c>
    </row>
    <row r="616" spans="1:2" x14ac:dyDescent="0.25">
      <c r="A616">
        <v>2.8673493347948602</v>
      </c>
      <c r="B616">
        <v>27.998001808571939</v>
      </c>
    </row>
    <row r="617" spans="1:2" x14ac:dyDescent="0.25">
      <c r="A617">
        <v>2.874195889541773</v>
      </c>
      <c r="B617">
        <v>28.030299820695447</v>
      </c>
    </row>
    <row r="618" spans="1:2" x14ac:dyDescent="0.25">
      <c r="A618">
        <v>2.8809362961530733</v>
      </c>
      <c r="B618">
        <v>28.063181531833234</v>
      </c>
    </row>
    <row r="619" spans="1:2" x14ac:dyDescent="0.25">
      <c r="A619">
        <v>2.8881012953068188</v>
      </c>
      <c r="B619">
        <v>28.093728446913897</v>
      </c>
    </row>
    <row r="620" spans="1:2" x14ac:dyDescent="0.25">
      <c r="A620">
        <v>2.8959031832742315</v>
      </c>
      <c r="B620">
        <v>28.122718831289816</v>
      </c>
    </row>
    <row r="621" spans="1:2" x14ac:dyDescent="0.25">
      <c r="A621">
        <v>2.9037581453094483</v>
      </c>
      <c r="B621">
        <v>28.150736383975268</v>
      </c>
    </row>
    <row r="622" spans="1:2" x14ac:dyDescent="0.25">
      <c r="A622">
        <v>2.9113477370056371</v>
      </c>
      <c r="B622">
        <v>28.179532202013093</v>
      </c>
    </row>
    <row r="623" spans="1:2" x14ac:dyDescent="0.25">
      <c r="A623">
        <v>2.9184596620915766</v>
      </c>
      <c r="B623">
        <v>28.210079117093759</v>
      </c>
    </row>
    <row r="624" spans="1:2" x14ac:dyDescent="0.25">
      <c r="A624">
        <v>2.9251204576011705</v>
      </c>
      <c r="B624">
        <v>28.241404297526799</v>
      </c>
    </row>
    <row r="625" spans="1:2" x14ac:dyDescent="0.25">
      <c r="A625">
        <v>2.9317016420090547</v>
      </c>
      <c r="B625">
        <v>28.271951212607462</v>
      </c>
    </row>
    <row r="626" spans="1:2" x14ac:dyDescent="0.25">
      <c r="A626">
        <v>2.9389727892984117</v>
      </c>
      <c r="B626">
        <v>28.300163331631008</v>
      </c>
    </row>
    <row r="627" spans="1:2" x14ac:dyDescent="0.25">
      <c r="A627">
        <v>2.9468277513336281</v>
      </c>
      <c r="B627">
        <v>28.3270134862879</v>
      </c>
    </row>
    <row r="628" spans="1:2" x14ac:dyDescent="0.25">
      <c r="A628">
        <v>2.9545765652332343</v>
      </c>
      <c r="B628">
        <v>28.353279941930509</v>
      </c>
    </row>
    <row r="629" spans="1:2" x14ac:dyDescent="0.25">
      <c r="A629">
        <v>2.9617946384547844</v>
      </c>
      <c r="B629">
        <v>28.381297494615961</v>
      </c>
    </row>
    <row r="630" spans="1:2" x14ac:dyDescent="0.25">
      <c r="A630">
        <v>2.9685085080321834</v>
      </c>
      <c r="B630">
        <v>28.41145527702044</v>
      </c>
    </row>
    <row r="631" spans="1:2" x14ac:dyDescent="0.25">
      <c r="A631">
        <v>2.9749835443044566</v>
      </c>
      <c r="B631">
        <v>28.442585891115385</v>
      </c>
    </row>
    <row r="632" spans="1:2" x14ac:dyDescent="0.25">
      <c r="A632">
        <v>2.9818300990513693</v>
      </c>
      <c r="B632">
        <v>28.472743673519865</v>
      </c>
    </row>
    <row r="633" spans="1:2" x14ac:dyDescent="0.25">
      <c r="A633">
        <v>2.9894196907475585</v>
      </c>
      <c r="B633">
        <v>28.500955792543408</v>
      </c>
    </row>
    <row r="634" spans="1:2" x14ac:dyDescent="0.25">
      <c r="A634">
        <v>2.9974869490539975</v>
      </c>
      <c r="B634">
        <v>28.528195079876486</v>
      </c>
    </row>
    <row r="635" spans="1:2" x14ac:dyDescent="0.25">
      <c r="A635">
        <v>3.0053949851570203</v>
      </c>
      <c r="B635">
        <v>28.555628933547659</v>
      </c>
    </row>
    <row r="636" spans="1:2" x14ac:dyDescent="0.25">
      <c r="A636">
        <v>3.0129315027854044</v>
      </c>
      <c r="B636">
        <v>28.585203016937857</v>
      </c>
    </row>
    <row r="637" spans="1:2" x14ac:dyDescent="0.25">
      <c r="A637">
        <v>3.0197780575323163</v>
      </c>
      <c r="B637">
        <v>28.616528197370894</v>
      </c>
    </row>
    <row r="638" spans="1:2" x14ac:dyDescent="0.25">
      <c r="A638">
        <v>3.0264919271097144</v>
      </c>
      <c r="B638">
        <v>28.647464245127747</v>
      </c>
    </row>
    <row r="639" spans="1:2" x14ac:dyDescent="0.25">
      <c r="A639">
        <v>3.0335507781278497</v>
      </c>
      <c r="B639">
        <v>28.676843762179853</v>
      </c>
    </row>
    <row r="640" spans="1:2" x14ac:dyDescent="0.25">
      <c r="A640">
        <v>3.041193443891844</v>
      </c>
      <c r="B640">
        <v>28.70349935049865</v>
      </c>
    </row>
    <row r="641" spans="1:2" x14ac:dyDescent="0.25">
      <c r="A641">
        <v>3.0492076281304779</v>
      </c>
      <c r="B641">
        <v>28.728987540788886</v>
      </c>
    </row>
    <row r="642" spans="1:2" x14ac:dyDescent="0.25">
      <c r="A642">
        <v>3.056744145758862</v>
      </c>
      <c r="B642">
        <v>28.755253996431499</v>
      </c>
    </row>
    <row r="643" spans="1:2" x14ac:dyDescent="0.25">
      <c r="A643">
        <v>3.063802996776996</v>
      </c>
      <c r="B643">
        <v>28.78327154911695</v>
      </c>
    </row>
    <row r="644" spans="1:2" x14ac:dyDescent="0.25">
      <c r="A644">
        <v>3.0703045700831719</v>
      </c>
      <c r="B644">
        <v>28.812261933492866</v>
      </c>
    </row>
    <row r="645" spans="1:2" x14ac:dyDescent="0.25">
      <c r="A645">
        <v>3.076779606355446</v>
      </c>
      <c r="B645">
        <v>28.8408631851926</v>
      </c>
    </row>
    <row r="646" spans="1:2" x14ac:dyDescent="0.25">
      <c r="A646">
        <v>3.0839446055091915</v>
      </c>
      <c r="B646">
        <v>28.867324207173304</v>
      </c>
    </row>
    <row r="647" spans="1:2" x14ac:dyDescent="0.25">
      <c r="A647">
        <v>3.0917464934766024</v>
      </c>
      <c r="B647">
        <v>28.892034132111167</v>
      </c>
    </row>
    <row r="648" spans="1:2" x14ac:dyDescent="0.25">
      <c r="A648">
        <v>3.099389159240598</v>
      </c>
      <c r="B648">
        <v>28.916452207541891</v>
      </c>
    </row>
    <row r="649" spans="1:2" x14ac:dyDescent="0.25">
      <c r="A649">
        <v>3.1067664546655651</v>
      </c>
      <c r="B649">
        <v>28.942134964170219</v>
      </c>
    </row>
    <row r="650" spans="1:2" x14ac:dyDescent="0.25">
      <c r="A650">
        <v>3.1135333983107687</v>
      </c>
      <c r="B650">
        <v>28.97015251685567</v>
      </c>
    </row>
    <row r="651" spans="1:2" x14ac:dyDescent="0.25">
      <c r="A651">
        <v>3.1200349716169455</v>
      </c>
      <c r="B651">
        <v>28.998753768555403</v>
      </c>
    </row>
    <row r="652" spans="1:2" x14ac:dyDescent="0.25">
      <c r="A652">
        <v>3.1268284522960519</v>
      </c>
      <c r="B652">
        <v>29.026576754902759</v>
      </c>
    </row>
    <row r="653" spans="1:2" x14ac:dyDescent="0.25">
      <c r="A653">
        <v>3.134205747721019</v>
      </c>
      <c r="B653">
        <v>29.053037776883464</v>
      </c>
    </row>
    <row r="654" spans="1:2" x14ac:dyDescent="0.25">
      <c r="A654">
        <v>3.1421668578918478</v>
      </c>
      <c r="B654">
        <v>29.078136834497514</v>
      </c>
    </row>
    <row r="655" spans="1:2" x14ac:dyDescent="0.25">
      <c r="A655">
        <v>3.1499156717914536</v>
      </c>
      <c r="B655">
        <v>29.103430458449658</v>
      </c>
    </row>
    <row r="656" spans="1:2" x14ac:dyDescent="0.25">
      <c r="A656">
        <v>3.1573460412842262</v>
      </c>
      <c r="B656">
        <v>29.130280613106549</v>
      </c>
    </row>
    <row r="657" spans="1:2" x14ac:dyDescent="0.25">
      <c r="A657">
        <v>3.1643518182345556</v>
      </c>
      <c r="B657">
        <v>29.159076431144374</v>
      </c>
    </row>
    <row r="658" spans="1:2" x14ac:dyDescent="0.25">
      <c r="A658">
        <v>3.1710126137441486</v>
      </c>
      <c r="B658">
        <v>29.188261381858386</v>
      </c>
    </row>
    <row r="659" spans="1:2" x14ac:dyDescent="0.25">
      <c r="A659">
        <v>3.1779122425588655</v>
      </c>
      <c r="B659">
        <v>29.216668067220024</v>
      </c>
    </row>
    <row r="660" spans="1:2" x14ac:dyDescent="0.25">
      <c r="A660">
        <v>3.1855018342550556</v>
      </c>
      <c r="B660">
        <v>29.242934522862633</v>
      </c>
    </row>
    <row r="661" spans="1:2" x14ac:dyDescent="0.25">
      <c r="A661">
        <v>3.193409870358078</v>
      </c>
      <c r="B661">
        <v>29.268033580476686</v>
      </c>
    </row>
    <row r="662" spans="1:2" x14ac:dyDescent="0.25">
      <c r="A662">
        <v>3.2011586842576838</v>
      </c>
      <c r="B662">
        <v>29.293521770766922</v>
      </c>
    </row>
    <row r="663" spans="1:2" x14ac:dyDescent="0.25">
      <c r="A663">
        <v>3.2084298315470399</v>
      </c>
      <c r="B663">
        <v>29.320955624438092</v>
      </c>
    </row>
    <row r="664" spans="1:2" x14ac:dyDescent="0.25">
      <c r="A664">
        <v>3.2151171640905365</v>
      </c>
      <c r="B664">
        <v>29.349556876137825</v>
      </c>
    </row>
    <row r="665" spans="1:2" x14ac:dyDescent="0.25">
      <c r="A665">
        <v>3.221618737396712</v>
      </c>
      <c r="B665">
        <v>29.377963561499463</v>
      </c>
    </row>
    <row r="666" spans="1:2" x14ac:dyDescent="0.25">
      <c r="A666">
        <v>3.2286245143470418</v>
      </c>
      <c r="B666">
        <v>29.404619149818259</v>
      </c>
    </row>
    <row r="667" spans="1:2" x14ac:dyDescent="0.25">
      <c r="A667">
        <v>3.2364264023144531</v>
      </c>
      <c r="B667">
        <v>29.429134508418031</v>
      </c>
    </row>
    <row r="668" spans="1:2" x14ac:dyDescent="0.25">
      <c r="A668">
        <v>3.24428136434967</v>
      </c>
      <c r="B668">
        <v>29.45306616800352</v>
      </c>
    </row>
    <row r="669" spans="1:2" x14ac:dyDescent="0.25">
      <c r="A669">
        <v>3.2518178819780532</v>
      </c>
      <c r="B669">
        <v>29.477776092941383</v>
      </c>
    </row>
    <row r="670" spans="1:2" x14ac:dyDescent="0.25">
      <c r="A670">
        <v>3.2587175107927715</v>
      </c>
      <c r="B670">
        <v>29.504626247598274</v>
      </c>
    </row>
    <row r="671" spans="1:2" x14ac:dyDescent="0.25">
      <c r="A671">
        <v>3.2651394729972392</v>
      </c>
      <c r="B671">
        <v>29.532449233945631</v>
      </c>
    </row>
    <row r="672" spans="1:2" x14ac:dyDescent="0.25">
      <c r="A672">
        <v>3.2717737314729289</v>
      </c>
      <c r="B672">
        <v>29.560077653954895</v>
      </c>
    </row>
    <row r="673" spans="1:2" x14ac:dyDescent="0.25">
      <c r="A673">
        <v>3.2791510268978969</v>
      </c>
      <c r="B673">
        <v>29.586149543259413</v>
      </c>
    </row>
    <row r="674" spans="1:2" x14ac:dyDescent="0.25">
      <c r="A674">
        <v>3.2870590630009198</v>
      </c>
      <c r="B674">
        <v>29.610762185028229</v>
      </c>
    </row>
    <row r="675" spans="1:2" x14ac:dyDescent="0.25">
      <c r="A675">
        <v>3.2949140250361366</v>
      </c>
      <c r="B675">
        <v>29.635472109966091</v>
      </c>
    </row>
    <row r="676" spans="1:2" x14ac:dyDescent="0.25">
      <c r="A676">
        <v>3.3025036167323267</v>
      </c>
      <c r="B676">
        <v>29.661543999270609</v>
      </c>
    </row>
    <row r="677" spans="1:2" x14ac:dyDescent="0.25">
      <c r="A677">
        <v>3.3097747640216824</v>
      </c>
      <c r="B677">
        <v>29.689756118294156</v>
      </c>
    </row>
    <row r="678" spans="1:2" x14ac:dyDescent="0.25">
      <c r="A678">
        <v>3.3164886335990804</v>
      </c>
      <c r="B678">
        <v>29.718162803655794</v>
      </c>
    </row>
    <row r="679" spans="1:2" x14ac:dyDescent="0.25">
      <c r="A679">
        <v>3.3233351883459932</v>
      </c>
      <c r="B679">
        <v>29.745207524650777</v>
      </c>
    </row>
    <row r="680" spans="1:2" x14ac:dyDescent="0.25">
      <c r="A680">
        <v>3.3309778541099879</v>
      </c>
      <c r="B680">
        <v>29.770112015926735</v>
      </c>
    </row>
    <row r="681" spans="1:2" x14ac:dyDescent="0.25">
      <c r="A681">
        <v>3.3388328161452048</v>
      </c>
      <c r="B681">
        <v>29.793751826005082</v>
      </c>
    </row>
    <row r="682" spans="1:2" x14ac:dyDescent="0.25">
      <c r="A682">
        <v>3.3465816300448115</v>
      </c>
      <c r="B682">
        <v>29.81719706974534</v>
      </c>
    </row>
    <row r="683" spans="1:2" x14ac:dyDescent="0.25">
      <c r="A683">
        <v>3.3539058514019731</v>
      </c>
      <c r="B683">
        <v>29.841712428345108</v>
      </c>
    </row>
    <row r="684" spans="1:2" x14ac:dyDescent="0.25">
      <c r="A684">
        <v>3.3604870358098573</v>
      </c>
      <c r="B684">
        <v>29.867784317649626</v>
      </c>
    </row>
    <row r="685" spans="1:2" x14ac:dyDescent="0.25">
      <c r="A685">
        <v>3.3669089980143259</v>
      </c>
      <c r="B685">
        <v>29.893467074277957</v>
      </c>
    </row>
    <row r="686" spans="1:2" x14ac:dyDescent="0.25">
      <c r="A686">
        <v>3.3738086268290433</v>
      </c>
      <c r="B686">
        <v>29.917787866539634</v>
      </c>
    </row>
    <row r="687" spans="1:2" x14ac:dyDescent="0.25">
      <c r="A687">
        <v>3.381451292593038</v>
      </c>
      <c r="B687">
        <v>29.939968429082281</v>
      </c>
    </row>
    <row r="688" spans="1:2" x14ac:dyDescent="0.25">
      <c r="A688">
        <v>3.3892001064926447</v>
      </c>
      <c r="B688">
        <v>29.961565292610651</v>
      </c>
    </row>
    <row r="689" spans="1:2" x14ac:dyDescent="0.25">
      <c r="A689">
        <v>3.3965774019176123</v>
      </c>
      <c r="B689">
        <v>29.984232270998532</v>
      </c>
    </row>
    <row r="690" spans="1:2" x14ac:dyDescent="0.25">
      <c r="A690">
        <v>3.4034239566645237</v>
      </c>
      <c r="B690">
        <v>30.009039479105443</v>
      </c>
    </row>
    <row r="691" spans="1:2" x14ac:dyDescent="0.25">
      <c r="A691">
        <v>3.4100316781063116</v>
      </c>
      <c r="B691">
        <v>30.034916802071866</v>
      </c>
    </row>
    <row r="692" spans="1:2" x14ac:dyDescent="0.25">
      <c r="A692">
        <v>3.4166659365820018</v>
      </c>
      <c r="B692">
        <v>30.060794125038292</v>
      </c>
    </row>
    <row r="693" spans="1:2" x14ac:dyDescent="0.25">
      <c r="A693">
        <v>3.4239370838713574</v>
      </c>
      <c r="B693">
        <v>30.08530948363806</v>
      </c>
    </row>
    <row r="694" spans="1:2" x14ac:dyDescent="0.25">
      <c r="A694">
        <v>3.4317920459065752</v>
      </c>
      <c r="B694">
        <v>30.108171028364037</v>
      </c>
    </row>
    <row r="695" spans="1:2" x14ac:dyDescent="0.25">
      <c r="A695">
        <v>3.439647007941792</v>
      </c>
      <c r="B695">
        <v>30.130935289920966</v>
      </c>
    </row>
    <row r="696" spans="1:2" x14ac:dyDescent="0.25">
      <c r="A696">
        <v>3.4472363923174036</v>
      </c>
      <c r="B696">
        <v>30.155158799013595</v>
      </c>
    </row>
    <row r="697" spans="1:2" x14ac:dyDescent="0.25">
      <c r="A697">
        <v>3.454348317403344</v>
      </c>
      <c r="B697">
        <v>30.181036121980018</v>
      </c>
    </row>
    <row r="698" spans="1:2" x14ac:dyDescent="0.25">
      <c r="A698">
        <v>3.4610091129129366</v>
      </c>
      <c r="B698">
        <v>30.207691710298818</v>
      </c>
    </row>
    <row r="699" spans="1:2" x14ac:dyDescent="0.25">
      <c r="A699">
        <v>3.4678556676598489</v>
      </c>
      <c r="B699">
        <v>30.233374466927145</v>
      </c>
    </row>
    <row r="700" spans="1:2" x14ac:dyDescent="0.25">
      <c r="A700">
        <v>3.4752329630848164</v>
      </c>
      <c r="B700">
        <v>30.257306126512638</v>
      </c>
    </row>
    <row r="701" spans="1:2" x14ac:dyDescent="0.25">
      <c r="A701">
        <v>3.4830879251200333</v>
      </c>
      <c r="B701">
        <v>30.279875821731473</v>
      </c>
    </row>
    <row r="702" spans="1:2" x14ac:dyDescent="0.25">
      <c r="A702">
        <v>3.4908367390196391</v>
      </c>
      <c r="B702">
        <v>30.302542800119355</v>
      </c>
    </row>
    <row r="703" spans="1:2" x14ac:dyDescent="0.25">
      <c r="A703">
        <v>3.4982140344446071</v>
      </c>
      <c r="B703">
        <v>30.326182610197705</v>
      </c>
    </row>
    <row r="704" spans="1:2" x14ac:dyDescent="0.25">
      <c r="A704">
        <v>3.505060589191519</v>
      </c>
      <c r="B704">
        <v>30.351865366826036</v>
      </c>
    </row>
    <row r="705" spans="1:2" x14ac:dyDescent="0.25">
      <c r="A705">
        <v>3.5115886995315977</v>
      </c>
      <c r="B705">
        <v>30.377548123454364</v>
      </c>
    </row>
    <row r="706" spans="1:2" x14ac:dyDescent="0.25">
      <c r="A706">
        <v>3.518488328346316</v>
      </c>
      <c r="B706">
        <v>30.40186891571604</v>
      </c>
    </row>
    <row r="707" spans="1:2" x14ac:dyDescent="0.25">
      <c r="A707">
        <v>3.5261309941103107</v>
      </c>
      <c r="B707">
        <v>30.424146761427739</v>
      </c>
    </row>
    <row r="708" spans="1:2" x14ac:dyDescent="0.25">
      <c r="A708">
        <v>3.5339328820777225</v>
      </c>
      <c r="B708">
        <v>30.445451775448966</v>
      </c>
    </row>
    <row r="709" spans="1:2" x14ac:dyDescent="0.25">
      <c r="A709">
        <v>3.5415755478417181</v>
      </c>
      <c r="B709">
        <v>30.467535054822569</v>
      </c>
    </row>
    <row r="710" spans="1:2" x14ac:dyDescent="0.25">
      <c r="A710">
        <v>3.5486874729276572</v>
      </c>
      <c r="B710">
        <v>30.491272148069964</v>
      </c>
    </row>
    <row r="711" spans="1:2" x14ac:dyDescent="0.25">
      <c r="A711">
        <v>3.5552686573355414</v>
      </c>
      <c r="B711">
        <v>30.516176639345922</v>
      </c>
    </row>
    <row r="712" spans="1:2" x14ac:dyDescent="0.25">
      <c r="A712">
        <v>3.5618233047095238</v>
      </c>
      <c r="B712">
        <v>30.541275696959971</v>
      </c>
    </row>
    <row r="713" spans="1:2" x14ac:dyDescent="0.25">
      <c r="A713">
        <v>3.5689883038632688</v>
      </c>
      <c r="B713">
        <v>30.565012790207369</v>
      </c>
    </row>
    <row r="714" spans="1:2" x14ac:dyDescent="0.25">
      <c r="A714">
        <v>3.5768432658984857</v>
      </c>
      <c r="B714">
        <v>30.586706936904783</v>
      </c>
    </row>
    <row r="715" spans="1:2" x14ac:dyDescent="0.25">
      <c r="A715">
        <v>3.5848043760693145</v>
      </c>
      <c r="B715">
        <v>30.608206517264104</v>
      </c>
    </row>
    <row r="716" spans="1:2" x14ac:dyDescent="0.25">
      <c r="A716">
        <v>3.5924470418333092</v>
      </c>
      <c r="B716">
        <v>30.631068061990081</v>
      </c>
    </row>
    <row r="717" spans="1:2" x14ac:dyDescent="0.25">
      <c r="A717">
        <v>3.5995589669192487</v>
      </c>
      <c r="B717">
        <v>30.656167119604131</v>
      </c>
    </row>
    <row r="718" spans="1:2" x14ac:dyDescent="0.25">
      <c r="A718">
        <v>3.6062462994627449</v>
      </c>
      <c r="B718">
        <v>30.682044442570554</v>
      </c>
    </row>
    <row r="719" spans="1:2" x14ac:dyDescent="0.25">
      <c r="A719">
        <v>3.6130928542096572</v>
      </c>
      <c r="B719">
        <v>30.706948933846512</v>
      </c>
    </row>
    <row r="720" spans="1:2" x14ac:dyDescent="0.25">
      <c r="A720">
        <v>3.6206293718380405</v>
      </c>
      <c r="B720">
        <v>30.730102328079628</v>
      </c>
    </row>
    <row r="721" spans="1:2" x14ac:dyDescent="0.25">
      <c r="A721">
        <v>3.6285374079410628</v>
      </c>
      <c r="B721">
        <v>30.751504625269902</v>
      </c>
    </row>
    <row r="722" spans="1:2" x14ac:dyDescent="0.25">
      <c r="A722">
        <v>3.636339295908475</v>
      </c>
      <c r="B722">
        <v>30.77251778978399</v>
      </c>
    </row>
    <row r="723" spans="1:2" x14ac:dyDescent="0.25">
      <c r="A723">
        <v>3.6437165913334422</v>
      </c>
      <c r="B723">
        <v>30.794698352326641</v>
      </c>
    </row>
    <row r="724" spans="1:2" x14ac:dyDescent="0.25">
      <c r="A724">
        <v>3.650563146080354</v>
      </c>
      <c r="B724">
        <v>30.818435445574035</v>
      </c>
    </row>
    <row r="725" spans="1:2" x14ac:dyDescent="0.25">
      <c r="A725">
        <v>3.6570381823526281</v>
      </c>
      <c r="B725">
        <v>30.842269821990481</v>
      </c>
    </row>
    <row r="726" spans="1:2" x14ac:dyDescent="0.25">
      <c r="A726">
        <v>3.6637785889639294</v>
      </c>
      <c r="B726">
        <v>30.864547667702176</v>
      </c>
    </row>
    <row r="727" spans="1:2" x14ac:dyDescent="0.25">
      <c r="A727">
        <v>3.6712089584567016</v>
      </c>
      <c r="B727">
        <v>30.884685283694843</v>
      </c>
    </row>
    <row r="728" spans="1:2" x14ac:dyDescent="0.25">
      <c r="A728">
        <v>3.6790108464241138</v>
      </c>
      <c r="B728">
        <v>30.903460935320858</v>
      </c>
    </row>
    <row r="729" spans="1:2" x14ac:dyDescent="0.25">
      <c r="A729">
        <v>3.686494289984692</v>
      </c>
      <c r="B729">
        <v>30.923014852299247</v>
      </c>
    </row>
    <row r="730" spans="1:2" x14ac:dyDescent="0.25">
      <c r="A730">
        <v>3.6936062150706319</v>
      </c>
      <c r="B730">
        <v>30.944319866320473</v>
      </c>
    </row>
    <row r="731" spans="1:2" x14ac:dyDescent="0.25">
      <c r="A731">
        <v>3.7001077883768083</v>
      </c>
      <c r="B731">
        <v>30.967570543722637</v>
      </c>
    </row>
    <row r="732" spans="1:2" x14ac:dyDescent="0.25">
      <c r="A732">
        <v>3.7065562876151787</v>
      </c>
      <c r="B732">
        <v>30.990918504293845</v>
      </c>
    </row>
    <row r="733" spans="1:2" x14ac:dyDescent="0.25">
      <c r="A733">
        <v>3.7135089904977026</v>
      </c>
      <c r="B733">
        <v>31.01319635000554</v>
      </c>
    </row>
    <row r="734" spans="1:2" x14ac:dyDescent="0.25">
      <c r="A734">
        <v>3.7213108784651139</v>
      </c>
      <c r="B734">
        <v>31.033820381843444</v>
      </c>
    </row>
    <row r="735" spans="1:2" x14ac:dyDescent="0.25">
      <c r="A735">
        <v>3.7292719886359418</v>
      </c>
      <c r="B735">
        <v>31.054152564174206</v>
      </c>
    </row>
    <row r="736" spans="1:2" x14ac:dyDescent="0.25">
      <c r="A736">
        <v>3.7369677284677421</v>
      </c>
      <c r="B736">
        <v>31.075749427702572</v>
      </c>
    </row>
    <row r="737" spans="1:2" x14ac:dyDescent="0.25">
      <c r="A737">
        <v>3.744238875757099</v>
      </c>
      <c r="B737">
        <v>31.099291954611875</v>
      </c>
    </row>
    <row r="738" spans="1:2" x14ac:dyDescent="0.25">
      <c r="A738">
        <v>3.7510323564362058</v>
      </c>
      <c r="B738">
        <v>31.123904596380694</v>
      </c>
    </row>
    <row r="739" spans="1:2" x14ac:dyDescent="0.25">
      <c r="A739">
        <v>3.7578656426661663</v>
      </c>
      <c r="B739">
        <v>31.147887937649738</v>
      </c>
    </row>
    <row r="740" spans="1:2" x14ac:dyDescent="0.25">
      <c r="A740">
        <v>3.7651898640233283</v>
      </c>
      <c r="B740">
        <v>31.169776650685247</v>
      </c>
    </row>
    <row r="741" spans="1:2" x14ac:dyDescent="0.25">
      <c r="A741">
        <v>3.7730979001263503</v>
      </c>
      <c r="B741">
        <v>31.190108833016009</v>
      </c>
    </row>
    <row r="742" spans="1:2" x14ac:dyDescent="0.25">
      <c r="A742">
        <v>3.780846714025957</v>
      </c>
      <c r="B742">
        <v>31.209954599501536</v>
      </c>
    </row>
    <row r="743" spans="1:2" x14ac:dyDescent="0.25">
      <c r="A743">
        <v>3.7882240094509241</v>
      </c>
      <c r="B743">
        <v>31.230967764015624</v>
      </c>
    </row>
    <row r="744" spans="1:2" x14ac:dyDescent="0.25">
      <c r="A744">
        <v>3.7951236382656415</v>
      </c>
      <c r="B744">
        <v>31.253440176065414</v>
      </c>
    </row>
    <row r="745" spans="1:2" x14ac:dyDescent="0.25">
      <c r="A745">
        <v>3.8015721375040132</v>
      </c>
      <c r="B745">
        <v>31.276885419805669</v>
      </c>
    </row>
    <row r="746" spans="1:2" x14ac:dyDescent="0.25">
      <c r="A746">
        <v>3.8083390811492168</v>
      </c>
      <c r="B746">
        <v>31.298871416010225</v>
      </c>
    </row>
    <row r="747" spans="1:2" x14ac:dyDescent="0.25">
      <c r="A747">
        <v>3.8157694506419895</v>
      </c>
      <c r="B747">
        <v>31.319009032002896</v>
      </c>
    </row>
    <row r="748" spans="1:2" x14ac:dyDescent="0.25">
      <c r="A748">
        <v>3.8236244126772068</v>
      </c>
      <c r="B748">
        <v>31.337979249967002</v>
      </c>
    </row>
    <row r="749" spans="1:2" x14ac:dyDescent="0.25">
      <c r="A749">
        <v>3.831320152509007</v>
      </c>
      <c r="B749">
        <v>31.357435883776343</v>
      </c>
    </row>
    <row r="750" spans="1:2" x14ac:dyDescent="0.25">
      <c r="A750">
        <v>3.8385912997983631</v>
      </c>
      <c r="B750">
        <v>31.378643614628526</v>
      </c>
    </row>
    <row r="751" spans="1:2" x14ac:dyDescent="0.25">
      <c r="A751">
        <v>3.845252095307957</v>
      </c>
      <c r="B751">
        <v>31.401699725692595</v>
      </c>
    </row>
    <row r="752" spans="1:2" x14ac:dyDescent="0.25">
      <c r="A752">
        <v>3.8517536686141325</v>
      </c>
      <c r="B752">
        <v>31.424853119925711</v>
      </c>
    </row>
    <row r="753" spans="1:2" x14ac:dyDescent="0.25">
      <c r="A753">
        <v>3.8587063714966554</v>
      </c>
      <c r="B753">
        <v>31.447130965637406</v>
      </c>
    </row>
    <row r="754" spans="1:2" x14ac:dyDescent="0.25">
      <c r="A754">
        <v>3.8666144075996791</v>
      </c>
      <c r="B754">
        <v>31.467268581630073</v>
      </c>
    </row>
    <row r="755" spans="1:2" x14ac:dyDescent="0.25">
      <c r="A755">
        <v>3.8746816659061176</v>
      </c>
      <c r="B755">
        <v>31.486530649101322</v>
      </c>
    </row>
    <row r="756" spans="1:2" x14ac:dyDescent="0.25">
      <c r="A756">
        <v>3.8823243316701124</v>
      </c>
      <c r="B756">
        <v>31.506668265093989</v>
      </c>
    </row>
    <row r="757" spans="1:2" x14ac:dyDescent="0.25">
      <c r="A757">
        <v>3.8897016270950804</v>
      </c>
      <c r="B757">
        <v>31.528751544467593</v>
      </c>
    </row>
    <row r="758" spans="1:2" x14ac:dyDescent="0.25">
      <c r="A758">
        <v>3.8964154966724784</v>
      </c>
      <c r="B758">
        <v>31.552002221869756</v>
      </c>
    </row>
    <row r="759" spans="1:2" x14ac:dyDescent="0.25">
      <c r="A759">
        <v>3.9030762921820714</v>
      </c>
      <c r="B759">
        <v>31.57486376659573</v>
      </c>
    </row>
    <row r="760" spans="1:2" x14ac:dyDescent="0.25">
      <c r="A760">
        <v>3.9103474394714279</v>
      </c>
      <c r="B760">
        <v>31.595974214278865</v>
      </c>
    </row>
    <row r="761" spans="1:2" x14ac:dyDescent="0.25">
      <c r="A761">
        <v>3.9180431793032287</v>
      </c>
      <c r="B761">
        <v>31.614944432242975</v>
      </c>
    </row>
    <row r="762" spans="1:2" x14ac:dyDescent="0.25">
      <c r="A762">
        <v>3.925951215406251</v>
      </c>
      <c r="B762">
        <v>31.633622800699943</v>
      </c>
    </row>
    <row r="763" spans="1:2" x14ac:dyDescent="0.25">
      <c r="A763">
        <v>3.9334346589668296</v>
      </c>
      <c r="B763">
        <v>31.653176717678328</v>
      </c>
    </row>
    <row r="764" spans="1:2" x14ac:dyDescent="0.25">
      <c r="A764">
        <v>3.9404935099849641</v>
      </c>
      <c r="B764">
        <v>31.67438444853051</v>
      </c>
    </row>
    <row r="765" spans="1:2" x14ac:dyDescent="0.25">
      <c r="A765">
        <v>3.9469685462572368</v>
      </c>
      <c r="B765">
        <v>31.696370444735066</v>
      </c>
    </row>
    <row r="766" spans="1:2" x14ac:dyDescent="0.25">
      <c r="A766">
        <v>3.9536293417668307</v>
      </c>
      <c r="B766">
        <v>31.717189042911063</v>
      </c>
    </row>
    <row r="767" spans="1:2" x14ac:dyDescent="0.25">
      <c r="A767">
        <v>3.9610066371917978</v>
      </c>
      <c r="B767">
        <v>31.736061977706122</v>
      </c>
    </row>
    <row r="768" spans="1:2" x14ac:dyDescent="0.25">
      <c r="A768">
        <v>3.9688615992270146</v>
      </c>
      <c r="B768">
        <v>31.75328109862739</v>
      </c>
    </row>
    <row r="769" spans="1:2" x14ac:dyDescent="0.25">
      <c r="A769">
        <v>3.9764511909232043</v>
      </c>
      <c r="B769">
        <v>31.770500219548655</v>
      </c>
    </row>
    <row r="770" spans="1:2" x14ac:dyDescent="0.25">
      <c r="A770">
        <v>3.9836692641447549</v>
      </c>
      <c r="B770">
        <v>31.789373154343718</v>
      </c>
    </row>
    <row r="771" spans="1:2" x14ac:dyDescent="0.25">
      <c r="A771">
        <v>3.9902239115187368</v>
      </c>
      <c r="B771">
        <v>31.809997186181619</v>
      </c>
    </row>
    <row r="772" spans="1:2" x14ac:dyDescent="0.25">
      <c r="A772">
        <v>3.9966193366893021</v>
      </c>
      <c r="B772">
        <v>31.831010350695706</v>
      </c>
    </row>
    <row r="773" spans="1:2" x14ac:dyDescent="0.25">
      <c r="A773">
        <v>4.0034128173684085</v>
      </c>
      <c r="B773">
        <v>31.851342533026468</v>
      </c>
    </row>
    <row r="774" spans="1:2" x14ac:dyDescent="0.25">
      <c r="A774">
        <v>4.0109493349967931</v>
      </c>
      <c r="B774">
        <v>31.870118184652483</v>
      </c>
    </row>
    <row r="775" spans="1:2" x14ac:dyDescent="0.25">
      <c r="A775">
        <v>4.0189635192354265</v>
      </c>
      <c r="B775">
        <v>31.888212854095169</v>
      </c>
    </row>
    <row r="776" spans="1:2" x14ac:dyDescent="0.25">
      <c r="A776">
        <v>4.0266061849994212</v>
      </c>
      <c r="B776">
        <v>31.906793939383093</v>
      </c>
    </row>
    <row r="777" spans="1:2" x14ac:dyDescent="0.25">
      <c r="A777">
        <v>4.0340896285599994</v>
      </c>
      <c r="B777">
        <v>31.927223404882898</v>
      </c>
    </row>
    <row r="778" spans="1:2" x14ac:dyDescent="0.25">
      <c r="A778">
        <v>4.0410954055103288</v>
      </c>
      <c r="B778">
        <v>31.949306684256502</v>
      </c>
    </row>
    <row r="779" spans="1:2" x14ac:dyDescent="0.25">
      <c r="A779">
        <v>4.047676589918213</v>
      </c>
      <c r="B779">
        <v>31.971681813137245</v>
      </c>
    </row>
    <row r="780" spans="1:2" x14ac:dyDescent="0.25">
      <c r="A780">
        <v>4.054841589071958</v>
      </c>
      <c r="B780">
        <v>31.992403128144193</v>
      </c>
    </row>
    <row r="781" spans="1:2" x14ac:dyDescent="0.25">
      <c r="A781">
        <v>4.0625373289037592</v>
      </c>
      <c r="B781">
        <v>32.011178779770205</v>
      </c>
    </row>
    <row r="782" spans="1:2" x14ac:dyDescent="0.25">
      <c r="A782">
        <v>4.070392290938976</v>
      </c>
      <c r="B782">
        <v>32.029078882874799</v>
      </c>
    </row>
    <row r="783" spans="1:2" x14ac:dyDescent="0.25">
      <c r="A783">
        <v>4.0780880307707763</v>
      </c>
      <c r="B783">
        <v>32.047562684993672</v>
      </c>
    </row>
    <row r="784" spans="1:2" x14ac:dyDescent="0.25">
      <c r="A784">
        <v>4.0851999558567167</v>
      </c>
      <c r="B784">
        <v>32.067992150493481</v>
      </c>
    </row>
    <row r="785" spans="1:2" x14ac:dyDescent="0.25">
      <c r="A785">
        <v>4.0917546032306982</v>
      </c>
      <c r="B785">
        <v>32.089102598176616</v>
      </c>
    </row>
    <row r="786" spans="1:2" x14ac:dyDescent="0.25">
      <c r="A786">
        <v>4.0982827135707769</v>
      </c>
      <c r="B786">
        <v>32.109726630014521</v>
      </c>
    </row>
    <row r="787" spans="1:2" x14ac:dyDescent="0.25">
      <c r="A787">
        <v>4.1054477127245228</v>
      </c>
      <c r="B787">
        <v>32.128307715302441</v>
      </c>
    </row>
    <row r="788" spans="1:2" x14ac:dyDescent="0.25">
      <c r="A788">
        <v>4.1133557488275452</v>
      </c>
      <c r="B788">
        <v>32.145721402561797</v>
      </c>
    </row>
    <row r="789" spans="1:2" x14ac:dyDescent="0.25">
      <c r="A789">
        <v>4.1210514886593455</v>
      </c>
      <c r="B789">
        <v>32.162843240314018</v>
      </c>
    </row>
    <row r="790" spans="1:2" x14ac:dyDescent="0.25">
      <c r="A790">
        <v>4.1284287840843135</v>
      </c>
      <c r="B790">
        <v>32.181327042432898</v>
      </c>
    </row>
    <row r="791" spans="1:2" x14ac:dyDescent="0.25">
      <c r="A791">
        <v>4.135195727729517</v>
      </c>
      <c r="B791">
        <v>32.201464658425564</v>
      </c>
    </row>
    <row r="792" spans="1:2" x14ac:dyDescent="0.25">
      <c r="A792">
        <v>4.1416442269678875</v>
      </c>
      <c r="B792">
        <v>32.222964238784883</v>
      </c>
    </row>
    <row r="793" spans="1:2" x14ac:dyDescent="0.25">
      <c r="A793">
        <v>4.1484907817148002</v>
      </c>
      <c r="B793">
        <v>32.24349098745374</v>
      </c>
    </row>
    <row r="794" spans="1:2" x14ac:dyDescent="0.25">
      <c r="A794">
        <v>4.156133447478795</v>
      </c>
      <c r="B794">
        <v>32.262266639079755</v>
      </c>
    </row>
    <row r="795" spans="1:2" x14ac:dyDescent="0.25">
      <c r="A795">
        <v>4.1641476317174284</v>
      </c>
      <c r="B795">
        <v>32.279777609508159</v>
      </c>
    </row>
    <row r="796" spans="1:2" x14ac:dyDescent="0.25">
      <c r="A796">
        <v>4.1720025937526461</v>
      </c>
      <c r="B796">
        <v>32.297872278950848</v>
      </c>
    </row>
    <row r="797" spans="1:2" x14ac:dyDescent="0.25">
      <c r="A797">
        <v>4.1795391113810298</v>
      </c>
      <c r="B797">
        <v>32.317718045436379</v>
      </c>
    </row>
    <row r="798" spans="1:2" x14ac:dyDescent="0.25">
      <c r="A798">
        <v>4.1864918142635528</v>
      </c>
      <c r="B798">
        <v>32.338925776288562</v>
      </c>
    </row>
    <row r="799" spans="1:2" x14ac:dyDescent="0.25">
      <c r="A799">
        <v>4.1930995357053407</v>
      </c>
      <c r="B799">
        <v>32.35993894080265</v>
      </c>
    </row>
    <row r="800" spans="1:2" x14ac:dyDescent="0.25">
      <c r="A800">
        <v>4.2001583867234746</v>
      </c>
      <c r="B800">
        <v>32.379492857781038</v>
      </c>
    </row>
    <row r="801" spans="1:2" x14ac:dyDescent="0.25">
      <c r="A801">
        <v>4.2078541265552749</v>
      </c>
      <c r="B801">
        <v>32.397392960885632</v>
      </c>
    </row>
    <row r="802" spans="1:2" x14ac:dyDescent="0.25">
      <c r="A802">
        <v>4.2156560145226862</v>
      </c>
      <c r="B802">
        <v>32.413931099623568</v>
      </c>
    </row>
    <row r="803" spans="1:2" x14ac:dyDescent="0.25">
      <c r="A803">
        <v>4.2232986802866819</v>
      </c>
      <c r="B803">
        <v>32.431052937375789</v>
      </c>
    </row>
    <row r="804" spans="1:2" x14ac:dyDescent="0.25">
      <c r="A804">
        <v>4.2303575313048158</v>
      </c>
      <c r="B804">
        <v>32.449731305832756</v>
      </c>
    </row>
    <row r="805" spans="1:2" x14ac:dyDescent="0.25">
      <c r="A805">
        <v>4.2368591046109918</v>
      </c>
      <c r="B805">
        <v>32.469577072318287</v>
      </c>
    </row>
    <row r="806" spans="1:2" x14ac:dyDescent="0.25">
      <c r="A806">
        <v>4.2434933630866825</v>
      </c>
      <c r="B806">
        <v>32.488644573451438</v>
      </c>
    </row>
    <row r="807" spans="1:2" x14ac:dyDescent="0.25">
      <c r="A807">
        <v>4.250711436308233</v>
      </c>
      <c r="B807">
        <v>32.505960977541754</v>
      </c>
    </row>
    <row r="808" spans="1:2" x14ac:dyDescent="0.25">
      <c r="A808">
        <v>4.2585133242756443</v>
      </c>
      <c r="B808">
        <v>32.521526284589228</v>
      </c>
    </row>
    <row r="809" spans="1:2" x14ac:dyDescent="0.25">
      <c r="A809">
        <v>4.266262138175251</v>
      </c>
      <c r="B809">
        <v>32.536702458960512</v>
      </c>
    </row>
    <row r="810" spans="1:2" x14ac:dyDescent="0.25">
      <c r="A810">
        <v>4.2735332854646071</v>
      </c>
      <c r="B810">
        <v>32.55353244720559</v>
      </c>
    </row>
    <row r="811" spans="1:2" x14ac:dyDescent="0.25">
      <c r="A811">
        <v>4.2803267661437134</v>
      </c>
      <c r="B811">
        <v>32.57162711664828</v>
      </c>
    </row>
    <row r="812" spans="1:2" x14ac:dyDescent="0.25">
      <c r="A812">
        <v>4.2868018024159875</v>
      </c>
      <c r="B812">
        <v>32.590694617781431</v>
      </c>
    </row>
    <row r="813" spans="1:2" x14ac:dyDescent="0.25">
      <c r="A813">
        <v>4.29346259792558</v>
      </c>
      <c r="B813">
        <v>32.609081136731263</v>
      </c>
    </row>
    <row r="814" spans="1:2" x14ac:dyDescent="0.25">
      <c r="A814">
        <v>4.3008929674183527</v>
      </c>
      <c r="B814">
        <v>32.626105691314436</v>
      </c>
    </row>
    <row r="815" spans="1:2" x14ac:dyDescent="0.25">
      <c r="A815">
        <v>4.3087479294535704</v>
      </c>
      <c r="B815">
        <v>32.641962847869046</v>
      </c>
    </row>
    <row r="816" spans="1:2" x14ac:dyDescent="0.25">
      <c r="A816">
        <v>4.3164436692853707</v>
      </c>
      <c r="B816">
        <v>32.658403703437941</v>
      </c>
    </row>
    <row r="817" spans="1:2" x14ac:dyDescent="0.25">
      <c r="A817">
        <v>4.3238740387781434</v>
      </c>
      <c r="B817">
        <v>32.676692939218718</v>
      </c>
    </row>
    <row r="818" spans="1:2" x14ac:dyDescent="0.25">
      <c r="A818">
        <v>4.3307736675928616</v>
      </c>
      <c r="B818">
        <v>32.696441422535202</v>
      </c>
    </row>
    <row r="819" spans="1:2" x14ac:dyDescent="0.25">
      <c r="A819">
        <v>4.337567148271968</v>
      </c>
      <c r="B819">
        <v>32.716870888035011</v>
      </c>
    </row>
    <row r="820" spans="1:2" x14ac:dyDescent="0.25">
      <c r="A820">
        <v>4.3445729252222964</v>
      </c>
      <c r="B820">
        <v>32.735938389168169</v>
      </c>
    </row>
    <row r="821" spans="1:2" x14ac:dyDescent="0.25">
      <c r="A821">
        <v>4.3522686650540976</v>
      </c>
      <c r="B821">
        <v>32.753254793258478</v>
      </c>
    </row>
    <row r="822" spans="1:2" x14ac:dyDescent="0.25">
      <c r="A822">
        <v>4.36017670115712</v>
      </c>
      <c r="B822">
        <v>32.769501082489278</v>
      </c>
    </row>
    <row r="823" spans="1:2" x14ac:dyDescent="0.25">
      <c r="A823">
        <v>4.3678724409889202</v>
      </c>
      <c r="B823">
        <v>32.786136504396268</v>
      </c>
    </row>
    <row r="824" spans="1:2" x14ac:dyDescent="0.25">
      <c r="A824">
        <v>4.3751435882782772</v>
      </c>
      <c r="B824">
        <v>32.80413389066991</v>
      </c>
    </row>
    <row r="825" spans="1:2" x14ac:dyDescent="0.25">
      <c r="A825">
        <v>4.3818309208217725</v>
      </c>
      <c r="B825">
        <v>32.823104108634013</v>
      </c>
    </row>
    <row r="826" spans="1:2" x14ac:dyDescent="0.25">
      <c r="A826">
        <v>4.3883324941279485</v>
      </c>
      <c r="B826">
        <v>32.84178247709098</v>
      </c>
    </row>
    <row r="827" spans="1:2" x14ac:dyDescent="0.25">
      <c r="A827">
        <v>4.3953913451460833</v>
      </c>
      <c r="B827">
        <v>32.858807031674154</v>
      </c>
    </row>
    <row r="828" spans="1:2" x14ac:dyDescent="0.25">
      <c r="A828">
        <v>4.4030870849778836</v>
      </c>
      <c r="B828">
        <v>32.874080489214485</v>
      </c>
    </row>
    <row r="829" spans="1:2" x14ac:dyDescent="0.25">
      <c r="A829">
        <v>4.4108358988774894</v>
      </c>
      <c r="B829">
        <v>32.888770247740538</v>
      </c>
    </row>
    <row r="830" spans="1:2" x14ac:dyDescent="0.25">
      <c r="A830">
        <v>4.4182662683702629</v>
      </c>
      <c r="B830">
        <v>32.904238271618965</v>
      </c>
    </row>
    <row r="831" spans="1:2" x14ac:dyDescent="0.25">
      <c r="A831">
        <v>4.4252189712527858</v>
      </c>
      <c r="B831">
        <v>32.922138374723559</v>
      </c>
    </row>
    <row r="832" spans="1:2" x14ac:dyDescent="0.25">
      <c r="A832">
        <v>4.4317205445589618</v>
      </c>
      <c r="B832">
        <v>32.941108592687669</v>
      </c>
    </row>
    <row r="833" spans="1:2" x14ac:dyDescent="0.25">
      <c r="A833">
        <v>4.4383813400685552</v>
      </c>
      <c r="B833">
        <v>32.959689677975589</v>
      </c>
    </row>
    <row r="834" spans="1:2" x14ac:dyDescent="0.25">
      <c r="A834">
        <v>4.4457586354935223</v>
      </c>
      <c r="B834">
        <v>32.976714232558763</v>
      </c>
    </row>
    <row r="835" spans="1:2" x14ac:dyDescent="0.25">
      <c r="A835">
        <v>4.4537728197321558</v>
      </c>
      <c r="B835">
        <v>32.992571389113373</v>
      </c>
    </row>
    <row r="836" spans="1:2" x14ac:dyDescent="0.25">
      <c r="A836">
        <v>4.4617339299029837</v>
      </c>
      <c r="B836">
        <v>33.008525828837037</v>
      </c>
    </row>
    <row r="837" spans="1:2" x14ac:dyDescent="0.25">
      <c r="A837">
        <v>4.4694296697347848</v>
      </c>
      <c r="B837">
        <v>33.026036799265441</v>
      </c>
    </row>
    <row r="838" spans="1:2" x14ac:dyDescent="0.25">
      <c r="A838">
        <v>4.4764885207529188</v>
      </c>
      <c r="B838">
        <v>33.045007017229551</v>
      </c>
    </row>
    <row r="839" spans="1:2" x14ac:dyDescent="0.25">
      <c r="A839">
        <v>4.4831493162625113</v>
      </c>
      <c r="B839">
        <v>33.064269084700797</v>
      </c>
    </row>
    <row r="840" spans="1:2" x14ac:dyDescent="0.25">
      <c r="A840">
        <v>4.4901020191450352</v>
      </c>
      <c r="B840">
        <v>33.082461037312534</v>
      </c>
    </row>
    <row r="841" spans="1:2" x14ac:dyDescent="0.25">
      <c r="A841">
        <v>4.4977446849090299</v>
      </c>
      <c r="B841">
        <v>33.098610043374286</v>
      </c>
    </row>
    <row r="842" spans="1:2" x14ac:dyDescent="0.25">
      <c r="A842">
        <v>4.5055996469442468</v>
      </c>
      <c r="B842">
        <v>33.113202518731292</v>
      </c>
    </row>
    <row r="843" spans="1:2" x14ac:dyDescent="0.25">
      <c r="A843">
        <v>4.5131361645726313</v>
      </c>
      <c r="B843">
        <v>33.128184126764481</v>
      </c>
    </row>
    <row r="844" spans="1:2" x14ac:dyDescent="0.25">
      <c r="A844">
        <v>4.5203542377941819</v>
      </c>
      <c r="B844">
        <v>33.144430415995281</v>
      </c>
    </row>
    <row r="845" spans="1:2" x14ac:dyDescent="0.25">
      <c r="A845">
        <v>4.5270150333037744</v>
      </c>
      <c r="B845">
        <v>33.162038669592739</v>
      </c>
    </row>
    <row r="846" spans="1:2" x14ac:dyDescent="0.25">
      <c r="A846">
        <v>4.5334900695760485</v>
      </c>
      <c r="B846">
        <v>33.179355073683048</v>
      </c>
    </row>
    <row r="847" spans="1:2" x14ac:dyDescent="0.25">
      <c r="A847">
        <v>4.5404427724585714</v>
      </c>
      <c r="B847">
        <v>33.195114947068618</v>
      </c>
    </row>
    <row r="848" spans="1:2" x14ac:dyDescent="0.25">
      <c r="A848">
        <v>4.5480854382225662</v>
      </c>
      <c r="B848">
        <v>33.209123723411345</v>
      </c>
    </row>
    <row r="849" spans="1:2" x14ac:dyDescent="0.25">
      <c r="A849">
        <v>4.5558873261899784</v>
      </c>
      <c r="B849">
        <v>33.222646083908835</v>
      </c>
    </row>
    <row r="850" spans="1:2" x14ac:dyDescent="0.25">
      <c r="A850">
        <v>4.5634769178861676</v>
      </c>
      <c r="B850">
        <v>33.23675214342061</v>
      </c>
    </row>
    <row r="851" spans="1:2" x14ac:dyDescent="0.25">
      <c r="A851">
        <v>4.570376546700885</v>
      </c>
      <c r="B851">
        <v>33.25299843265141</v>
      </c>
    </row>
    <row r="852" spans="1:2" x14ac:dyDescent="0.25">
      <c r="A852">
        <v>4.5768250459392563</v>
      </c>
      <c r="B852">
        <v>33.270412119910766</v>
      </c>
    </row>
    <row r="853" spans="1:2" x14ac:dyDescent="0.25">
      <c r="A853">
        <v>4.583353156279335</v>
      </c>
      <c r="B853">
        <v>33.287339391324892</v>
      </c>
    </row>
    <row r="854" spans="1:2" x14ac:dyDescent="0.25">
      <c r="A854">
        <v>4.5906243035686911</v>
      </c>
      <c r="B854">
        <v>33.302807415203318</v>
      </c>
    </row>
    <row r="855" spans="1:2" x14ac:dyDescent="0.25">
      <c r="A855">
        <v>4.5985854137395199</v>
      </c>
      <c r="B855">
        <v>33.316913474715093</v>
      </c>
    </row>
    <row r="856" spans="1:2" x14ac:dyDescent="0.25">
      <c r="A856">
        <v>4.6063873017069312</v>
      </c>
      <c r="B856">
        <v>33.330922251057821</v>
      </c>
    </row>
    <row r="857" spans="1:2" x14ac:dyDescent="0.25">
      <c r="A857">
        <v>4.6138707452675094</v>
      </c>
      <c r="B857">
        <v>33.346195708598152</v>
      </c>
    </row>
    <row r="858" spans="1:2" x14ac:dyDescent="0.25">
      <c r="A858">
        <v>4.6209295962856443</v>
      </c>
      <c r="B858">
        <v>33.363414829519421</v>
      </c>
    </row>
    <row r="859" spans="1:2" x14ac:dyDescent="0.25">
      <c r="A859">
        <v>4.627563854761334</v>
      </c>
      <c r="B859">
        <v>33.38112036628592</v>
      </c>
    </row>
    <row r="860" spans="1:2" x14ac:dyDescent="0.25">
      <c r="A860">
        <v>4.6344104095082459</v>
      </c>
      <c r="B860">
        <v>33.398534053545276</v>
      </c>
    </row>
    <row r="861" spans="1:2" x14ac:dyDescent="0.25">
      <c r="A861">
        <v>4.641893853068825</v>
      </c>
      <c r="B861">
        <v>33.414002077423703</v>
      </c>
    </row>
    <row r="862" spans="1:2" x14ac:dyDescent="0.25">
      <c r="A862">
        <v>4.6496426669684308</v>
      </c>
      <c r="B862">
        <v>33.428302703273573</v>
      </c>
    </row>
    <row r="863" spans="1:2" x14ac:dyDescent="0.25">
      <c r="A863">
        <v>4.6573914808680366</v>
      </c>
      <c r="B863">
        <v>33.442603329123436</v>
      </c>
    </row>
    <row r="864" spans="1:2" x14ac:dyDescent="0.25">
      <c r="A864">
        <v>4.6649279984964211</v>
      </c>
      <c r="B864">
        <v>33.458265919339958</v>
      </c>
    </row>
    <row r="865" spans="1:2" x14ac:dyDescent="0.25">
      <c r="A865">
        <v>4.6719337754467496</v>
      </c>
      <c r="B865">
        <v>33.475387757092179</v>
      </c>
    </row>
    <row r="866" spans="1:2" x14ac:dyDescent="0.25">
      <c r="A866">
        <v>4.6784088117190228</v>
      </c>
      <c r="B866">
        <v>33.4925095948444</v>
      </c>
    </row>
    <row r="867" spans="1:2" x14ac:dyDescent="0.25">
      <c r="A867">
        <v>4.6852553664659355</v>
      </c>
      <c r="B867">
        <v>33.508464034568057</v>
      </c>
    </row>
    <row r="868" spans="1:2" x14ac:dyDescent="0.25">
      <c r="A868">
        <v>4.6928980322299303</v>
      </c>
      <c r="B868">
        <v>33.522278244572689</v>
      </c>
    </row>
    <row r="869" spans="1:2" x14ac:dyDescent="0.25">
      <c r="A869">
        <v>4.7007529942651471</v>
      </c>
      <c r="B869">
        <v>33.535119622886853</v>
      </c>
    </row>
    <row r="870" spans="1:2" x14ac:dyDescent="0.25">
      <c r="A870">
        <v>4.7083425859613364</v>
      </c>
      <c r="B870">
        <v>33.548350133877207</v>
      </c>
    </row>
    <row r="871" spans="1:2" x14ac:dyDescent="0.25">
      <c r="A871">
        <v>4.7152952888438602</v>
      </c>
      <c r="B871">
        <v>33.563623591417539</v>
      </c>
    </row>
    <row r="872" spans="1:2" x14ac:dyDescent="0.25">
      <c r="A872">
        <v>4.7217703251161334</v>
      </c>
      <c r="B872">
        <v>33.580161730155481</v>
      </c>
    </row>
    <row r="873" spans="1:2" x14ac:dyDescent="0.25">
      <c r="A873">
        <v>4.7283249724901157</v>
      </c>
      <c r="B873">
        <v>33.596797152062464</v>
      </c>
    </row>
    <row r="874" spans="1:2" x14ac:dyDescent="0.25">
      <c r="A874">
        <v>4.7354368975760552</v>
      </c>
      <c r="B874">
        <v>33.611973326433748</v>
      </c>
    </row>
    <row r="875" spans="1:2" x14ac:dyDescent="0.25">
      <c r="A875">
        <v>4.7434510818146887</v>
      </c>
      <c r="B875">
        <v>33.62569025326934</v>
      </c>
    </row>
    <row r="876" spans="1:2" x14ac:dyDescent="0.25">
      <c r="A876">
        <v>4.751359117917711</v>
      </c>
      <c r="B876">
        <v>33.639018047428735</v>
      </c>
    </row>
    <row r="877" spans="1:2" x14ac:dyDescent="0.25">
      <c r="A877">
        <v>4.7591079318173177</v>
      </c>
      <c r="B877">
        <v>33.653707805954788</v>
      </c>
    </row>
    <row r="878" spans="1:2" x14ac:dyDescent="0.25">
      <c r="A878">
        <v>4.7663790791066738</v>
      </c>
      <c r="B878">
        <v>33.670440511030819</v>
      </c>
    </row>
    <row r="879" spans="1:2" x14ac:dyDescent="0.25">
      <c r="A879">
        <v>4.7730133375823636</v>
      </c>
      <c r="B879">
        <v>33.688146047797325</v>
      </c>
    </row>
    <row r="880" spans="1:2" x14ac:dyDescent="0.25">
      <c r="A880">
        <v>4.7798598923292763</v>
      </c>
      <c r="B880">
        <v>33.704878752873356</v>
      </c>
    </row>
    <row r="881" spans="1:2" x14ac:dyDescent="0.25">
      <c r="A881">
        <v>4.7873433358898545</v>
      </c>
      <c r="B881">
        <v>33.719276661892266</v>
      </c>
    </row>
    <row r="882" spans="1:2" x14ac:dyDescent="0.25">
      <c r="A882">
        <v>4.7951982979250714</v>
      </c>
      <c r="B882">
        <v>33.731923473868342</v>
      </c>
    </row>
    <row r="883" spans="1:2" x14ac:dyDescent="0.25">
      <c r="A883">
        <v>4.8031063340280946</v>
      </c>
      <c r="B883">
        <v>33.744375719506316</v>
      </c>
    </row>
    <row r="884" spans="1:2" x14ac:dyDescent="0.25">
      <c r="A884">
        <v>4.8105367035208673</v>
      </c>
      <c r="B884">
        <v>33.758189929510948</v>
      </c>
    </row>
    <row r="885" spans="1:2" x14ac:dyDescent="0.25">
      <c r="A885">
        <v>4.8172240360643626</v>
      </c>
      <c r="B885">
        <v>33.773171537544144</v>
      </c>
    </row>
    <row r="886" spans="1:2" x14ac:dyDescent="0.25">
      <c r="A886">
        <v>4.8234867760654145</v>
      </c>
      <c r="B886">
        <v>33.788639561422571</v>
      </c>
    </row>
    <row r="887" spans="1:2" x14ac:dyDescent="0.25">
      <c r="A887">
        <v>4.8301475715750071</v>
      </c>
      <c r="B887">
        <v>33.802648337765298</v>
      </c>
    </row>
    <row r="888" spans="1:2" x14ac:dyDescent="0.25">
      <c r="A888">
        <v>4.8376840892033908</v>
      </c>
      <c r="B888">
        <v>33.814808733896136</v>
      </c>
    </row>
    <row r="889" spans="1:2" x14ac:dyDescent="0.25">
      <c r="A889">
        <v>4.8455390512386085</v>
      </c>
      <c r="B889">
        <v>33.825850373582938</v>
      </c>
    </row>
    <row r="890" spans="1:2" x14ac:dyDescent="0.25">
      <c r="A890">
        <v>4.8531817170026033</v>
      </c>
      <c r="B890">
        <v>33.837718920206633</v>
      </c>
    </row>
    <row r="891" spans="1:2" x14ac:dyDescent="0.25">
      <c r="A891">
        <v>4.8601874939529317</v>
      </c>
      <c r="B891">
        <v>33.851241280704123</v>
      </c>
    </row>
    <row r="892" spans="1:2" x14ac:dyDescent="0.25">
      <c r="A892">
        <v>4.8667421413269141</v>
      </c>
      <c r="B892">
        <v>33.866612021413502</v>
      </c>
    </row>
    <row r="893" spans="1:2" x14ac:dyDescent="0.25">
      <c r="A893">
        <v>4.8733233257347983</v>
      </c>
      <c r="B893">
        <v>33.881885478953841</v>
      </c>
    </row>
    <row r="894" spans="1:2" x14ac:dyDescent="0.25">
      <c r="A894">
        <v>4.8803821767529323</v>
      </c>
      <c r="B894">
        <v>33.896283387972751</v>
      </c>
    </row>
    <row r="895" spans="1:2" x14ac:dyDescent="0.25">
      <c r="A895">
        <v>4.8881840647203445</v>
      </c>
      <c r="B895">
        <v>33.908832916779772</v>
      </c>
    </row>
    <row r="896" spans="1:2" x14ac:dyDescent="0.25">
      <c r="A896">
        <v>4.8961451748911724</v>
      </c>
      <c r="B896">
        <v>33.921090596079658</v>
      </c>
    </row>
    <row r="897" spans="1:2" x14ac:dyDescent="0.25">
      <c r="A897">
        <v>4.9037347665873616</v>
      </c>
      <c r="B897">
        <v>33.934126540731917</v>
      </c>
    </row>
    <row r="898" spans="1:2" x14ac:dyDescent="0.25">
      <c r="A898">
        <v>4.9110059138767186</v>
      </c>
      <c r="B898">
        <v>33.94881629925797</v>
      </c>
    </row>
    <row r="899" spans="1:2" x14ac:dyDescent="0.25">
      <c r="A899">
        <v>4.9177463204880194</v>
      </c>
      <c r="B899">
        <v>33.964770738981628</v>
      </c>
    </row>
    <row r="900" spans="1:2" x14ac:dyDescent="0.25">
      <c r="A900">
        <v>4.9244601900654175</v>
      </c>
      <c r="B900">
        <v>33.980238762860054</v>
      </c>
    </row>
    <row r="901" spans="1:2" x14ac:dyDescent="0.25">
      <c r="A901">
        <v>4.9316251892191634</v>
      </c>
      <c r="B901">
        <v>33.994150256033734</v>
      </c>
    </row>
    <row r="902" spans="1:2" x14ac:dyDescent="0.25">
      <c r="A902">
        <v>4.9393209290509636</v>
      </c>
      <c r="B902">
        <v>34.006602501671715</v>
      </c>
    </row>
    <row r="903" spans="1:2" x14ac:dyDescent="0.25">
      <c r="A903">
        <v>4.9471758910861805</v>
      </c>
      <c r="B903">
        <v>34.018762897802553</v>
      </c>
    </row>
    <row r="904" spans="1:2" x14ac:dyDescent="0.25">
      <c r="A904">
        <v>4.9547124087145642</v>
      </c>
      <c r="B904">
        <v>34.031798842454812</v>
      </c>
    </row>
    <row r="905" spans="1:2" x14ac:dyDescent="0.25">
      <c r="A905">
        <v>4.961665111597088</v>
      </c>
      <c r="B905">
        <v>34.046488600980865</v>
      </c>
    </row>
    <row r="906" spans="1:2" x14ac:dyDescent="0.25">
      <c r="A906">
        <v>4.9682993700727778</v>
      </c>
      <c r="B906">
        <v>34.061664775352149</v>
      </c>
    </row>
    <row r="907" spans="1:2" x14ac:dyDescent="0.25">
      <c r="A907">
        <v>4.9750663137179822</v>
      </c>
      <c r="B907">
        <v>34.076159967540107</v>
      </c>
    </row>
    <row r="908" spans="1:2" x14ac:dyDescent="0.25">
      <c r="A908">
        <v>4.9825497572785604</v>
      </c>
      <c r="B908">
        <v>34.088709496347136</v>
      </c>
    </row>
    <row r="909" spans="1:2" x14ac:dyDescent="0.25">
      <c r="A909">
        <v>4.9904577933815828</v>
      </c>
      <c r="B909">
        <v>34.100042985541073</v>
      </c>
    </row>
    <row r="910" spans="1:2" x14ac:dyDescent="0.25">
      <c r="A910">
        <v>4.9981004591455775</v>
      </c>
      <c r="B910">
        <v>34.11132783315049</v>
      </c>
    </row>
    <row r="911" spans="1:2" x14ac:dyDescent="0.25">
      <c r="A911">
        <v>5.0053716064349345</v>
      </c>
      <c r="B911">
        <v>34.124169211464661</v>
      </c>
    </row>
    <row r="912" spans="1:2" x14ac:dyDescent="0.25">
      <c r="A912">
        <v>5.0119793278767215</v>
      </c>
      <c r="B912">
        <v>34.138567120483572</v>
      </c>
    </row>
    <row r="913" spans="1:2" x14ac:dyDescent="0.25">
      <c r="A913">
        <v>5.0185339752507039</v>
      </c>
      <c r="B913">
        <v>34.152965029502482</v>
      </c>
    </row>
    <row r="914" spans="1:2" x14ac:dyDescent="0.25">
      <c r="A914">
        <v>5.0254866781332268</v>
      </c>
      <c r="B914">
        <v>34.166681956338067</v>
      </c>
    </row>
    <row r="915" spans="1:2" x14ac:dyDescent="0.25">
      <c r="A915">
        <v>5.0331293438972216</v>
      </c>
      <c r="B915">
        <v>34.178842352468905</v>
      </c>
    </row>
    <row r="916" spans="1:2" x14ac:dyDescent="0.25">
      <c r="A916">
        <v>5.0410373800002439</v>
      </c>
      <c r="B916">
        <v>34.19022448324737</v>
      </c>
    </row>
    <row r="917" spans="1:2" x14ac:dyDescent="0.25">
      <c r="A917">
        <v>5.0487331198320451</v>
      </c>
      <c r="B917">
        <v>34.202384879378208</v>
      </c>
    </row>
    <row r="918" spans="1:2" x14ac:dyDescent="0.25">
      <c r="A918">
        <v>5.0561634893248177</v>
      </c>
      <c r="B918">
        <v>34.216490938889983</v>
      </c>
    </row>
    <row r="919" spans="1:2" x14ac:dyDescent="0.25">
      <c r="A919">
        <v>5.0630100440717296</v>
      </c>
      <c r="B919">
        <v>34.231472546923172</v>
      </c>
    </row>
    <row r="920" spans="1:2" x14ac:dyDescent="0.25">
      <c r="A920">
        <v>5.0697239136491286</v>
      </c>
      <c r="B920">
        <v>34.246454154956368</v>
      </c>
    </row>
    <row r="921" spans="1:2" x14ac:dyDescent="0.25">
      <c r="A921">
        <v>5.0770481350062902</v>
      </c>
      <c r="B921">
        <v>34.259781949115769</v>
      </c>
    </row>
    <row r="922" spans="1:2" x14ac:dyDescent="0.25">
      <c r="A922">
        <v>5.0849561711093125</v>
      </c>
      <c r="B922">
        <v>34.271212721478754</v>
      </c>
    </row>
    <row r="923" spans="1:2" x14ac:dyDescent="0.25">
      <c r="A923">
        <v>5.0927580590767247</v>
      </c>
      <c r="B923">
        <v>34.282448927503651</v>
      </c>
    </row>
    <row r="924" spans="1:2" x14ac:dyDescent="0.25">
      <c r="A924">
        <v>5.1002945767051084</v>
      </c>
      <c r="B924">
        <v>34.294025624620204</v>
      </c>
    </row>
    <row r="925" spans="1:2" x14ac:dyDescent="0.25">
      <c r="A925">
        <v>5.1072472795876314</v>
      </c>
      <c r="B925">
        <v>34.307061569272463</v>
      </c>
    </row>
    <row r="926" spans="1:2" x14ac:dyDescent="0.25">
      <c r="A926">
        <v>5.1137223158599054</v>
      </c>
      <c r="B926">
        <v>34.320389363431865</v>
      </c>
    </row>
    <row r="927" spans="1:2" x14ac:dyDescent="0.25">
      <c r="A927">
        <v>5.120383111369498</v>
      </c>
      <c r="B927">
        <v>34.332792967485318</v>
      </c>
    </row>
    <row r="928" spans="1:2" x14ac:dyDescent="0.25">
      <c r="A928">
        <v>5.1277073327266605</v>
      </c>
      <c r="B928">
        <v>34.343396832911409</v>
      </c>
    </row>
    <row r="929" spans="1:2" x14ac:dyDescent="0.25">
      <c r="A929">
        <v>5.1355092206940718</v>
      </c>
      <c r="B929">
        <v>34.352833300308937</v>
      </c>
    </row>
    <row r="930" spans="1:2" x14ac:dyDescent="0.25">
      <c r="A930">
        <v>5.14299266425465</v>
      </c>
      <c r="B930">
        <v>34.362221126121945</v>
      </c>
    </row>
    <row r="931" spans="1:2" x14ac:dyDescent="0.25">
      <c r="A931">
        <v>5.1499984412049784</v>
      </c>
      <c r="B931">
        <v>34.373262765808747</v>
      </c>
    </row>
    <row r="932" spans="1:2" x14ac:dyDescent="0.25">
      <c r="A932">
        <v>5.1567388478162801</v>
      </c>
      <c r="B932">
        <v>34.385909577784822</v>
      </c>
    </row>
    <row r="933" spans="1:2" x14ac:dyDescent="0.25">
      <c r="A933">
        <v>5.1631873470546514</v>
      </c>
      <c r="B933">
        <v>34.399140088775169</v>
      </c>
    </row>
    <row r="934" spans="1:2" x14ac:dyDescent="0.25">
      <c r="A934">
        <v>5.1700339018015624</v>
      </c>
      <c r="B934">
        <v>34.411689617582198</v>
      </c>
    </row>
    <row r="935" spans="1:2" x14ac:dyDescent="0.25">
      <c r="A935">
        <v>5.1777296416333636</v>
      </c>
      <c r="B935">
        <v>34.422585332515432</v>
      </c>
    </row>
    <row r="936" spans="1:2" x14ac:dyDescent="0.25">
      <c r="A936">
        <v>5.1856907518041924</v>
      </c>
      <c r="B936">
        <v>34.433140556356996</v>
      </c>
    </row>
    <row r="937" spans="1:2" x14ac:dyDescent="0.25">
      <c r="A937">
        <v>5.1935457138394092</v>
      </c>
      <c r="B937">
        <v>34.444328120797366</v>
      </c>
    </row>
    <row r="938" spans="1:2" x14ac:dyDescent="0.25">
      <c r="A938">
        <v>5.2009230092643763</v>
      </c>
      <c r="B938">
        <v>34.456974932773441</v>
      </c>
    </row>
    <row r="939" spans="1:2" x14ac:dyDescent="0.25">
      <c r="A939">
        <v>5.2077695640112882</v>
      </c>
      <c r="B939">
        <v>34.470983709116162</v>
      </c>
    </row>
    <row r="940" spans="1:2" x14ac:dyDescent="0.25">
      <c r="A940">
        <v>5.2144568965547835</v>
      </c>
      <c r="B940">
        <v>34.484700635951754</v>
      </c>
    </row>
    <row r="941" spans="1:2" x14ac:dyDescent="0.25">
      <c r="A941">
        <v>5.2215688216407239</v>
      </c>
      <c r="B941">
        <v>34.496958315251632</v>
      </c>
    </row>
    <row r="942" spans="1:2" x14ac:dyDescent="0.25">
      <c r="A942">
        <v>5.2293176355403297</v>
      </c>
      <c r="B942">
        <v>34.507708105431298</v>
      </c>
    </row>
    <row r="943" spans="1:2" x14ac:dyDescent="0.25">
      <c r="A943">
        <v>5.2370664494399355</v>
      </c>
      <c r="B943">
        <v>34.517679630258584</v>
      </c>
    </row>
    <row r="944" spans="1:2" x14ac:dyDescent="0.25">
      <c r="A944">
        <v>5.244496818932709</v>
      </c>
      <c r="B944">
        <v>34.528234854100148</v>
      </c>
    </row>
    <row r="945" spans="1:2" x14ac:dyDescent="0.25">
      <c r="A945">
        <v>5.2516087440186485</v>
      </c>
      <c r="B945">
        <v>34.540638458153609</v>
      </c>
    </row>
    <row r="946" spans="1:2" x14ac:dyDescent="0.25">
      <c r="A946">
        <v>5.2581899284265328</v>
      </c>
      <c r="B946">
        <v>34.553479836467773</v>
      </c>
    </row>
    <row r="947" spans="1:2" x14ac:dyDescent="0.25">
      <c r="A947">
        <v>5.2649037980039317</v>
      </c>
      <c r="B947">
        <v>34.566126648443841</v>
      </c>
    </row>
    <row r="948" spans="1:2" x14ac:dyDescent="0.25">
      <c r="A948">
        <v>5.2722280193610933</v>
      </c>
      <c r="B948">
        <v>34.576925080208028</v>
      </c>
    </row>
    <row r="949" spans="1:2" x14ac:dyDescent="0.25">
      <c r="A949">
        <v>5.280082981396311</v>
      </c>
      <c r="B949">
        <v>34.586507472359131</v>
      </c>
    </row>
    <row r="950" spans="1:2" x14ac:dyDescent="0.25">
      <c r="A950">
        <v>5.2877787212281104</v>
      </c>
      <c r="B950">
        <v>34.595895298172138</v>
      </c>
    </row>
    <row r="951" spans="1:2" x14ac:dyDescent="0.25">
      <c r="A951">
        <v>5.2952090907208849</v>
      </c>
      <c r="B951">
        <v>34.606839654689892</v>
      </c>
    </row>
    <row r="952" spans="1:2" x14ac:dyDescent="0.25">
      <c r="A952">
        <v>5.3020556454677958</v>
      </c>
      <c r="B952">
        <v>34.618902767651683</v>
      </c>
    </row>
    <row r="953" spans="1:2" x14ac:dyDescent="0.25">
      <c r="A953">
        <v>5.3084510706383607</v>
      </c>
      <c r="B953">
        <v>34.632035995472989</v>
      </c>
    </row>
    <row r="954" spans="1:2" x14ac:dyDescent="0.25">
      <c r="A954">
        <v>5.315244551317468</v>
      </c>
      <c r="B954">
        <v>34.644196391603828</v>
      </c>
    </row>
    <row r="955" spans="1:2" x14ac:dyDescent="0.25">
      <c r="A955">
        <v>5.3228872170814627</v>
      </c>
      <c r="B955">
        <v>34.654800257029919</v>
      </c>
    </row>
    <row r="956" spans="1:2" x14ac:dyDescent="0.25">
      <c r="A956">
        <v>5.330901401320097</v>
      </c>
      <c r="B956">
        <v>34.664188082842919</v>
      </c>
    </row>
    <row r="957" spans="1:2" x14ac:dyDescent="0.25">
      <c r="A957">
        <v>5.3387563633553139</v>
      </c>
      <c r="B957">
        <v>34.674062324501165</v>
      </c>
    </row>
    <row r="958" spans="1:2" x14ac:dyDescent="0.25">
      <c r="A958">
        <v>5.3461867328480865</v>
      </c>
      <c r="B958">
        <v>34.685736304786765</v>
      </c>
    </row>
    <row r="959" spans="1:2" x14ac:dyDescent="0.25">
      <c r="A959">
        <v>5.3530332875949993</v>
      </c>
      <c r="B959">
        <v>34.698577683100936</v>
      </c>
    </row>
    <row r="960" spans="1:2" x14ac:dyDescent="0.25">
      <c r="A960">
        <v>5.3596410090367863</v>
      </c>
      <c r="B960">
        <v>34.711710910922235</v>
      </c>
    </row>
    <row r="961" spans="1:2" x14ac:dyDescent="0.25">
      <c r="A961">
        <v>5.3666998600549203</v>
      </c>
      <c r="B961">
        <v>34.723628099130458</v>
      </c>
    </row>
    <row r="962" spans="1:2" x14ac:dyDescent="0.25">
      <c r="A962">
        <v>5.3745017480223316</v>
      </c>
      <c r="B962">
        <v>34.733648265542271</v>
      </c>
    </row>
    <row r="963" spans="1:2" x14ac:dyDescent="0.25">
      <c r="A963">
        <v>5.3823567100575493</v>
      </c>
      <c r="B963">
        <v>34.742501033925521</v>
      </c>
    </row>
    <row r="964" spans="1:2" x14ac:dyDescent="0.25">
      <c r="A964">
        <v>5.3899463017537395</v>
      </c>
      <c r="B964">
        <v>34.752132067661144</v>
      </c>
    </row>
    <row r="965" spans="1:2" x14ac:dyDescent="0.25">
      <c r="A965">
        <v>5.3972174490430955</v>
      </c>
      <c r="B965">
        <v>34.763173707347946</v>
      </c>
    </row>
    <row r="966" spans="1:2" x14ac:dyDescent="0.25">
      <c r="A966">
        <v>5.4037986334509798</v>
      </c>
      <c r="B966">
        <v>34.775090895556168</v>
      </c>
    </row>
    <row r="967" spans="1:2" x14ac:dyDescent="0.25">
      <c r="A967">
        <v>5.410379817858864</v>
      </c>
      <c r="B967">
        <v>34.786229818412018</v>
      </c>
    </row>
    <row r="968" spans="1:2" x14ac:dyDescent="0.25">
      <c r="A968">
        <v>5.4174917429448035</v>
      </c>
      <c r="B968">
        <v>34.795374436302403</v>
      </c>
    </row>
    <row r="969" spans="1:2" x14ac:dyDescent="0.25">
      <c r="A969">
        <v>5.4251874827766056</v>
      </c>
      <c r="B969">
        <v>34.803254372995191</v>
      </c>
    </row>
    <row r="970" spans="1:2" x14ac:dyDescent="0.25">
      <c r="A970">
        <v>5.4328832226084049</v>
      </c>
      <c r="B970">
        <v>34.810599252258214</v>
      </c>
    </row>
    <row r="971" spans="1:2" x14ac:dyDescent="0.25">
      <c r="A971">
        <v>5.4401012958299555</v>
      </c>
      <c r="B971">
        <v>34.818965604796233</v>
      </c>
    </row>
    <row r="972" spans="1:2" x14ac:dyDescent="0.25">
      <c r="A972">
        <v>5.44686823947516</v>
      </c>
      <c r="B972">
        <v>34.82942354546875</v>
      </c>
    </row>
    <row r="973" spans="1:2" x14ac:dyDescent="0.25">
      <c r="A973">
        <v>5.4531840535440166</v>
      </c>
      <c r="B973">
        <v>34.840757034662694</v>
      </c>
    </row>
    <row r="974" spans="1:2" x14ac:dyDescent="0.25">
      <c r="A974">
        <v>5.4599244601553174</v>
      </c>
      <c r="B974">
        <v>34.851604108011401</v>
      </c>
    </row>
    <row r="975" spans="1:2" x14ac:dyDescent="0.25">
      <c r="A975">
        <v>5.4674079037158974</v>
      </c>
      <c r="B975">
        <v>34.861137858577976</v>
      </c>
    </row>
    <row r="976" spans="1:2" x14ac:dyDescent="0.25">
      <c r="A976">
        <v>5.4753690138867244</v>
      </c>
      <c r="B976">
        <v>34.869650135869563</v>
      </c>
    </row>
    <row r="977" spans="1:2" x14ac:dyDescent="0.25">
      <c r="A977">
        <v>5.4831709018541357</v>
      </c>
      <c r="B977">
        <v>34.878697470590907</v>
      </c>
    </row>
    <row r="978" spans="1:2" x14ac:dyDescent="0.25">
      <c r="A978">
        <v>5.4906543454147139</v>
      </c>
      <c r="B978">
        <v>34.889544543939614</v>
      </c>
    </row>
    <row r="979" spans="1:2" x14ac:dyDescent="0.25">
      <c r="A979">
        <v>5.4977131964328487</v>
      </c>
      <c r="B979">
        <v>34.901559015316884</v>
      </c>
    </row>
    <row r="980" spans="1:2" x14ac:dyDescent="0.25">
      <c r="A980">
        <v>5.5044270660102477</v>
      </c>
      <c r="B980">
        <v>34.913962619370338</v>
      </c>
    </row>
    <row r="981" spans="1:2" x14ac:dyDescent="0.25">
      <c r="A981">
        <v>5.5113797688927706</v>
      </c>
      <c r="B981">
        <v>34.925101542226187</v>
      </c>
    </row>
    <row r="982" spans="1:2" x14ac:dyDescent="0.25">
      <c r="A982">
        <v>5.5190755087245718</v>
      </c>
      <c r="B982">
        <v>34.934538009623715</v>
      </c>
    </row>
    <row r="983" spans="1:2" x14ac:dyDescent="0.25">
      <c r="A983">
        <v>5.5268773966919822</v>
      </c>
      <c r="B983">
        <v>34.942661154239119</v>
      </c>
    </row>
    <row r="984" spans="1:2" x14ac:dyDescent="0.25">
      <c r="A984">
        <v>5.5345200624559769</v>
      </c>
      <c r="B984">
        <v>34.951124789946185</v>
      </c>
    </row>
    <row r="985" spans="1:2" x14ac:dyDescent="0.25">
      <c r="A985">
        <v>5.5418442838131403</v>
      </c>
      <c r="B985">
        <v>34.960707182097281</v>
      </c>
    </row>
    <row r="986" spans="1:2" x14ac:dyDescent="0.25">
      <c r="A986">
        <v>5.5483723941532181</v>
      </c>
      <c r="B986">
        <v>34.97184610495313</v>
      </c>
    </row>
    <row r="987" spans="1:2" x14ac:dyDescent="0.25">
      <c r="A987">
        <v>5.5548208933915895</v>
      </c>
      <c r="B987">
        <v>34.982498611963742</v>
      </c>
    </row>
    <row r="988" spans="1:2" x14ac:dyDescent="0.25">
      <c r="A988">
        <v>5.5618797444097234</v>
      </c>
      <c r="B988">
        <v>34.991643229854134</v>
      </c>
    </row>
    <row r="989" spans="1:2" x14ac:dyDescent="0.25">
      <c r="A989">
        <v>5.5696285583093292</v>
      </c>
      <c r="B989">
        <v>34.999425883377874</v>
      </c>
    </row>
    <row r="990" spans="1:2" x14ac:dyDescent="0.25">
      <c r="A990">
        <v>5.5775365944123516</v>
      </c>
      <c r="B990">
        <v>35.006965328978993</v>
      </c>
    </row>
    <row r="991" spans="1:2" x14ac:dyDescent="0.25">
      <c r="A991">
        <v>5.5850200379729307</v>
      </c>
      <c r="B991">
        <v>35.015526247855099</v>
      </c>
    </row>
    <row r="992" spans="1:2" x14ac:dyDescent="0.25">
      <c r="A992">
        <v>5.5918665927198425</v>
      </c>
      <c r="B992">
        <v>35.025789622189528</v>
      </c>
    </row>
    <row r="993" spans="1:2" x14ac:dyDescent="0.25">
      <c r="A993">
        <v>5.598421240093824</v>
      </c>
      <c r="B993">
        <v>35.037025828214425</v>
      </c>
    </row>
    <row r="994" spans="1:2" x14ac:dyDescent="0.25">
      <c r="A994">
        <v>5.6051881837390285</v>
      </c>
      <c r="B994">
        <v>35.048018826316699</v>
      </c>
    </row>
    <row r="995" spans="1:2" x14ac:dyDescent="0.25">
      <c r="A995">
        <v>5.6127247013674131</v>
      </c>
      <c r="B995">
        <v>35.057406652129707</v>
      </c>
    </row>
    <row r="996" spans="1:2" x14ac:dyDescent="0.25">
      <c r="A996">
        <v>5.6207388856060456</v>
      </c>
      <c r="B996">
        <v>35.065481155160583</v>
      </c>
    </row>
    <row r="997" spans="1:2" x14ac:dyDescent="0.25">
      <c r="A997">
        <v>5.6285407735734578</v>
      </c>
      <c r="B997">
        <v>35.073361091853364</v>
      </c>
    </row>
    <row r="998" spans="1:2" x14ac:dyDescent="0.25">
      <c r="A998">
        <v>5.6361303652696471</v>
      </c>
      <c r="B998">
        <v>35.082700276081852</v>
      </c>
    </row>
    <row r="999" spans="1:2" x14ac:dyDescent="0.25">
      <c r="A999">
        <v>5.6430299940843645</v>
      </c>
      <c r="B999">
        <v>35.093450066261511</v>
      </c>
    </row>
    <row r="1000" spans="1:2" x14ac:dyDescent="0.25">
      <c r="A1000">
        <v>5.649770400695667</v>
      </c>
      <c r="B1000">
        <v>35.10454034753284</v>
      </c>
    </row>
    <row r="1001" spans="1:2" x14ac:dyDescent="0.25">
      <c r="A1001">
        <v>5.6566700295103844</v>
      </c>
      <c r="B1001">
        <v>35.114560513944646</v>
      </c>
    </row>
    <row r="1002" spans="1:2" x14ac:dyDescent="0.25">
      <c r="A1002">
        <v>5.6641534730709626</v>
      </c>
      <c r="B1002">
        <v>35.122829583313617</v>
      </c>
    </row>
    <row r="1003" spans="1:2" x14ac:dyDescent="0.25">
      <c r="A1003">
        <v>5.6719553610383739</v>
      </c>
      <c r="B1003">
        <v>35.129979896238552</v>
      </c>
    </row>
    <row r="1004" spans="1:2" x14ac:dyDescent="0.25">
      <c r="A1004">
        <v>5.6797041749379797</v>
      </c>
      <c r="B1004">
        <v>35.137324775501575</v>
      </c>
    </row>
    <row r="1005" spans="1:2" x14ac:dyDescent="0.25">
      <c r="A1005">
        <v>5.6871345444307524</v>
      </c>
      <c r="B1005">
        <v>35.146080260715777</v>
      </c>
    </row>
    <row r="1006" spans="1:2" x14ac:dyDescent="0.25">
      <c r="A1006">
        <v>5.6937953399403458</v>
      </c>
      <c r="B1006">
        <v>35.155954502374023</v>
      </c>
    </row>
    <row r="1007" spans="1:2" x14ac:dyDescent="0.25">
      <c r="A1007">
        <v>5.7002438391787171</v>
      </c>
      <c r="B1007">
        <v>35.165585536109646</v>
      </c>
    </row>
    <row r="1008" spans="1:2" x14ac:dyDescent="0.25">
      <c r="A1008">
        <v>5.7072496161290456</v>
      </c>
      <c r="B1008">
        <v>35.174049171816705</v>
      </c>
    </row>
    <row r="1009" spans="1:2" x14ac:dyDescent="0.25">
      <c r="A1009">
        <v>5.7149453559608459</v>
      </c>
      <c r="B1009">
        <v>35.180518502558314</v>
      </c>
    </row>
    <row r="1010" spans="1:2" x14ac:dyDescent="0.25">
      <c r="A1010">
        <v>5.7226941698604517</v>
      </c>
      <c r="B1010">
        <v>35.18625820953207</v>
      </c>
    </row>
    <row r="1011" spans="1:2" x14ac:dyDescent="0.25">
      <c r="A1011">
        <v>5.7302306874888362</v>
      </c>
      <c r="B1011">
        <v>35.192581615520105</v>
      </c>
    </row>
    <row r="1012" spans="1:2" x14ac:dyDescent="0.25">
      <c r="A1012">
        <v>5.7370772422357481</v>
      </c>
      <c r="B1012">
        <v>35.200899326473596</v>
      </c>
    </row>
    <row r="1013" spans="1:2" x14ac:dyDescent="0.25">
      <c r="A1013">
        <v>5.743472667406313</v>
      </c>
      <c r="B1013">
        <v>35.209898019610421</v>
      </c>
    </row>
    <row r="1014" spans="1:2" x14ac:dyDescent="0.25">
      <c r="A1014">
        <v>5.7500007777463917</v>
      </c>
      <c r="B1014">
        <v>35.218896712747238</v>
      </c>
    </row>
    <row r="1015" spans="1:2" x14ac:dyDescent="0.25">
      <c r="A1015">
        <v>5.7571657769001376</v>
      </c>
      <c r="B1015">
        <v>35.226825291024547</v>
      </c>
    </row>
    <row r="1016" spans="1:2" x14ac:dyDescent="0.25">
      <c r="A1016">
        <v>5.7649676648675499</v>
      </c>
      <c r="B1016">
        <v>35.233586471273291</v>
      </c>
    </row>
    <row r="1017" spans="1:2" x14ac:dyDescent="0.25">
      <c r="A1017">
        <v>5.7728226269027667</v>
      </c>
      <c r="B1017">
        <v>35.240542217860131</v>
      </c>
    </row>
    <row r="1018" spans="1:2" x14ac:dyDescent="0.25">
      <c r="A1018">
        <v>5.7803591445311495</v>
      </c>
      <c r="B1018">
        <v>35.24851943772196</v>
      </c>
    </row>
    <row r="1019" spans="1:2" x14ac:dyDescent="0.25">
      <c r="A1019">
        <v>5.7876302918205065</v>
      </c>
      <c r="B1019">
        <v>35.258539604133773</v>
      </c>
    </row>
    <row r="1020" spans="1:2" x14ac:dyDescent="0.25">
      <c r="A1020">
        <v>5.7943176243640018</v>
      </c>
      <c r="B1020">
        <v>35.269289394313432</v>
      </c>
    </row>
    <row r="1021" spans="1:2" x14ac:dyDescent="0.25">
      <c r="A1021">
        <v>5.8011641791109154</v>
      </c>
      <c r="B1021">
        <v>35.27950412706334</v>
      </c>
    </row>
    <row r="1022" spans="1:2" x14ac:dyDescent="0.25">
      <c r="A1022">
        <v>5.8086476226714927</v>
      </c>
      <c r="B1022">
        <v>35.287724554847784</v>
      </c>
    </row>
    <row r="1023" spans="1:2" x14ac:dyDescent="0.25">
      <c r="A1023">
        <v>5.8165025847067096</v>
      </c>
      <c r="B1023">
        <v>35.294680301434624</v>
      </c>
    </row>
    <row r="1024" spans="1:2" x14ac:dyDescent="0.25">
      <c r="A1024">
        <v>5.8244106208097319</v>
      </c>
      <c r="B1024">
        <v>35.301392840098849</v>
      </c>
    </row>
    <row r="1025" spans="1:2" x14ac:dyDescent="0.25">
      <c r="A1025">
        <v>5.8318409903025055</v>
      </c>
      <c r="B1025">
        <v>35.309370059960678</v>
      </c>
    </row>
    <row r="1026" spans="1:2" x14ac:dyDescent="0.25">
      <c r="A1026">
        <v>5.838607933947709</v>
      </c>
      <c r="B1026">
        <v>35.31851467785107</v>
      </c>
    </row>
    <row r="1027" spans="1:2" x14ac:dyDescent="0.25">
      <c r="A1027">
        <v>5.845003359118274</v>
      </c>
      <c r="B1027">
        <v>35.327659295741455</v>
      </c>
    </row>
    <row r="1028" spans="1:2" x14ac:dyDescent="0.25">
      <c r="A1028">
        <v>5.8517968397973812</v>
      </c>
      <c r="B1028">
        <v>35.335782440356859</v>
      </c>
    </row>
    <row r="1029" spans="1:2" x14ac:dyDescent="0.25">
      <c r="A1029">
        <v>5.8594925796291824</v>
      </c>
      <c r="B1029">
        <v>35.341862638422278</v>
      </c>
    </row>
    <row r="1030" spans="1:2" x14ac:dyDescent="0.25">
      <c r="A1030">
        <v>5.8672944675965928</v>
      </c>
      <c r="B1030">
        <v>35.347407779057939</v>
      </c>
    </row>
    <row r="1031" spans="1:2" x14ac:dyDescent="0.25">
      <c r="A1031">
        <v>5.8747248370893663</v>
      </c>
      <c r="B1031">
        <v>35.35343933553883</v>
      </c>
    </row>
    <row r="1032" spans="1:2" x14ac:dyDescent="0.25">
      <c r="A1032">
        <v>5.8817836881075003</v>
      </c>
      <c r="B1032">
        <v>35.361367913816139</v>
      </c>
    </row>
    <row r="1033" spans="1:2" x14ac:dyDescent="0.25">
      <c r="A1033">
        <v>5.8883914095492882</v>
      </c>
      <c r="B1033">
        <v>35.370950305967241</v>
      </c>
    </row>
    <row r="1034" spans="1:2" x14ac:dyDescent="0.25">
      <c r="A1034">
        <v>5.8950787420927844</v>
      </c>
      <c r="B1034">
        <v>35.380386773364769</v>
      </c>
    </row>
    <row r="1035" spans="1:2" x14ac:dyDescent="0.25">
      <c r="A1035">
        <v>5.9023498893821396</v>
      </c>
      <c r="B1035">
        <v>35.388558559564693</v>
      </c>
    </row>
    <row r="1036" spans="1:2" x14ac:dyDescent="0.25">
      <c r="A1036">
        <v>5.9102579254851619</v>
      </c>
      <c r="B1036">
        <v>35.395271098228918</v>
      </c>
    </row>
    <row r="1037" spans="1:2" x14ac:dyDescent="0.25">
      <c r="A1037">
        <v>5.9182721097237962</v>
      </c>
      <c r="B1037">
        <v>35.401789070555047</v>
      </c>
    </row>
    <row r="1038" spans="1:2" x14ac:dyDescent="0.25">
      <c r="A1038">
        <v>5.9258617014199855</v>
      </c>
      <c r="B1038">
        <v>35.40903666664903</v>
      </c>
    </row>
    <row r="1039" spans="1:2" x14ac:dyDescent="0.25">
      <c r="A1039">
        <v>5.9331328487093415</v>
      </c>
      <c r="B1039">
        <v>35.418229926123942</v>
      </c>
    </row>
    <row r="1040" spans="1:2" x14ac:dyDescent="0.25">
      <c r="A1040">
        <v>5.9398732553206433</v>
      </c>
      <c r="B1040">
        <v>35.427958243028613</v>
      </c>
    </row>
    <row r="1041" spans="1:2" x14ac:dyDescent="0.25">
      <c r="A1041">
        <v>5.9465871248980413</v>
      </c>
      <c r="B1041">
        <v>35.43690829458091</v>
      </c>
    </row>
    <row r="1042" spans="1:2" x14ac:dyDescent="0.25">
      <c r="A1042">
        <v>5.954017494390814</v>
      </c>
      <c r="B1042">
        <v>35.443620833245127</v>
      </c>
    </row>
    <row r="1043" spans="1:2" x14ac:dyDescent="0.25">
      <c r="A1043">
        <v>5.9618724564260326</v>
      </c>
      <c r="B1043">
        <v>35.449287577842099</v>
      </c>
    </row>
    <row r="1044" spans="1:2" x14ac:dyDescent="0.25">
      <c r="A1044">
        <v>5.969568196257832</v>
      </c>
      <c r="B1044">
        <v>35.454832718477761</v>
      </c>
    </row>
    <row r="1045" spans="1:2" x14ac:dyDescent="0.25">
      <c r="A1045">
        <v>5.9768924176149936</v>
      </c>
      <c r="B1045">
        <v>35.461691181895553</v>
      </c>
    </row>
    <row r="1046" spans="1:2" x14ac:dyDescent="0.25">
      <c r="A1046">
        <v>5.9835797501584898</v>
      </c>
      <c r="B1046">
        <v>35.469862968095477</v>
      </c>
    </row>
    <row r="1047" spans="1:2" x14ac:dyDescent="0.25">
      <c r="A1047">
        <v>5.9900547864307638</v>
      </c>
      <c r="B1047">
        <v>35.478132037464448</v>
      </c>
    </row>
    <row r="1048" spans="1:2" x14ac:dyDescent="0.25">
      <c r="A1048">
        <v>5.9969544152454812</v>
      </c>
      <c r="B1048">
        <v>35.485185067220335</v>
      </c>
    </row>
    <row r="1049" spans="1:2" x14ac:dyDescent="0.25">
      <c r="A1049">
        <v>6.0045440069416705</v>
      </c>
      <c r="B1049">
        <v>35.490705887063733</v>
      </c>
    </row>
    <row r="1050" spans="1:2" x14ac:dyDescent="0.25">
      <c r="A1050">
        <v>6.0124520430446937</v>
      </c>
      <c r="B1050">
        <v>35.49498634650179</v>
      </c>
    </row>
    <row r="1051" spans="1:2" x14ac:dyDescent="0.25">
      <c r="A1051">
        <v>6.0199885606730765</v>
      </c>
      <c r="B1051">
        <v>35.499874825746389</v>
      </c>
    </row>
    <row r="1052" spans="1:2" x14ac:dyDescent="0.25">
      <c r="A1052">
        <v>6.026994337623405</v>
      </c>
      <c r="B1052">
        <v>35.506636005995134</v>
      </c>
    </row>
    <row r="1053" spans="1:2" x14ac:dyDescent="0.25">
      <c r="A1053">
        <v>6.0336020590651929</v>
      </c>
      <c r="B1053">
        <v>35.514370017934347</v>
      </c>
    </row>
    <row r="1054" spans="1:2" x14ac:dyDescent="0.25">
      <c r="A1054">
        <v>6.0400770953374661</v>
      </c>
      <c r="B1054">
        <v>35.522006746704513</v>
      </c>
    </row>
    <row r="1055" spans="1:2" x14ac:dyDescent="0.25">
      <c r="A1055">
        <v>6.0470828722877954</v>
      </c>
      <c r="B1055">
        <v>35.528476077446122</v>
      </c>
    </row>
    <row r="1056" spans="1:2" x14ac:dyDescent="0.25">
      <c r="A1056">
        <v>6.0547786121195957</v>
      </c>
      <c r="B1056">
        <v>35.533534802236545</v>
      </c>
    </row>
    <row r="1057" spans="1:2" x14ac:dyDescent="0.25">
      <c r="A1057">
        <v>6.0626335741548125</v>
      </c>
      <c r="B1057">
        <v>35.538544885442455</v>
      </c>
    </row>
    <row r="1058" spans="1:2" x14ac:dyDescent="0.25">
      <c r="A1058">
        <v>6.0701700917831971</v>
      </c>
      <c r="B1058">
        <v>35.544649404300131</v>
      </c>
    </row>
    <row r="1059" spans="1:2" x14ac:dyDescent="0.25">
      <c r="A1059">
        <v>6.0773881650047477</v>
      </c>
      <c r="B1059">
        <v>35.552529340992919</v>
      </c>
    </row>
    <row r="1060" spans="1:2" x14ac:dyDescent="0.25">
      <c r="A1060">
        <v>6.0841285716160485</v>
      </c>
      <c r="B1060">
        <v>35.561479392545216</v>
      </c>
    </row>
    <row r="1061" spans="1:2" x14ac:dyDescent="0.25">
      <c r="A1061">
        <v>6.0909220522951548</v>
      </c>
      <c r="B1061">
        <v>35.570429444097513</v>
      </c>
    </row>
    <row r="1062" spans="1:2" x14ac:dyDescent="0.25">
      <c r="A1062">
        <v>6.0983524217879284</v>
      </c>
      <c r="B1062">
        <v>35.577531115437921</v>
      </c>
    </row>
    <row r="1063" spans="1:2" x14ac:dyDescent="0.25">
      <c r="A1063">
        <v>6.1062604578909507</v>
      </c>
      <c r="B1063">
        <v>35.583441067957509</v>
      </c>
    </row>
    <row r="1064" spans="1:2" x14ac:dyDescent="0.25">
      <c r="A1064">
        <v>6.1141154199261676</v>
      </c>
      <c r="B1064">
        <v>35.589034850177697</v>
      </c>
    </row>
    <row r="1065" spans="1:2" x14ac:dyDescent="0.25">
      <c r="A1065">
        <v>6.1215988634867475</v>
      </c>
      <c r="B1065">
        <v>35.595358256165731</v>
      </c>
    </row>
    <row r="1066" spans="1:2" x14ac:dyDescent="0.25">
      <c r="A1066">
        <v>6.1284984923014649</v>
      </c>
      <c r="B1066">
        <v>35.603092268104945</v>
      </c>
    </row>
    <row r="1067" spans="1:2" x14ac:dyDescent="0.25">
      <c r="A1067">
        <v>6.1350531396754455</v>
      </c>
      <c r="B1067">
        <v>35.610972204797726</v>
      </c>
    </row>
    <row r="1068" spans="1:2" x14ac:dyDescent="0.25">
      <c r="A1068">
        <v>6.1418466203545528</v>
      </c>
      <c r="B1068">
        <v>35.617976592969086</v>
      </c>
    </row>
    <row r="1069" spans="1:2" x14ac:dyDescent="0.25">
      <c r="A1069">
        <v>6.1493300639151309</v>
      </c>
      <c r="B1069">
        <v>35.623181242513084</v>
      </c>
    </row>
    <row r="1070" spans="1:2" x14ac:dyDescent="0.25">
      <c r="A1070">
        <v>6.1570788778147367</v>
      </c>
      <c r="B1070">
        <v>35.627096890067214</v>
      </c>
    </row>
    <row r="1071" spans="1:2" x14ac:dyDescent="0.25">
      <c r="A1071">
        <v>6.1646684695109268</v>
      </c>
      <c r="B1071">
        <v>35.631012537621345</v>
      </c>
    </row>
    <row r="1072" spans="1:2" x14ac:dyDescent="0.25">
      <c r="A1072">
        <v>6.1718334686646728</v>
      </c>
      <c r="B1072">
        <v>35.636873848556412</v>
      </c>
    </row>
    <row r="1073" spans="1:2" x14ac:dyDescent="0.25">
      <c r="A1073">
        <v>6.1784942641742644</v>
      </c>
      <c r="B1073">
        <v>35.644072803065868</v>
      </c>
    </row>
    <row r="1074" spans="1:2" x14ac:dyDescent="0.25">
      <c r="A1074">
        <v>6.184916226378733</v>
      </c>
      <c r="B1074">
        <v>35.651855456589601</v>
      </c>
    </row>
    <row r="1075" spans="1:2" x14ac:dyDescent="0.25">
      <c r="A1075">
        <v>6.1918158551934503</v>
      </c>
      <c r="B1075">
        <v>35.658908486345489</v>
      </c>
    </row>
    <row r="1076" spans="1:2" x14ac:dyDescent="0.25">
      <c r="A1076">
        <v>6.1996708172286672</v>
      </c>
      <c r="B1076">
        <v>35.664356343812109</v>
      </c>
    </row>
    <row r="1077" spans="1:2" x14ac:dyDescent="0.25">
      <c r="A1077">
        <v>6.2077911496029126</v>
      </c>
      <c r="B1077">
        <v>35.669269143848965</v>
      </c>
    </row>
    <row r="1078" spans="1:2" x14ac:dyDescent="0.25">
      <c r="A1078">
        <v>6.2156461116381294</v>
      </c>
      <c r="B1078">
        <v>35.675252058745336</v>
      </c>
    </row>
    <row r="1079" spans="1:2" x14ac:dyDescent="0.25">
      <c r="A1079">
        <v>6.2230764811309021</v>
      </c>
      <c r="B1079">
        <v>35.682596938008366</v>
      </c>
    </row>
    <row r="1080" spans="1:2" x14ac:dyDescent="0.25">
      <c r="A1080">
        <v>6.2298699618100093</v>
      </c>
      <c r="B1080">
        <v>35.691206498468993</v>
      </c>
    </row>
    <row r="1081" spans="1:2" x14ac:dyDescent="0.25">
      <c r="A1081">
        <v>6.2365572943535055</v>
      </c>
      <c r="B1081">
        <v>35.699086435161782</v>
      </c>
    </row>
    <row r="1082" spans="1:2" x14ac:dyDescent="0.25">
      <c r="A1082">
        <v>6.2438815157106662</v>
      </c>
      <c r="B1082">
        <v>35.705117991642673</v>
      </c>
    </row>
    <row r="1083" spans="1:2" x14ac:dyDescent="0.25">
      <c r="A1083">
        <v>6.2516834036780784</v>
      </c>
      <c r="B1083">
        <v>35.709447092665251</v>
      </c>
    </row>
    <row r="1084" spans="1:2" x14ac:dyDescent="0.25">
      <c r="A1084">
        <v>6.2594852916454897</v>
      </c>
      <c r="B1084">
        <v>35.71319249467355</v>
      </c>
    </row>
    <row r="1085" spans="1:2" x14ac:dyDescent="0.25">
      <c r="A1085">
        <v>6.2669156611382624</v>
      </c>
      <c r="B1085">
        <v>35.717472954111606</v>
      </c>
    </row>
    <row r="1086" spans="1:2" x14ac:dyDescent="0.25">
      <c r="A1086">
        <v>6.2737091418173696</v>
      </c>
      <c r="B1086">
        <v>35.723601793761553</v>
      </c>
    </row>
    <row r="1087" spans="1:2" x14ac:dyDescent="0.25">
      <c r="A1087">
        <v>6.2801045669879345</v>
      </c>
      <c r="B1087">
        <v>35.730168407672203</v>
      </c>
    </row>
    <row r="1088" spans="1:2" x14ac:dyDescent="0.25">
      <c r="A1088">
        <v>6.2867653624975279</v>
      </c>
      <c r="B1088">
        <v>35.735786510684648</v>
      </c>
    </row>
    <row r="1089" spans="1:2" x14ac:dyDescent="0.25">
      <c r="A1089">
        <v>6.294036509786884</v>
      </c>
      <c r="B1089">
        <v>35.739896724576873</v>
      </c>
    </row>
    <row r="1090" spans="1:2" x14ac:dyDescent="0.25">
      <c r="A1090">
        <v>6.3018914718221009</v>
      </c>
      <c r="B1090">
        <v>35.742778738459883</v>
      </c>
    </row>
    <row r="1091" spans="1:2" x14ac:dyDescent="0.25">
      <c r="A1091">
        <v>6.3096402857217075</v>
      </c>
      <c r="B1091">
        <v>35.745940441453897</v>
      </c>
    </row>
    <row r="1092" spans="1:2" x14ac:dyDescent="0.25">
      <c r="A1092">
        <v>6.3169114330110636</v>
      </c>
      <c r="B1092">
        <v>35.750780279113975</v>
      </c>
    </row>
    <row r="1093" spans="1:2" x14ac:dyDescent="0.25">
      <c r="A1093">
        <v>6.3235987655545589</v>
      </c>
      <c r="B1093">
        <v>35.757055043517482</v>
      </c>
    </row>
    <row r="1094" spans="1:2" x14ac:dyDescent="0.25">
      <c r="A1094">
        <v>6.3299941907251238</v>
      </c>
      <c r="B1094">
        <v>35.763913506935282</v>
      </c>
    </row>
    <row r="1095" spans="1:2" x14ac:dyDescent="0.25">
      <c r="A1095">
        <v>6.336893819539843</v>
      </c>
      <c r="B1095">
        <v>35.769653213909031</v>
      </c>
    </row>
    <row r="1096" spans="1:2" x14ac:dyDescent="0.25">
      <c r="A1096">
        <v>6.3446426334394488</v>
      </c>
      <c r="B1096">
        <v>35.773933673347088</v>
      </c>
    </row>
    <row r="1097" spans="1:2" x14ac:dyDescent="0.25">
      <c r="A1097">
        <v>6.3524975954746656</v>
      </c>
      <c r="B1097">
        <v>35.777460188225035</v>
      </c>
    </row>
    <row r="1098" spans="1:2" x14ac:dyDescent="0.25">
      <c r="A1098">
        <v>6.360193335306465</v>
      </c>
      <c r="B1098">
        <v>35.781789289247612</v>
      </c>
    </row>
    <row r="1099" spans="1:2" x14ac:dyDescent="0.25">
      <c r="A1099">
        <v>6.367464482595822</v>
      </c>
      <c r="B1099">
        <v>35.787431713052321</v>
      </c>
    </row>
    <row r="1100" spans="1:2" x14ac:dyDescent="0.25">
      <c r="A1100">
        <v>6.3742579632749292</v>
      </c>
      <c r="B1100">
        <v>35.794484742808208</v>
      </c>
    </row>
    <row r="1101" spans="1:2" x14ac:dyDescent="0.25">
      <c r="A1101">
        <v>6.3809187587845217</v>
      </c>
      <c r="B1101">
        <v>35.801537772564089</v>
      </c>
    </row>
    <row r="1102" spans="1:2" x14ac:dyDescent="0.25">
      <c r="A1102">
        <v>6.3880306838704612</v>
      </c>
      <c r="B1102">
        <v>35.807374762706893</v>
      </c>
    </row>
    <row r="1103" spans="1:2" x14ac:dyDescent="0.25">
      <c r="A1103">
        <v>6.3958325718378726</v>
      </c>
      <c r="B1103">
        <v>35.811776826106261</v>
      </c>
    </row>
    <row r="1104" spans="1:2" x14ac:dyDescent="0.25">
      <c r="A1104">
        <v>6.4035813857374784</v>
      </c>
      <c r="B1104">
        <v>35.81557086969908</v>
      </c>
    </row>
    <row r="1105" spans="1:2" x14ac:dyDescent="0.25">
      <c r="A1105">
        <v>6.4112771255692795</v>
      </c>
      <c r="B1105">
        <v>35.820386386566888</v>
      </c>
    </row>
    <row r="1106" spans="1:2" x14ac:dyDescent="0.25">
      <c r="A1106">
        <v>6.4184951987908301</v>
      </c>
      <c r="B1106">
        <v>35.826393622255523</v>
      </c>
    </row>
    <row r="1107" spans="1:2" x14ac:dyDescent="0.25">
      <c r="A1107">
        <v>6.4250763831987143</v>
      </c>
      <c r="B1107">
        <v>35.833106160919748</v>
      </c>
    </row>
    <row r="1108" spans="1:2" x14ac:dyDescent="0.25">
      <c r="A1108">
        <v>6.4317371787083077</v>
      </c>
      <c r="B1108">
        <v>35.839089075816119</v>
      </c>
    </row>
    <row r="1109" spans="1:2" x14ac:dyDescent="0.25">
      <c r="A1109">
        <v>6.4391144741332749</v>
      </c>
      <c r="B1109">
        <v>35.843685705553575</v>
      </c>
    </row>
    <row r="1110" spans="1:2" x14ac:dyDescent="0.25">
      <c r="A1110">
        <v>6.4469163621006862</v>
      </c>
      <c r="B1110">
        <v>35.846604200624981</v>
      </c>
    </row>
    <row r="1111" spans="1:2" x14ac:dyDescent="0.25">
      <c r="A1111">
        <v>6.4546651760002929</v>
      </c>
      <c r="B1111">
        <v>35.849364610546679</v>
      </c>
    </row>
    <row r="1112" spans="1:2" x14ac:dyDescent="0.25">
      <c r="A1112">
        <v>6.461936323289649</v>
      </c>
      <c r="B1112">
        <v>35.853450503646641</v>
      </c>
    </row>
    <row r="1113" spans="1:2" x14ac:dyDescent="0.25">
      <c r="A1113">
        <v>6.4685705817653387</v>
      </c>
      <c r="B1113">
        <v>35.859068606659086</v>
      </c>
    </row>
    <row r="1114" spans="1:2" x14ac:dyDescent="0.25">
      <c r="A1114">
        <v>6.4749394699020018</v>
      </c>
      <c r="B1114">
        <v>35.865100163139985</v>
      </c>
    </row>
    <row r="1115" spans="1:2" x14ac:dyDescent="0.25">
      <c r="A1115">
        <v>6.4817860246489136</v>
      </c>
      <c r="B1115">
        <v>35.870572341398862</v>
      </c>
    </row>
    <row r="1116" spans="1:2" x14ac:dyDescent="0.25">
      <c r="A1116">
        <v>6.4894817644807148</v>
      </c>
      <c r="B1116">
        <v>35.874682555291081</v>
      </c>
    </row>
    <row r="1117" spans="1:2" x14ac:dyDescent="0.25">
      <c r="A1117">
        <v>6.4974428746515427</v>
      </c>
      <c r="B1117">
        <v>35.878184749376764</v>
      </c>
    </row>
    <row r="1118" spans="1:2" x14ac:dyDescent="0.25">
      <c r="A1118">
        <v>6.505138614483343</v>
      </c>
      <c r="B1118">
        <v>35.881978792969583</v>
      </c>
    </row>
    <row r="1119" spans="1:2" x14ac:dyDescent="0.25">
      <c r="A1119">
        <v>6.5127282061795322</v>
      </c>
      <c r="B1119">
        <v>35.887450971228461</v>
      </c>
    </row>
    <row r="1120" spans="1:2" x14ac:dyDescent="0.25">
      <c r="A1120">
        <v>6.5197339831298606</v>
      </c>
      <c r="B1120">
        <v>35.894163509892685</v>
      </c>
    </row>
    <row r="1121" spans="1:2" x14ac:dyDescent="0.25">
      <c r="A1121">
        <v>6.5264213156733568</v>
      </c>
      <c r="B1121">
        <v>35.901070614895005</v>
      </c>
    </row>
    <row r="1122" spans="1:2" x14ac:dyDescent="0.25">
      <c r="A1122">
        <v>6.5335863148271018</v>
      </c>
      <c r="B1122">
        <v>35.906615755530666</v>
      </c>
    </row>
    <row r="1123" spans="1:2" x14ac:dyDescent="0.25">
      <c r="A1123">
        <v>6.5412820546589021</v>
      </c>
      <c r="B1123">
        <v>35.91016659120087</v>
      </c>
    </row>
    <row r="1124" spans="1:2" x14ac:dyDescent="0.25">
      <c r="A1124">
        <v>6.5491900907619254</v>
      </c>
      <c r="B1124">
        <v>35.91289051993418</v>
      </c>
    </row>
    <row r="1125" spans="1:2" x14ac:dyDescent="0.25">
      <c r="A1125">
        <v>6.5568327565259201</v>
      </c>
      <c r="B1125">
        <v>35.915918458570758</v>
      </c>
    </row>
    <row r="1126" spans="1:2" x14ac:dyDescent="0.25">
      <c r="A1126">
        <v>6.563997755679666</v>
      </c>
      <c r="B1126">
        <v>35.92044212593143</v>
      </c>
    </row>
    <row r="1127" spans="1:2" x14ac:dyDescent="0.25">
      <c r="A1127">
        <v>6.5704197178841337</v>
      </c>
      <c r="B1127">
        <v>35.925622454683165</v>
      </c>
    </row>
    <row r="1128" spans="1:2" x14ac:dyDescent="0.25">
      <c r="A1128">
        <v>6.5767886060207958</v>
      </c>
      <c r="B1128">
        <v>35.930340688381932</v>
      </c>
    </row>
    <row r="1129" spans="1:2" x14ac:dyDescent="0.25">
      <c r="A1129">
        <v>6.5839536051745409</v>
      </c>
      <c r="B1129">
        <v>35.933015975530715</v>
      </c>
    </row>
    <row r="1130" spans="1:2" x14ac:dyDescent="0.25">
      <c r="A1130">
        <v>6.5917554931419531</v>
      </c>
      <c r="B1130">
        <v>35.934876516138736</v>
      </c>
    </row>
    <row r="1131" spans="1:2" x14ac:dyDescent="0.25">
      <c r="A1131">
        <v>6.5993981589059478</v>
      </c>
      <c r="B1131">
        <v>35.936159437930534</v>
      </c>
    </row>
    <row r="1132" spans="1:2" x14ac:dyDescent="0.25">
      <c r="A1132">
        <v>6.606775454330915</v>
      </c>
      <c r="B1132">
        <v>35.938627998345098</v>
      </c>
    </row>
    <row r="1133" spans="1:2" x14ac:dyDescent="0.25">
      <c r="A1133">
        <v>6.6134627868744111</v>
      </c>
      <c r="B1133">
        <v>35.94320030729029</v>
      </c>
    </row>
    <row r="1134" spans="1:2" x14ac:dyDescent="0.25">
      <c r="A1134">
        <v>6.6199378231466852</v>
      </c>
      <c r="B1134">
        <v>35.948526560795599</v>
      </c>
    </row>
    <row r="1135" spans="1:2" x14ac:dyDescent="0.25">
      <c r="A1135">
        <v>6.6267313038257925</v>
      </c>
      <c r="B1135">
        <v>35.953439360832455</v>
      </c>
    </row>
    <row r="1136" spans="1:2" x14ac:dyDescent="0.25">
      <c r="A1136">
        <v>6.6341085992507587</v>
      </c>
      <c r="B1136">
        <v>35.956941554918139</v>
      </c>
    </row>
    <row r="1137" spans="1:2" x14ac:dyDescent="0.25">
      <c r="A1137">
        <v>6.6421227834893921</v>
      </c>
      <c r="B1137">
        <v>35.95944659652109</v>
      </c>
    </row>
    <row r="1138" spans="1:2" x14ac:dyDescent="0.25">
      <c r="A1138">
        <v>6.6498715973889979</v>
      </c>
      <c r="B1138">
        <v>35.962073242085353</v>
      </c>
    </row>
    <row r="1139" spans="1:2" x14ac:dyDescent="0.25">
      <c r="A1139">
        <v>6.6574611890851889</v>
      </c>
      <c r="B1139">
        <v>35.966378022315666</v>
      </c>
    </row>
    <row r="1140" spans="1:2" x14ac:dyDescent="0.25">
      <c r="A1140">
        <v>6.6644669660355174</v>
      </c>
      <c r="B1140">
        <v>35.971874521366807</v>
      </c>
    </row>
    <row r="1141" spans="1:2" x14ac:dyDescent="0.25">
      <c r="A1141">
        <v>6.6710481504434007</v>
      </c>
      <c r="B1141">
        <v>35.978052002601274</v>
      </c>
    </row>
    <row r="1142" spans="1:2" x14ac:dyDescent="0.25">
      <c r="A1142">
        <v>6.677947779258119</v>
      </c>
      <c r="B1142">
        <v>35.982916161053609</v>
      </c>
    </row>
    <row r="1143" spans="1:2" x14ac:dyDescent="0.25">
      <c r="A1143">
        <v>6.6854312228186972</v>
      </c>
      <c r="B1143">
        <v>35.986369713554765</v>
      </c>
    </row>
    <row r="1144" spans="1:2" x14ac:dyDescent="0.25">
      <c r="A1144">
        <v>6.6933392589217195</v>
      </c>
      <c r="B1144">
        <v>35.988534264066054</v>
      </c>
    </row>
    <row r="1145" spans="1:2" x14ac:dyDescent="0.25">
      <c r="A1145">
        <v>6.7010880728213262</v>
      </c>
      <c r="B1145">
        <v>35.991464919533591</v>
      </c>
    </row>
    <row r="1146" spans="1:2" x14ac:dyDescent="0.25">
      <c r="A1146">
        <v>6.7083061460428768</v>
      </c>
      <c r="B1146">
        <v>35.995696737387121</v>
      </c>
    </row>
    <row r="1147" spans="1:2" x14ac:dyDescent="0.25">
      <c r="A1147">
        <v>6.7150200156202748</v>
      </c>
      <c r="B1147">
        <v>36.001193236438262</v>
      </c>
    </row>
    <row r="1148" spans="1:2" x14ac:dyDescent="0.25">
      <c r="A1148">
        <v>6.7215215889264517</v>
      </c>
      <c r="B1148">
        <v>36.006349244397732</v>
      </c>
    </row>
    <row r="1149" spans="1:2" x14ac:dyDescent="0.25">
      <c r="A1149">
        <v>6.7286865880801967</v>
      </c>
      <c r="B1149">
        <v>36.010386495913174</v>
      </c>
    </row>
    <row r="1150" spans="1:2" x14ac:dyDescent="0.25">
      <c r="A1150">
        <v>6.736488476047608</v>
      </c>
      <c r="B1150">
        <v>36.012478084047679</v>
      </c>
    </row>
    <row r="1151" spans="1:2" x14ac:dyDescent="0.25">
      <c r="A1151">
        <v>6.7442903640150202</v>
      </c>
      <c r="B1151">
        <v>36.014399426636352</v>
      </c>
    </row>
    <row r="1152" spans="1:2" x14ac:dyDescent="0.25">
      <c r="A1152">
        <v>6.7518268816434048</v>
      </c>
      <c r="B1152">
        <v>36.016867987050908</v>
      </c>
    </row>
    <row r="1153" spans="1:2" x14ac:dyDescent="0.25">
      <c r="A1153">
        <v>6.7587265104581222</v>
      </c>
      <c r="B1153">
        <v>36.020880917774086</v>
      </c>
    </row>
    <row r="1154" spans="1:2" x14ac:dyDescent="0.25">
      <c r="A1154">
        <v>6.7651750096964927</v>
      </c>
      <c r="B1154">
        <v>36.025793717810949</v>
      </c>
    </row>
    <row r="1155" spans="1:2" x14ac:dyDescent="0.25">
      <c r="A1155">
        <v>6.7719419533416962</v>
      </c>
      <c r="B1155">
        <v>36.030511951509709</v>
      </c>
    </row>
    <row r="1156" spans="1:2" x14ac:dyDescent="0.25">
      <c r="A1156">
        <v>6.7793192487666634</v>
      </c>
      <c r="B1156">
        <v>36.03372229608825</v>
      </c>
    </row>
    <row r="1157" spans="1:2" x14ac:dyDescent="0.25">
      <c r="A1157">
        <v>6.7872272848696866</v>
      </c>
      <c r="B1157">
        <v>36.035813884222755</v>
      </c>
    </row>
    <row r="1158" spans="1:2" x14ac:dyDescent="0.25">
      <c r="A1158">
        <v>6.7949760987692924</v>
      </c>
      <c r="B1158">
        <v>36.038209482260534</v>
      </c>
    </row>
    <row r="1159" spans="1:2" x14ac:dyDescent="0.25">
      <c r="A1159">
        <v>6.802406468262066</v>
      </c>
      <c r="B1159">
        <v>36.042100809022401</v>
      </c>
    </row>
    <row r="1160" spans="1:2" x14ac:dyDescent="0.25">
      <c r="A1160">
        <v>6.8095714674158101</v>
      </c>
      <c r="B1160">
        <v>36.047572987281278</v>
      </c>
    </row>
    <row r="1161" spans="1:2" x14ac:dyDescent="0.25">
      <c r="A1161">
        <v>6.8163118740271118</v>
      </c>
      <c r="B1161">
        <v>36.053166769501459</v>
      </c>
    </row>
    <row r="1162" spans="1:2" x14ac:dyDescent="0.25">
      <c r="A1162">
        <v>6.8233176509774403</v>
      </c>
      <c r="B1162">
        <v>36.057982286369274</v>
      </c>
    </row>
    <row r="1163" spans="1:2" x14ac:dyDescent="0.25">
      <c r="A1163">
        <v>6.8310133908092405</v>
      </c>
      <c r="B1163">
        <v>36.061034545798115</v>
      </c>
    </row>
    <row r="1164" spans="1:2" x14ac:dyDescent="0.25">
      <c r="A1164">
        <v>6.8388683528444583</v>
      </c>
      <c r="B1164">
        <v>36.063259898290056</v>
      </c>
    </row>
    <row r="1165" spans="1:2" x14ac:dyDescent="0.25">
      <c r="A1165">
        <v>6.8466171667440641</v>
      </c>
      <c r="B1165">
        <v>36.064962353748378</v>
      </c>
    </row>
    <row r="1166" spans="1:2" x14ac:dyDescent="0.25">
      <c r="A1166">
        <v>6.8538883140334201</v>
      </c>
      <c r="B1166">
        <v>36.068002452781087</v>
      </c>
    </row>
    <row r="1167" spans="1:2" x14ac:dyDescent="0.25">
      <c r="A1167">
        <v>6.8605225725091117</v>
      </c>
      <c r="B1167">
        <v>36.072064025088785</v>
      </c>
    </row>
    <row r="1168" spans="1:2" x14ac:dyDescent="0.25">
      <c r="A1168">
        <v>6.8669710717474812</v>
      </c>
      <c r="B1168">
        <v>36.075760785512557</v>
      </c>
    </row>
    <row r="1169" spans="1:2" x14ac:dyDescent="0.25">
      <c r="A1169">
        <v>6.873923774630005</v>
      </c>
      <c r="B1169">
        <v>36.077901015231589</v>
      </c>
    </row>
    <row r="1170" spans="1:2" x14ac:dyDescent="0.25">
      <c r="A1170">
        <v>6.8815664403940007</v>
      </c>
      <c r="B1170">
        <v>36.078727922168483</v>
      </c>
    </row>
    <row r="1171" spans="1:2" x14ac:dyDescent="0.25">
      <c r="A1171">
        <v>6.8892621802258001</v>
      </c>
      <c r="B1171">
        <v>36.078971130091098</v>
      </c>
    </row>
    <row r="1172" spans="1:2" x14ac:dyDescent="0.25">
      <c r="A1172">
        <v>6.8965864015829617</v>
      </c>
      <c r="B1172">
        <v>36.080193249902251</v>
      </c>
    </row>
    <row r="1173" spans="1:2" x14ac:dyDescent="0.25">
      <c r="A1173">
        <v>6.9034329563298744</v>
      </c>
      <c r="B1173">
        <v>36.082892857843298</v>
      </c>
    </row>
    <row r="1174" spans="1:2" x14ac:dyDescent="0.25">
      <c r="A1174">
        <v>6.9099876037038568</v>
      </c>
      <c r="B1174">
        <v>36.086686901436117</v>
      </c>
    </row>
    <row r="1175" spans="1:2" x14ac:dyDescent="0.25">
      <c r="A1175">
        <v>6.9166218621795457</v>
      </c>
      <c r="B1175">
        <v>36.090578228197984</v>
      </c>
    </row>
    <row r="1176" spans="1:2" x14ac:dyDescent="0.25">
      <c r="A1176">
        <v>6.9238930094689026</v>
      </c>
      <c r="B1176">
        <v>36.093460242080994</v>
      </c>
    </row>
    <row r="1177" spans="1:2" x14ac:dyDescent="0.25">
      <c r="A1177">
        <v>6.931694897436314</v>
      </c>
      <c r="B1177">
        <v>36.095065414370268</v>
      </c>
    </row>
    <row r="1178" spans="1:2" x14ac:dyDescent="0.25">
      <c r="A1178">
        <v>6.9396029335393363</v>
      </c>
      <c r="B1178">
        <v>36.096852992601498</v>
      </c>
    </row>
    <row r="1179" spans="1:2" x14ac:dyDescent="0.25">
      <c r="A1179">
        <v>6.9471925252355264</v>
      </c>
      <c r="B1179">
        <v>36.099783648069028</v>
      </c>
    </row>
    <row r="1180" spans="1:2" x14ac:dyDescent="0.25">
      <c r="A1180">
        <v>6.9543044503214659</v>
      </c>
      <c r="B1180">
        <v>36.104161390676133</v>
      </c>
    </row>
    <row r="1181" spans="1:2" x14ac:dyDescent="0.25">
      <c r="A1181">
        <v>6.9610448569327676</v>
      </c>
      <c r="B1181">
        <v>36.109049869920732</v>
      </c>
    </row>
    <row r="1182" spans="1:2" x14ac:dyDescent="0.25">
      <c r="A1182">
        <v>6.9678383376118749</v>
      </c>
      <c r="B1182">
        <v>36.113233046189741</v>
      </c>
    </row>
    <row r="1183" spans="1:2" x14ac:dyDescent="0.25">
      <c r="A1183">
        <v>6.9753217811724522</v>
      </c>
      <c r="B1183">
        <v>36.11583537096174</v>
      </c>
    </row>
    <row r="1184" spans="1:2" x14ac:dyDescent="0.25">
      <c r="A1184">
        <v>6.9832298172754745</v>
      </c>
      <c r="B1184">
        <v>36.117227736318718</v>
      </c>
    </row>
    <row r="1185" spans="1:2" x14ac:dyDescent="0.25">
      <c r="A1185">
        <v>6.9909255571072757</v>
      </c>
      <c r="B1185">
        <v>36.11866266306216</v>
      </c>
    </row>
    <row r="1186" spans="1:2" x14ac:dyDescent="0.25">
      <c r="A1186">
        <v>6.9981967043966318</v>
      </c>
      <c r="B1186">
        <v>36.121350110607075</v>
      </c>
    </row>
    <row r="1187" spans="1:2" x14ac:dyDescent="0.25">
      <c r="A1187">
        <v>7.004990185075739</v>
      </c>
      <c r="B1187">
        <v>36.125217116576678</v>
      </c>
    </row>
    <row r="1188" spans="1:2" x14ac:dyDescent="0.25">
      <c r="A1188">
        <v>7.0114121472802076</v>
      </c>
      <c r="B1188">
        <v>36.12935165126116</v>
      </c>
    </row>
    <row r="1189" spans="1:2" x14ac:dyDescent="0.25">
      <c r="A1189">
        <v>7.018311776094925</v>
      </c>
      <c r="B1189">
        <v>36.132355269105481</v>
      </c>
    </row>
    <row r="1190" spans="1:2" x14ac:dyDescent="0.25">
      <c r="A1190">
        <v>7.0260075159267243</v>
      </c>
      <c r="B1190">
        <v>36.133905719612166</v>
      </c>
    </row>
    <row r="1191" spans="1:2" x14ac:dyDescent="0.25">
      <c r="A1191">
        <v>7.0339155520297485</v>
      </c>
      <c r="B1191">
        <v>36.13436173446707</v>
      </c>
    </row>
    <row r="1192" spans="1:2" x14ac:dyDescent="0.25">
      <c r="A1192">
        <v>7.0415582177937424</v>
      </c>
      <c r="B1192">
        <v>36.135693297843396</v>
      </c>
    </row>
    <row r="1193" spans="1:2" x14ac:dyDescent="0.25">
      <c r="A1193">
        <v>7.0487232169474874</v>
      </c>
      <c r="B1193">
        <v>36.13859963251867</v>
      </c>
    </row>
    <row r="1194" spans="1:2" x14ac:dyDescent="0.25">
      <c r="A1194">
        <v>7.0552778643214697</v>
      </c>
      <c r="B1194">
        <v>36.143074658294815</v>
      </c>
    </row>
    <row r="1195" spans="1:2" x14ac:dyDescent="0.25">
      <c r="A1195">
        <v>7.0618059746615485</v>
      </c>
      <c r="B1195">
        <v>36.147598325655487</v>
      </c>
    </row>
    <row r="1196" spans="1:2" x14ac:dyDescent="0.25">
      <c r="A1196">
        <v>7.069024047883099</v>
      </c>
      <c r="B1196">
        <v>36.150553301915281</v>
      </c>
    </row>
    <row r="1197" spans="1:2" x14ac:dyDescent="0.25">
      <c r="A1197">
        <v>7.0769320839861223</v>
      </c>
      <c r="B1197">
        <v>36.152146313808423</v>
      </c>
    </row>
    <row r="1198" spans="1:2" x14ac:dyDescent="0.25">
      <c r="A1198">
        <v>7.0849462682247557</v>
      </c>
      <c r="B1198">
        <v>36.153331952431174</v>
      </c>
    </row>
    <row r="1199" spans="1:2" x14ac:dyDescent="0.25">
      <c r="A1199">
        <v>7.0925889339887505</v>
      </c>
      <c r="B1199">
        <v>36.155460021754074</v>
      </c>
    </row>
    <row r="1200" spans="1:2" x14ac:dyDescent="0.25">
      <c r="A1200">
        <v>7.099807007210301</v>
      </c>
      <c r="B1200">
        <v>36.15891357425523</v>
      </c>
    </row>
    <row r="1201" spans="1:2" x14ac:dyDescent="0.25">
      <c r="A1201">
        <v>7.1063881916181861</v>
      </c>
      <c r="B1201">
        <v>36.163680449538518</v>
      </c>
    </row>
    <row r="1202" spans="1:2" x14ac:dyDescent="0.25">
      <c r="A1202">
        <v>7.113128598229487</v>
      </c>
      <c r="B1202">
        <v>36.16776634263848</v>
      </c>
    </row>
    <row r="1203" spans="1:2" x14ac:dyDescent="0.25">
      <c r="A1203">
        <v>7.1205058936544541</v>
      </c>
      <c r="B1203">
        <v>36.170113299091732</v>
      </c>
    </row>
    <row r="1204" spans="1:2" x14ac:dyDescent="0.25">
      <c r="A1204">
        <v>7.1283077816218672</v>
      </c>
      <c r="B1204">
        <v>36.171201654545442</v>
      </c>
    </row>
    <row r="1205" spans="1:2" x14ac:dyDescent="0.25">
      <c r="A1205">
        <v>7.136162743657084</v>
      </c>
      <c r="B1205">
        <v>36.17162726841002</v>
      </c>
    </row>
    <row r="1206" spans="1:2" x14ac:dyDescent="0.25">
      <c r="A1206">
        <v>7.1436992612854668</v>
      </c>
      <c r="B1206">
        <v>36.173305403076078</v>
      </c>
    </row>
    <row r="1207" spans="1:2" x14ac:dyDescent="0.25">
      <c r="A1207">
        <v>7.1505458160323796</v>
      </c>
      <c r="B1207">
        <v>36.176272539732004</v>
      </c>
    </row>
    <row r="1208" spans="1:2" x14ac:dyDescent="0.25">
      <c r="A1208">
        <v>7.1570208523046528</v>
      </c>
      <c r="B1208">
        <v>36.17967745064864</v>
      </c>
    </row>
    <row r="1209" spans="1:2" x14ac:dyDescent="0.25">
      <c r="A1209">
        <v>7.1638143329837591</v>
      </c>
      <c r="B1209">
        <v>36.181720397198617</v>
      </c>
    </row>
    <row r="1210" spans="1:2" x14ac:dyDescent="0.25">
      <c r="A1210">
        <v>7.1713508506121437</v>
      </c>
      <c r="B1210">
        <v>36.182367938292586</v>
      </c>
    </row>
    <row r="1211" spans="1:2" x14ac:dyDescent="0.25">
      <c r="A1211">
        <v>7.179152738579555</v>
      </c>
      <c r="B1211">
        <v>36.181869362051224</v>
      </c>
    </row>
    <row r="1212" spans="1:2" x14ac:dyDescent="0.25">
      <c r="A1212">
        <v>7.1867423302757452</v>
      </c>
      <c r="B1212">
        <v>36.181489349672134</v>
      </c>
    </row>
    <row r="1213" spans="1:2" x14ac:dyDescent="0.25">
      <c r="A1213">
        <v>7.1936950331582681</v>
      </c>
      <c r="B1213">
        <v>36.182881715029112</v>
      </c>
    </row>
    <row r="1214" spans="1:2" x14ac:dyDescent="0.25">
      <c r="A1214">
        <v>7.200090458328833</v>
      </c>
      <c r="B1214">
        <v>36.185471879404979</v>
      </c>
    </row>
    <row r="1215" spans="1:2" x14ac:dyDescent="0.25">
      <c r="A1215">
        <v>7.2064858834993979</v>
      </c>
      <c r="B1215">
        <v>36.188414695268648</v>
      </c>
    </row>
    <row r="1216" spans="1:2" x14ac:dyDescent="0.25">
      <c r="A1216">
        <v>7.2135447345175328</v>
      </c>
      <c r="B1216">
        <v>36.190299556668926</v>
      </c>
    </row>
    <row r="1217" spans="1:2" x14ac:dyDescent="0.25">
      <c r="A1217">
        <v>7.2213996965527496</v>
      </c>
      <c r="B1217">
        <v>36.190919736871599</v>
      </c>
    </row>
    <row r="1218" spans="1:2" x14ac:dyDescent="0.25">
      <c r="A1218">
        <v>7.229307732655772</v>
      </c>
      <c r="B1218">
        <v>36.191223746774867</v>
      </c>
    </row>
    <row r="1219" spans="1:2" x14ac:dyDescent="0.25">
      <c r="A1219">
        <v>7.2370034724875731</v>
      </c>
      <c r="B1219">
        <v>36.193011325006104</v>
      </c>
    </row>
    <row r="1220" spans="1:2" x14ac:dyDescent="0.25">
      <c r="A1220">
        <v>7.2442746197769292</v>
      </c>
      <c r="B1220">
        <v>36.196245990376902</v>
      </c>
    </row>
    <row r="1221" spans="1:2" x14ac:dyDescent="0.25">
      <c r="A1221">
        <v>7.2509884893543273</v>
      </c>
      <c r="B1221">
        <v>36.200234600307823</v>
      </c>
    </row>
    <row r="1222" spans="1:2" x14ac:dyDescent="0.25">
      <c r="A1222">
        <v>7.2577554329995317</v>
      </c>
      <c r="B1222">
        <v>36.204052964692906</v>
      </c>
    </row>
    <row r="1223" spans="1:2" x14ac:dyDescent="0.25">
      <c r="A1223">
        <v>7.2651858024923044</v>
      </c>
      <c r="B1223">
        <v>36.206059430054488</v>
      </c>
    </row>
    <row r="1224" spans="1:2" x14ac:dyDescent="0.25">
      <c r="A1224">
        <v>7.2730938385953268</v>
      </c>
      <c r="B1224">
        <v>36.206375600353894</v>
      </c>
    </row>
    <row r="1225" spans="1:2" x14ac:dyDescent="0.25">
      <c r="A1225">
        <v>7.2808426524949326</v>
      </c>
      <c r="B1225">
        <v>36.206734332039751</v>
      </c>
    </row>
    <row r="1226" spans="1:2" x14ac:dyDescent="0.25">
      <c r="A1226">
        <v>7.2883260960555116</v>
      </c>
      <c r="B1226">
        <v>36.208163178585124</v>
      </c>
    </row>
    <row r="1227" spans="1:2" x14ac:dyDescent="0.25">
      <c r="A1227">
        <v>7.2951726508024244</v>
      </c>
      <c r="B1227">
        <v>36.210753342960992</v>
      </c>
    </row>
    <row r="1228" spans="1:2" x14ac:dyDescent="0.25">
      <c r="A1228">
        <v>7.3015680759729893</v>
      </c>
      <c r="B1228">
        <v>36.213805602389833</v>
      </c>
    </row>
    <row r="1229" spans="1:2" x14ac:dyDescent="0.25">
      <c r="A1229">
        <v>7.3082554085164855</v>
      </c>
      <c r="B1229">
        <v>36.21579990735529</v>
      </c>
    </row>
    <row r="1230" spans="1:2" x14ac:dyDescent="0.25">
      <c r="A1230">
        <v>7.3157388520770636</v>
      </c>
      <c r="B1230">
        <v>36.216341044983118</v>
      </c>
    </row>
    <row r="1231" spans="1:2" x14ac:dyDescent="0.25">
      <c r="A1231">
        <v>7.3235938141122805</v>
      </c>
      <c r="B1231">
        <v>36.216027914782742</v>
      </c>
    </row>
    <row r="1232" spans="1:2" x14ac:dyDescent="0.25">
      <c r="A1232">
        <v>7.3312895539440808</v>
      </c>
      <c r="B1232">
        <v>36.216043115277913</v>
      </c>
    </row>
    <row r="1233" spans="1:2" x14ac:dyDescent="0.25">
      <c r="A1233">
        <v>7.3384545530978258</v>
      </c>
      <c r="B1233">
        <v>36.217769891528491</v>
      </c>
    </row>
    <row r="1234" spans="1:2" x14ac:dyDescent="0.25">
      <c r="A1234">
        <v>7.3451684226752239</v>
      </c>
      <c r="B1234">
        <v>36.221028877691552</v>
      </c>
    </row>
    <row r="1235" spans="1:2" x14ac:dyDescent="0.25">
      <c r="A1235">
        <v>7.3517230700492062</v>
      </c>
      <c r="B1235">
        <v>36.22428786385462</v>
      </c>
    </row>
    <row r="1236" spans="1:2" x14ac:dyDescent="0.25">
      <c r="A1236">
        <v>7.3587819210673402</v>
      </c>
      <c r="B1236">
        <v>36.226549697534956</v>
      </c>
    </row>
    <row r="1237" spans="1:2" x14ac:dyDescent="0.25">
      <c r="A1237">
        <v>7.3666899571703635</v>
      </c>
      <c r="B1237">
        <v>36.227638052988667</v>
      </c>
    </row>
    <row r="1238" spans="1:2" x14ac:dyDescent="0.25">
      <c r="A1238">
        <v>7.3746510673411914</v>
      </c>
      <c r="B1238">
        <v>36.227844779722886</v>
      </c>
    </row>
    <row r="1239" spans="1:2" x14ac:dyDescent="0.25">
      <c r="A1239">
        <v>7.3823468071729916</v>
      </c>
      <c r="B1239">
        <v>36.228829771809487</v>
      </c>
    </row>
    <row r="1240" spans="1:2" x14ac:dyDescent="0.25">
      <c r="A1240">
        <v>7.389754786043409</v>
      </c>
      <c r="B1240">
        <v>36.23112504657918</v>
      </c>
    </row>
    <row r="1241" spans="1:2" x14ac:dyDescent="0.25">
      <c r="A1241">
        <v>7.3964951926547116</v>
      </c>
      <c r="B1241">
        <v>36.23455427828808</v>
      </c>
    </row>
    <row r="1242" spans="1:2" x14ac:dyDescent="0.25">
      <c r="A1242">
        <v>7.4032090622321087</v>
      </c>
      <c r="B1242">
        <v>36.237582216924658</v>
      </c>
    </row>
    <row r="1243" spans="1:2" x14ac:dyDescent="0.25">
      <c r="A1243">
        <v>7.4104271354536593</v>
      </c>
      <c r="B1243">
        <v>36.239114426837141</v>
      </c>
    </row>
    <row r="1244" spans="1:2" x14ac:dyDescent="0.25">
      <c r="A1244">
        <v>7.418175949353266</v>
      </c>
      <c r="B1244">
        <v>36.238764815448384</v>
      </c>
    </row>
    <row r="1245" spans="1:2" x14ac:dyDescent="0.25">
      <c r="A1245">
        <v>7.4259778373206773</v>
      </c>
      <c r="B1245">
        <v>36.238433444653815</v>
      </c>
    </row>
    <row r="1246" spans="1:2" x14ac:dyDescent="0.25">
      <c r="A1246">
        <v>7.4334612808812555</v>
      </c>
      <c r="B1246">
        <v>36.238801296636773</v>
      </c>
    </row>
    <row r="1247" spans="1:2" x14ac:dyDescent="0.25">
      <c r="A1247">
        <v>7.4404139837637784</v>
      </c>
      <c r="B1247">
        <v>36.24068615803705</v>
      </c>
    </row>
    <row r="1248" spans="1:2" x14ac:dyDescent="0.25">
      <c r="A1248">
        <v>7.4468094089343451</v>
      </c>
      <c r="B1248">
        <v>36.243179039243877</v>
      </c>
    </row>
    <row r="1249" spans="1:2" x14ac:dyDescent="0.25">
      <c r="A1249">
        <v>7.4534702044439376</v>
      </c>
      <c r="B1249">
        <v>36.24482069272154</v>
      </c>
    </row>
    <row r="1250" spans="1:2" x14ac:dyDescent="0.25">
      <c r="A1250">
        <v>7.4610067220723213</v>
      </c>
      <c r="B1250">
        <v>36.244911895692518</v>
      </c>
    </row>
    <row r="1251" spans="1:2" x14ac:dyDescent="0.25">
      <c r="A1251">
        <v>7.4688086100397326</v>
      </c>
      <c r="B1251">
        <v>36.243805299644613</v>
      </c>
    </row>
    <row r="1252" spans="1:2" x14ac:dyDescent="0.25">
      <c r="A1252">
        <v>7.4764512758037283</v>
      </c>
      <c r="B1252">
        <v>36.242449415476024</v>
      </c>
    </row>
    <row r="1253" spans="1:2" x14ac:dyDescent="0.25">
      <c r="A1253">
        <v>7.4837224230930843</v>
      </c>
      <c r="B1253">
        <v>36.242625741219925</v>
      </c>
    </row>
    <row r="1254" spans="1:2" x14ac:dyDescent="0.25">
      <c r="A1254">
        <v>7.4902770704670658</v>
      </c>
      <c r="B1254">
        <v>36.244571404600855</v>
      </c>
    </row>
    <row r="1255" spans="1:2" x14ac:dyDescent="0.25">
      <c r="A1255">
        <v>7.496752106739339</v>
      </c>
      <c r="B1255">
        <v>36.246626511546971</v>
      </c>
    </row>
    <row r="1256" spans="1:2" x14ac:dyDescent="0.25">
      <c r="A1256">
        <v>7.5035455874184462</v>
      </c>
      <c r="B1256">
        <v>36.248079678884601</v>
      </c>
    </row>
    <row r="1257" spans="1:2" x14ac:dyDescent="0.25">
      <c r="A1257">
        <v>7.5111351791146355</v>
      </c>
      <c r="B1257">
        <v>36.248015836804917</v>
      </c>
    </row>
    <row r="1258" spans="1:2" x14ac:dyDescent="0.25">
      <c r="A1258">
        <v>7.5189901411498523</v>
      </c>
      <c r="B1258">
        <v>36.247441258087733</v>
      </c>
    </row>
    <row r="1259" spans="1:2" x14ac:dyDescent="0.25">
      <c r="A1259">
        <v>7.5265797328460415</v>
      </c>
      <c r="B1259">
        <v>36.247739187792938</v>
      </c>
    </row>
    <row r="1260" spans="1:2" x14ac:dyDescent="0.25">
      <c r="A1260">
        <v>7.5340101023388151</v>
      </c>
      <c r="B1260">
        <v>36.249502445231911</v>
      </c>
    </row>
    <row r="1261" spans="1:2" x14ac:dyDescent="0.25">
      <c r="A1261">
        <v>7.5409628052213389</v>
      </c>
      <c r="B1261">
        <v>36.252615506641405</v>
      </c>
    </row>
    <row r="1262" spans="1:2" x14ac:dyDescent="0.25">
      <c r="A1262">
        <v>7.5476766747987361</v>
      </c>
      <c r="B1262">
        <v>36.256044738350305</v>
      </c>
    </row>
    <row r="1263" spans="1:2" x14ac:dyDescent="0.25">
      <c r="A1263">
        <v>7.554841673952482</v>
      </c>
      <c r="B1263">
        <v>36.258063364108018</v>
      </c>
    </row>
    <row r="1264" spans="1:2" x14ac:dyDescent="0.25">
      <c r="A1264">
        <v>7.5626435619198933</v>
      </c>
      <c r="B1264">
        <v>36.258522419061961</v>
      </c>
    </row>
    <row r="1265" spans="1:2" x14ac:dyDescent="0.25">
      <c r="A1265">
        <v>7.5704985239551101</v>
      </c>
      <c r="B1265">
        <v>36.258467697279372</v>
      </c>
    </row>
    <row r="1266" spans="1:2" x14ac:dyDescent="0.25">
      <c r="A1266">
        <v>7.5781411897191058</v>
      </c>
      <c r="B1266">
        <v>36.258944992827509</v>
      </c>
    </row>
    <row r="1267" spans="1:2" x14ac:dyDescent="0.25">
      <c r="A1267">
        <v>7.5852000407372397</v>
      </c>
      <c r="B1267">
        <v>36.261036580962013</v>
      </c>
    </row>
    <row r="1268" spans="1:2" x14ac:dyDescent="0.25">
      <c r="A1268">
        <v>7.5917546881112212</v>
      </c>
      <c r="B1268">
        <v>36.263492980980438</v>
      </c>
    </row>
    <row r="1269" spans="1:2" x14ac:dyDescent="0.25">
      <c r="A1269">
        <v>7.5983624095530091</v>
      </c>
      <c r="B1269">
        <v>36.265110313665843</v>
      </c>
    </row>
    <row r="1270" spans="1:2" x14ac:dyDescent="0.25">
      <c r="A1270">
        <v>7.6056866309101707</v>
      </c>
      <c r="B1270">
        <v>36.265365681984591</v>
      </c>
    </row>
    <row r="1271" spans="1:2" x14ac:dyDescent="0.25">
      <c r="A1271">
        <v>7.6135415929453876</v>
      </c>
      <c r="B1271">
        <v>36.264362449303796</v>
      </c>
    </row>
    <row r="1272" spans="1:2" x14ac:dyDescent="0.25">
      <c r="A1272">
        <v>7.6211311846415777</v>
      </c>
      <c r="B1272">
        <v>36.263164650284907</v>
      </c>
    </row>
    <row r="1273" spans="1:2" x14ac:dyDescent="0.25">
      <c r="A1273">
        <v>7.6283492578631282</v>
      </c>
      <c r="B1273">
        <v>36.263316655236544</v>
      </c>
    </row>
    <row r="1274" spans="1:2" x14ac:dyDescent="0.25">
      <c r="A1274">
        <v>7.6350631274405263</v>
      </c>
      <c r="B1274">
        <v>36.265128554260038</v>
      </c>
    </row>
    <row r="1275" spans="1:2" x14ac:dyDescent="0.25">
      <c r="A1275">
        <v>7.6415912377806059</v>
      </c>
      <c r="B1275">
        <v>36.267499831505553</v>
      </c>
    </row>
    <row r="1276" spans="1:2" x14ac:dyDescent="0.25">
      <c r="A1276">
        <v>7.6485970147309343</v>
      </c>
      <c r="B1276">
        <v>36.269457655282615</v>
      </c>
    </row>
    <row r="1277" spans="1:2" x14ac:dyDescent="0.25">
      <c r="A1277">
        <v>7.6562396804949291</v>
      </c>
      <c r="B1277">
        <v>36.269886309246232</v>
      </c>
    </row>
    <row r="1278" spans="1:2" x14ac:dyDescent="0.25">
      <c r="A1278">
        <v>7.6642538647335634</v>
      </c>
      <c r="B1278">
        <v>36.269475895876816</v>
      </c>
    </row>
    <row r="1279" spans="1:2" x14ac:dyDescent="0.25">
      <c r="A1279">
        <v>7.6720557527009747</v>
      </c>
      <c r="B1279">
        <v>36.269785985978146</v>
      </c>
    </row>
    <row r="1280" spans="1:2" x14ac:dyDescent="0.25">
      <c r="A1280">
        <v>7.6795391962615529</v>
      </c>
      <c r="B1280">
        <v>36.271427639455815</v>
      </c>
    </row>
    <row r="1281" spans="1:2" x14ac:dyDescent="0.25">
      <c r="A1281">
        <v>7.6865449732118813</v>
      </c>
      <c r="B1281">
        <v>36.274078605812335</v>
      </c>
    </row>
    <row r="1282" spans="1:2" x14ac:dyDescent="0.25">
      <c r="A1282">
        <v>7.6931526946536692</v>
      </c>
      <c r="B1282">
        <v>36.276948459299213</v>
      </c>
    </row>
    <row r="1283" spans="1:2" x14ac:dyDescent="0.25">
      <c r="A1283">
        <v>7.7003176938074152</v>
      </c>
      <c r="B1283">
        <v>36.278273942477476</v>
      </c>
    </row>
    <row r="1284" spans="1:2" x14ac:dyDescent="0.25">
      <c r="A1284">
        <v>7.7080134336392145</v>
      </c>
      <c r="B1284">
        <v>36.278012493960659</v>
      </c>
    </row>
    <row r="1285" spans="1:2" x14ac:dyDescent="0.25">
      <c r="A1285">
        <v>7.7158153216066268</v>
      </c>
      <c r="B1285">
        <v>36.276875496922429</v>
      </c>
    </row>
    <row r="1286" spans="1:2" x14ac:dyDescent="0.25">
      <c r="A1286">
        <v>7.7233518392350105</v>
      </c>
      <c r="B1286">
        <v>36.276246196422655</v>
      </c>
    </row>
    <row r="1287" spans="1:2" x14ac:dyDescent="0.25">
      <c r="A1287">
        <v>7.7304106902531444</v>
      </c>
      <c r="B1287">
        <v>36.276759973159187</v>
      </c>
    </row>
    <row r="1288" spans="1:2" x14ac:dyDescent="0.25">
      <c r="A1288">
        <v>7.7368061154237102</v>
      </c>
      <c r="B1288">
        <v>36.278413787032981</v>
      </c>
    </row>
    <row r="1289" spans="1:2" x14ac:dyDescent="0.25">
      <c r="A1289">
        <v>7.7433872998315945</v>
      </c>
      <c r="B1289">
        <v>36.279344057336985</v>
      </c>
    </row>
    <row r="1290" spans="1:2" x14ac:dyDescent="0.25">
      <c r="A1290">
        <v>7.750605373053145</v>
      </c>
      <c r="B1290">
        <v>36.279061328126943</v>
      </c>
    </row>
    <row r="1291" spans="1:2" x14ac:dyDescent="0.25">
      <c r="A1291">
        <v>7.7584603350883627</v>
      </c>
      <c r="B1291">
        <v>36.277535198412522</v>
      </c>
    </row>
    <row r="1292" spans="1:2" x14ac:dyDescent="0.25">
      <c r="A1292">
        <v>7.7662091489879685</v>
      </c>
      <c r="B1292">
        <v>36.275540893447065</v>
      </c>
    </row>
    <row r="1293" spans="1:2" x14ac:dyDescent="0.25">
      <c r="A1293">
        <v>7.773533370345131</v>
      </c>
      <c r="B1293">
        <v>36.274844710768576</v>
      </c>
    </row>
    <row r="1294" spans="1:2" x14ac:dyDescent="0.25">
      <c r="A1294">
        <v>7.7803268510242383</v>
      </c>
      <c r="B1294">
        <v>36.275653377111276</v>
      </c>
    </row>
    <row r="1295" spans="1:2" x14ac:dyDescent="0.25">
      <c r="A1295">
        <v>7.7867222761948032</v>
      </c>
      <c r="B1295">
        <v>36.277143025637308</v>
      </c>
    </row>
    <row r="1296" spans="1:2" x14ac:dyDescent="0.25">
      <c r="A1296">
        <v>7.7934361457722012</v>
      </c>
      <c r="B1296">
        <v>36.277887849900317</v>
      </c>
    </row>
    <row r="1297" spans="1:2" x14ac:dyDescent="0.25">
      <c r="A1297">
        <v>7.8009726634005849</v>
      </c>
      <c r="B1297">
        <v>36.277355832569597</v>
      </c>
    </row>
    <row r="1298" spans="1:2" x14ac:dyDescent="0.25">
      <c r="A1298">
        <v>7.8088806995036082</v>
      </c>
      <c r="B1298">
        <v>36.276145873154576</v>
      </c>
    </row>
    <row r="1299" spans="1:2" x14ac:dyDescent="0.25">
      <c r="A1299">
        <v>7.816629513403214</v>
      </c>
      <c r="B1299">
        <v>36.275443610278025</v>
      </c>
    </row>
    <row r="1300" spans="1:2" x14ac:dyDescent="0.25">
      <c r="A1300">
        <v>7.824006808828182</v>
      </c>
      <c r="B1300">
        <v>36.275708098893865</v>
      </c>
    </row>
    <row r="1301" spans="1:2" x14ac:dyDescent="0.25">
      <c r="A1301">
        <v>7.8308002895072883</v>
      </c>
      <c r="B1301">
        <v>36.277422714748319</v>
      </c>
    </row>
    <row r="1302" spans="1:2" x14ac:dyDescent="0.25">
      <c r="A1302">
        <v>7.8374345479829781</v>
      </c>
      <c r="B1302">
        <v>36.279769671201571</v>
      </c>
    </row>
    <row r="1303" spans="1:2" x14ac:dyDescent="0.25">
      <c r="A1303">
        <v>7.8445464730689176</v>
      </c>
      <c r="B1303">
        <v>36.280894507843669</v>
      </c>
    </row>
    <row r="1304" spans="1:2" x14ac:dyDescent="0.25">
      <c r="A1304">
        <v>7.8522422129007179</v>
      </c>
      <c r="B1304">
        <v>36.280572257346201</v>
      </c>
    </row>
    <row r="1305" spans="1:2" x14ac:dyDescent="0.25">
      <c r="A1305">
        <v>7.8602033230715458</v>
      </c>
      <c r="B1305">
        <v>36.279471741496359</v>
      </c>
    </row>
    <row r="1306" spans="1:2" x14ac:dyDescent="0.25">
      <c r="A1306">
        <v>7.8678459888355414</v>
      </c>
      <c r="B1306">
        <v>36.279134290503734</v>
      </c>
    </row>
    <row r="1307" spans="1:2" x14ac:dyDescent="0.25">
      <c r="A1307">
        <v>7.8750640620570929</v>
      </c>
      <c r="B1307">
        <v>36.280113202392265</v>
      </c>
    </row>
    <row r="1308" spans="1:2" x14ac:dyDescent="0.25">
      <c r="A1308">
        <v>7.8817248575666854</v>
      </c>
      <c r="B1308">
        <v>36.281730535077664</v>
      </c>
    </row>
    <row r="1309" spans="1:2" x14ac:dyDescent="0.25">
      <c r="A1309">
        <v>7.8883060419745696</v>
      </c>
      <c r="B1309">
        <v>36.282624324193279</v>
      </c>
    </row>
    <row r="1310" spans="1:2" x14ac:dyDescent="0.25">
      <c r="A1310">
        <v>7.8954710411283147</v>
      </c>
      <c r="B1310">
        <v>36.282563522212627</v>
      </c>
    </row>
    <row r="1311" spans="1:2" x14ac:dyDescent="0.25">
      <c r="A1311">
        <v>7.9032198550279205</v>
      </c>
      <c r="B1311">
        <v>36.281043472696275</v>
      </c>
    </row>
    <row r="1312" spans="1:2" x14ac:dyDescent="0.25">
      <c r="A1312">
        <v>7.9109686689275271</v>
      </c>
      <c r="B1312">
        <v>36.278878922184987</v>
      </c>
    </row>
    <row r="1313" spans="1:2" x14ac:dyDescent="0.25">
      <c r="A1313">
        <v>7.9183459643524943</v>
      </c>
      <c r="B1313">
        <v>36.277906090494518</v>
      </c>
    </row>
    <row r="1314" spans="1:2" x14ac:dyDescent="0.25">
      <c r="A1314">
        <v>7.9252455931672117</v>
      </c>
      <c r="B1314">
        <v>36.278629634064302</v>
      </c>
    </row>
    <row r="1315" spans="1:2" x14ac:dyDescent="0.25">
      <c r="A1315">
        <v>7.931694092405583</v>
      </c>
      <c r="B1315">
        <v>36.280490174672316</v>
      </c>
    </row>
    <row r="1316" spans="1:2" x14ac:dyDescent="0.25">
      <c r="A1316">
        <v>7.9383548879151764</v>
      </c>
      <c r="B1316">
        <v>36.281767016266059</v>
      </c>
    </row>
    <row r="1317" spans="1:2" x14ac:dyDescent="0.25">
      <c r="A1317">
        <v>7.9457321833401435</v>
      </c>
      <c r="B1317">
        <v>36.281615011314422</v>
      </c>
    </row>
    <row r="1318" spans="1:2" x14ac:dyDescent="0.25">
      <c r="A1318">
        <v>7.9537463675787778</v>
      </c>
      <c r="B1318">
        <v>36.280484094474254</v>
      </c>
    </row>
    <row r="1319" spans="1:2" x14ac:dyDescent="0.25">
      <c r="A1319">
        <v>7.9617605518174104</v>
      </c>
      <c r="B1319">
        <v>36.279891275162875</v>
      </c>
    </row>
    <row r="1320" spans="1:2" x14ac:dyDescent="0.25">
      <c r="A1320">
        <v>7.9694032175814051</v>
      </c>
      <c r="B1320">
        <v>36.280663460317186</v>
      </c>
    </row>
    <row r="1321" spans="1:2" x14ac:dyDescent="0.25">
      <c r="A1321">
        <v>7.9764089945317345</v>
      </c>
      <c r="B1321">
        <v>36.282694246471031</v>
      </c>
    </row>
    <row r="1322" spans="1:2" x14ac:dyDescent="0.25">
      <c r="A1322">
        <v>7.9830963270752289</v>
      </c>
      <c r="B1322">
        <v>36.28524792965851</v>
      </c>
    </row>
    <row r="1323" spans="1:2" x14ac:dyDescent="0.25">
      <c r="A1323">
        <v>7.9901021040255582</v>
      </c>
      <c r="B1323">
        <v>36.286609894025162</v>
      </c>
    </row>
    <row r="1324" spans="1:2" x14ac:dyDescent="0.25">
      <c r="A1324">
        <v>7.9978509179251649</v>
      </c>
      <c r="B1324">
        <v>36.286029235109915</v>
      </c>
    </row>
    <row r="1325" spans="1:2" x14ac:dyDescent="0.25">
      <c r="A1325">
        <v>8.0057058799603809</v>
      </c>
      <c r="B1325">
        <v>36.284278138067073</v>
      </c>
    </row>
    <row r="1326" spans="1:2" x14ac:dyDescent="0.25">
      <c r="A1326">
        <v>8.0133485457243765</v>
      </c>
      <c r="B1326">
        <v>36.282575682608758</v>
      </c>
    </row>
    <row r="1327" spans="1:2" x14ac:dyDescent="0.25">
      <c r="A1327">
        <v>8.0205135448781224</v>
      </c>
      <c r="B1327">
        <v>36.2821987103287</v>
      </c>
    </row>
    <row r="1328" spans="1:2" x14ac:dyDescent="0.25">
      <c r="A1328">
        <v>8.0270681922521039</v>
      </c>
      <c r="B1328">
        <v>36.282721607362326</v>
      </c>
    </row>
    <row r="1329" spans="1:2" x14ac:dyDescent="0.25">
      <c r="A1329">
        <v>8.0334901544565724</v>
      </c>
      <c r="B1329">
        <v>36.283217143504658</v>
      </c>
    </row>
    <row r="1330" spans="1:2" x14ac:dyDescent="0.25">
      <c r="A1330">
        <v>8.0404428573390945</v>
      </c>
      <c r="B1330">
        <v>36.282347675181306</v>
      </c>
    </row>
    <row r="1331" spans="1:2" x14ac:dyDescent="0.25">
      <c r="A1331">
        <v>8.0480324490352846</v>
      </c>
      <c r="B1331">
        <v>36.280170964273886</v>
      </c>
    </row>
    <row r="1332" spans="1:2" x14ac:dyDescent="0.25">
      <c r="A1332">
        <v>8.0557812629348913</v>
      </c>
      <c r="B1332">
        <v>36.277398393956055</v>
      </c>
    </row>
    <row r="1333" spans="1:2" x14ac:dyDescent="0.25">
      <c r="A1333">
        <v>8.0633177805632741</v>
      </c>
      <c r="B1333">
        <v>36.275440570178986</v>
      </c>
    </row>
    <row r="1334" spans="1:2" x14ac:dyDescent="0.25">
      <c r="A1334">
        <v>8.0703235575136034</v>
      </c>
      <c r="B1334">
        <v>36.275270324633155</v>
      </c>
    </row>
    <row r="1335" spans="1:2" x14ac:dyDescent="0.25">
      <c r="A1335">
        <v>8.0767189826841683</v>
      </c>
      <c r="B1335">
        <v>36.276097231570056</v>
      </c>
    </row>
    <row r="1336" spans="1:2" x14ac:dyDescent="0.25">
      <c r="A1336">
        <v>8.0833001670920535</v>
      </c>
      <c r="B1336">
        <v>36.276693090980466</v>
      </c>
    </row>
    <row r="1337" spans="1:2" x14ac:dyDescent="0.25">
      <c r="A1337">
        <v>8.0906243884492142</v>
      </c>
      <c r="B1337">
        <v>36.276230995927492</v>
      </c>
    </row>
    <row r="1338" spans="1:2" x14ac:dyDescent="0.25">
      <c r="A1338">
        <v>8.0985324245522374</v>
      </c>
      <c r="B1338">
        <v>36.274637984034356</v>
      </c>
    </row>
    <row r="1339" spans="1:2" x14ac:dyDescent="0.25">
      <c r="A1339">
        <v>8.1064404606552607</v>
      </c>
      <c r="B1339">
        <v>36.272935528576035</v>
      </c>
    </row>
    <row r="1340" spans="1:2" x14ac:dyDescent="0.25">
      <c r="A1340">
        <v>8.1139769782836435</v>
      </c>
      <c r="B1340">
        <v>36.272677120158257</v>
      </c>
    </row>
    <row r="1341" spans="1:2" x14ac:dyDescent="0.25">
      <c r="A1341">
        <v>8.1209296811661673</v>
      </c>
      <c r="B1341">
        <v>36.273668192442919</v>
      </c>
    </row>
    <row r="1342" spans="1:2" x14ac:dyDescent="0.25">
      <c r="A1342">
        <v>8.1275904766757598</v>
      </c>
      <c r="B1342">
        <v>36.274914633046329</v>
      </c>
    </row>
    <row r="1343" spans="1:2" x14ac:dyDescent="0.25">
      <c r="A1343">
        <v>8.1344370314226726</v>
      </c>
      <c r="B1343">
        <v>36.275747620181292</v>
      </c>
    </row>
    <row r="1344" spans="1:2" x14ac:dyDescent="0.25">
      <c r="A1344">
        <v>8.1419735490510554</v>
      </c>
      <c r="B1344">
        <v>36.275115279582486</v>
      </c>
    </row>
    <row r="1345" spans="1:2" x14ac:dyDescent="0.25">
      <c r="A1345">
        <v>8.1498285110862732</v>
      </c>
      <c r="B1345">
        <v>36.273497946897088</v>
      </c>
    </row>
    <row r="1346" spans="1:2" x14ac:dyDescent="0.25">
      <c r="A1346">
        <v>8.1575242509180743</v>
      </c>
      <c r="B1346">
        <v>36.272069100351715</v>
      </c>
    </row>
    <row r="1347" spans="1:2" x14ac:dyDescent="0.25">
      <c r="A1347">
        <v>8.1649015463430406</v>
      </c>
      <c r="B1347">
        <v>36.27198701767783</v>
      </c>
    </row>
    <row r="1348" spans="1:2" x14ac:dyDescent="0.25">
      <c r="A1348">
        <v>8.1716950270221478</v>
      </c>
      <c r="B1348">
        <v>36.272978089962493</v>
      </c>
    </row>
    <row r="1349" spans="1:2" x14ac:dyDescent="0.25">
      <c r="A1349">
        <v>8.1781966003283237</v>
      </c>
      <c r="B1349">
        <v>36.274236690962034</v>
      </c>
    </row>
    <row r="1350" spans="1:2" x14ac:dyDescent="0.25">
      <c r="A1350">
        <v>8.1852554513464586</v>
      </c>
      <c r="B1350">
        <v>36.273926600860698</v>
      </c>
    </row>
    <row r="1351" spans="1:2" x14ac:dyDescent="0.25">
      <c r="A1351">
        <v>8.1929511911782598</v>
      </c>
      <c r="B1351">
        <v>36.272236305798515</v>
      </c>
    </row>
    <row r="1352" spans="1:2" x14ac:dyDescent="0.25">
      <c r="A1352">
        <v>8.2008061532134757</v>
      </c>
      <c r="B1352">
        <v>36.270047434494963</v>
      </c>
    </row>
    <row r="1353" spans="1:2" x14ac:dyDescent="0.25">
      <c r="A1353">
        <v>8.2083957449096658</v>
      </c>
      <c r="B1353">
        <v>36.26850914438441</v>
      </c>
    </row>
    <row r="1354" spans="1:2" x14ac:dyDescent="0.25">
      <c r="A1354">
        <v>8.2153484477921896</v>
      </c>
      <c r="B1354">
        <v>36.26845442260182</v>
      </c>
    </row>
    <row r="1355" spans="1:2" x14ac:dyDescent="0.25">
      <c r="A1355">
        <v>8.2218765581322675</v>
      </c>
      <c r="B1355">
        <v>36.269232687954194</v>
      </c>
    </row>
    <row r="1356" spans="1:2" x14ac:dyDescent="0.25">
      <c r="A1356">
        <v>8.2284577425401526</v>
      </c>
      <c r="B1356">
        <v>36.270047434494963</v>
      </c>
    </row>
    <row r="1357" spans="1:2" x14ac:dyDescent="0.25">
      <c r="A1357">
        <v>8.2356227416938985</v>
      </c>
      <c r="B1357">
        <v>36.269451575084553</v>
      </c>
    </row>
    <row r="1358" spans="1:2" x14ac:dyDescent="0.25">
      <c r="A1358">
        <v>8.2435838518647255</v>
      </c>
      <c r="B1358">
        <v>36.267895044379806</v>
      </c>
    </row>
    <row r="1359" spans="1:2" x14ac:dyDescent="0.25">
      <c r="A1359">
        <v>8.2514918879677488</v>
      </c>
      <c r="B1359">
        <v>36.265839937433689</v>
      </c>
    </row>
    <row r="1360" spans="1:2" x14ac:dyDescent="0.25">
      <c r="A1360">
        <v>8.2590814796639389</v>
      </c>
      <c r="B1360">
        <v>36.265265358716512</v>
      </c>
    </row>
    <row r="1361" spans="1:2" x14ac:dyDescent="0.25">
      <c r="A1361">
        <v>8.2662995528854886</v>
      </c>
      <c r="B1361">
        <v>36.266298992387632</v>
      </c>
    </row>
    <row r="1362" spans="1:2" x14ac:dyDescent="0.25">
      <c r="A1362">
        <v>8.2730399594967903</v>
      </c>
      <c r="B1362">
        <v>36.268050089430474</v>
      </c>
    </row>
    <row r="1363" spans="1:2" x14ac:dyDescent="0.25">
      <c r="A1363">
        <v>8.2798334401758975</v>
      </c>
      <c r="B1363">
        <v>36.269022921120936</v>
      </c>
    </row>
    <row r="1364" spans="1:2" x14ac:dyDescent="0.25">
      <c r="A1364">
        <v>8.2872638096686693</v>
      </c>
      <c r="B1364">
        <v>36.26813521220339</v>
      </c>
    </row>
    <row r="1365" spans="1:2" x14ac:dyDescent="0.25">
      <c r="A1365">
        <v>8.2952779939073036</v>
      </c>
      <c r="B1365">
        <v>36.266201709218585</v>
      </c>
    </row>
    <row r="1366" spans="1:2" x14ac:dyDescent="0.25">
      <c r="A1366">
        <v>8.303079881874714</v>
      </c>
      <c r="B1366">
        <v>36.264037158707296</v>
      </c>
    </row>
    <row r="1367" spans="1:2" x14ac:dyDescent="0.25">
      <c r="A1367">
        <v>8.3105102513674876</v>
      </c>
      <c r="B1367">
        <v>36.262851520084538</v>
      </c>
    </row>
    <row r="1368" spans="1:2" x14ac:dyDescent="0.25">
      <c r="A1368">
        <v>8.3171975839109837</v>
      </c>
      <c r="B1368">
        <v>36.262860640381639</v>
      </c>
    </row>
    <row r="1369" spans="1:2" x14ac:dyDescent="0.25">
      <c r="A1369">
        <v>8.3235399350137431</v>
      </c>
      <c r="B1369">
        <v>36.263173770582007</v>
      </c>
    </row>
    <row r="1370" spans="1:2" x14ac:dyDescent="0.25">
      <c r="A1370">
        <v>8.3303334156928504</v>
      </c>
      <c r="B1370">
        <v>36.262292141862517</v>
      </c>
    </row>
    <row r="1371" spans="1:2" x14ac:dyDescent="0.25">
      <c r="A1371">
        <v>8.3378699333212332</v>
      </c>
      <c r="B1371">
        <v>36.259483090356298</v>
      </c>
    </row>
    <row r="1372" spans="1:2" x14ac:dyDescent="0.25">
      <c r="A1372">
        <v>8.3455656731530343</v>
      </c>
      <c r="B1372">
        <v>36.256005217062878</v>
      </c>
    </row>
    <row r="1373" spans="1:2" x14ac:dyDescent="0.25">
      <c r="A1373">
        <v>8.3530491167136134</v>
      </c>
      <c r="B1373">
        <v>36.252867834861121</v>
      </c>
    </row>
    <row r="1374" spans="1:2" x14ac:dyDescent="0.25">
      <c r="A1374">
        <v>8.3600548936639409</v>
      </c>
      <c r="B1374">
        <v>36.252065248716484</v>
      </c>
    </row>
    <row r="1375" spans="1:2" x14ac:dyDescent="0.25">
      <c r="A1375">
        <v>8.366529929936215</v>
      </c>
      <c r="B1375">
        <v>36.252059168518421</v>
      </c>
    </row>
    <row r="1376" spans="1:2" x14ac:dyDescent="0.25">
      <c r="A1376">
        <v>8.3731641884119057</v>
      </c>
      <c r="B1376">
        <v>36.252530383868489</v>
      </c>
    </row>
    <row r="1377" spans="1:2" x14ac:dyDescent="0.25">
      <c r="A1377">
        <v>8.3802761134978443</v>
      </c>
      <c r="B1377">
        <v>36.251858521982264</v>
      </c>
    </row>
    <row r="1378" spans="1:2" x14ac:dyDescent="0.25">
      <c r="A1378">
        <v>8.3881841496008676</v>
      </c>
      <c r="B1378">
        <v>36.250156066523942</v>
      </c>
    </row>
    <row r="1379" spans="1:2" x14ac:dyDescent="0.25">
      <c r="A1379">
        <v>8.3961452597716963</v>
      </c>
      <c r="B1379">
        <v>36.248015836804917</v>
      </c>
    </row>
    <row r="1380" spans="1:2" x14ac:dyDescent="0.25">
      <c r="A1380">
        <v>8.4036817774000792</v>
      </c>
      <c r="B1380">
        <v>36.246763316003438</v>
      </c>
    </row>
    <row r="1381" spans="1:2" x14ac:dyDescent="0.25">
      <c r="A1381">
        <v>8.4110059987572416</v>
      </c>
      <c r="B1381">
        <v>36.247097726897039</v>
      </c>
    </row>
    <row r="1382" spans="1:2" x14ac:dyDescent="0.25">
      <c r="A1382">
        <v>8.4177198683346397</v>
      </c>
      <c r="B1382">
        <v>36.248386728886906</v>
      </c>
    </row>
    <row r="1383" spans="1:2" x14ac:dyDescent="0.25">
      <c r="A1383">
        <v>8.4244602749459414</v>
      </c>
      <c r="B1383">
        <v>36.249274437804459</v>
      </c>
    </row>
    <row r="1384" spans="1:2" x14ac:dyDescent="0.25">
      <c r="A1384">
        <v>8.4317844963031021</v>
      </c>
      <c r="B1384">
        <v>36.248155681360423</v>
      </c>
    </row>
    <row r="1385" spans="1:2" x14ac:dyDescent="0.25">
      <c r="A1385">
        <v>8.4395333102027088</v>
      </c>
      <c r="B1385">
        <v>36.246185697187222</v>
      </c>
    </row>
    <row r="1386" spans="1:2" x14ac:dyDescent="0.25">
      <c r="A1386">
        <v>8.4473882722379265</v>
      </c>
      <c r="B1386">
        <v>36.243875221922366</v>
      </c>
    </row>
    <row r="1387" spans="1:2" x14ac:dyDescent="0.25">
      <c r="A1387">
        <v>8.4547655676628928</v>
      </c>
      <c r="B1387">
        <v>36.242853748647377</v>
      </c>
    </row>
    <row r="1388" spans="1:2" x14ac:dyDescent="0.25">
      <c r="A1388">
        <v>8.461559048342</v>
      </c>
      <c r="B1388">
        <v>36.243099996669024</v>
      </c>
    </row>
    <row r="1389" spans="1:2" x14ac:dyDescent="0.25">
      <c r="A1389">
        <v>8.468166769783787</v>
      </c>
      <c r="B1389">
        <v>36.243556011523928</v>
      </c>
    </row>
    <row r="1390" spans="1:2" x14ac:dyDescent="0.25">
      <c r="A1390">
        <v>8.4750133245306998</v>
      </c>
      <c r="B1390">
        <v>36.243179039243877</v>
      </c>
    </row>
    <row r="1391" spans="1:2" x14ac:dyDescent="0.25">
      <c r="A1391">
        <v>8.4825498421590844</v>
      </c>
      <c r="B1391">
        <v>36.241196894674552</v>
      </c>
    </row>
    <row r="1392" spans="1:2" x14ac:dyDescent="0.25">
      <c r="A1392">
        <v>8.4904048041943003</v>
      </c>
      <c r="B1392">
        <v>36.238521607525762</v>
      </c>
    </row>
    <row r="1393" spans="1:2" x14ac:dyDescent="0.25">
      <c r="A1393">
        <v>8.4979943958904904</v>
      </c>
      <c r="B1393">
        <v>36.236284094637689</v>
      </c>
    </row>
    <row r="1394" spans="1:2" x14ac:dyDescent="0.25">
      <c r="A1394">
        <v>8.5053186172476529</v>
      </c>
      <c r="B1394">
        <v>36.235636553543721</v>
      </c>
    </row>
    <row r="1395" spans="1:2" x14ac:dyDescent="0.25">
      <c r="A1395">
        <v>8.5118732646216344</v>
      </c>
      <c r="B1395">
        <v>36.235934483248926</v>
      </c>
    </row>
    <row r="1396" spans="1:2" x14ac:dyDescent="0.25">
      <c r="A1396">
        <v>8.5184013749617122</v>
      </c>
      <c r="B1396">
        <v>36.236436099589326</v>
      </c>
    </row>
    <row r="1397" spans="1:2" x14ac:dyDescent="0.25">
      <c r="A1397">
        <v>8.5255663741154581</v>
      </c>
      <c r="B1397">
        <v>36.236028726318942</v>
      </c>
    </row>
    <row r="1398" spans="1:2" x14ac:dyDescent="0.25">
      <c r="A1398">
        <v>8.5333151880150648</v>
      </c>
      <c r="B1398">
        <v>36.233997940165089</v>
      </c>
    </row>
    <row r="1399" spans="1:2" x14ac:dyDescent="0.25">
      <c r="A1399">
        <v>8.5412232241180863</v>
      </c>
      <c r="B1399">
        <v>36.231760427277017</v>
      </c>
    </row>
    <row r="1400" spans="1:2" x14ac:dyDescent="0.25">
      <c r="A1400">
        <v>8.548865889882082</v>
      </c>
      <c r="B1400">
        <v>36.230416703504559</v>
      </c>
    </row>
    <row r="1401" spans="1:2" x14ac:dyDescent="0.25">
      <c r="A1401">
        <v>8.55624318530705</v>
      </c>
      <c r="B1401">
        <v>36.230754154497191</v>
      </c>
    </row>
    <row r="1402" spans="1:2" x14ac:dyDescent="0.25">
      <c r="A1402">
        <v>8.5629835919183499</v>
      </c>
      <c r="B1402">
        <v>36.231909392129623</v>
      </c>
    </row>
    <row r="1403" spans="1:2" x14ac:dyDescent="0.25">
      <c r="A1403">
        <v>8.5696178503940406</v>
      </c>
      <c r="B1403">
        <v>36.232493091143901</v>
      </c>
    </row>
    <row r="1404" spans="1:2" x14ac:dyDescent="0.25">
      <c r="A1404">
        <v>8.5769951458190086</v>
      </c>
      <c r="B1404">
        <v>36.231544580245696</v>
      </c>
    </row>
    <row r="1405" spans="1:2" x14ac:dyDescent="0.25">
      <c r="A1405">
        <v>8.5849562559898356</v>
      </c>
      <c r="B1405">
        <v>36.229355708942144</v>
      </c>
    </row>
    <row r="1406" spans="1:2" x14ac:dyDescent="0.25">
      <c r="A1406">
        <v>8.5928112180250533</v>
      </c>
      <c r="B1406">
        <v>36.22699659209276</v>
      </c>
    </row>
    <row r="1407" spans="1:2" x14ac:dyDescent="0.25">
      <c r="A1407">
        <v>8.6003477356534379</v>
      </c>
      <c r="B1407">
        <v>36.225245495049919</v>
      </c>
    </row>
    <row r="1408" spans="1:2" x14ac:dyDescent="0.25">
      <c r="A1408">
        <v>8.6071412163325434</v>
      </c>
      <c r="B1408">
        <v>36.225032688117629</v>
      </c>
    </row>
    <row r="1409" spans="1:2" x14ac:dyDescent="0.25">
      <c r="A1409">
        <v>8.6135101044692064</v>
      </c>
      <c r="B1409">
        <v>36.224853322274704</v>
      </c>
    </row>
    <row r="1410" spans="1:2" x14ac:dyDescent="0.25">
      <c r="A1410">
        <v>8.6203035851483136</v>
      </c>
      <c r="B1410">
        <v>36.223698084642272</v>
      </c>
    </row>
    <row r="1411" spans="1:2" x14ac:dyDescent="0.25">
      <c r="A1411">
        <v>8.6277870287088909</v>
      </c>
      <c r="B1411">
        <v>36.22102279749349</v>
      </c>
    </row>
    <row r="1412" spans="1:2" x14ac:dyDescent="0.25">
      <c r="A1412">
        <v>8.6355889166763031</v>
      </c>
      <c r="B1412">
        <v>36.217155791523879</v>
      </c>
    </row>
    <row r="1413" spans="1:2" x14ac:dyDescent="0.25">
      <c r="A1413">
        <v>8.6431254343046877</v>
      </c>
      <c r="B1413">
        <v>36.213677918230459</v>
      </c>
    </row>
    <row r="1414" spans="1:2" x14ac:dyDescent="0.25">
      <c r="A1414">
        <v>8.6501842853228208</v>
      </c>
      <c r="B1414">
        <v>36.211525528115303</v>
      </c>
    </row>
    <row r="1415" spans="1:2" x14ac:dyDescent="0.25">
      <c r="A1415">
        <v>8.6567654697307059</v>
      </c>
      <c r="B1415">
        <v>36.211093834052662</v>
      </c>
    </row>
    <row r="1416" spans="1:2" x14ac:dyDescent="0.25">
      <c r="A1416">
        <v>8.663134357867369</v>
      </c>
      <c r="B1416">
        <v>36.210598297910323</v>
      </c>
    </row>
    <row r="1417" spans="1:2" x14ac:dyDescent="0.25">
      <c r="A1417">
        <v>8.6700339866820855</v>
      </c>
      <c r="B1417">
        <v>36.209698428596646</v>
      </c>
    </row>
    <row r="1418" spans="1:2" x14ac:dyDescent="0.25">
      <c r="A1418">
        <v>8.6777297265138866</v>
      </c>
      <c r="B1418">
        <v>36.207181226597562</v>
      </c>
    </row>
    <row r="1419" spans="1:2" x14ac:dyDescent="0.25">
      <c r="A1419">
        <v>8.6856908366847154</v>
      </c>
      <c r="B1419">
        <v>36.204712666182999</v>
      </c>
    </row>
    <row r="1420" spans="1:2" x14ac:dyDescent="0.25">
      <c r="A1420">
        <v>8.6934927246521259</v>
      </c>
      <c r="B1420">
        <v>36.202694040425278</v>
      </c>
    </row>
    <row r="1421" spans="1:2" x14ac:dyDescent="0.25">
      <c r="A1421">
        <v>8.7009230941448994</v>
      </c>
      <c r="B1421">
        <v>36.202411311215236</v>
      </c>
    </row>
    <row r="1422" spans="1:2" x14ac:dyDescent="0.25">
      <c r="A1422">
        <v>8.7076635007562011</v>
      </c>
      <c r="B1422">
        <v>36.203262538944401</v>
      </c>
    </row>
    <row r="1423" spans="1:2" x14ac:dyDescent="0.25">
      <c r="A1423">
        <v>8.7143508332996955</v>
      </c>
      <c r="B1423">
        <v>36.203940481028695</v>
      </c>
    </row>
    <row r="1424" spans="1:2" x14ac:dyDescent="0.25">
      <c r="A1424">
        <v>8.7215689065212469</v>
      </c>
      <c r="B1424">
        <v>36.203143975082121</v>
      </c>
    </row>
    <row r="1425" spans="1:2" x14ac:dyDescent="0.25">
      <c r="A1425">
        <v>8.7293707944886592</v>
      </c>
      <c r="B1425">
        <v>36.200614612686906</v>
      </c>
    </row>
    <row r="1426" spans="1:2" x14ac:dyDescent="0.25">
      <c r="A1426">
        <v>8.7372788305916806</v>
      </c>
      <c r="B1426">
        <v>36.197902844349734</v>
      </c>
    </row>
    <row r="1427" spans="1:2" x14ac:dyDescent="0.25">
      <c r="A1427">
        <v>8.7448153482200652</v>
      </c>
      <c r="B1427">
        <v>36.195641010669398</v>
      </c>
    </row>
    <row r="1428" spans="1:2" x14ac:dyDescent="0.25">
      <c r="A1428">
        <v>8.751768051102589</v>
      </c>
      <c r="B1428">
        <v>36.194969148783166</v>
      </c>
    </row>
    <row r="1429" spans="1:2" x14ac:dyDescent="0.25">
      <c r="A1429">
        <v>8.7582165503409595</v>
      </c>
      <c r="B1429">
        <v>36.194877945812188</v>
      </c>
    </row>
    <row r="1430" spans="1:2" x14ac:dyDescent="0.25">
      <c r="A1430">
        <v>8.7648508088166484</v>
      </c>
      <c r="B1430">
        <v>36.194519214126323</v>
      </c>
    </row>
    <row r="1431" spans="1:2" x14ac:dyDescent="0.25">
      <c r="A1431">
        <v>8.7721219561060053</v>
      </c>
      <c r="B1431">
        <v>36.19254922995313</v>
      </c>
    </row>
    <row r="1432" spans="1:2" x14ac:dyDescent="0.25">
      <c r="A1432">
        <v>8.7799769181412231</v>
      </c>
      <c r="B1432">
        <v>36.189265922997805</v>
      </c>
    </row>
    <row r="1433" spans="1:2" x14ac:dyDescent="0.25">
      <c r="A1433">
        <v>8.787725732040828</v>
      </c>
      <c r="B1433">
        <v>36.186165021984436</v>
      </c>
    </row>
    <row r="1434" spans="1:2" x14ac:dyDescent="0.25">
      <c r="A1434">
        <v>8.7951561015336015</v>
      </c>
      <c r="B1434">
        <v>36.184511208110649</v>
      </c>
    </row>
    <row r="1435" spans="1:2" x14ac:dyDescent="0.25">
      <c r="A1435">
        <v>8.8019230451788051</v>
      </c>
      <c r="B1435">
        <v>36.184441285832897</v>
      </c>
    </row>
    <row r="1436" spans="1:2" x14ac:dyDescent="0.25">
      <c r="A1436">
        <v>8.8083980814510792</v>
      </c>
      <c r="B1436">
        <v>36.184462566526122</v>
      </c>
    </row>
    <row r="1437" spans="1:2" x14ac:dyDescent="0.25">
      <c r="A1437">
        <v>8.8152977102657974</v>
      </c>
      <c r="B1437">
        <v>36.184000471473148</v>
      </c>
    </row>
    <row r="1438" spans="1:2" x14ac:dyDescent="0.25">
      <c r="A1438">
        <v>8.8229934500975968</v>
      </c>
      <c r="B1438">
        <v>36.182212893241918</v>
      </c>
    </row>
    <row r="1439" spans="1:2" x14ac:dyDescent="0.25">
      <c r="A1439">
        <v>8.8310607084040367</v>
      </c>
      <c r="B1439">
        <v>36.179488964508607</v>
      </c>
    </row>
    <row r="1440" spans="1:2" x14ac:dyDescent="0.25">
      <c r="A1440">
        <v>8.8387564482358361</v>
      </c>
      <c r="B1440">
        <v>36.177227130828271</v>
      </c>
    </row>
    <row r="1441" spans="1:2" x14ac:dyDescent="0.25">
      <c r="A1441">
        <v>8.8460806695929985</v>
      </c>
      <c r="B1441">
        <v>36.176464065971061</v>
      </c>
    </row>
    <row r="1442" spans="1:2" x14ac:dyDescent="0.25">
      <c r="A1442">
        <v>8.8529802984077168</v>
      </c>
      <c r="B1442">
        <v>36.176710313992714</v>
      </c>
    </row>
    <row r="1443" spans="1:2" x14ac:dyDescent="0.25">
      <c r="A1443">
        <v>8.859667630951213</v>
      </c>
      <c r="B1443">
        <v>36.176910960528872</v>
      </c>
    </row>
    <row r="1444" spans="1:2" x14ac:dyDescent="0.25">
      <c r="A1444">
        <v>8.8668857041727627</v>
      </c>
      <c r="B1444">
        <v>36.175834765471294</v>
      </c>
    </row>
    <row r="1445" spans="1:2" x14ac:dyDescent="0.25">
      <c r="A1445">
        <v>8.8746875921401749</v>
      </c>
      <c r="B1445">
        <v>36.17342700703739</v>
      </c>
    </row>
    <row r="1446" spans="1:2" x14ac:dyDescent="0.25">
      <c r="A1446">
        <v>8.8823833319719743</v>
      </c>
      <c r="B1446">
        <v>36.170557153550511</v>
      </c>
    </row>
    <row r="1447" spans="1:2" x14ac:dyDescent="0.25">
      <c r="A1447">
        <v>8.8899198496003589</v>
      </c>
      <c r="B1447">
        <v>36.168198036701128</v>
      </c>
    </row>
    <row r="1448" spans="1:2" x14ac:dyDescent="0.25">
      <c r="A1448">
        <v>8.8970317746862992</v>
      </c>
      <c r="B1448">
        <v>36.16696375649385</v>
      </c>
    </row>
    <row r="1449" spans="1:2" x14ac:dyDescent="0.25">
      <c r="A1449">
        <v>8.9036394961280863</v>
      </c>
      <c r="B1449">
        <v>36.16662326540218</v>
      </c>
    </row>
    <row r="1450" spans="1:2" x14ac:dyDescent="0.25">
      <c r="A1450">
        <v>8.9102737546037769</v>
      </c>
      <c r="B1450">
        <v>36.165516669354275</v>
      </c>
    </row>
    <row r="1451" spans="1:2" x14ac:dyDescent="0.25">
      <c r="A1451">
        <v>8.9175449018931321</v>
      </c>
      <c r="B1451">
        <v>36.16293866537454</v>
      </c>
    </row>
    <row r="1452" spans="1:2" x14ac:dyDescent="0.25">
      <c r="A1452">
        <v>8.9252937157927388</v>
      </c>
      <c r="B1452">
        <v>36.15907165940493</v>
      </c>
    </row>
    <row r="1453" spans="1:2" x14ac:dyDescent="0.25">
      <c r="A1453">
        <v>8.9329894556245399</v>
      </c>
      <c r="B1453">
        <v>36.154864162343664</v>
      </c>
    </row>
    <row r="1454" spans="1:2" x14ac:dyDescent="0.25">
      <c r="A1454">
        <v>8.9403136769817007</v>
      </c>
      <c r="B1454">
        <v>36.151921346480002</v>
      </c>
    </row>
    <row r="1455" spans="1:2" x14ac:dyDescent="0.25">
      <c r="A1455">
        <v>8.9470010095251968</v>
      </c>
      <c r="B1455">
        <v>36.150364815775255</v>
      </c>
    </row>
    <row r="1456" spans="1:2" x14ac:dyDescent="0.25">
      <c r="A1456">
        <v>8.9533168235940543</v>
      </c>
      <c r="B1456">
        <v>36.14956830982868</v>
      </c>
    </row>
    <row r="1457" spans="1:2" x14ac:dyDescent="0.25">
      <c r="A1457">
        <v>8.9599776191036469</v>
      </c>
      <c r="B1457">
        <v>36.148036099916197</v>
      </c>
    </row>
    <row r="1458" spans="1:2" x14ac:dyDescent="0.25">
      <c r="A1458">
        <v>8.9674610626642242</v>
      </c>
      <c r="B1458">
        <v>36.145421614748066</v>
      </c>
    </row>
    <row r="1459" spans="1:2" x14ac:dyDescent="0.25">
      <c r="A1459">
        <v>8.9754221728350529</v>
      </c>
      <c r="B1459">
        <v>36.141895099870126</v>
      </c>
    </row>
    <row r="1460" spans="1:2" x14ac:dyDescent="0.25">
      <c r="A1460">
        <v>8.9831709867346596</v>
      </c>
      <c r="B1460">
        <v>36.139183331532948</v>
      </c>
    </row>
    <row r="1461" spans="1:2" x14ac:dyDescent="0.25">
      <c r="A1461">
        <v>8.9905482821596259</v>
      </c>
      <c r="B1461">
        <v>36.137955131523732</v>
      </c>
    </row>
    <row r="1462" spans="1:2" x14ac:dyDescent="0.25">
      <c r="A1462">
        <v>8.9974479109743442</v>
      </c>
      <c r="B1462">
        <v>36.138025053801485</v>
      </c>
    </row>
    <row r="1463" spans="1:2" x14ac:dyDescent="0.25">
      <c r="A1463">
        <v>9.0042944657212569</v>
      </c>
      <c r="B1463">
        <v>36.138596592419631</v>
      </c>
    </row>
    <row r="1464" spans="1:2" x14ac:dyDescent="0.25">
      <c r="A1464">
        <v>9.0114063908071955</v>
      </c>
      <c r="B1464">
        <v>36.137882169146948</v>
      </c>
    </row>
    <row r="1465" spans="1:2" x14ac:dyDescent="0.25">
      <c r="A1465">
        <v>9.0191552047068022</v>
      </c>
      <c r="B1465">
        <v>36.135875703785359</v>
      </c>
    </row>
    <row r="1466" spans="1:2" x14ac:dyDescent="0.25">
      <c r="A1466">
        <v>9.0269570926742144</v>
      </c>
      <c r="B1466">
        <v>36.132847765148782</v>
      </c>
    </row>
    <row r="1467" spans="1:2" x14ac:dyDescent="0.25">
      <c r="A1467">
        <v>9.0345997584382083</v>
      </c>
      <c r="B1467">
        <v>36.130452167111002</v>
      </c>
    </row>
    <row r="1468" spans="1:2" x14ac:dyDescent="0.25">
      <c r="A1468">
        <v>9.0418709057275652</v>
      </c>
      <c r="B1468">
        <v>36.129132764130809</v>
      </c>
    </row>
    <row r="1469" spans="1:2" x14ac:dyDescent="0.25">
      <c r="A1469">
        <v>9.0484255531015467</v>
      </c>
      <c r="B1469">
        <v>36.128840914623666</v>
      </c>
    </row>
    <row r="1470" spans="1:2" x14ac:dyDescent="0.25">
      <c r="A1470">
        <v>9.0549005893738208</v>
      </c>
      <c r="B1470">
        <v>36.127928884913857</v>
      </c>
    </row>
    <row r="1471" spans="1:2" x14ac:dyDescent="0.25">
      <c r="A1471">
        <v>9.0620655885275667</v>
      </c>
      <c r="B1471">
        <v>36.125764334402568</v>
      </c>
    </row>
    <row r="1472" spans="1:2" x14ac:dyDescent="0.25">
      <c r="A1472">
        <v>9.0698144024271716</v>
      </c>
      <c r="B1472">
        <v>36.122529669031763</v>
      </c>
    </row>
    <row r="1473" spans="1:2" x14ac:dyDescent="0.25">
      <c r="A1473">
        <v>9.0775101422589728</v>
      </c>
      <c r="B1473">
        <v>36.118857229400248</v>
      </c>
    </row>
    <row r="1474" spans="1:2" x14ac:dyDescent="0.25">
      <c r="A1474">
        <v>9.0848874376839408</v>
      </c>
      <c r="B1474">
        <v>36.116364348193429</v>
      </c>
    </row>
    <row r="1475" spans="1:2" x14ac:dyDescent="0.25">
      <c r="A1475">
        <v>9.0916809183630463</v>
      </c>
      <c r="B1475">
        <v>36.115294233333913</v>
      </c>
    </row>
    <row r="1476" spans="1:2" x14ac:dyDescent="0.25">
      <c r="A1476">
        <v>9.0982886398048333</v>
      </c>
      <c r="B1476">
        <v>36.115336794720371</v>
      </c>
    </row>
    <row r="1477" spans="1:2" x14ac:dyDescent="0.25">
      <c r="A1477">
        <v>9.1050821204839405</v>
      </c>
      <c r="B1477">
        <v>36.114941581846118</v>
      </c>
    </row>
    <row r="1478" spans="1:2" x14ac:dyDescent="0.25">
      <c r="A1478">
        <v>9.1126717121801306</v>
      </c>
      <c r="B1478">
        <v>36.113202645199408</v>
      </c>
    </row>
    <row r="1479" spans="1:2" x14ac:dyDescent="0.25">
      <c r="A1479">
        <v>9.1206858964187631</v>
      </c>
      <c r="B1479">
        <v>36.110320631316405</v>
      </c>
    </row>
    <row r="1480" spans="1:2" x14ac:dyDescent="0.25">
      <c r="A1480">
        <v>9.1284877843861754</v>
      </c>
      <c r="B1480">
        <v>36.107852070901842</v>
      </c>
    </row>
    <row r="1481" spans="1:2" x14ac:dyDescent="0.25">
      <c r="A1481">
        <v>9.136130450150171</v>
      </c>
      <c r="B1481">
        <v>36.106587389704238</v>
      </c>
    </row>
    <row r="1482" spans="1:2" x14ac:dyDescent="0.25">
      <c r="A1482">
        <v>9.143083153032693</v>
      </c>
      <c r="B1482">
        <v>36.106368502573879</v>
      </c>
    </row>
    <row r="1483" spans="1:2" x14ac:dyDescent="0.25">
      <c r="A1483">
        <v>9.1497174115083837</v>
      </c>
      <c r="B1483">
        <v>36.106347221880654</v>
      </c>
    </row>
    <row r="1484" spans="1:2" x14ac:dyDescent="0.25">
      <c r="A1484">
        <v>9.156723188458713</v>
      </c>
      <c r="B1484">
        <v>36.105301427813401</v>
      </c>
    </row>
    <row r="1485" spans="1:2" x14ac:dyDescent="0.25">
      <c r="A1485">
        <v>9.1643658542227069</v>
      </c>
      <c r="B1485">
        <v>36.102516697099439</v>
      </c>
    </row>
    <row r="1486" spans="1:2" x14ac:dyDescent="0.25">
      <c r="A1486">
        <v>9.1722208162579246</v>
      </c>
      <c r="B1486">
        <v>36.098576728753045</v>
      </c>
    </row>
    <row r="1487" spans="1:2" x14ac:dyDescent="0.25">
      <c r="A1487">
        <v>9.1798104079541147</v>
      </c>
      <c r="B1487">
        <v>36.094952930706057</v>
      </c>
    </row>
    <row r="1488" spans="1:2" x14ac:dyDescent="0.25">
      <c r="A1488">
        <v>9.1870284811756644</v>
      </c>
      <c r="B1488">
        <v>36.092545172272146</v>
      </c>
    </row>
    <row r="1489" spans="1:2" x14ac:dyDescent="0.25">
      <c r="A1489">
        <v>9.1935831285496459</v>
      </c>
      <c r="B1489">
        <v>36.091414255431978</v>
      </c>
    </row>
    <row r="1490" spans="1:2" x14ac:dyDescent="0.25">
      <c r="A1490">
        <v>9.199925479652407</v>
      </c>
      <c r="B1490">
        <v>36.089955007896279</v>
      </c>
    </row>
    <row r="1491" spans="1:2" x14ac:dyDescent="0.25">
      <c r="A1491">
        <v>9.2070374047383456</v>
      </c>
      <c r="B1491">
        <v>36.087170277182317</v>
      </c>
    </row>
    <row r="1492" spans="1:2" x14ac:dyDescent="0.25">
      <c r="A1492">
        <v>9.2147862186379523</v>
      </c>
      <c r="B1492">
        <v>36.083108704874618</v>
      </c>
    </row>
    <row r="1493" spans="1:2" x14ac:dyDescent="0.25">
      <c r="A1493">
        <v>9.222535032537559</v>
      </c>
      <c r="B1493">
        <v>36.07860935830621</v>
      </c>
    </row>
    <row r="1494" spans="1:2" x14ac:dyDescent="0.25">
      <c r="A1494">
        <v>9.2300184760981363</v>
      </c>
      <c r="B1494">
        <v>36.074936918674695</v>
      </c>
    </row>
    <row r="1495" spans="1:2" x14ac:dyDescent="0.25">
      <c r="A1495">
        <v>9.2368650308450491</v>
      </c>
      <c r="B1495">
        <v>36.072979094897633</v>
      </c>
    </row>
    <row r="1496" spans="1:2" x14ac:dyDescent="0.25">
      <c r="A1496">
        <v>9.2433400671173231</v>
      </c>
      <c r="B1496">
        <v>36.072000183009095</v>
      </c>
    </row>
    <row r="1497" spans="1:2" x14ac:dyDescent="0.25">
      <c r="A1497">
        <v>9.2500804737286231</v>
      </c>
      <c r="B1497">
        <v>36.070808464188275</v>
      </c>
    </row>
    <row r="1498" spans="1:2" x14ac:dyDescent="0.25">
      <c r="A1498">
        <v>9.2572985469501745</v>
      </c>
      <c r="B1498">
        <v>36.06871687605377</v>
      </c>
    </row>
    <row r="1499" spans="1:2" x14ac:dyDescent="0.25">
      <c r="A1499">
        <v>9.2651535089853922</v>
      </c>
      <c r="B1499">
        <v>36.065311965137134</v>
      </c>
    </row>
    <row r="1500" spans="1:2" x14ac:dyDescent="0.25">
      <c r="A1500">
        <v>9.2729553969528027</v>
      </c>
      <c r="B1500">
        <v>36.061882733428241</v>
      </c>
    </row>
    <row r="1501" spans="1:2" x14ac:dyDescent="0.25">
      <c r="A1501">
        <v>9.2804388405133817</v>
      </c>
      <c r="B1501">
        <v>36.059815466086</v>
      </c>
    </row>
    <row r="1502" spans="1:2" x14ac:dyDescent="0.25">
      <c r="A1502">
        <v>9.2876569137349332</v>
      </c>
      <c r="B1502">
        <v>36.059283448755274</v>
      </c>
    </row>
    <row r="1503" spans="1:2" x14ac:dyDescent="0.25">
      <c r="A1503">
        <v>9.2942380981428165</v>
      </c>
      <c r="B1503">
        <v>36.059268248260111</v>
      </c>
    </row>
    <row r="1504" spans="1:2" x14ac:dyDescent="0.25">
      <c r="A1504">
        <v>9.3010846528897293</v>
      </c>
      <c r="B1504">
        <v>36.05871799033519</v>
      </c>
    </row>
    <row r="1505" spans="1:2" x14ac:dyDescent="0.25">
      <c r="A1505">
        <v>9.3086742445859194</v>
      </c>
      <c r="B1505">
        <v>36.056577760616165</v>
      </c>
    </row>
    <row r="1506" spans="1:2" x14ac:dyDescent="0.25">
      <c r="A1506">
        <v>9.3165292066211354</v>
      </c>
      <c r="B1506">
        <v>36.05339173682988</v>
      </c>
    </row>
    <row r="1507" spans="1:2" x14ac:dyDescent="0.25">
      <c r="A1507">
        <v>9.3243841686563531</v>
      </c>
      <c r="B1507">
        <v>36.05030299621265</v>
      </c>
    </row>
    <row r="1508" spans="1:2" x14ac:dyDescent="0.25">
      <c r="A1508">
        <v>9.3318145381491249</v>
      </c>
      <c r="B1508">
        <v>36.048272210058798</v>
      </c>
    </row>
    <row r="1509" spans="1:2" x14ac:dyDescent="0.25">
      <c r="A1509">
        <v>9.3385284077265247</v>
      </c>
      <c r="B1509">
        <v>36.047420982329641</v>
      </c>
    </row>
    <row r="1510" spans="1:2" x14ac:dyDescent="0.25">
      <c r="A1510">
        <v>9.3449769069648951</v>
      </c>
      <c r="B1510">
        <v>36.046521113015956</v>
      </c>
    </row>
    <row r="1511" spans="1:2" x14ac:dyDescent="0.25">
      <c r="A1511">
        <v>9.3519296098474189</v>
      </c>
      <c r="B1511">
        <v>36.044125514978184</v>
      </c>
    </row>
    <row r="1512" spans="1:2" x14ac:dyDescent="0.25">
      <c r="A1512">
        <v>9.3596784237470239</v>
      </c>
      <c r="B1512">
        <v>36.040380112969885</v>
      </c>
    </row>
    <row r="1513" spans="1:2" x14ac:dyDescent="0.25">
      <c r="A1513">
        <v>9.3674803117144361</v>
      </c>
      <c r="B1513">
        <v>36.036488786208018</v>
      </c>
    </row>
    <row r="1514" spans="1:2" x14ac:dyDescent="0.25">
      <c r="A1514">
        <v>9.3748576071394023</v>
      </c>
      <c r="B1514">
        <v>36.032962271330078</v>
      </c>
    </row>
    <row r="1515" spans="1:2" x14ac:dyDescent="0.25">
      <c r="A1515">
        <v>9.3817572359541206</v>
      </c>
      <c r="B1515">
        <v>36.031174693098841</v>
      </c>
    </row>
    <row r="1516" spans="1:2" x14ac:dyDescent="0.25">
      <c r="A1516">
        <v>9.3882588092602965</v>
      </c>
      <c r="B1516">
        <v>36.030384267350335</v>
      </c>
    </row>
    <row r="1517" spans="1:2" x14ac:dyDescent="0.25">
      <c r="A1517">
        <v>9.3949992158715983</v>
      </c>
      <c r="B1517">
        <v>36.02964856338442</v>
      </c>
    </row>
    <row r="1518" spans="1:2" x14ac:dyDescent="0.25">
      <c r="A1518">
        <v>9.4023234372287607</v>
      </c>
      <c r="B1518">
        <v>36.027873145549322</v>
      </c>
    </row>
    <row r="1519" spans="1:2" x14ac:dyDescent="0.25">
      <c r="A1519">
        <v>9.4102314733317822</v>
      </c>
      <c r="B1519">
        <v>36.025076254439227</v>
      </c>
    </row>
    <row r="1520" spans="1:2" x14ac:dyDescent="0.25">
      <c r="A1520">
        <v>9.4181395094348055</v>
      </c>
      <c r="B1520">
        <v>36.022157759367822</v>
      </c>
    </row>
    <row r="1521" spans="1:2" x14ac:dyDescent="0.25">
      <c r="A1521">
        <v>9.4257821751988011</v>
      </c>
      <c r="B1521">
        <v>36.02069243163406</v>
      </c>
    </row>
    <row r="1522" spans="1:2" x14ac:dyDescent="0.25">
      <c r="A1522">
        <v>9.4330002484203508</v>
      </c>
      <c r="B1522">
        <v>36.02046138410757</v>
      </c>
    </row>
    <row r="1523" spans="1:2" x14ac:dyDescent="0.25">
      <c r="A1523">
        <v>9.4397671920655544</v>
      </c>
      <c r="B1523">
        <v>36.020443143513376</v>
      </c>
    </row>
    <row r="1524" spans="1:2" x14ac:dyDescent="0.25">
      <c r="A1524">
        <v>9.4466668208802727</v>
      </c>
      <c r="B1524">
        <v>36.019543274199691</v>
      </c>
    </row>
    <row r="1525" spans="1:2" x14ac:dyDescent="0.25">
      <c r="A1525">
        <v>9.4542564125764628</v>
      </c>
      <c r="B1525">
        <v>36.016843666258652</v>
      </c>
    </row>
    <row r="1526" spans="1:2" x14ac:dyDescent="0.25">
      <c r="A1526">
        <v>9.4621113746116787</v>
      </c>
      <c r="B1526">
        <v>36.013317151380704</v>
      </c>
    </row>
    <row r="1527" spans="1:2" x14ac:dyDescent="0.25">
      <c r="A1527">
        <v>9.4698071144434799</v>
      </c>
      <c r="B1527">
        <v>36.009231258280742</v>
      </c>
    </row>
    <row r="1528" spans="1:2" x14ac:dyDescent="0.25">
      <c r="A1528">
        <v>9.4770782617328369</v>
      </c>
      <c r="B1528">
        <v>36.006507329547439</v>
      </c>
    </row>
    <row r="1529" spans="1:2" x14ac:dyDescent="0.25">
      <c r="A1529">
        <v>9.4835798350390128</v>
      </c>
      <c r="B1529">
        <v>36.004817034485249</v>
      </c>
    </row>
    <row r="1530" spans="1:2" x14ac:dyDescent="0.25">
      <c r="A1530">
        <v>9.4900283342773832</v>
      </c>
      <c r="B1530">
        <v>36.003400348336008</v>
      </c>
    </row>
    <row r="1531" spans="1:2" x14ac:dyDescent="0.25">
      <c r="A1531">
        <v>9.4969279630921015</v>
      </c>
      <c r="B1531">
        <v>36.000664259206566</v>
      </c>
    </row>
    <row r="1532" spans="1:2" x14ac:dyDescent="0.25">
      <c r="A1532">
        <v>9.5045175547882899</v>
      </c>
      <c r="B1532">
        <v>35.996529724522084</v>
      </c>
    </row>
    <row r="1533" spans="1:2" x14ac:dyDescent="0.25">
      <c r="A1533">
        <v>9.5123725168235076</v>
      </c>
      <c r="B1533">
        <v>35.99183581161558</v>
      </c>
    </row>
    <row r="1534" spans="1:2" x14ac:dyDescent="0.25">
      <c r="A1534">
        <v>9.5198028863162811</v>
      </c>
      <c r="B1534">
        <v>35.987944484853713</v>
      </c>
    </row>
    <row r="1535" spans="1:2" x14ac:dyDescent="0.25">
      <c r="A1535">
        <v>9.5268086632666087</v>
      </c>
      <c r="B1535">
        <v>35.985731292757897</v>
      </c>
    </row>
    <row r="1536" spans="1:2" x14ac:dyDescent="0.25">
      <c r="A1536">
        <v>9.5334163847083975</v>
      </c>
      <c r="B1536">
        <v>35.984381488787378</v>
      </c>
    </row>
    <row r="1537" spans="1:2" x14ac:dyDescent="0.25">
      <c r="A1537">
        <v>9.5399975691162808</v>
      </c>
      <c r="B1537">
        <v>35.983560662048546</v>
      </c>
    </row>
    <row r="1538" spans="1:2" x14ac:dyDescent="0.25">
      <c r="A1538">
        <v>9.5471094942022212</v>
      </c>
      <c r="B1538">
        <v>35.981092101633983</v>
      </c>
    </row>
    <row r="1539" spans="1:2" x14ac:dyDescent="0.25">
      <c r="A1539">
        <v>9.5548583081018279</v>
      </c>
      <c r="B1539">
        <v>35.977419662002468</v>
      </c>
    </row>
    <row r="1540" spans="1:2" x14ac:dyDescent="0.25">
      <c r="A1540">
        <v>9.5628724923404604</v>
      </c>
      <c r="B1540">
        <v>35.97335808969477</v>
      </c>
    </row>
    <row r="1541" spans="1:2" x14ac:dyDescent="0.25">
      <c r="A1541">
        <v>9.5705151581044561</v>
      </c>
      <c r="B1541">
        <v>35.970403113434976</v>
      </c>
    </row>
    <row r="1542" spans="1:2" x14ac:dyDescent="0.25">
      <c r="A1542">
        <v>9.5775209350547854</v>
      </c>
      <c r="B1542">
        <v>35.969193154019962</v>
      </c>
    </row>
    <row r="1543" spans="1:2" x14ac:dyDescent="0.25">
      <c r="A1543">
        <v>9.5841021194626688</v>
      </c>
      <c r="B1543">
        <v>35.968807061442803</v>
      </c>
    </row>
    <row r="1544" spans="1:2" x14ac:dyDescent="0.25">
      <c r="A1544">
        <v>9.590789452006165</v>
      </c>
      <c r="B1544">
        <v>35.968226402527556</v>
      </c>
    </row>
    <row r="1545" spans="1:2" x14ac:dyDescent="0.25">
      <c r="A1545">
        <v>9.5982198214989385</v>
      </c>
      <c r="B1545">
        <v>35.96596456884722</v>
      </c>
    </row>
    <row r="1546" spans="1:2" x14ac:dyDescent="0.25">
      <c r="A1546">
        <v>9.6061809316697655</v>
      </c>
      <c r="B1546">
        <v>35.962656941099631</v>
      </c>
    </row>
    <row r="1547" spans="1:2" x14ac:dyDescent="0.25">
      <c r="A1547">
        <v>9.6139828196371777</v>
      </c>
      <c r="B1547">
        <v>35.958960180675859</v>
      </c>
    </row>
    <row r="1548" spans="1:2" x14ac:dyDescent="0.25">
      <c r="A1548">
        <v>9.6215193372655605</v>
      </c>
      <c r="B1548">
        <v>35.956601063826476</v>
      </c>
    </row>
    <row r="1549" spans="1:2" x14ac:dyDescent="0.25">
      <c r="A1549">
        <v>9.6284720401480843</v>
      </c>
      <c r="B1549">
        <v>35.955555269759223</v>
      </c>
    </row>
    <row r="1550" spans="1:2" x14ac:dyDescent="0.25">
      <c r="A1550">
        <v>9.6348940023525529</v>
      </c>
      <c r="B1550">
        <v>35.955163096984002</v>
      </c>
    </row>
    <row r="1551" spans="1:2" x14ac:dyDescent="0.25">
      <c r="A1551">
        <v>9.6417405570994656</v>
      </c>
      <c r="B1551">
        <v>35.953643047467651</v>
      </c>
    </row>
    <row r="1552" spans="1:2" x14ac:dyDescent="0.25">
      <c r="A1552">
        <v>9.6492770747278485</v>
      </c>
      <c r="B1552">
        <v>35.950408382096846</v>
      </c>
    </row>
    <row r="1553" spans="1:2" x14ac:dyDescent="0.25">
      <c r="A1553">
        <v>9.6570789626952607</v>
      </c>
      <c r="B1553">
        <v>35.946030639489742</v>
      </c>
    </row>
    <row r="1554" spans="1:2" x14ac:dyDescent="0.25">
      <c r="A1554">
        <v>9.6647747025270601</v>
      </c>
      <c r="B1554">
        <v>35.941993387974307</v>
      </c>
    </row>
    <row r="1555" spans="1:2" x14ac:dyDescent="0.25">
      <c r="A1555">
        <v>9.672045849816417</v>
      </c>
      <c r="B1555">
        <v>35.939536987955876</v>
      </c>
    </row>
    <row r="1556" spans="1:2" x14ac:dyDescent="0.25">
      <c r="A1556">
        <v>9.6785739601564966</v>
      </c>
      <c r="B1556">
        <v>35.938436472106034</v>
      </c>
    </row>
    <row r="1557" spans="1:2" x14ac:dyDescent="0.25">
      <c r="A1557">
        <v>9.6849428482931597</v>
      </c>
      <c r="B1557">
        <v>35.937542682990419</v>
      </c>
    </row>
    <row r="1558" spans="1:2" x14ac:dyDescent="0.25">
      <c r="A1558">
        <v>9.6920016993112927</v>
      </c>
      <c r="B1558">
        <v>35.935901029512756</v>
      </c>
    </row>
    <row r="1559" spans="1:2" x14ac:dyDescent="0.25">
      <c r="A1559">
        <v>9.699803587278705</v>
      </c>
      <c r="B1559">
        <v>35.932873090876178</v>
      </c>
    </row>
    <row r="1560" spans="1:2" x14ac:dyDescent="0.25">
      <c r="A1560">
        <v>9.7078177715173375</v>
      </c>
      <c r="B1560">
        <v>35.929322255205975</v>
      </c>
    </row>
    <row r="1561" spans="1:2" x14ac:dyDescent="0.25">
      <c r="A1561">
        <v>9.7156196594847497</v>
      </c>
      <c r="B1561">
        <v>35.926792892810759</v>
      </c>
    </row>
    <row r="1562" spans="1:2" x14ac:dyDescent="0.25">
      <c r="A1562">
        <v>9.7229438808419122</v>
      </c>
      <c r="B1562">
        <v>35.925820061120291</v>
      </c>
    </row>
    <row r="1563" spans="1:2" x14ac:dyDescent="0.25">
      <c r="A1563">
        <v>9.7297373615210176</v>
      </c>
      <c r="B1563">
        <v>35.925771419535771</v>
      </c>
    </row>
    <row r="1564" spans="1:2" x14ac:dyDescent="0.25">
      <c r="A1564">
        <v>9.736504305166223</v>
      </c>
      <c r="B1564">
        <v>35.925364046265386</v>
      </c>
    </row>
    <row r="1565" spans="1:2" x14ac:dyDescent="0.25">
      <c r="A1565">
        <v>9.7439346746589948</v>
      </c>
      <c r="B1565">
        <v>35.923321099715402</v>
      </c>
    </row>
    <row r="1566" spans="1:2" x14ac:dyDescent="0.25">
      <c r="A1566">
        <v>9.751736562626407</v>
      </c>
      <c r="B1566">
        <v>35.919843226421982</v>
      </c>
    </row>
    <row r="1567" spans="1:2" x14ac:dyDescent="0.25">
      <c r="A1567">
        <v>9.7595384505938192</v>
      </c>
      <c r="B1567">
        <v>35.915976220452379</v>
      </c>
    </row>
    <row r="1568" spans="1:2" x14ac:dyDescent="0.25">
      <c r="A1568">
        <v>9.7670218941543965</v>
      </c>
      <c r="B1568">
        <v>35.912741555081574</v>
      </c>
    </row>
    <row r="1569" spans="1:2" x14ac:dyDescent="0.25">
      <c r="A1569">
        <v>9.7739215229691148</v>
      </c>
      <c r="B1569">
        <v>35.910637806550938</v>
      </c>
    </row>
    <row r="1570" spans="1:2" x14ac:dyDescent="0.25">
      <c r="A1570">
        <v>9.7803169481396797</v>
      </c>
      <c r="B1570">
        <v>35.908886709508096</v>
      </c>
    </row>
    <row r="1571" spans="1:2" x14ac:dyDescent="0.25">
      <c r="A1571">
        <v>9.7869777436492722</v>
      </c>
      <c r="B1571">
        <v>35.906345186716756</v>
      </c>
    </row>
    <row r="1572" spans="1:2" x14ac:dyDescent="0.25">
      <c r="A1572">
        <v>9.7943019650064347</v>
      </c>
      <c r="B1572">
        <v>35.902332255993578</v>
      </c>
    </row>
    <row r="1573" spans="1:2" x14ac:dyDescent="0.25">
      <c r="A1573">
        <v>9.8020507789060414</v>
      </c>
      <c r="B1573">
        <v>35.897468097541243</v>
      </c>
    </row>
    <row r="1574" spans="1:2" x14ac:dyDescent="0.25">
      <c r="A1574">
        <v>9.8096403706022297</v>
      </c>
      <c r="B1574">
        <v>35.892749863842475</v>
      </c>
    </row>
    <row r="1575" spans="1:2" x14ac:dyDescent="0.25">
      <c r="A1575">
        <v>9.8168053697559756</v>
      </c>
      <c r="B1575">
        <v>35.88951519847167</v>
      </c>
    </row>
    <row r="1576" spans="1:2" x14ac:dyDescent="0.25">
      <c r="A1576">
        <v>9.8233865541638608</v>
      </c>
      <c r="B1576">
        <v>35.887873544994008</v>
      </c>
    </row>
    <row r="1577" spans="1:2" x14ac:dyDescent="0.25">
      <c r="A1577">
        <v>9.8298350534022312</v>
      </c>
      <c r="B1577">
        <v>35.886493340033162</v>
      </c>
    </row>
    <row r="1578" spans="1:2" x14ac:dyDescent="0.25">
      <c r="A1578">
        <v>9.8368408303525587</v>
      </c>
      <c r="B1578">
        <v>35.884438233087046</v>
      </c>
    </row>
    <row r="1579" spans="1:2" x14ac:dyDescent="0.25">
      <c r="A1579">
        <v>9.844642718319971</v>
      </c>
      <c r="B1579">
        <v>35.881057642962674</v>
      </c>
    </row>
    <row r="1580" spans="1:2" x14ac:dyDescent="0.25">
      <c r="A1580">
        <v>9.8525507544229942</v>
      </c>
      <c r="B1580">
        <v>35.877141995408543</v>
      </c>
    </row>
    <row r="1581" spans="1:2" x14ac:dyDescent="0.25">
      <c r="A1581">
        <v>9.8602995683225991</v>
      </c>
      <c r="B1581">
        <v>35.873955971622266</v>
      </c>
    </row>
    <row r="1582" spans="1:2" x14ac:dyDescent="0.25">
      <c r="A1582">
        <v>9.8675707156119561</v>
      </c>
      <c r="B1582">
        <v>35.872387280521387</v>
      </c>
    </row>
    <row r="1583" spans="1:2" x14ac:dyDescent="0.25">
      <c r="A1583">
        <v>9.8743376592571597</v>
      </c>
      <c r="B1583">
        <v>35.871554293386424</v>
      </c>
    </row>
    <row r="1584" spans="1:2" x14ac:dyDescent="0.25">
      <c r="A1584">
        <v>9.8810249918006559</v>
      </c>
      <c r="B1584">
        <v>35.870593622092088</v>
      </c>
    </row>
    <row r="1585" spans="1:2" x14ac:dyDescent="0.25">
      <c r="A1585">
        <v>9.8882430650222073</v>
      </c>
      <c r="B1585">
        <v>35.868295307223363</v>
      </c>
    </row>
    <row r="1586" spans="1:2" x14ac:dyDescent="0.25">
      <c r="A1586">
        <v>9.8959918789218122</v>
      </c>
      <c r="B1586">
        <v>35.864574226007328</v>
      </c>
    </row>
    <row r="1587" spans="1:2" x14ac:dyDescent="0.25">
      <c r="A1587">
        <v>9.9183360614679366</v>
      </c>
      <c r="B1587">
        <v>35.855539051682115</v>
      </c>
    </row>
    <row r="1588" spans="1:2" x14ac:dyDescent="0.25">
      <c r="A1588">
        <v>9.9389553368103822</v>
      </c>
      <c r="B1588">
        <v>35.849458853616696</v>
      </c>
    </row>
    <row r="1589" spans="1:2" x14ac:dyDescent="0.25">
      <c r="A1589">
        <v>9.9618302600345618</v>
      </c>
      <c r="B1589">
        <v>35.838028081253704</v>
      </c>
    </row>
    <row r="1590" spans="1:2" x14ac:dyDescent="0.25">
      <c r="A1590">
        <v>9.9818391835972431</v>
      </c>
      <c r="B1590">
        <v>35.833571296071753</v>
      </c>
    </row>
    <row r="1591" spans="1:2" x14ac:dyDescent="0.25">
      <c r="A1591">
        <v>10.005297921567283</v>
      </c>
      <c r="B1591">
        <v>35.823089034606973</v>
      </c>
    </row>
    <row r="1592" spans="1:2" x14ac:dyDescent="0.25">
      <c r="A1592">
        <v>10.026288715384366</v>
      </c>
      <c r="B1592">
        <v>35.819823968245842</v>
      </c>
    </row>
    <row r="1593" spans="1:2" x14ac:dyDescent="0.25">
      <c r="A1593">
        <v>10.049163638608546</v>
      </c>
      <c r="B1593">
        <v>35.81013213252956</v>
      </c>
    </row>
    <row r="1594" spans="1:2" x14ac:dyDescent="0.25">
      <c r="A1594">
        <v>10.070313654629047</v>
      </c>
      <c r="B1594">
        <v>35.802312997817431</v>
      </c>
    </row>
    <row r="1595" spans="1:2" x14ac:dyDescent="0.25">
      <c r="A1595">
        <v>10.091967874293699</v>
      </c>
      <c r="B1595">
        <v>35.791064631396409</v>
      </c>
    </row>
    <row r="1596" spans="1:2" x14ac:dyDescent="0.25">
      <c r="A1596">
        <v>10.113436334721031</v>
      </c>
      <c r="B1596">
        <v>35.779305528337886</v>
      </c>
    </row>
    <row r="1597" spans="1:2" x14ac:dyDescent="0.25">
      <c r="A1597">
        <v>10.134135221165185</v>
      </c>
      <c r="B1597">
        <v>35.771924167886468</v>
      </c>
    </row>
    <row r="1598" spans="1:2" x14ac:dyDescent="0.25">
      <c r="A1598">
        <v>10.157434736931808</v>
      </c>
      <c r="B1598">
        <v>35.761466227213944</v>
      </c>
    </row>
    <row r="1599" spans="1:2" x14ac:dyDescent="0.25">
      <c r="A1599">
        <v>10.178000938206448</v>
      </c>
      <c r="B1599">
        <v>35.757617461838535</v>
      </c>
    </row>
    <row r="1600" spans="1:2" x14ac:dyDescent="0.25">
      <c r="A1600">
        <v>10.201194305837459</v>
      </c>
      <c r="B1600">
        <v>35.745846198383887</v>
      </c>
    </row>
    <row r="1601" spans="1:2" x14ac:dyDescent="0.25">
      <c r="A1601">
        <v>10.221388988637461</v>
      </c>
      <c r="B1601">
        <v>35.740355779530809</v>
      </c>
    </row>
    <row r="1602" spans="1:2" x14ac:dyDescent="0.25">
      <c r="A1602">
        <v>10.244210837793835</v>
      </c>
      <c r="B1602">
        <v>35.728961488356219</v>
      </c>
    </row>
    <row r="1603" spans="1:2" x14ac:dyDescent="0.25">
      <c r="A1603">
        <v>10.265042409407501</v>
      </c>
      <c r="B1603">
        <v>35.722753606131427</v>
      </c>
    </row>
    <row r="1604" spans="1:2" x14ac:dyDescent="0.25">
      <c r="A1604">
        <v>10.287386591953625</v>
      </c>
      <c r="B1604">
        <v>35.714350772405012</v>
      </c>
    </row>
    <row r="1605" spans="1:2" x14ac:dyDescent="0.25">
      <c r="A1605">
        <v>10.309783848567557</v>
      </c>
      <c r="B1605">
        <v>35.706914690171004</v>
      </c>
    </row>
    <row r="1606" spans="1:2" x14ac:dyDescent="0.25">
      <c r="A1606">
        <v>10.330880790520251</v>
      </c>
      <c r="B1606">
        <v>35.700269033685501</v>
      </c>
    </row>
    <row r="1607" spans="1:2" x14ac:dyDescent="0.25">
      <c r="A1607">
        <v>10.353649565608819</v>
      </c>
      <c r="B1607">
        <v>35.689592205882626</v>
      </c>
    </row>
    <row r="1608" spans="1:2" x14ac:dyDescent="0.25">
      <c r="A1608">
        <v>10.373897322476626</v>
      </c>
      <c r="B1608">
        <v>35.682818865237749</v>
      </c>
    </row>
    <row r="1609" spans="1:2" x14ac:dyDescent="0.25">
      <c r="A1609">
        <v>10.396772245700804</v>
      </c>
      <c r="B1609">
        <v>35.66863984334919</v>
      </c>
    </row>
    <row r="1610" spans="1:2" x14ac:dyDescent="0.25">
      <c r="A1610">
        <v>10.423919631383331</v>
      </c>
      <c r="B1610">
        <v>35.65810894029989</v>
      </c>
    </row>
    <row r="1611" spans="1:2" x14ac:dyDescent="0.25">
      <c r="A1611">
        <v>10.447166073082146</v>
      </c>
      <c r="B1611">
        <v>35.646860573878861</v>
      </c>
    </row>
    <row r="1612" spans="1:2" x14ac:dyDescent="0.25">
      <c r="A1612">
        <v>10.467785348424592</v>
      </c>
      <c r="B1612">
        <v>35.643182054049284</v>
      </c>
    </row>
    <row r="1613" spans="1:2" x14ac:dyDescent="0.25">
      <c r="A1613">
        <v>10.491084864191217</v>
      </c>
      <c r="B1613">
        <v>35.632310659908313</v>
      </c>
    </row>
    <row r="1614" spans="1:2" x14ac:dyDescent="0.25">
      <c r="A1614">
        <v>10.511597991398048</v>
      </c>
      <c r="B1614">
        <v>35.625926451939627</v>
      </c>
    </row>
    <row r="1615" spans="1:2" x14ac:dyDescent="0.25">
      <c r="A1615">
        <v>10.533889099876367</v>
      </c>
      <c r="B1615">
        <v>35.613364762736467</v>
      </c>
    </row>
    <row r="1616" spans="1:2" x14ac:dyDescent="0.25">
      <c r="A1616">
        <v>10.554986041829064</v>
      </c>
      <c r="B1616">
        <v>35.605302420101722</v>
      </c>
    </row>
    <row r="1617" spans="1:2" x14ac:dyDescent="0.25">
      <c r="A1617">
        <v>10.576932168866644</v>
      </c>
      <c r="B1617">
        <v>35.597574488360578</v>
      </c>
    </row>
    <row r="1618" spans="1:2" x14ac:dyDescent="0.25">
      <c r="A1618">
        <v>10.599860166158631</v>
      </c>
      <c r="B1618">
        <v>35.589572947706486</v>
      </c>
    </row>
    <row r="1619" spans="1:2" x14ac:dyDescent="0.25">
      <c r="A1619">
        <v>10.620744811840103</v>
      </c>
      <c r="B1619">
        <v>35.583462348650734</v>
      </c>
    </row>
    <row r="1620" spans="1:2" x14ac:dyDescent="0.25">
      <c r="A1620">
        <v>10.643460512860866</v>
      </c>
      <c r="B1620">
        <v>35.571727566384482</v>
      </c>
    </row>
    <row r="1621" spans="1:2" x14ac:dyDescent="0.25">
      <c r="A1621">
        <v>10.663734806762575</v>
      </c>
      <c r="B1621">
        <v>35.564236762367884</v>
      </c>
    </row>
    <row r="1622" spans="1:2" x14ac:dyDescent="0.25">
      <c r="A1622">
        <v>10.686662804054562</v>
      </c>
      <c r="B1622">
        <v>35.54986317414123</v>
      </c>
    </row>
    <row r="1623" spans="1:2" x14ac:dyDescent="0.25">
      <c r="A1623">
        <v>10.713730578635376</v>
      </c>
      <c r="B1623">
        <v>35.538699930493124</v>
      </c>
    </row>
    <row r="1624" spans="1:2" x14ac:dyDescent="0.25">
      <c r="A1624">
        <v>10.736923946266389</v>
      </c>
      <c r="B1624">
        <v>35.526709779908117</v>
      </c>
    </row>
    <row r="1625" spans="1:2" x14ac:dyDescent="0.25">
      <c r="A1625">
        <v>10.757728980846151</v>
      </c>
      <c r="B1625">
        <v>35.522739410571397</v>
      </c>
    </row>
    <row r="1626" spans="1:2" x14ac:dyDescent="0.25">
      <c r="A1626">
        <v>10.780869274409358</v>
      </c>
      <c r="B1626">
        <v>35.511649129300075</v>
      </c>
    </row>
    <row r="1627" spans="1:2" x14ac:dyDescent="0.25">
      <c r="A1627">
        <v>10.801674308989123</v>
      </c>
      <c r="B1627">
        <v>35.504644741128708</v>
      </c>
    </row>
    <row r="1628" spans="1:2" x14ac:dyDescent="0.25">
      <c r="A1628">
        <v>10.823859269331832</v>
      </c>
      <c r="B1628">
        <v>35.492046570737159</v>
      </c>
    </row>
    <row r="1629" spans="1:2" x14ac:dyDescent="0.25">
      <c r="A1629">
        <v>10.845009285352331</v>
      </c>
      <c r="B1629">
        <v>35.482342574624752</v>
      </c>
    </row>
    <row r="1630" spans="1:2" x14ac:dyDescent="0.25">
      <c r="A1630">
        <v>10.866583893915275</v>
      </c>
      <c r="B1630">
        <v>35.47477880823137</v>
      </c>
    </row>
    <row r="1631" spans="1:2" x14ac:dyDescent="0.25">
      <c r="A1631">
        <v>10.889618039342871</v>
      </c>
      <c r="B1631">
        <v>35.465962521036509</v>
      </c>
    </row>
    <row r="1632" spans="1:2" x14ac:dyDescent="0.25">
      <c r="A1632">
        <v>10.910582296126051</v>
      </c>
      <c r="B1632">
        <v>35.460064728913054</v>
      </c>
    </row>
    <row r="1633" spans="1:2" x14ac:dyDescent="0.25">
      <c r="A1633">
        <v>10.933563367485842</v>
      </c>
      <c r="B1633">
        <v>35.447077425845322</v>
      </c>
    </row>
    <row r="1634" spans="1:2" x14ac:dyDescent="0.25">
      <c r="A1634">
        <v>10.960896512405686</v>
      </c>
      <c r="B1634">
        <v>35.434491415849905</v>
      </c>
    </row>
    <row r="1635" spans="1:2" x14ac:dyDescent="0.25">
      <c r="A1635">
        <v>10.983559139358643</v>
      </c>
      <c r="B1635">
        <v>35.420628564260745</v>
      </c>
    </row>
    <row r="1636" spans="1:2" x14ac:dyDescent="0.25">
      <c r="A1636">
        <v>11.003568062921325</v>
      </c>
      <c r="B1636">
        <v>35.413368807770638</v>
      </c>
    </row>
    <row r="1637" spans="1:2" x14ac:dyDescent="0.25">
      <c r="A1637">
        <v>11.026848505194831</v>
      </c>
      <c r="B1637">
        <v>35.400253820543526</v>
      </c>
    </row>
    <row r="1638" spans="1:2" x14ac:dyDescent="0.25">
      <c r="A1638">
        <v>11.047547391638984</v>
      </c>
      <c r="B1638">
        <v>35.395152534366645</v>
      </c>
    </row>
    <row r="1639" spans="1:2" x14ac:dyDescent="0.25">
      <c r="A1639">
        <v>11.070369240795358</v>
      </c>
      <c r="B1639">
        <v>35.38436626299859</v>
      </c>
    </row>
    <row r="1640" spans="1:2" x14ac:dyDescent="0.25">
      <c r="A1640">
        <v>11.091651941985372</v>
      </c>
      <c r="B1640">
        <v>35.376620090663245</v>
      </c>
    </row>
    <row r="1641" spans="1:2" x14ac:dyDescent="0.25">
      <c r="A1641">
        <v>11.113651143090761</v>
      </c>
      <c r="B1641">
        <v>35.365931102464238</v>
      </c>
    </row>
    <row r="1642" spans="1:2" x14ac:dyDescent="0.25">
      <c r="A1642">
        <v>11.135172677585899</v>
      </c>
      <c r="B1642">
        <v>35.354682736043209</v>
      </c>
    </row>
    <row r="1643" spans="1:2" x14ac:dyDescent="0.25">
      <c r="A1643">
        <v>11.156216545470789</v>
      </c>
      <c r="B1643">
        <v>35.346571751823944</v>
      </c>
    </row>
    <row r="1644" spans="1:2" x14ac:dyDescent="0.25">
      <c r="A1644">
        <v>11.179462987169607</v>
      </c>
      <c r="B1644">
        <v>35.336733991354095</v>
      </c>
    </row>
    <row r="1645" spans="1:2" x14ac:dyDescent="0.25">
      <c r="A1645">
        <v>11.200214947681564</v>
      </c>
      <c r="B1645">
        <v>35.331310454679738</v>
      </c>
    </row>
    <row r="1646" spans="1:2" x14ac:dyDescent="0.25">
      <c r="A1646">
        <v>11.22351446344819</v>
      </c>
      <c r="B1646">
        <v>35.317788094182248</v>
      </c>
    </row>
    <row r="1647" spans="1:2" x14ac:dyDescent="0.25">
      <c r="A1647">
        <v>11.250688386164615</v>
      </c>
      <c r="B1647">
        <v>35.304363016853806</v>
      </c>
    </row>
    <row r="1648" spans="1:2" x14ac:dyDescent="0.25">
      <c r="A1648">
        <v>11.273191790914156</v>
      </c>
      <c r="B1648">
        <v>35.288894992975379</v>
      </c>
    </row>
    <row r="1649" spans="1:2" x14ac:dyDescent="0.25">
      <c r="A1649">
        <v>11.293413010748059</v>
      </c>
      <c r="B1649">
        <v>35.281696038465924</v>
      </c>
    </row>
    <row r="1650" spans="1:2" x14ac:dyDescent="0.25">
      <c r="A1650">
        <v>11.316712526514685</v>
      </c>
      <c r="B1650">
        <v>35.268684414605922</v>
      </c>
    </row>
    <row r="1651" spans="1:2" x14ac:dyDescent="0.25">
      <c r="A1651">
        <v>11.337623709230058</v>
      </c>
      <c r="B1651">
        <v>35.26205699871462</v>
      </c>
    </row>
    <row r="1652" spans="1:2" x14ac:dyDescent="0.25">
      <c r="A1652">
        <v>11.36023326211521</v>
      </c>
      <c r="B1652">
        <v>35.250991038235554</v>
      </c>
    </row>
    <row r="1653" spans="1:2" x14ac:dyDescent="0.25">
      <c r="A1653">
        <v>11.381622111440835</v>
      </c>
      <c r="B1653">
        <v>35.241955863910341</v>
      </c>
    </row>
    <row r="1654" spans="1:2" x14ac:dyDescent="0.25">
      <c r="A1654">
        <v>11.403117108902073</v>
      </c>
      <c r="B1654">
        <v>35.231874895517876</v>
      </c>
    </row>
    <row r="1655" spans="1:2" x14ac:dyDescent="0.25">
      <c r="A1655">
        <v>11.425408217380392</v>
      </c>
      <c r="B1655">
        <v>35.220018509290313</v>
      </c>
    </row>
    <row r="1656" spans="1:2" x14ac:dyDescent="0.25">
      <c r="A1656">
        <v>11.445974418655029</v>
      </c>
      <c r="B1656">
        <v>35.21201696863622</v>
      </c>
    </row>
    <row r="1657" spans="1:2" x14ac:dyDescent="0.25">
      <c r="A1657">
        <v>11.469327008489458</v>
      </c>
      <c r="B1657">
        <v>35.200111940824129</v>
      </c>
    </row>
    <row r="1658" spans="1:2" x14ac:dyDescent="0.25">
      <c r="A1658">
        <v>11.490025894933611</v>
      </c>
      <c r="B1658">
        <v>35.194803927913014</v>
      </c>
    </row>
    <row r="1659" spans="1:2" x14ac:dyDescent="0.25">
      <c r="A1659">
        <v>11.513219262564624</v>
      </c>
      <c r="B1659">
        <v>35.181767983260755</v>
      </c>
    </row>
    <row r="1660" spans="1:2" x14ac:dyDescent="0.25">
      <c r="A1660">
        <v>11.533573167568044</v>
      </c>
      <c r="B1660">
        <v>35.172757129727806</v>
      </c>
    </row>
    <row r="1661" spans="1:2" x14ac:dyDescent="0.25">
      <c r="A1661">
        <v>11.556023498249777</v>
      </c>
      <c r="B1661">
        <v>35.156778369211885</v>
      </c>
    </row>
    <row r="1662" spans="1:2" x14ac:dyDescent="0.25">
      <c r="A1662">
        <v>11.576510088422708</v>
      </c>
      <c r="B1662">
        <v>35.145967777051567</v>
      </c>
    </row>
    <row r="1663" spans="1:2" x14ac:dyDescent="0.25">
      <c r="A1663">
        <v>11.598615437663707</v>
      </c>
      <c r="B1663">
        <v>35.134573485876977</v>
      </c>
    </row>
    <row r="1664" spans="1:2" x14ac:dyDescent="0.25">
      <c r="A1664">
        <v>11.620906546142026</v>
      </c>
      <c r="B1664">
        <v>35.124954612537479</v>
      </c>
    </row>
    <row r="1665" spans="1:2" x14ac:dyDescent="0.25">
      <c r="A1665">
        <v>11.642109636230332</v>
      </c>
      <c r="B1665">
        <v>35.116940911487262</v>
      </c>
    </row>
    <row r="1666" spans="1:2" x14ac:dyDescent="0.25">
      <c r="A1666">
        <v>11.664984559454513</v>
      </c>
      <c r="B1666">
        <v>35.104294099511186</v>
      </c>
    </row>
    <row r="1667" spans="1:2" x14ac:dyDescent="0.25">
      <c r="A1667">
        <v>11.6850730941189</v>
      </c>
      <c r="B1667">
        <v>35.096158794499658</v>
      </c>
    </row>
    <row r="1668" spans="1:2" x14ac:dyDescent="0.25">
      <c r="A1668">
        <v>11.708266461749913</v>
      </c>
      <c r="B1668">
        <v>35.081444715181341</v>
      </c>
    </row>
    <row r="1669" spans="1:2" x14ac:dyDescent="0.25">
      <c r="A1669">
        <v>11.728354996414303</v>
      </c>
      <c r="B1669">
        <v>35.074270081464149</v>
      </c>
    </row>
    <row r="1670" spans="1:2" x14ac:dyDescent="0.25">
      <c r="A1670">
        <v>11.751654512180925</v>
      </c>
      <c r="B1670">
        <v>35.061793515033905</v>
      </c>
    </row>
    <row r="1671" spans="1:2" x14ac:dyDescent="0.25">
      <c r="A1671">
        <v>11.772937213370939</v>
      </c>
      <c r="B1671">
        <v>35.054758725872219</v>
      </c>
    </row>
    <row r="1672" spans="1:2" x14ac:dyDescent="0.25">
      <c r="A1672">
        <v>11.795175247781454</v>
      </c>
      <c r="B1672">
        <v>35.044410228764875</v>
      </c>
    </row>
    <row r="1673" spans="1:2" x14ac:dyDescent="0.25">
      <c r="A1673">
        <v>11.817068300751229</v>
      </c>
      <c r="B1673">
        <v>35.033988769280747</v>
      </c>
    </row>
    <row r="1674" spans="1:2" x14ac:dyDescent="0.25">
      <c r="A1674">
        <v>11.838085631602217</v>
      </c>
      <c r="B1674">
        <v>35.022862006821029</v>
      </c>
    </row>
    <row r="1675" spans="1:2" x14ac:dyDescent="0.25">
      <c r="A1675">
        <v>11.860217517877119</v>
      </c>
      <c r="B1675">
        <v>35.007880398787833</v>
      </c>
    </row>
    <row r="1676" spans="1:2" x14ac:dyDescent="0.25">
      <c r="A1676">
        <v>11.880332589575412</v>
      </c>
      <c r="B1676">
        <v>34.998833064066496</v>
      </c>
    </row>
    <row r="1677" spans="1:2" x14ac:dyDescent="0.25">
      <c r="A1677">
        <v>11.90357903127423</v>
      </c>
      <c r="B1677">
        <v>34.985821440206493</v>
      </c>
    </row>
    <row r="1678" spans="1:2" x14ac:dyDescent="0.25">
      <c r="A1678">
        <v>11.924384065853994</v>
      </c>
      <c r="B1678">
        <v>34.980689753039279</v>
      </c>
    </row>
    <row r="1679" spans="1:2" x14ac:dyDescent="0.25">
      <c r="A1679">
        <v>11.947524359417203</v>
      </c>
      <c r="B1679">
        <v>34.967799733140595</v>
      </c>
    </row>
    <row r="1680" spans="1:2" x14ac:dyDescent="0.25">
      <c r="A1680">
        <v>11.968196708827453</v>
      </c>
      <c r="B1680">
        <v>34.959433380602576</v>
      </c>
    </row>
    <row r="1681" spans="1:2" x14ac:dyDescent="0.25">
      <c r="A1681">
        <v>11.990381669170159</v>
      </c>
      <c r="B1681">
        <v>34.946543360703892</v>
      </c>
    </row>
    <row r="1682" spans="1:2" x14ac:dyDescent="0.25">
      <c r="A1682">
        <v>12.011717444427978</v>
      </c>
      <c r="B1682">
        <v>34.936328627953984</v>
      </c>
    </row>
    <row r="1683" spans="1:2" x14ac:dyDescent="0.25">
      <c r="A1683">
        <v>12.033238978923119</v>
      </c>
      <c r="B1683">
        <v>34.927415057590082</v>
      </c>
    </row>
    <row r="1684" spans="1:2" x14ac:dyDescent="0.25">
      <c r="A1684">
        <v>12.056326198418519</v>
      </c>
      <c r="B1684">
        <v>34.916665267410416</v>
      </c>
    </row>
    <row r="1685" spans="1:2" x14ac:dyDescent="0.25">
      <c r="A1685">
        <v>12.077237381133894</v>
      </c>
      <c r="B1685">
        <v>34.909490633693224</v>
      </c>
    </row>
    <row r="1686" spans="1:2" x14ac:dyDescent="0.25">
      <c r="A1686">
        <v>12.100112304358074</v>
      </c>
      <c r="B1686">
        <v>34.895919631611207</v>
      </c>
    </row>
    <row r="1687" spans="1:2" x14ac:dyDescent="0.25">
      <c r="A1687">
        <v>12.120280450124172</v>
      </c>
      <c r="B1687">
        <v>34.886933098870522</v>
      </c>
    </row>
    <row r="1688" spans="1:2" x14ac:dyDescent="0.25">
      <c r="A1688">
        <v>12.143155373348351</v>
      </c>
      <c r="B1688">
        <v>34.871051621523648</v>
      </c>
    </row>
    <row r="1689" spans="1:2" x14ac:dyDescent="0.25">
      <c r="A1689">
        <v>12.163323519114449</v>
      </c>
      <c r="B1689">
        <v>34.861250342242187</v>
      </c>
    </row>
    <row r="1690" spans="1:2" x14ac:dyDescent="0.25">
      <c r="A1690">
        <v>12.185879997931796</v>
      </c>
      <c r="B1690">
        <v>34.847971189667312</v>
      </c>
    </row>
    <row r="1691" spans="1:2" x14ac:dyDescent="0.25">
      <c r="A1691">
        <v>12.207481143528645</v>
      </c>
      <c r="B1691">
        <v>34.839714280694473</v>
      </c>
    </row>
    <row r="1692" spans="1:2" x14ac:dyDescent="0.25">
      <c r="A1692">
        <v>12.229453807600128</v>
      </c>
      <c r="B1692">
        <v>34.830022444978198</v>
      </c>
    </row>
    <row r="1693" spans="1:2" x14ac:dyDescent="0.25">
      <c r="A1693">
        <v>12.251744916078447</v>
      </c>
      <c r="B1693">
        <v>34.818591672615206</v>
      </c>
    </row>
    <row r="1694" spans="1:2" x14ac:dyDescent="0.25">
      <c r="A1694">
        <v>12.2724438025226</v>
      </c>
      <c r="B1694">
        <v>34.80877823293762</v>
      </c>
    </row>
    <row r="1695" spans="1:2" x14ac:dyDescent="0.25">
      <c r="A1695">
        <v>12.294947207272141</v>
      </c>
      <c r="B1695">
        <v>34.794307361541925</v>
      </c>
    </row>
    <row r="1696" spans="1:2" x14ac:dyDescent="0.25">
      <c r="A1696">
        <v>12.315088816004335</v>
      </c>
      <c r="B1696">
        <v>34.787509700104785</v>
      </c>
    </row>
    <row r="1697" spans="1:2" x14ac:dyDescent="0.25">
      <c r="A1697">
        <v>12.338812924313403</v>
      </c>
      <c r="B1697">
        <v>34.775981644572752</v>
      </c>
    </row>
    <row r="1698" spans="1:2" x14ac:dyDescent="0.25">
      <c r="A1698">
        <v>12.359830255164391</v>
      </c>
      <c r="B1698">
        <v>34.770108173241553</v>
      </c>
    </row>
    <row r="1699" spans="1:2" x14ac:dyDescent="0.25">
      <c r="A1699">
        <v>12.38259903025296</v>
      </c>
      <c r="B1699">
        <v>34.757534323642268</v>
      </c>
    </row>
    <row r="1700" spans="1:2" x14ac:dyDescent="0.25">
      <c r="A1700">
        <v>12.403430601866626</v>
      </c>
      <c r="B1700">
        <v>34.74690613742392</v>
      </c>
    </row>
    <row r="1701" spans="1:2" x14ac:dyDescent="0.25">
      <c r="A1701">
        <v>12.42508482153128</v>
      </c>
      <c r="B1701">
        <v>34.73331081454964</v>
      </c>
    </row>
    <row r="1702" spans="1:2" x14ac:dyDescent="0.25">
      <c r="A1702">
        <v>12.446792115263737</v>
      </c>
      <c r="B1702">
        <v>34.720104624351549</v>
      </c>
    </row>
    <row r="1703" spans="1:2" x14ac:dyDescent="0.25">
      <c r="A1703">
        <v>12.467650223911306</v>
      </c>
      <c r="B1703">
        <v>34.709318352983495</v>
      </c>
    </row>
    <row r="1704" spans="1:2" x14ac:dyDescent="0.25">
      <c r="A1704">
        <v>12.490737443406706</v>
      </c>
      <c r="B1704">
        <v>34.696306729123499</v>
      </c>
    </row>
    <row r="1705" spans="1:2" x14ac:dyDescent="0.25">
      <c r="A1705">
        <v>12.511250570613541</v>
      </c>
      <c r="B1705">
        <v>34.689375303328923</v>
      </c>
    </row>
    <row r="1706" spans="1:2" x14ac:dyDescent="0.25">
      <c r="A1706">
        <v>12.534443938244554</v>
      </c>
      <c r="B1706">
        <v>34.676144792338569</v>
      </c>
    </row>
    <row r="1707" spans="1:2" x14ac:dyDescent="0.25">
      <c r="A1707">
        <v>12.554877454349681</v>
      </c>
      <c r="B1707">
        <v>34.668447261587751</v>
      </c>
    </row>
    <row r="1708" spans="1:2" x14ac:dyDescent="0.25">
      <c r="A1708">
        <v>12.577699303506053</v>
      </c>
      <c r="B1708">
        <v>34.654000710984313</v>
      </c>
    </row>
    <row r="1709" spans="1:2" x14ac:dyDescent="0.25">
      <c r="A1709">
        <v>12.598238967746791</v>
      </c>
      <c r="B1709">
        <v>34.644393998040954</v>
      </c>
    </row>
    <row r="1710" spans="1:2" x14ac:dyDescent="0.25">
      <c r="A1710">
        <v>12.620530076225108</v>
      </c>
      <c r="B1710">
        <v>34.633729330634203</v>
      </c>
    </row>
    <row r="1711" spans="1:2" x14ac:dyDescent="0.25">
      <c r="A1711">
        <v>12.642980406906846</v>
      </c>
      <c r="B1711">
        <v>34.625022487004529</v>
      </c>
    </row>
    <row r="1712" spans="1:2" x14ac:dyDescent="0.25">
      <c r="A1712">
        <v>12.66447540436808</v>
      </c>
      <c r="B1712">
        <v>34.616230520601931</v>
      </c>
    </row>
    <row r="1713" spans="1:2" x14ac:dyDescent="0.25">
      <c r="A1713">
        <v>12.687138031321037</v>
      </c>
      <c r="B1713">
        <v>34.60258655614313</v>
      </c>
    </row>
    <row r="1714" spans="1:2" x14ac:dyDescent="0.25">
      <c r="A1714">
        <v>12.714789620647714</v>
      </c>
      <c r="B1714">
        <v>34.58654699364655</v>
      </c>
    </row>
    <row r="1715" spans="1:2" x14ac:dyDescent="0.25">
      <c r="A1715">
        <v>12.736682673617491</v>
      </c>
      <c r="B1715">
        <v>34.57258685888835</v>
      </c>
    </row>
    <row r="1716" spans="1:2" x14ac:dyDescent="0.25">
      <c r="A1716">
        <v>12.757381560061646</v>
      </c>
      <c r="B1716">
        <v>34.563174712283079</v>
      </c>
    </row>
    <row r="1717" spans="1:2" x14ac:dyDescent="0.25">
      <c r="A1717">
        <v>12.780628001760462</v>
      </c>
      <c r="B1717">
        <v>34.549530747824285</v>
      </c>
    </row>
    <row r="1718" spans="1:2" x14ac:dyDescent="0.25">
      <c r="A1718">
        <v>12.801141128967297</v>
      </c>
      <c r="B1718">
        <v>34.542392595295482</v>
      </c>
    </row>
    <row r="1719" spans="1:2" x14ac:dyDescent="0.25">
      <c r="A1719">
        <v>12.824228348462698</v>
      </c>
      <c r="B1719">
        <v>34.528651347667633</v>
      </c>
    </row>
    <row r="1720" spans="1:2" x14ac:dyDescent="0.25">
      <c r="A1720">
        <v>12.844794549737337</v>
      </c>
      <c r="B1720">
        <v>34.520066107999263</v>
      </c>
    </row>
    <row r="1721" spans="1:2" x14ac:dyDescent="0.25">
      <c r="A1721">
        <v>12.867457176690296</v>
      </c>
      <c r="B1721">
        <v>34.506616709878557</v>
      </c>
    </row>
    <row r="1722" spans="1:2" x14ac:dyDescent="0.25">
      <c r="A1722">
        <v>12.888368359405669</v>
      </c>
      <c r="B1722">
        <v>34.496146608809902</v>
      </c>
    </row>
    <row r="1723" spans="1:2" x14ac:dyDescent="0.25">
      <c r="A1723">
        <v>12.91028794940935</v>
      </c>
      <c r="B1723">
        <v>34.485457620610894</v>
      </c>
    </row>
    <row r="1724" spans="1:2" x14ac:dyDescent="0.25">
      <c r="A1724">
        <v>12.932897502294502</v>
      </c>
      <c r="B1724">
        <v>34.475644180933308</v>
      </c>
    </row>
    <row r="1725" spans="1:2" x14ac:dyDescent="0.25">
      <c r="A1725">
        <v>12.954233277552321</v>
      </c>
      <c r="B1725">
        <v>34.467569677902432</v>
      </c>
    </row>
    <row r="1726" spans="1:2" x14ac:dyDescent="0.25">
      <c r="A1726">
        <v>12.977108200776502</v>
      </c>
      <c r="B1726">
        <v>34.45414460057399</v>
      </c>
    </row>
    <row r="1727" spans="1:2" x14ac:dyDescent="0.25">
      <c r="A1727">
        <v>12.997117124339182</v>
      </c>
      <c r="B1727">
        <v>34.443625857920814</v>
      </c>
    </row>
    <row r="1728" spans="1:2" x14ac:dyDescent="0.25">
      <c r="A1728">
        <v>13.019726677224336</v>
      </c>
      <c r="B1728">
        <v>34.42652834096085</v>
      </c>
    </row>
    <row r="1729" spans="1:2" x14ac:dyDescent="0.25">
      <c r="A1729">
        <v>13.039788674854822</v>
      </c>
      <c r="B1729">
        <v>34.41707971316719</v>
      </c>
    </row>
    <row r="1730" spans="1:2" x14ac:dyDescent="0.25">
      <c r="A1730">
        <v>13.062875894350222</v>
      </c>
      <c r="B1730">
        <v>34.404043768514931</v>
      </c>
    </row>
    <row r="1731" spans="1:2" x14ac:dyDescent="0.25">
      <c r="A1731">
        <v>13.084211669608042</v>
      </c>
      <c r="B1731">
        <v>34.39616383182215</v>
      </c>
    </row>
    <row r="1732" spans="1:2" x14ac:dyDescent="0.25">
      <c r="A1732">
        <v>13.106449704018555</v>
      </c>
      <c r="B1732">
        <v>34.384878984212733</v>
      </c>
    </row>
    <row r="1733" spans="1:2" x14ac:dyDescent="0.25">
      <c r="A1733">
        <v>13.128210071818819</v>
      </c>
      <c r="B1733">
        <v>34.373800863337536</v>
      </c>
    </row>
    <row r="1734" spans="1:2" x14ac:dyDescent="0.25">
      <c r="A1734">
        <v>13.149333550805416</v>
      </c>
      <c r="B1734">
        <v>34.363148356326924</v>
      </c>
    </row>
    <row r="1735" spans="1:2" x14ac:dyDescent="0.25">
      <c r="A1735">
        <v>13.171836955554957</v>
      </c>
      <c r="B1735">
        <v>34.349577354244907</v>
      </c>
    </row>
    <row r="1736" spans="1:2" x14ac:dyDescent="0.25">
      <c r="A1736">
        <v>13.192190860558373</v>
      </c>
      <c r="B1736">
        <v>34.34122316210302</v>
      </c>
    </row>
    <row r="1737" spans="1:2" x14ac:dyDescent="0.25">
      <c r="A1737">
        <v>13.215543450392802</v>
      </c>
      <c r="B1737">
        <v>34.328527708542424</v>
      </c>
    </row>
    <row r="1738" spans="1:2" x14ac:dyDescent="0.25">
      <c r="A1738">
        <v>13.236295410904761</v>
      </c>
      <c r="B1738">
        <v>34.322143500573738</v>
      </c>
    </row>
    <row r="1739" spans="1:2" x14ac:dyDescent="0.25">
      <c r="A1739">
        <v>13.259541852603579</v>
      </c>
      <c r="B1739">
        <v>34.309496688597669</v>
      </c>
    </row>
    <row r="1740" spans="1:2" x14ac:dyDescent="0.25">
      <c r="A1740">
        <v>13.280214202013831</v>
      </c>
      <c r="B1740">
        <v>34.29959812614716</v>
      </c>
    </row>
    <row r="1741" spans="1:2" x14ac:dyDescent="0.25">
      <c r="A1741">
        <v>13.302293014220927</v>
      </c>
      <c r="B1741">
        <v>34.283984177515165</v>
      </c>
    </row>
    <row r="1742" spans="1:2" x14ac:dyDescent="0.25">
      <c r="A1742">
        <v>13.323204196936304</v>
      </c>
      <c r="B1742">
        <v>34.270510458602196</v>
      </c>
    </row>
    <row r="1743" spans="1:2" x14ac:dyDescent="0.25">
      <c r="A1743">
        <v>13.344566509228024</v>
      </c>
      <c r="B1743">
        <v>34.259371535746354</v>
      </c>
    </row>
    <row r="1744" spans="1:2" x14ac:dyDescent="0.25">
      <c r="A1744">
        <v>13.367494506520009</v>
      </c>
      <c r="B1744">
        <v>34.247831319818182</v>
      </c>
    </row>
    <row r="1745" spans="1:2" x14ac:dyDescent="0.25">
      <c r="A1745">
        <v>13.388352615167578</v>
      </c>
      <c r="B1745">
        <v>34.240291874217064</v>
      </c>
    </row>
    <row r="1746" spans="1:2" x14ac:dyDescent="0.25">
      <c r="A1746">
        <v>13.411439834662982</v>
      </c>
      <c r="B1746">
        <v>34.226161493913033</v>
      </c>
    </row>
    <row r="1747" spans="1:2" x14ac:dyDescent="0.25">
      <c r="A1747">
        <v>13.431528369327371</v>
      </c>
      <c r="B1747">
        <v>34.217041196814904</v>
      </c>
    </row>
    <row r="1748" spans="1:2" x14ac:dyDescent="0.25">
      <c r="A1748">
        <v>13.454456366619356</v>
      </c>
      <c r="B1748">
        <v>34.201767739274572</v>
      </c>
    </row>
    <row r="1749" spans="1:2" x14ac:dyDescent="0.25">
      <c r="A1749">
        <v>13.474916419758383</v>
      </c>
      <c r="B1749">
        <v>34.193133858021675</v>
      </c>
    </row>
    <row r="1750" spans="1:2" x14ac:dyDescent="0.25">
      <c r="A1750">
        <v>13.49784441705037</v>
      </c>
      <c r="B1750">
        <v>34.180936980702441</v>
      </c>
    </row>
    <row r="1751" spans="1:2" x14ac:dyDescent="0.25">
      <c r="A1751">
        <v>13.519684395952341</v>
      </c>
      <c r="B1751">
        <v>34.171391069739734</v>
      </c>
    </row>
    <row r="1752" spans="1:2" x14ac:dyDescent="0.25">
      <c r="A1752">
        <v>13.541205930447479</v>
      </c>
      <c r="B1752">
        <v>34.160483194410375</v>
      </c>
    </row>
    <row r="1753" spans="1:2" x14ac:dyDescent="0.25">
      <c r="A1753">
        <v>13.563762409264825</v>
      </c>
      <c r="B1753">
        <v>34.147325645796805</v>
      </c>
    </row>
    <row r="1754" spans="1:2" x14ac:dyDescent="0.25">
      <c r="A1754">
        <v>13.584169388336047</v>
      </c>
      <c r="B1754">
        <v>34.13605295858352</v>
      </c>
    </row>
    <row r="1755" spans="1:2" x14ac:dyDescent="0.25">
      <c r="A1755">
        <v>13.606778941221199</v>
      </c>
      <c r="B1755">
        <v>34.119271611922962</v>
      </c>
    </row>
    <row r="1756" spans="1:2" x14ac:dyDescent="0.25">
      <c r="A1756">
        <v>13.634271308344459</v>
      </c>
      <c r="B1756">
        <v>34.104946665280835</v>
      </c>
    </row>
    <row r="1757" spans="1:2" x14ac:dyDescent="0.25">
      <c r="A1757">
        <v>13.657305453772056</v>
      </c>
      <c r="B1757">
        <v>34.092032324589887</v>
      </c>
    </row>
    <row r="1758" spans="1:2" x14ac:dyDescent="0.25">
      <c r="A1758">
        <v>13.67800434021621</v>
      </c>
      <c r="B1758">
        <v>34.084602322553941</v>
      </c>
    </row>
    <row r="1759" spans="1:2" x14ac:dyDescent="0.25">
      <c r="A1759">
        <v>13.701356930050638</v>
      </c>
      <c r="B1759">
        <v>34.070204413535031</v>
      </c>
    </row>
    <row r="1760" spans="1:2" x14ac:dyDescent="0.25">
      <c r="A1760">
        <v>13.721525075816736</v>
      </c>
      <c r="B1760">
        <v>34.060719304552975</v>
      </c>
    </row>
    <row r="1761" spans="1:2" x14ac:dyDescent="0.25">
      <c r="A1761">
        <v>13.744187702769693</v>
      </c>
      <c r="B1761">
        <v>34.045445847012644</v>
      </c>
    </row>
    <row r="1762" spans="1:2" x14ac:dyDescent="0.25">
      <c r="A1762">
        <v>13.764939663281652</v>
      </c>
      <c r="B1762">
        <v>34.035133831093695</v>
      </c>
    </row>
    <row r="1763" spans="1:2" x14ac:dyDescent="0.25">
      <c r="A1763">
        <v>13.787389993963389</v>
      </c>
      <c r="B1763">
        <v>34.02336256763904</v>
      </c>
    </row>
    <row r="1764" spans="1:2" x14ac:dyDescent="0.25">
      <c r="A1764">
        <v>13.809734176509512</v>
      </c>
      <c r="B1764">
        <v>34.013220797265923</v>
      </c>
    </row>
    <row r="1765" spans="1:2" x14ac:dyDescent="0.25">
      <c r="A1765">
        <v>13.831149562869038</v>
      </c>
      <c r="B1765">
        <v>34.002373723917216</v>
      </c>
    </row>
    <row r="1766" spans="1:2" x14ac:dyDescent="0.25">
      <c r="A1766">
        <v>13.853493745415163</v>
      </c>
      <c r="B1766">
        <v>33.988705438666152</v>
      </c>
    </row>
    <row r="1767" spans="1:2" x14ac:dyDescent="0.25">
      <c r="A1767">
        <v>13.873900724486386</v>
      </c>
      <c r="B1767">
        <v>33.977481393037387</v>
      </c>
    </row>
    <row r="1768" spans="1:2" x14ac:dyDescent="0.25">
      <c r="A1768">
        <v>13.896776476992875</v>
      </c>
      <c r="B1768">
        <v>33.960383876077429</v>
      </c>
    </row>
    <row r="1769" spans="1:2" x14ac:dyDescent="0.25">
      <c r="A1769">
        <v>13.924136158946622</v>
      </c>
      <c r="B1769">
        <v>33.945207701706146</v>
      </c>
    </row>
    <row r="1770" spans="1:2" x14ac:dyDescent="0.25">
      <c r="A1770">
        <v>13.947117230306413</v>
      </c>
      <c r="B1770">
        <v>33.930834113479492</v>
      </c>
    </row>
    <row r="1771" spans="1:2" x14ac:dyDescent="0.25">
      <c r="A1771">
        <v>13.967709968614955</v>
      </c>
      <c r="B1771">
        <v>33.923318988670637</v>
      </c>
    </row>
    <row r="1772" spans="1:2" x14ac:dyDescent="0.25">
      <c r="A1772">
        <v>13.991062558449382</v>
      </c>
      <c r="B1772">
        <v>33.909723665796356</v>
      </c>
    </row>
    <row r="1773" spans="1:2" x14ac:dyDescent="0.25">
      <c r="A1773">
        <v>14.011496074554509</v>
      </c>
      <c r="B1773">
        <v>33.900469604340792</v>
      </c>
    </row>
    <row r="1774" spans="1:2" x14ac:dyDescent="0.25">
      <c r="A1774">
        <v>14.03410562743966</v>
      </c>
      <c r="B1774">
        <v>33.884928618085581</v>
      </c>
    </row>
    <row r="1775" spans="1:2" x14ac:dyDescent="0.25">
      <c r="A1775">
        <v>14.054937199053327</v>
      </c>
      <c r="B1775">
        <v>33.873899138794911</v>
      </c>
    </row>
    <row r="1776" spans="1:2" x14ac:dyDescent="0.25">
      <c r="A1776">
        <v>14.07698947422652</v>
      </c>
      <c r="B1776">
        <v>33.862249479301568</v>
      </c>
    </row>
    <row r="1777" spans="1:2" x14ac:dyDescent="0.25">
      <c r="A1777">
        <v>14.09965210117948</v>
      </c>
      <c r="B1777">
        <v>33.851730736648392</v>
      </c>
    </row>
    <row r="1778" spans="1:2" x14ac:dyDescent="0.25">
      <c r="A1778">
        <v>14.120881728301686</v>
      </c>
      <c r="B1778">
        <v>33.842221306874073</v>
      </c>
    </row>
    <row r="1779" spans="1:2" x14ac:dyDescent="0.25">
      <c r="A1779">
        <v>14.143597429322449</v>
      </c>
      <c r="B1779">
        <v>33.827239698840884</v>
      </c>
    </row>
    <row r="1780" spans="1:2" x14ac:dyDescent="0.25">
      <c r="A1780">
        <v>14.163632889919034</v>
      </c>
      <c r="B1780">
        <v>33.816441267076698</v>
      </c>
    </row>
    <row r="1781" spans="1:2" x14ac:dyDescent="0.25">
      <c r="A1781">
        <v>14.186560887211019</v>
      </c>
      <c r="B1781">
        <v>33.798978938232814</v>
      </c>
    </row>
    <row r="1782" spans="1:2" x14ac:dyDescent="0.25">
      <c r="A1782">
        <v>14.213734809927447</v>
      </c>
      <c r="B1782">
        <v>33.784277019310629</v>
      </c>
    </row>
    <row r="1783" spans="1:2" x14ac:dyDescent="0.25">
      <c r="A1783">
        <v>14.237193547897487</v>
      </c>
      <c r="B1783">
        <v>33.769319732069704</v>
      </c>
    </row>
    <row r="1784" spans="1:2" x14ac:dyDescent="0.25">
      <c r="A1784">
        <v>14.257600526968709</v>
      </c>
      <c r="B1784">
        <v>33.761488436961443</v>
      </c>
    </row>
    <row r="1785" spans="1:2" x14ac:dyDescent="0.25">
      <c r="A1785">
        <v>14.28068774646411</v>
      </c>
      <c r="B1785">
        <v>33.747455339826452</v>
      </c>
    </row>
    <row r="1786" spans="1:2" x14ac:dyDescent="0.25">
      <c r="A1786">
        <v>14.301519318077778</v>
      </c>
      <c r="B1786">
        <v>33.738116155597972</v>
      </c>
    </row>
    <row r="1787" spans="1:2" x14ac:dyDescent="0.25">
      <c r="A1787">
        <v>14.323916574691708</v>
      </c>
      <c r="B1787">
        <v>33.723304793110607</v>
      </c>
    </row>
    <row r="1788" spans="1:2" x14ac:dyDescent="0.25">
      <c r="A1788">
        <v>14.345066590712209</v>
      </c>
      <c r="B1788">
        <v>33.710937670245549</v>
      </c>
    </row>
    <row r="1789" spans="1:2" x14ac:dyDescent="0.25">
      <c r="A1789">
        <v>14.366641199275151</v>
      </c>
      <c r="B1789">
        <v>33.699786586993568</v>
      </c>
    </row>
    <row r="1790" spans="1:2" x14ac:dyDescent="0.25">
      <c r="A1790">
        <v>14.38951612249933</v>
      </c>
      <c r="B1790">
        <v>33.687954521558261</v>
      </c>
    </row>
    <row r="1791" spans="1:2" x14ac:dyDescent="0.25">
      <c r="A1791">
        <v>14.410586527418122</v>
      </c>
      <c r="B1791">
        <v>33.67936928188989</v>
      </c>
    </row>
    <row r="1792" spans="1:2" x14ac:dyDescent="0.25">
      <c r="A1792">
        <v>14.433567598777913</v>
      </c>
      <c r="B1792">
        <v>33.66426606989539</v>
      </c>
    </row>
    <row r="1793" spans="1:2" x14ac:dyDescent="0.25">
      <c r="A1793">
        <v>14.461086502935077</v>
      </c>
      <c r="B1793">
        <v>33.647290156896737</v>
      </c>
    </row>
    <row r="1794" spans="1:2" x14ac:dyDescent="0.25">
      <c r="A1794">
        <v>14.483377611413395</v>
      </c>
      <c r="B1794">
        <v>33.630970905289153</v>
      </c>
    </row>
    <row r="1795" spans="1:2" x14ac:dyDescent="0.25">
      <c r="A1795">
        <v>14.503572294213395</v>
      </c>
      <c r="B1795">
        <v>33.620707530954725</v>
      </c>
    </row>
    <row r="1796" spans="1:2" x14ac:dyDescent="0.25">
      <c r="A1796">
        <v>14.526818735912213</v>
      </c>
      <c r="B1796">
        <v>33.605434073414393</v>
      </c>
    </row>
    <row r="1797" spans="1:2" x14ac:dyDescent="0.25">
      <c r="A1797">
        <v>14.547597233458076</v>
      </c>
      <c r="B1797">
        <v>33.597213645629949</v>
      </c>
    </row>
    <row r="1798" spans="1:2" x14ac:dyDescent="0.25">
      <c r="A1798">
        <v>14.57041908261445</v>
      </c>
      <c r="B1798">
        <v>33.583229190079486</v>
      </c>
    </row>
    <row r="1799" spans="1:2" x14ac:dyDescent="0.25">
      <c r="A1799">
        <v>14.591436413465436</v>
      </c>
      <c r="B1799">
        <v>33.57390216624713</v>
      </c>
    </row>
    <row r="1800" spans="1:2" x14ac:dyDescent="0.25">
      <c r="A1800">
        <v>14.613727521943755</v>
      </c>
      <c r="B1800">
        <v>33.560671655256776</v>
      </c>
    </row>
    <row r="1801" spans="1:2" x14ac:dyDescent="0.25">
      <c r="A1801">
        <v>14.635089834235476</v>
      </c>
      <c r="B1801">
        <v>33.548000522488444</v>
      </c>
    </row>
    <row r="1802" spans="1:2" x14ac:dyDescent="0.25">
      <c r="A1802">
        <v>14.656423950928676</v>
      </c>
      <c r="B1802">
        <v>33.536679193690631</v>
      </c>
    </row>
    <row r="1803" spans="1:2" x14ac:dyDescent="0.25">
      <c r="A1803">
        <v>14.679405022288467</v>
      </c>
      <c r="B1803">
        <v>33.523862136168731</v>
      </c>
    </row>
    <row r="1804" spans="1:2" x14ac:dyDescent="0.25">
      <c r="A1804">
        <v>14.700183519834328</v>
      </c>
      <c r="B1804">
        <v>33.515167452935181</v>
      </c>
    </row>
    <row r="1805" spans="1:2" x14ac:dyDescent="0.25">
      <c r="A1805">
        <v>14.723429961533146</v>
      </c>
      <c r="B1805">
        <v>33.499748070641282</v>
      </c>
    </row>
    <row r="1806" spans="1:2" x14ac:dyDescent="0.25">
      <c r="A1806">
        <v>14.743571570265342</v>
      </c>
      <c r="B1806">
        <v>33.488390260655073</v>
      </c>
    </row>
    <row r="1807" spans="1:2" x14ac:dyDescent="0.25">
      <c r="A1807">
        <v>14.766128049082688</v>
      </c>
      <c r="B1807">
        <v>33.470149666458816</v>
      </c>
    </row>
    <row r="1808" spans="1:2" x14ac:dyDescent="0.25">
      <c r="A1808">
        <v>14.786428880018301</v>
      </c>
      <c r="B1808">
        <v>33.458305440627385</v>
      </c>
    </row>
    <row r="1809" spans="1:2" x14ac:dyDescent="0.25">
      <c r="A1809">
        <v>14.808932284767842</v>
      </c>
      <c r="B1809">
        <v>33.444077777154298</v>
      </c>
    </row>
    <row r="1810" spans="1:2" x14ac:dyDescent="0.25">
      <c r="A1810">
        <v>14.830904948839326</v>
      </c>
      <c r="B1810">
        <v>33.433315826578507</v>
      </c>
    </row>
    <row r="1811" spans="1:2" x14ac:dyDescent="0.25">
      <c r="A1811">
        <v>14.852506094436174</v>
      </c>
      <c r="B1811">
        <v>33.421897214611654</v>
      </c>
    </row>
    <row r="1812" spans="1:2" x14ac:dyDescent="0.25">
      <c r="A1812">
        <v>14.874903351050103</v>
      </c>
      <c r="B1812">
        <v>33.407888438268927</v>
      </c>
    </row>
    <row r="1813" spans="1:2" x14ac:dyDescent="0.25">
      <c r="A1813">
        <v>14.895363404189132</v>
      </c>
      <c r="B1813">
        <v>33.396846798582125</v>
      </c>
    </row>
    <row r="1814" spans="1:2" x14ac:dyDescent="0.25">
      <c r="A1814">
        <v>14.918291401481117</v>
      </c>
      <c r="B1814">
        <v>33.380868038066204</v>
      </c>
    </row>
    <row r="1815" spans="1:2" x14ac:dyDescent="0.25">
      <c r="A1815">
        <v>14.938486084281116</v>
      </c>
      <c r="B1815">
        <v>33.372039590475218</v>
      </c>
    </row>
    <row r="1816" spans="1:2" x14ac:dyDescent="0.25">
      <c r="A1816">
        <v>14.962050970386768</v>
      </c>
      <c r="B1816">
        <v>33.357301190364637</v>
      </c>
    </row>
    <row r="1817" spans="1:2" x14ac:dyDescent="0.25">
      <c r="A1817">
        <v>14.982856004966532</v>
      </c>
      <c r="B1817">
        <v>33.347998487324546</v>
      </c>
    </row>
    <row r="1818" spans="1:2" x14ac:dyDescent="0.25">
      <c r="A1818">
        <v>15.005571705987295</v>
      </c>
      <c r="B1818">
        <v>33.333211445629452</v>
      </c>
    </row>
    <row r="1819" spans="1:2" x14ac:dyDescent="0.25">
      <c r="A1819">
        <v>15.026854407177309</v>
      </c>
      <c r="B1819">
        <v>33.320613275237903</v>
      </c>
    </row>
    <row r="1820" spans="1:2" x14ac:dyDescent="0.25">
      <c r="A1820">
        <v>15.048349404638545</v>
      </c>
      <c r="B1820">
        <v>33.304999326605902</v>
      </c>
    </row>
    <row r="1821" spans="1:2" x14ac:dyDescent="0.25">
      <c r="A1821">
        <v>15.070162846506614</v>
      </c>
      <c r="B1821">
        <v>33.288801678959629</v>
      </c>
    </row>
    <row r="1822" spans="1:2" x14ac:dyDescent="0.25">
      <c r="A1822">
        <v>15.090569825577839</v>
      </c>
      <c r="B1822">
        <v>33.276714245205575</v>
      </c>
    </row>
    <row r="1823" spans="1:2" x14ac:dyDescent="0.25">
      <c r="A1823">
        <v>15.113922415412267</v>
      </c>
      <c r="B1823">
        <v>33.261611033211075</v>
      </c>
    </row>
    <row r="1824" spans="1:2" x14ac:dyDescent="0.25">
      <c r="A1824">
        <v>15.134462079653003</v>
      </c>
      <c r="B1824">
        <v>33.253366284634367</v>
      </c>
    </row>
    <row r="1825" spans="1:2" x14ac:dyDescent="0.25">
      <c r="A1825">
        <v>15.157761595419627</v>
      </c>
      <c r="B1825">
        <v>33.237873939963677</v>
      </c>
    </row>
    <row r="1826" spans="1:2" x14ac:dyDescent="0.25">
      <c r="A1826">
        <v>15.178115500423043</v>
      </c>
      <c r="B1826">
        <v>33.227805131967344</v>
      </c>
    </row>
    <row r="1827" spans="1:2" x14ac:dyDescent="0.25">
      <c r="A1827">
        <v>15.200725053308195</v>
      </c>
      <c r="B1827">
        <v>33.211388597190712</v>
      </c>
    </row>
    <row r="1828" spans="1:2" x14ac:dyDescent="0.25">
      <c r="A1828">
        <v>15.221556624921863</v>
      </c>
      <c r="B1828">
        <v>33.199702456508973</v>
      </c>
    </row>
    <row r="1829" spans="1:2" x14ac:dyDescent="0.25">
      <c r="A1829">
        <v>15.243741585264571</v>
      </c>
      <c r="B1829">
        <v>33.187007002948384</v>
      </c>
    </row>
    <row r="1830" spans="1:2" x14ac:dyDescent="0.25">
      <c r="A1830">
        <v>15.266351138149723</v>
      </c>
      <c r="B1830">
        <v>33.174639880083319</v>
      </c>
    </row>
    <row r="1831" spans="1:2" x14ac:dyDescent="0.25">
      <c r="A1831">
        <v>15.287501154170222</v>
      </c>
      <c r="B1831">
        <v>33.163877929507528</v>
      </c>
    </row>
    <row r="1832" spans="1:2" x14ac:dyDescent="0.25">
      <c r="A1832">
        <v>15.310216855190987</v>
      </c>
      <c r="B1832">
        <v>33.147826206614823</v>
      </c>
    </row>
    <row r="1833" spans="1:2" x14ac:dyDescent="0.25">
      <c r="A1833">
        <v>15.330331926889277</v>
      </c>
      <c r="B1833">
        <v>33.135568527314938</v>
      </c>
    </row>
    <row r="1834" spans="1:2" x14ac:dyDescent="0.25">
      <c r="A1834">
        <v>15.353312998249068</v>
      </c>
      <c r="B1834">
        <v>33.116768554896659</v>
      </c>
    </row>
    <row r="1835" spans="1:2" x14ac:dyDescent="0.25">
      <c r="A1835">
        <v>15.380460383931592</v>
      </c>
      <c r="B1835">
        <v>33.099646717144438</v>
      </c>
    </row>
    <row r="1836" spans="1:2" x14ac:dyDescent="0.25">
      <c r="A1836">
        <v>15.403600677494799</v>
      </c>
      <c r="B1836">
        <v>33.083084257614239</v>
      </c>
    </row>
    <row r="1837" spans="1:2" x14ac:dyDescent="0.25">
      <c r="A1837">
        <v>15.424219952837246</v>
      </c>
      <c r="B1837">
        <v>33.074511178341993</v>
      </c>
    </row>
    <row r="1838" spans="1:2" x14ac:dyDescent="0.25">
      <c r="A1838">
        <v>15.447572542671674</v>
      </c>
      <c r="B1838">
        <v>33.059213400009405</v>
      </c>
    </row>
    <row r="1839" spans="1:2" x14ac:dyDescent="0.25">
      <c r="A1839">
        <v>15.468165280980216</v>
      </c>
      <c r="B1839">
        <v>33.048220401907123</v>
      </c>
    </row>
    <row r="1840" spans="1:2" x14ac:dyDescent="0.25">
      <c r="A1840">
        <v>15.490615611661951</v>
      </c>
      <c r="B1840">
        <v>33.03233892456025</v>
      </c>
    </row>
    <row r="1841" spans="1:2" x14ac:dyDescent="0.25">
      <c r="A1841">
        <v>15.511526794377327</v>
      </c>
      <c r="B1841">
        <v>33.018889526439544</v>
      </c>
    </row>
    <row r="1842" spans="1:2" x14ac:dyDescent="0.25">
      <c r="A1842">
        <v>15.533419847347103</v>
      </c>
      <c r="B1842">
        <v>33.006218393671212</v>
      </c>
    </row>
    <row r="1843" spans="1:2" x14ac:dyDescent="0.25">
      <c r="A1843">
        <v>15.556294770571283</v>
      </c>
      <c r="B1843">
        <v>32.992817637135026</v>
      </c>
    </row>
    <row r="1844" spans="1:2" x14ac:dyDescent="0.25">
      <c r="A1844">
        <v>15.577312101422269</v>
      </c>
      <c r="B1844">
        <v>32.981459827148825</v>
      </c>
    </row>
    <row r="1845" spans="1:2" x14ac:dyDescent="0.25">
      <c r="A1845">
        <v>15.600133950578643</v>
      </c>
      <c r="B1845">
        <v>32.964654159696003</v>
      </c>
    </row>
    <row r="1846" spans="1:2" x14ac:dyDescent="0.25">
      <c r="A1846">
        <v>15.620142874141324</v>
      </c>
      <c r="B1846">
        <v>32.951764139797312</v>
      </c>
    </row>
    <row r="1847" spans="1:2" x14ac:dyDescent="0.25">
      <c r="A1847">
        <v>15.64317701956892</v>
      </c>
      <c r="B1847">
        <v>32.932915525794513</v>
      </c>
    </row>
    <row r="1848" spans="1:2" x14ac:dyDescent="0.25">
      <c r="A1848">
        <v>15.663185943131603</v>
      </c>
      <c r="B1848">
        <v>32.920560563325587</v>
      </c>
    </row>
    <row r="1849" spans="1:2" x14ac:dyDescent="0.25">
      <c r="A1849">
        <v>15.686007792287976</v>
      </c>
      <c r="B1849">
        <v>32.903608971119198</v>
      </c>
    </row>
    <row r="1850" spans="1:2" x14ac:dyDescent="0.25">
      <c r="A1850">
        <v>15.707343567545795</v>
      </c>
      <c r="B1850">
        <v>32.891825547268411</v>
      </c>
    </row>
    <row r="1851" spans="1:2" x14ac:dyDescent="0.25">
      <c r="A1851">
        <v>15.729369305685086</v>
      </c>
      <c r="B1851">
        <v>32.878278865978658</v>
      </c>
    </row>
    <row r="1852" spans="1:2" x14ac:dyDescent="0.25">
      <c r="A1852">
        <v>15.751660414163405</v>
      </c>
      <c r="B1852">
        <v>32.864513297558553</v>
      </c>
    </row>
    <row r="1853" spans="1:2" x14ac:dyDescent="0.25">
      <c r="A1853">
        <v>15.772465448743169</v>
      </c>
      <c r="B1853">
        <v>32.851380069737246</v>
      </c>
    </row>
    <row r="1854" spans="1:2" x14ac:dyDescent="0.25">
      <c r="A1854">
        <v>15.795075001628323</v>
      </c>
      <c r="B1854">
        <v>32.83362589138622</v>
      </c>
    </row>
    <row r="1855" spans="1:2" x14ac:dyDescent="0.25">
      <c r="A1855">
        <v>15.815083925191002</v>
      </c>
      <c r="B1855">
        <v>32.822511289322634</v>
      </c>
    </row>
    <row r="1856" spans="1:2" x14ac:dyDescent="0.25">
      <c r="A1856">
        <v>15.838914181635683</v>
      </c>
      <c r="B1856">
        <v>32.806605491183497</v>
      </c>
    </row>
    <row r="1857" spans="1:2" x14ac:dyDescent="0.25">
      <c r="A1857">
        <v>15.859692679181542</v>
      </c>
      <c r="B1857">
        <v>32.797083901013053</v>
      </c>
    </row>
    <row r="1858" spans="1:2" x14ac:dyDescent="0.25">
      <c r="A1858">
        <v>15.882620676473527</v>
      </c>
      <c r="B1858">
        <v>32.780132308806664</v>
      </c>
    </row>
    <row r="1859" spans="1:2" x14ac:dyDescent="0.25">
      <c r="A1859">
        <v>15.903425711053291</v>
      </c>
      <c r="B1859">
        <v>32.765734399787753</v>
      </c>
    </row>
    <row r="1860" spans="1:2" x14ac:dyDescent="0.25">
      <c r="A1860">
        <v>15.925133004785749</v>
      </c>
      <c r="B1860">
        <v>32.74800454222899</v>
      </c>
    </row>
    <row r="1861" spans="1:2" x14ac:dyDescent="0.25">
      <c r="A1861">
        <v>15.946654539280889</v>
      </c>
      <c r="B1861">
        <v>32.731296157945216</v>
      </c>
    </row>
    <row r="1862" spans="1:2" x14ac:dyDescent="0.25">
      <c r="A1862">
        <v>15.967804555301392</v>
      </c>
      <c r="B1862">
        <v>32.716582078626907</v>
      </c>
    </row>
    <row r="1863" spans="1:2" x14ac:dyDescent="0.25">
      <c r="A1863">
        <v>15.990732552593375</v>
      </c>
      <c r="B1863">
        <v>32.700919488410385</v>
      </c>
    </row>
    <row r="1864" spans="1:2" x14ac:dyDescent="0.25">
      <c r="A1864">
        <v>16.011378364969719</v>
      </c>
      <c r="B1864">
        <v>32.689196866540257</v>
      </c>
    </row>
    <row r="1865" spans="1:2" x14ac:dyDescent="0.25">
      <c r="A1865">
        <v>16.034412510397317</v>
      </c>
      <c r="B1865">
        <v>32.6720993495803</v>
      </c>
    </row>
    <row r="1866" spans="1:2" x14ac:dyDescent="0.25">
      <c r="A1866">
        <v>16.054846026502442</v>
      </c>
      <c r="B1866">
        <v>32.660011915826246</v>
      </c>
    </row>
    <row r="1867" spans="1:2" x14ac:dyDescent="0.25">
      <c r="A1867">
        <v>16.077774023794426</v>
      </c>
      <c r="B1867">
        <v>32.641722680045461</v>
      </c>
    </row>
    <row r="1868" spans="1:2" x14ac:dyDescent="0.25">
      <c r="A1868">
        <v>16.098207539899551</v>
      </c>
      <c r="B1868">
        <v>32.628005753209877</v>
      </c>
    </row>
    <row r="1869" spans="1:2" x14ac:dyDescent="0.25">
      <c r="A1869">
        <v>16.120657870581287</v>
      </c>
      <c r="B1869">
        <v>32.612878220423113</v>
      </c>
    </row>
    <row r="1870" spans="1:2" x14ac:dyDescent="0.25">
      <c r="A1870">
        <v>16.142948979059607</v>
      </c>
      <c r="B1870">
        <v>32.59972067180955</v>
      </c>
    </row>
    <row r="1871" spans="1:2" x14ac:dyDescent="0.25">
      <c r="A1871">
        <v>16.164470513554743</v>
      </c>
      <c r="B1871">
        <v>32.586052386558485</v>
      </c>
    </row>
    <row r="1872" spans="1:2" x14ac:dyDescent="0.25">
      <c r="A1872">
        <v>16.187080066439897</v>
      </c>
      <c r="B1872">
        <v>32.568663020091385</v>
      </c>
    </row>
    <row r="1873" spans="1:2" x14ac:dyDescent="0.25">
      <c r="A1873">
        <v>16.207327823307704</v>
      </c>
      <c r="B1873">
        <v>32.553049071459391</v>
      </c>
    </row>
    <row r="1874" spans="1:2" x14ac:dyDescent="0.25">
      <c r="A1874">
        <v>16.229884302125051</v>
      </c>
      <c r="B1874">
        <v>32.531792699022688</v>
      </c>
    </row>
    <row r="1875" spans="1:2" x14ac:dyDescent="0.25">
      <c r="A1875">
        <v>16.257323595180502</v>
      </c>
      <c r="B1875">
        <v>32.511995574121684</v>
      </c>
    </row>
    <row r="1876" spans="1:2" x14ac:dyDescent="0.25">
      <c r="A1876">
        <v>16.280516962811515</v>
      </c>
      <c r="B1876">
        <v>32.494679170031368</v>
      </c>
    </row>
    <row r="1877" spans="1:2" x14ac:dyDescent="0.25">
      <c r="A1877">
        <v>16.301242386289573</v>
      </c>
      <c r="B1877">
        <v>32.482640377861834</v>
      </c>
    </row>
    <row r="1878" spans="1:2" x14ac:dyDescent="0.25">
      <c r="A1878">
        <v>16.324382679852778</v>
      </c>
      <c r="B1878">
        <v>32.464034971781658</v>
      </c>
    </row>
    <row r="1879" spans="1:2" x14ac:dyDescent="0.25">
      <c r="A1879">
        <v>16.344630436720585</v>
      </c>
      <c r="B1879">
        <v>32.450512611284161</v>
      </c>
    </row>
    <row r="1880" spans="1:2" x14ac:dyDescent="0.25">
      <c r="A1880">
        <v>16.367452285876958</v>
      </c>
      <c r="B1880">
        <v>32.431882884411721</v>
      </c>
    </row>
    <row r="1881" spans="1:2" x14ac:dyDescent="0.25">
      <c r="A1881">
        <v>16.388257320456724</v>
      </c>
      <c r="B1881">
        <v>32.417168805093404</v>
      </c>
    </row>
    <row r="1882" spans="1:2" x14ac:dyDescent="0.25">
      <c r="A1882">
        <v>16.410495354867237</v>
      </c>
      <c r="B1882">
        <v>32.400654987147725</v>
      </c>
    </row>
    <row r="1883" spans="1:2" x14ac:dyDescent="0.25">
      <c r="A1883">
        <v>16.432945685548972</v>
      </c>
      <c r="B1883">
        <v>32.385381529607393</v>
      </c>
    </row>
    <row r="1884" spans="1:2" x14ac:dyDescent="0.25">
      <c r="A1884">
        <v>16.454122238603375</v>
      </c>
      <c r="B1884">
        <v>32.37112954534205</v>
      </c>
    </row>
    <row r="1885" spans="1:2" x14ac:dyDescent="0.25">
      <c r="A1885">
        <v>16.476944087759748</v>
      </c>
      <c r="B1885">
        <v>32.352670064015442</v>
      </c>
    </row>
    <row r="1886" spans="1:2" x14ac:dyDescent="0.25">
      <c r="A1886">
        <v>16.497191844627555</v>
      </c>
      <c r="B1886">
        <v>32.337250681721535</v>
      </c>
    </row>
    <row r="1887" spans="1:2" x14ac:dyDescent="0.25">
      <c r="A1887">
        <v>16.519960619716123</v>
      </c>
      <c r="B1887">
        <v>32.315118760763411</v>
      </c>
    </row>
    <row r="1888" spans="1:2" x14ac:dyDescent="0.25">
      <c r="A1888">
        <v>16.547028394296937</v>
      </c>
      <c r="B1888">
        <v>32.29332733089695</v>
      </c>
    </row>
    <row r="1889" spans="1:2" x14ac:dyDescent="0.25">
      <c r="A1889">
        <v>16.570327910063561</v>
      </c>
      <c r="B1889">
        <v>32.274430075309624</v>
      </c>
    </row>
    <row r="1890" spans="1:2" x14ac:dyDescent="0.25">
      <c r="A1890">
        <v>16.590973722439909</v>
      </c>
      <c r="B1890">
        <v>32.262026471256171</v>
      </c>
    </row>
    <row r="1891" spans="1:2" x14ac:dyDescent="0.25">
      <c r="A1891">
        <v>16.614273238206533</v>
      </c>
      <c r="B1891">
        <v>32.243323782006939</v>
      </c>
    </row>
    <row r="1892" spans="1:2" x14ac:dyDescent="0.25">
      <c r="A1892">
        <v>16.634733291345562</v>
      </c>
      <c r="B1892">
        <v>32.228366494766007</v>
      </c>
    </row>
    <row r="1893" spans="1:2" x14ac:dyDescent="0.25">
      <c r="A1893">
        <v>16.657130547959493</v>
      </c>
      <c r="B1893">
        <v>32.208472086695956</v>
      </c>
    </row>
    <row r="1894" spans="1:2" x14ac:dyDescent="0.25">
      <c r="A1894">
        <v>16.678307101013896</v>
      </c>
      <c r="B1894">
        <v>32.192347401426467</v>
      </c>
    </row>
    <row r="1895" spans="1:2" x14ac:dyDescent="0.25">
      <c r="A1895">
        <v>16.700173616949769</v>
      </c>
      <c r="B1895">
        <v>32.176198395364715</v>
      </c>
    </row>
    <row r="1896" spans="1:2" x14ac:dyDescent="0.25">
      <c r="A1896">
        <v>16.722942392038338</v>
      </c>
      <c r="B1896">
        <v>32.159417048704157</v>
      </c>
    </row>
    <row r="1897" spans="1:2" x14ac:dyDescent="0.25">
      <c r="A1897">
        <v>16.743853574753714</v>
      </c>
      <c r="B1897">
        <v>32.144824573347151</v>
      </c>
    </row>
    <row r="1898" spans="1:2" x14ac:dyDescent="0.25">
      <c r="A1898">
        <v>16.766728497977894</v>
      </c>
      <c r="B1898">
        <v>32.124589674185437</v>
      </c>
    </row>
    <row r="1899" spans="1:2" x14ac:dyDescent="0.25">
      <c r="A1899">
        <v>16.78689664374399</v>
      </c>
      <c r="B1899">
        <v>32.108537951292732</v>
      </c>
    </row>
    <row r="1900" spans="1:2" x14ac:dyDescent="0.25">
      <c r="A1900">
        <v>16.809824641035977</v>
      </c>
      <c r="B1900">
        <v>32.085773689735802</v>
      </c>
    </row>
    <row r="1901" spans="1:2" x14ac:dyDescent="0.25">
      <c r="A1901">
        <v>16.836892415616791</v>
      </c>
      <c r="B1901">
        <v>32.062401408372331</v>
      </c>
    </row>
    <row r="1902" spans="1:2" x14ac:dyDescent="0.25">
      <c r="A1902">
        <v>16.860138857315608</v>
      </c>
      <c r="B1902">
        <v>32.041680093365379</v>
      </c>
    </row>
    <row r="1903" spans="1:2" x14ac:dyDescent="0.25">
      <c r="A1903">
        <v>16.880890817827567</v>
      </c>
      <c r="B1903">
        <v>32.027963166529794</v>
      </c>
    </row>
    <row r="1904" spans="1:2" x14ac:dyDescent="0.25">
      <c r="A1904">
        <v>16.903924963255164</v>
      </c>
      <c r="B1904">
        <v>32.008847023812116</v>
      </c>
    </row>
    <row r="1905" spans="1:2" x14ac:dyDescent="0.25">
      <c r="A1905">
        <v>16.924915757072249</v>
      </c>
      <c r="B1905">
        <v>31.992333205866441</v>
      </c>
    </row>
    <row r="1906" spans="1:2" x14ac:dyDescent="0.25">
      <c r="A1906">
        <v>16.946914958177636</v>
      </c>
      <c r="B1906">
        <v>31.971952381951155</v>
      </c>
    </row>
    <row r="1907" spans="1:2" x14ac:dyDescent="0.25">
      <c r="A1907">
        <v>16.96819765936765</v>
      </c>
      <c r="B1907">
        <v>31.952690314479906</v>
      </c>
    </row>
    <row r="1908" spans="1:2" x14ac:dyDescent="0.25">
      <c r="A1908">
        <v>16.989851879032301</v>
      </c>
      <c r="B1908">
        <v>31.935252306428286</v>
      </c>
    </row>
    <row r="1909" spans="1:2" x14ac:dyDescent="0.25">
      <c r="A1909">
        <v>17.012832950392092</v>
      </c>
      <c r="B1909">
        <v>31.916914429062981</v>
      </c>
    </row>
    <row r="1910" spans="1:2" x14ac:dyDescent="0.25">
      <c r="A1910">
        <v>17.033770670141372</v>
      </c>
      <c r="B1910">
        <v>31.901105914092891</v>
      </c>
    </row>
    <row r="1911" spans="1:2" x14ac:dyDescent="0.25">
      <c r="A1911">
        <v>17.056698667433356</v>
      </c>
      <c r="B1911">
        <v>31.878973993134768</v>
      </c>
    </row>
    <row r="1912" spans="1:2" x14ac:dyDescent="0.25">
      <c r="A1912">
        <v>17.084111423454907</v>
      </c>
      <c r="B1912">
        <v>31.85336419888322</v>
      </c>
    </row>
    <row r="1913" spans="1:2" x14ac:dyDescent="0.25">
      <c r="A1913">
        <v>17.106720976340061</v>
      </c>
      <c r="B1913">
        <v>31.829821671973917</v>
      </c>
    </row>
    <row r="1914" spans="1:2" x14ac:dyDescent="0.25">
      <c r="A1914">
        <v>17.126782973970545</v>
      </c>
      <c r="B1914">
        <v>31.812043172830631</v>
      </c>
    </row>
    <row r="1915" spans="1:2" x14ac:dyDescent="0.25">
      <c r="A1915">
        <v>17.149976341601558</v>
      </c>
      <c r="B1915">
        <v>31.789278911273705</v>
      </c>
    </row>
    <row r="1916" spans="1:2" x14ac:dyDescent="0.25">
      <c r="A1916">
        <v>17.170754839147421</v>
      </c>
      <c r="B1916">
        <v>31.773154226004213</v>
      </c>
    </row>
    <row r="1917" spans="1:2" x14ac:dyDescent="0.25">
      <c r="A1917">
        <v>17.193682836439404</v>
      </c>
      <c r="B1917">
        <v>31.751581683268103</v>
      </c>
    </row>
    <row r="1918" spans="1:2" x14ac:dyDescent="0.25">
      <c r="A1918">
        <v>17.214859389493807</v>
      </c>
      <c r="B1918">
        <v>31.733097881149231</v>
      </c>
    </row>
    <row r="1919" spans="1:2" x14ac:dyDescent="0.25">
      <c r="A1919">
        <v>17.236858590599198</v>
      </c>
      <c r="B1919">
        <v>31.710965960191103</v>
      </c>
    </row>
    <row r="1920" spans="1:2" x14ac:dyDescent="0.25">
      <c r="A1920">
        <v>17.258273976958723</v>
      </c>
      <c r="B1920">
        <v>31.689125888740119</v>
      </c>
    </row>
    <row r="1921" spans="1:2" x14ac:dyDescent="0.25">
      <c r="A1921">
        <v>17.279397455945322</v>
      </c>
      <c r="B1921">
        <v>31.670350237114103</v>
      </c>
    </row>
    <row r="1922" spans="1:2" x14ac:dyDescent="0.25">
      <c r="A1922">
        <v>17.302643897644138</v>
      </c>
      <c r="B1922">
        <v>31.649507318145847</v>
      </c>
    </row>
    <row r="1923" spans="1:2" x14ac:dyDescent="0.25">
      <c r="A1923">
        <v>17.323448932223904</v>
      </c>
      <c r="B1923">
        <v>31.633333991291835</v>
      </c>
    </row>
    <row r="1924" spans="1:2" x14ac:dyDescent="0.25">
      <c r="A1924">
        <v>17.346748447990528</v>
      </c>
      <c r="B1924">
        <v>31.609742822798008</v>
      </c>
    </row>
    <row r="1925" spans="1:2" x14ac:dyDescent="0.25">
      <c r="A1925">
        <v>17.37389583367305</v>
      </c>
      <c r="B1925">
        <v>31.581919836450648</v>
      </c>
    </row>
    <row r="1926" spans="1:2" x14ac:dyDescent="0.25">
      <c r="A1926">
        <v>17.396558460626007</v>
      </c>
      <c r="B1926">
        <v>31.555312889716376</v>
      </c>
    </row>
    <row r="1927" spans="1:2" x14ac:dyDescent="0.25">
      <c r="A1927">
        <v>17.424077364783169</v>
      </c>
      <c r="B1927">
        <v>31.527343978615448</v>
      </c>
    </row>
    <row r="1928" spans="1:2" x14ac:dyDescent="0.25">
      <c r="A1928">
        <v>17.447270732414182</v>
      </c>
      <c r="B1928">
        <v>31.503558243783527</v>
      </c>
    </row>
    <row r="1929" spans="1:2" x14ac:dyDescent="0.25">
      <c r="A1929">
        <v>17.467757322587115</v>
      </c>
      <c r="B1929">
        <v>31.485171724833702</v>
      </c>
    </row>
    <row r="1930" spans="1:2" x14ac:dyDescent="0.25">
      <c r="A1930">
        <v>17.490950690218128</v>
      </c>
      <c r="B1930">
        <v>31.460705007818454</v>
      </c>
    </row>
    <row r="1931" spans="1:2" x14ac:dyDescent="0.25">
      <c r="A1931">
        <v>17.511410743357157</v>
      </c>
      <c r="B1931">
        <v>31.44119973242459</v>
      </c>
    </row>
    <row r="1932" spans="1:2" x14ac:dyDescent="0.25">
      <c r="A1932">
        <v>17.534232592513529</v>
      </c>
      <c r="B1932">
        <v>31.41566290054983</v>
      </c>
    </row>
    <row r="1933" spans="1:2" x14ac:dyDescent="0.25">
      <c r="A1933">
        <v>17.55490494192378</v>
      </c>
      <c r="B1933">
        <v>31.394017395436936</v>
      </c>
    </row>
    <row r="1934" spans="1:2" x14ac:dyDescent="0.25">
      <c r="A1934">
        <v>17.57711643930039</v>
      </c>
      <c r="B1934">
        <v>31.371009925957392</v>
      </c>
    </row>
    <row r="1935" spans="1:2" x14ac:dyDescent="0.25">
      <c r="A1935">
        <v>17.599513695914322</v>
      </c>
      <c r="B1935">
        <v>31.348975288168312</v>
      </c>
    </row>
    <row r="1936" spans="1:2" x14ac:dyDescent="0.25">
      <c r="A1936">
        <v>17.620982156341654</v>
      </c>
      <c r="B1936">
        <v>31.328108048407795</v>
      </c>
    </row>
    <row r="1937" spans="1:2" x14ac:dyDescent="0.25">
      <c r="A1937">
        <v>17.643644783294611</v>
      </c>
      <c r="B1937">
        <v>31.30193887593423</v>
      </c>
    </row>
    <row r="1938" spans="1:2" x14ac:dyDescent="0.25">
      <c r="A1938">
        <v>17.663786392026807</v>
      </c>
      <c r="B1938">
        <v>31.278444990609451</v>
      </c>
    </row>
    <row r="1939" spans="1:2" x14ac:dyDescent="0.25">
      <c r="A1939">
        <v>17.686449018979765</v>
      </c>
      <c r="B1939">
        <v>31.249211398310916</v>
      </c>
    </row>
    <row r="1940" spans="1:2" x14ac:dyDescent="0.25">
      <c r="A1940">
        <v>17.713782163899605</v>
      </c>
      <c r="B1940">
        <v>31.217837576293352</v>
      </c>
    </row>
    <row r="1941" spans="1:2" x14ac:dyDescent="0.25">
      <c r="A1941">
        <v>17.737081679666229</v>
      </c>
      <c r="B1941">
        <v>31.191181987974556</v>
      </c>
    </row>
    <row r="1942" spans="1:2" x14ac:dyDescent="0.25">
      <c r="A1942">
        <v>17.757700955008676</v>
      </c>
      <c r="B1942">
        <v>31.170120181875944</v>
      </c>
    </row>
    <row r="1943" spans="1:2" x14ac:dyDescent="0.25">
      <c r="A1943">
        <v>17.780788174504078</v>
      </c>
      <c r="B1943">
        <v>31.142832252958343</v>
      </c>
    </row>
    <row r="1944" spans="1:2" x14ac:dyDescent="0.25">
      <c r="A1944">
        <v>17.801301301710911</v>
      </c>
      <c r="B1944">
        <v>31.120311199324028</v>
      </c>
    </row>
    <row r="1945" spans="1:2" x14ac:dyDescent="0.25">
      <c r="A1945">
        <v>17.823910854596061</v>
      </c>
      <c r="B1945">
        <v>31.092342288223101</v>
      </c>
    </row>
    <row r="1946" spans="1:2" x14ac:dyDescent="0.25">
      <c r="A1946">
        <v>17.845007796548757</v>
      </c>
      <c r="B1946">
        <v>31.06753508011619</v>
      </c>
    </row>
    <row r="1947" spans="1:2" x14ac:dyDescent="0.25">
      <c r="A1947">
        <v>17.866980460620244</v>
      </c>
      <c r="B1947">
        <v>31.0415118323962</v>
      </c>
    </row>
    <row r="1948" spans="1:2" x14ac:dyDescent="0.25">
      <c r="A1948">
        <v>17.889377717234172</v>
      </c>
      <c r="B1948">
        <v>31.015829075767869</v>
      </c>
    </row>
    <row r="1949" spans="1:2" x14ac:dyDescent="0.25">
      <c r="A1949">
        <v>17.910474659186868</v>
      </c>
      <c r="B1949">
        <v>30.992237907274042</v>
      </c>
    </row>
    <row r="1950" spans="1:2" x14ac:dyDescent="0.25">
      <c r="A1950">
        <v>17.933561878682269</v>
      </c>
      <c r="B1950">
        <v>30.963150239729078</v>
      </c>
    </row>
    <row r="1951" spans="1:2" x14ac:dyDescent="0.25">
      <c r="A1951">
        <v>17.953597339278854</v>
      </c>
      <c r="B1951">
        <v>30.937662049438838</v>
      </c>
    </row>
    <row r="1952" spans="1:2" x14ac:dyDescent="0.25">
      <c r="A1952">
        <v>17.976525336570838</v>
      </c>
      <c r="B1952">
        <v>30.904780338301052</v>
      </c>
    </row>
    <row r="1953" spans="1:2" x14ac:dyDescent="0.25">
      <c r="A1953">
        <v>17.996321963862297</v>
      </c>
      <c r="B1953">
        <v>30.878222033151303</v>
      </c>
    </row>
    <row r="1954" spans="1:2" x14ac:dyDescent="0.25">
      <c r="A1954">
        <v>18.019303035222087</v>
      </c>
      <c r="B1954">
        <v>30.847431910148021</v>
      </c>
    </row>
    <row r="1955" spans="1:2" x14ac:dyDescent="0.25">
      <c r="A1955">
        <v>18.040824569717227</v>
      </c>
      <c r="B1955">
        <v>30.821895078273261</v>
      </c>
    </row>
    <row r="1956" spans="1:2" x14ac:dyDescent="0.25">
      <c r="A1956">
        <v>18.062876844890422</v>
      </c>
      <c r="B1956">
        <v>30.793391109742576</v>
      </c>
    </row>
    <row r="1957" spans="1:2" x14ac:dyDescent="0.25">
      <c r="A1957">
        <v>18.084849508961906</v>
      </c>
      <c r="B1957">
        <v>30.764060234274993</v>
      </c>
    </row>
    <row r="1958" spans="1:2" x14ac:dyDescent="0.25">
      <c r="A1958">
        <v>18.105734154643379</v>
      </c>
      <c r="B1958">
        <v>30.735799473666926</v>
      </c>
    </row>
    <row r="1959" spans="1:2" x14ac:dyDescent="0.25">
      <c r="A1959">
        <v>18.128396781596336</v>
      </c>
      <c r="B1959">
        <v>30.703890594219605</v>
      </c>
    </row>
    <row r="1960" spans="1:2" x14ac:dyDescent="0.25">
      <c r="A1960">
        <v>18.148777223633655</v>
      </c>
      <c r="B1960">
        <v>30.677186364316285</v>
      </c>
    </row>
    <row r="1961" spans="1:2" x14ac:dyDescent="0.25">
      <c r="A1961">
        <v>18.17218288753589</v>
      </c>
      <c r="B1961">
        <v>30.645617975960629</v>
      </c>
    </row>
    <row r="1962" spans="1:2" x14ac:dyDescent="0.25">
      <c r="A1962">
        <v>18.192881773980044</v>
      </c>
      <c r="B1962">
        <v>30.618767821303738</v>
      </c>
    </row>
    <row r="1963" spans="1:2" x14ac:dyDescent="0.25">
      <c r="A1963">
        <v>18.215968993475446</v>
      </c>
      <c r="B1963">
        <v>30.585545619074288</v>
      </c>
    </row>
    <row r="1964" spans="1:2" x14ac:dyDescent="0.25">
      <c r="A1964">
        <v>18.236614805851794</v>
      </c>
      <c r="B1964">
        <v>30.555728327761472</v>
      </c>
    </row>
    <row r="1965" spans="1:2" x14ac:dyDescent="0.25">
      <c r="A1965">
        <v>18.2587997661945</v>
      </c>
      <c r="B1965">
        <v>30.520609103735612</v>
      </c>
    </row>
    <row r="1966" spans="1:2" x14ac:dyDescent="0.25">
      <c r="A1966">
        <v>18.280084125949134</v>
      </c>
      <c r="B1966">
        <v>30.486225583675665</v>
      </c>
    </row>
    <row r="1967" spans="1:2" x14ac:dyDescent="0.25">
      <c r="A1967">
        <v>18.300968771630604</v>
      </c>
      <c r="B1967">
        <v>30.453733005214065</v>
      </c>
    </row>
    <row r="1968" spans="1:2" x14ac:dyDescent="0.25">
      <c r="A1968">
        <v>18.324002917058202</v>
      </c>
      <c r="B1968">
        <v>30.420024387139382</v>
      </c>
    </row>
    <row r="1969" spans="1:2" x14ac:dyDescent="0.25">
      <c r="A1969">
        <v>18.344754877570161</v>
      </c>
      <c r="B1969">
        <v>30.390450303749184</v>
      </c>
    </row>
    <row r="1970" spans="1:2" x14ac:dyDescent="0.25">
      <c r="A1970">
        <v>18.368001319268977</v>
      </c>
      <c r="B1970">
        <v>30.354601455955475</v>
      </c>
    </row>
    <row r="1971" spans="1:2" x14ac:dyDescent="0.25">
      <c r="A1971">
        <v>18.388142928001173</v>
      </c>
      <c r="B1971">
        <v>30.322206160662919</v>
      </c>
    </row>
    <row r="1972" spans="1:2" x14ac:dyDescent="0.25">
      <c r="A1972">
        <v>18.403215963257942</v>
      </c>
      <c r="B1972">
        <v>30.29637747928102</v>
      </c>
    </row>
    <row r="1973" spans="1:2" x14ac:dyDescent="0.25">
      <c r="A1973">
        <v>18.418182850379097</v>
      </c>
      <c r="B1973">
        <v>30.270937930575307</v>
      </c>
    </row>
    <row r="1974" spans="1:2" x14ac:dyDescent="0.25">
      <c r="A1974">
        <v>18.438244848009585</v>
      </c>
      <c r="B1974">
        <v>30.239272259050605</v>
      </c>
    </row>
    <row r="1975" spans="1:2" x14ac:dyDescent="0.25">
      <c r="A1975">
        <v>18.462075104454264</v>
      </c>
      <c r="B1975">
        <v>30.202207371643809</v>
      </c>
    </row>
    <row r="1976" spans="1:2" x14ac:dyDescent="0.25">
      <c r="A1976">
        <v>18.483012824203541</v>
      </c>
      <c r="B1976">
        <v>30.170152567442919</v>
      </c>
    </row>
    <row r="1977" spans="1:2" x14ac:dyDescent="0.25">
      <c r="A1977">
        <v>18.497926637256892</v>
      </c>
      <c r="B1977">
        <v>30.145004868244346</v>
      </c>
    </row>
    <row r="1978" spans="1:2" x14ac:dyDescent="0.25">
      <c r="A1978">
        <v>18.513105820649272</v>
      </c>
      <c r="B1978">
        <v>30.118057430418407</v>
      </c>
    </row>
    <row r="1979" spans="1:2" x14ac:dyDescent="0.25">
      <c r="A1979">
        <v>18.533406651584883</v>
      </c>
      <c r="B1979">
        <v>30.082257224209222</v>
      </c>
    </row>
    <row r="1980" spans="1:2" x14ac:dyDescent="0.25">
      <c r="A1980">
        <v>18.548479686841652</v>
      </c>
      <c r="B1980">
        <v>30.054628804199957</v>
      </c>
    </row>
    <row r="1981" spans="1:2" x14ac:dyDescent="0.25">
      <c r="A1981">
        <v>18.563499648030614</v>
      </c>
      <c r="B1981">
        <v>30.026513968345458</v>
      </c>
    </row>
    <row r="1982" spans="1:2" x14ac:dyDescent="0.25">
      <c r="A1982">
        <v>18.58326973828817</v>
      </c>
      <c r="B1982">
        <v>29.988914023508904</v>
      </c>
    </row>
    <row r="1983" spans="1:2" x14ac:dyDescent="0.25">
      <c r="A1983">
        <v>18.598714292019579</v>
      </c>
      <c r="B1983">
        <v>29.960507338147266</v>
      </c>
    </row>
    <row r="1984" spans="1:2" x14ac:dyDescent="0.25">
      <c r="A1984">
        <v>18.613840401344152</v>
      </c>
      <c r="B1984">
        <v>29.933365333983236</v>
      </c>
    </row>
    <row r="1985" spans="1:2" x14ac:dyDescent="0.25">
      <c r="A1985">
        <v>18.634539287788304</v>
      </c>
      <c r="B1985">
        <v>29.89741920302048</v>
      </c>
    </row>
    <row r="1986" spans="1:2" x14ac:dyDescent="0.25">
      <c r="A1986">
        <v>18.650089989655321</v>
      </c>
      <c r="B1986">
        <v>29.869207083996933</v>
      </c>
    </row>
    <row r="1987" spans="1:2" x14ac:dyDescent="0.25">
      <c r="A1987">
        <v>18.66489765457306</v>
      </c>
      <c r="B1987">
        <v>29.84216236300195</v>
      </c>
    </row>
    <row r="1988" spans="1:2" x14ac:dyDescent="0.25">
      <c r="A1988">
        <v>18.678139634490538</v>
      </c>
      <c r="B1988">
        <v>29.816674172711714</v>
      </c>
    </row>
    <row r="1989" spans="1:2" x14ac:dyDescent="0.25">
      <c r="A1989">
        <v>18.693159595679504</v>
      </c>
      <c r="B1989">
        <v>29.787294655659608</v>
      </c>
    </row>
    <row r="1990" spans="1:2" x14ac:dyDescent="0.25">
      <c r="A1990">
        <v>18.708179556868465</v>
      </c>
      <c r="B1990">
        <v>29.756942306917036</v>
      </c>
    </row>
    <row r="1991" spans="1:2" x14ac:dyDescent="0.25">
      <c r="A1991">
        <v>18.721474610853747</v>
      </c>
      <c r="B1991">
        <v>29.730870417612518</v>
      </c>
    </row>
    <row r="1992" spans="1:2" x14ac:dyDescent="0.25">
      <c r="A1992">
        <v>18.735778072127335</v>
      </c>
      <c r="B1992">
        <v>29.703339280772301</v>
      </c>
    </row>
    <row r="1993" spans="1:2" x14ac:dyDescent="0.25">
      <c r="A1993">
        <v>18.751647218401185</v>
      </c>
      <c r="B1993">
        <v>29.673473347874964</v>
      </c>
    </row>
    <row r="1994" spans="1:2" x14ac:dyDescent="0.25">
      <c r="A1994">
        <v>18.766242587047703</v>
      </c>
      <c r="B1994">
        <v>29.646915042725212</v>
      </c>
    </row>
    <row r="1995" spans="1:2" x14ac:dyDescent="0.25">
      <c r="A1995">
        <v>18.779962233575432</v>
      </c>
      <c r="B1995">
        <v>29.620259454406416</v>
      </c>
    </row>
    <row r="1996" spans="1:2" x14ac:dyDescent="0.25">
      <c r="A1996">
        <v>18.795566009510253</v>
      </c>
      <c r="B1996">
        <v>29.588350574959094</v>
      </c>
    </row>
    <row r="1997" spans="1:2" x14ac:dyDescent="0.25">
      <c r="A1997">
        <v>18.810214452224578</v>
      </c>
      <c r="B1997">
        <v>29.557219960864149</v>
      </c>
    </row>
    <row r="1998" spans="1:2" x14ac:dyDescent="0.25">
      <c r="A1998">
        <v>18.823164524769126</v>
      </c>
      <c r="B1998">
        <v>29.528424142826324</v>
      </c>
    </row>
    <row r="1999" spans="1:2" x14ac:dyDescent="0.25">
      <c r="A1999">
        <v>18.837866041551255</v>
      </c>
      <c r="B1999">
        <v>29.495931564364724</v>
      </c>
    </row>
    <row r="2000" spans="1:2" x14ac:dyDescent="0.25">
      <c r="A2000">
        <v>18.85320444714705</v>
      </c>
      <c r="B2000">
        <v>29.462368871043612</v>
      </c>
    </row>
    <row r="2001" spans="1:2" x14ac:dyDescent="0.25">
      <c r="A2001">
        <v>18.866552575200139</v>
      </c>
      <c r="B2001">
        <v>29.432892070822458</v>
      </c>
    </row>
    <row r="2002" spans="1:2" x14ac:dyDescent="0.25">
      <c r="A2002">
        <v>18.880564129100797</v>
      </c>
      <c r="B2002">
        <v>29.4021505894037</v>
      </c>
    </row>
    <row r="2003" spans="1:2" x14ac:dyDescent="0.25">
      <c r="A2003">
        <v>18.896274053171229</v>
      </c>
      <c r="B2003">
        <v>29.36849061291354</v>
      </c>
    </row>
    <row r="2004" spans="1:2" x14ac:dyDescent="0.25">
      <c r="A2004">
        <v>18.910710199614332</v>
      </c>
      <c r="B2004">
        <v>29.337651848325734</v>
      </c>
    </row>
    <row r="2005" spans="1:2" x14ac:dyDescent="0.25">
      <c r="A2005">
        <v>18.924244086904739</v>
      </c>
      <c r="B2005">
        <v>29.30817504810458</v>
      </c>
    </row>
    <row r="2006" spans="1:2" x14ac:dyDescent="0.25">
      <c r="A2006">
        <v>18.939741714703953</v>
      </c>
      <c r="B2006">
        <v>29.274320505276329</v>
      </c>
    </row>
    <row r="2007" spans="1:2" x14ac:dyDescent="0.25">
      <c r="A2007">
        <v>18.954761675892914</v>
      </c>
      <c r="B2007">
        <v>29.241049661462355</v>
      </c>
    </row>
    <row r="2008" spans="1:2" x14ac:dyDescent="0.25">
      <c r="A2008">
        <v>18.968003655810392</v>
      </c>
      <c r="B2008">
        <v>29.210405463212641</v>
      </c>
    </row>
    <row r="2009" spans="1:2" x14ac:dyDescent="0.25">
      <c r="A2009">
        <v>18.982917468863743</v>
      </c>
      <c r="B2009">
        <v>29.175772655032016</v>
      </c>
    </row>
    <row r="2010" spans="1:2" x14ac:dyDescent="0.25">
      <c r="A2010">
        <v>18.998255874459538</v>
      </c>
      <c r="B2010">
        <v>29.139096900301407</v>
      </c>
    </row>
    <row r="2011" spans="1:2" x14ac:dyDescent="0.25">
      <c r="A2011">
        <v>19.011604002512627</v>
      </c>
      <c r="B2011">
        <v>29.106604321839807</v>
      </c>
    </row>
    <row r="2012" spans="1:2" x14ac:dyDescent="0.25">
      <c r="A2012">
        <v>19.025509408277674</v>
      </c>
      <c r="B2012">
        <v>29.073430761194881</v>
      </c>
    </row>
    <row r="2013" spans="1:2" x14ac:dyDescent="0.25">
      <c r="A2013">
        <v>19.041378554551525</v>
      </c>
      <c r="B2013">
        <v>29.036657723295225</v>
      </c>
    </row>
    <row r="2014" spans="1:2" x14ac:dyDescent="0.25">
      <c r="A2014">
        <v>19.056186219469264</v>
      </c>
      <c r="B2014">
        <v>29.002997746805065</v>
      </c>
    </row>
    <row r="2015" spans="1:2" x14ac:dyDescent="0.25">
      <c r="A2015">
        <v>19.069773180827479</v>
      </c>
      <c r="B2015">
        <v>28.97069973468156</v>
      </c>
    </row>
    <row r="2016" spans="1:2" x14ac:dyDescent="0.25">
      <c r="A2016">
        <v>19.085270808626689</v>
      </c>
      <c r="B2016">
        <v>28.933051148260486</v>
      </c>
    </row>
    <row r="2017" spans="1:2" x14ac:dyDescent="0.25">
      <c r="A2017">
        <v>19.100237695747847</v>
      </c>
      <c r="B2017">
        <v>28.894818862825129</v>
      </c>
    </row>
    <row r="2018" spans="1:2" x14ac:dyDescent="0.25">
      <c r="A2018">
        <v>19.113267379394102</v>
      </c>
      <c r="B2018">
        <v>28.859018656615941</v>
      </c>
    </row>
    <row r="2019" spans="1:2" x14ac:dyDescent="0.25">
      <c r="A2019">
        <v>19.127809673972816</v>
      </c>
      <c r="B2019">
        <v>28.819716256321072</v>
      </c>
    </row>
    <row r="2020" spans="1:2" x14ac:dyDescent="0.25">
      <c r="A2020">
        <v>19.142988857365193</v>
      </c>
      <c r="B2020">
        <v>28.778370909476223</v>
      </c>
    </row>
    <row r="2021" spans="1:2" x14ac:dyDescent="0.25">
      <c r="A2021">
        <v>19.156522744655604</v>
      </c>
      <c r="B2021">
        <v>28.74091688939324</v>
      </c>
    </row>
    <row r="2022" spans="1:2" x14ac:dyDescent="0.25">
      <c r="A2022">
        <v>19.170322002285037</v>
      </c>
      <c r="B2022">
        <v>28.703268302972166</v>
      </c>
    </row>
    <row r="2023" spans="1:2" x14ac:dyDescent="0.25">
      <c r="A2023">
        <v>19.186031926355472</v>
      </c>
      <c r="B2023">
        <v>28.661922956127313</v>
      </c>
    </row>
    <row r="2024" spans="1:2" x14ac:dyDescent="0.25">
      <c r="A2024">
        <v>19.200786517205405</v>
      </c>
      <c r="B2024">
        <v>28.623398821184818</v>
      </c>
    </row>
    <row r="2025" spans="1:2" x14ac:dyDescent="0.25">
      <c r="A2025">
        <v>19.214187719326301</v>
      </c>
      <c r="B2025">
        <v>28.58613936743993</v>
      </c>
    </row>
    <row r="2026" spans="1:2" x14ac:dyDescent="0.25">
      <c r="A2026">
        <v>19.229526124922096</v>
      </c>
      <c r="B2026">
        <v>28.544794020595081</v>
      </c>
    </row>
    <row r="2027" spans="1:2" x14ac:dyDescent="0.25">
      <c r="A2027">
        <v>19.244599160178865</v>
      </c>
      <c r="B2027">
        <v>28.502767691566902</v>
      </c>
    </row>
    <row r="2028" spans="1:2" x14ac:dyDescent="0.25">
      <c r="A2028">
        <v>19.257973825265854</v>
      </c>
      <c r="B2028">
        <v>28.46385442394822</v>
      </c>
    </row>
    <row r="2029" spans="1:2" x14ac:dyDescent="0.25">
      <c r="A2029">
        <v>19.272463045776764</v>
      </c>
      <c r="B2029">
        <v>28.42163352858195</v>
      </c>
    </row>
    <row r="2030" spans="1:2" x14ac:dyDescent="0.25">
      <c r="A2030">
        <v>19.287960673575974</v>
      </c>
      <c r="B2030">
        <v>28.376494138144281</v>
      </c>
    </row>
    <row r="2031" spans="1:2" x14ac:dyDescent="0.25">
      <c r="A2031">
        <v>19.30175993120541</v>
      </c>
      <c r="B2031">
        <v>28.33456509228515</v>
      </c>
    </row>
    <row r="2032" spans="1:2" x14ac:dyDescent="0.25">
      <c r="A2032">
        <v>19.315293818495817</v>
      </c>
      <c r="B2032">
        <v>28.292636046426018</v>
      </c>
    </row>
    <row r="2033" spans="1:2" x14ac:dyDescent="0.25">
      <c r="A2033">
        <v>19.331056816634057</v>
      </c>
      <c r="B2033">
        <v>28.246621107466925</v>
      </c>
    </row>
    <row r="2034" spans="1:2" x14ac:dyDescent="0.25">
      <c r="A2034">
        <v>19.346023703755215</v>
      </c>
      <c r="B2034">
        <v>28.203232814072095</v>
      </c>
    </row>
    <row r="2035" spans="1:2" x14ac:dyDescent="0.25">
      <c r="A2035">
        <v>19.359531054011718</v>
      </c>
      <c r="B2035">
        <v>28.161498334551059</v>
      </c>
    </row>
    <row r="2036" spans="1:2" x14ac:dyDescent="0.25">
      <c r="A2036">
        <v>19.374922533675321</v>
      </c>
      <c r="B2036">
        <v>28.115288829253874</v>
      </c>
    </row>
    <row r="2037" spans="1:2" x14ac:dyDescent="0.25">
      <c r="A2037">
        <v>19.390101717067701</v>
      </c>
      <c r="B2037">
        <v>28.067328226913848</v>
      </c>
    </row>
    <row r="2038" spans="1:2" x14ac:dyDescent="0.25">
      <c r="A2038">
        <v>19.403423308086886</v>
      </c>
      <c r="B2038">
        <v>28.021799703799989</v>
      </c>
    </row>
    <row r="2039" spans="1:2" x14ac:dyDescent="0.25">
      <c r="A2039">
        <v>19.417673695292667</v>
      </c>
      <c r="B2039">
        <v>27.972574420262358</v>
      </c>
    </row>
    <row r="2040" spans="1:2" x14ac:dyDescent="0.25">
      <c r="A2040">
        <v>19.42536943512447</v>
      </c>
      <c r="B2040">
        <v>27.946307964619745</v>
      </c>
    </row>
    <row r="2041" spans="1:2" x14ac:dyDescent="0.25">
      <c r="A2041">
        <v>19.432852878685047</v>
      </c>
      <c r="B2041">
        <v>27.920625207991417</v>
      </c>
    </row>
    <row r="2042" spans="1:2" x14ac:dyDescent="0.25">
      <c r="A2042">
        <v>19.43991172970318</v>
      </c>
      <c r="B2042">
        <v>27.895720716715459</v>
      </c>
    </row>
    <row r="2043" spans="1:2" x14ac:dyDescent="0.25">
      <c r="A2043">
        <v>19.452941413349436</v>
      </c>
      <c r="B2043">
        <v>27.848343813389715</v>
      </c>
    </row>
    <row r="2044" spans="1:2" x14ac:dyDescent="0.25">
      <c r="A2044">
        <v>19.467749078267175</v>
      </c>
      <c r="B2044">
        <v>27.798340264499707</v>
      </c>
    </row>
    <row r="2045" spans="1:2" x14ac:dyDescent="0.25">
      <c r="A2045">
        <v>19.475710188438004</v>
      </c>
      <c r="B2045">
        <v>27.772462941533284</v>
      </c>
    </row>
    <row r="2046" spans="1:2" x14ac:dyDescent="0.25">
      <c r="A2046">
        <v>19.483405928269804</v>
      </c>
      <c r="B2046">
        <v>27.746974751243044</v>
      </c>
    </row>
    <row r="2047" spans="1:2" x14ac:dyDescent="0.25">
      <c r="A2047">
        <v>19.497364408102658</v>
      </c>
      <c r="B2047">
        <v>27.699111432072065</v>
      </c>
    </row>
    <row r="2048" spans="1:2" x14ac:dyDescent="0.25">
      <c r="A2048">
        <v>19.511535184206732</v>
      </c>
      <c r="B2048">
        <v>27.648718750505871</v>
      </c>
    </row>
    <row r="2049" spans="1:2" x14ac:dyDescent="0.25">
      <c r="A2049">
        <v>19.51939014624195</v>
      </c>
      <c r="B2049">
        <v>27.621674029510888</v>
      </c>
    </row>
    <row r="2050" spans="1:2" x14ac:dyDescent="0.25">
      <c r="A2050">
        <v>19.527138960141553</v>
      </c>
      <c r="B2050">
        <v>27.594240175839719</v>
      </c>
    </row>
    <row r="2051" spans="1:2" x14ac:dyDescent="0.25">
      <c r="A2051">
        <v>19.534569329634326</v>
      </c>
      <c r="B2051">
        <v>27.567779153859014</v>
      </c>
    </row>
    <row r="2052" spans="1:2" x14ac:dyDescent="0.25">
      <c r="A2052">
        <v>19.541468958449045</v>
      </c>
      <c r="B2052">
        <v>27.541707264554496</v>
      </c>
    </row>
    <row r="2053" spans="1:2" x14ac:dyDescent="0.25">
      <c r="A2053">
        <v>19.547943994721319</v>
      </c>
      <c r="B2053">
        <v>27.516024507926165</v>
      </c>
    </row>
    <row r="2054" spans="1:2" x14ac:dyDescent="0.25">
      <c r="A2054">
        <v>19.554631327264815</v>
      </c>
      <c r="B2054">
        <v>27.489368919607369</v>
      </c>
    </row>
    <row r="2055" spans="1:2" x14ac:dyDescent="0.25">
      <c r="A2055">
        <v>19.562114770825392</v>
      </c>
      <c r="B2055">
        <v>27.461351366921917</v>
      </c>
    </row>
    <row r="2056" spans="1:2" x14ac:dyDescent="0.25">
      <c r="A2056">
        <v>19.56996973286061</v>
      </c>
      <c r="B2056">
        <v>27.432360982545998</v>
      </c>
    </row>
    <row r="2057" spans="1:2" x14ac:dyDescent="0.25">
      <c r="A2057">
        <v>19.577718546760217</v>
      </c>
      <c r="B2057">
        <v>27.403565164508173</v>
      </c>
    </row>
    <row r="2058" spans="1:2" x14ac:dyDescent="0.25">
      <c r="A2058">
        <v>19.584989694049572</v>
      </c>
      <c r="B2058">
        <v>27.375742178160817</v>
      </c>
    </row>
    <row r="2059" spans="1:2" x14ac:dyDescent="0.25">
      <c r="A2059">
        <v>19.591677026593068</v>
      </c>
      <c r="B2059">
        <v>27.348892023503925</v>
      </c>
    </row>
    <row r="2060" spans="1:2" x14ac:dyDescent="0.25">
      <c r="A2060">
        <v>19.598178599899242</v>
      </c>
      <c r="B2060">
        <v>27.321847302508942</v>
      </c>
    </row>
    <row r="2061" spans="1:2" x14ac:dyDescent="0.25">
      <c r="A2061">
        <v>19.605184376849571</v>
      </c>
      <c r="B2061">
        <v>27.293829749823491</v>
      </c>
    </row>
    <row r="2062" spans="1:2" x14ac:dyDescent="0.25">
      <c r="A2062">
        <v>19.613039338884789</v>
      </c>
      <c r="B2062">
        <v>27.264450232771384</v>
      </c>
    </row>
    <row r="2063" spans="1:2" x14ac:dyDescent="0.25">
      <c r="A2063">
        <v>19.621053523123422</v>
      </c>
      <c r="B2063">
        <v>27.234292450366905</v>
      </c>
    </row>
    <row r="2064" spans="1:2" x14ac:dyDescent="0.25">
      <c r="A2064">
        <v>19.628696188887417</v>
      </c>
      <c r="B2064">
        <v>27.204912933314802</v>
      </c>
    </row>
    <row r="2065" spans="1:2" x14ac:dyDescent="0.25">
      <c r="A2065">
        <v>19.635967336176776</v>
      </c>
      <c r="B2065">
        <v>27.176117115276977</v>
      </c>
    </row>
    <row r="2066" spans="1:2" x14ac:dyDescent="0.25">
      <c r="A2066">
        <v>19.64273427982198</v>
      </c>
      <c r="B2066">
        <v>27.148294128929617</v>
      </c>
    </row>
    <row r="2067" spans="1:2" x14ac:dyDescent="0.25">
      <c r="A2067">
        <v>19.649448149399376</v>
      </c>
      <c r="B2067">
        <v>27.119887443567979</v>
      </c>
    </row>
    <row r="2068" spans="1:2" x14ac:dyDescent="0.25">
      <c r="A2068">
        <v>19.656719296688735</v>
      </c>
      <c r="B2068">
        <v>27.090313360177781</v>
      </c>
    </row>
    <row r="2069" spans="1:2" x14ac:dyDescent="0.25">
      <c r="A2069">
        <v>19.664521184656145</v>
      </c>
      <c r="B2069">
        <v>27.059182746082836</v>
      </c>
    </row>
    <row r="2070" spans="1:2" x14ac:dyDescent="0.25">
      <c r="A2070">
        <v>19.672376146691363</v>
      </c>
      <c r="B2070">
        <v>27.02746843297361</v>
      </c>
    </row>
    <row r="2071" spans="1:2" x14ac:dyDescent="0.25">
      <c r="A2071">
        <v>19.679965738387551</v>
      </c>
      <c r="B2071">
        <v>26.99614325254057</v>
      </c>
    </row>
    <row r="2072" spans="1:2" x14ac:dyDescent="0.25">
      <c r="A2072">
        <v>19.687024589405684</v>
      </c>
      <c r="B2072">
        <v>26.965596337459903</v>
      </c>
    </row>
    <row r="2073" spans="1:2" x14ac:dyDescent="0.25">
      <c r="A2073">
        <v>19.693420014576251</v>
      </c>
      <c r="B2073">
        <v>26.935243988717332</v>
      </c>
    </row>
    <row r="2074" spans="1:2" x14ac:dyDescent="0.25">
      <c r="A2074">
        <v>19.699974661950233</v>
      </c>
      <c r="B2074">
        <v>26.903918808284292</v>
      </c>
    </row>
    <row r="2075" spans="1:2" x14ac:dyDescent="0.25">
      <c r="A2075">
        <v>19.707405031443006</v>
      </c>
      <c r="B2075">
        <v>26.871037097146505</v>
      </c>
    </row>
    <row r="2076" spans="1:2" x14ac:dyDescent="0.25">
      <c r="A2076">
        <v>19.715206919410416</v>
      </c>
      <c r="B2076">
        <v>26.837182554318254</v>
      </c>
    </row>
    <row r="2077" spans="1:2" x14ac:dyDescent="0.25">
      <c r="A2077">
        <v>19.722902659242219</v>
      </c>
      <c r="B2077">
        <v>26.802938878813812</v>
      </c>
    </row>
    <row r="2078" spans="1:2" x14ac:dyDescent="0.25">
      <c r="A2078">
        <v>19.730014584328156</v>
      </c>
      <c r="B2078">
        <v>26.769668034999839</v>
      </c>
    </row>
    <row r="2079" spans="1:2" x14ac:dyDescent="0.25">
      <c r="A2079">
        <v>19.736569231702138</v>
      </c>
      <c r="B2079">
        <v>26.73737002287633</v>
      </c>
    </row>
    <row r="2080" spans="1:2" x14ac:dyDescent="0.25">
      <c r="A2080">
        <v>19.743017730940512</v>
      </c>
      <c r="B2080">
        <v>26.705072010752826</v>
      </c>
    </row>
    <row r="2081" spans="1:2" x14ac:dyDescent="0.25">
      <c r="A2081">
        <v>19.749864285687423</v>
      </c>
      <c r="B2081">
        <v>26.672190299615039</v>
      </c>
    </row>
    <row r="2082" spans="1:2" x14ac:dyDescent="0.25">
      <c r="A2082">
        <v>19.757400803315807</v>
      </c>
      <c r="B2082">
        <v>26.638141190448692</v>
      </c>
    </row>
    <row r="2083" spans="1:2" x14ac:dyDescent="0.25">
      <c r="A2083">
        <v>19.765361913486636</v>
      </c>
      <c r="B2083">
        <v>26.603313815929972</v>
      </c>
    </row>
    <row r="2084" spans="1:2" x14ac:dyDescent="0.25">
      <c r="A2084">
        <v>19.773004579250628</v>
      </c>
      <c r="B2084">
        <v>26.569070140425531</v>
      </c>
    </row>
    <row r="2085" spans="1:2" x14ac:dyDescent="0.25">
      <c r="A2085">
        <v>19.780434948743402</v>
      </c>
      <c r="B2085">
        <v>26.535604730273462</v>
      </c>
    </row>
    <row r="2086" spans="1:2" x14ac:dyDescent="0.25">
      <c r="A2086">
        <v>19.787493799761538</v>
      </c>
      <c r="B2086">
        <v>26.502917585473771</v>
      </c>
    </row>
    <row r="2087" spans="1:2" x14ac:dyDescent="0.25">
      <c r="A2087">
        <v>19.794128058237227</v>
      </c>
      <c r="B2087">
        <v>26.469841307997889</v>
      </c>
    </row>
    <row r="2088" spans="1:2" x14ac:dyDescent="0.25">
      <c r="A2088">
        <v>19.801239983323168</v>
      </c>
      <c r="B2088">
        <v>26.435792198831543</v>
      </c>
    </row>
    <row r="2089" spans="1:2" x14ac:dyDescent="0.25">
      <c r="A2089">
        <v>19.808935723154967</v>
      </c>
      <c r="B2089">
        <v>26.399991992622358</v>
      </c>
    </row>
    <row r="2090" spans="1:2" x14ac:dyDescent="0.25">
      <c r="A2090">
        <v>19.816843759257988</v>
      </c>
      <c r="B2090">
        <v>26.363608087398887</v>
      </c>
    </row>
    <row r="2091" spans="1:2" x14ac:dyDescent="0.25">
      <c r="A2091">
        <v>19.824592573157595</v>
      </c>
      <c r="B2091">
        <v>26.327224182175421</v>
      </c>
    </row>
    <row r="2092" spans="1:2" x14ac:dyDescent="0.25">
      <c r="A2092">
        <v>19.831704498243536</v>
      </c>
      <c r="B2092">
        <v>26.292007674980514</v>
      </c>
    </row>
    <row r="2093" spans="1:2" x14ac:dyDescent="0.25">
      <c r="A2093">
        <v>19.83817953451581</v>
      </c>
      <c r="B2093">
        <v>26.256791167785604</v>
      </c>
    </row>
    <row r="2094" spans="1:2" x14ac:dyDescent="0.25">
      <c r="A2094">
        <v>19.844707644855887</v>
      </c>
      <c r="B2094">
        <v>26.221185527914511</v>
      </c>
    </row>
    <row r="2095" spans="1:2" x14ac:dyDescent="0.25">
      <c r="A2095">
        <v>19.851872644009635</v>
      </c>
      <c r="B2095">
        <v>26.18402335733867</v>
      </c>
    </row>
    <row r="2096" spans="1:2" x14ac:dyDescent="0.25">
      <c r="A2096">
        <v>19.859727606044849</v>
      </c>
      <c r="B2096">
        <v>26.145499222396172</v>
      </c>
    </row>
    <row r="2097" spans="1:2" x14ac:dyDescent="0.25">
      <c r="A2097">
        <v>19.867423345876652</v>
      </c>
      <c r="B2097">
        <v>26.106975087453677</v>
      </c>
    </row>
    <row r="2098" spans="1:2" x14ac:dyDescent="0.25">
      <c r="A2098">
        <v>19.874747567233815</v>
      </c>
      <c r="B2098">
        <v>26.068840085187368</v>
      </c>
    </row>
    <row r="2099" spans="1:2" x14ac:dyDescent="0.25">
      <c r="A2099">
        <v>19.881594121980726</v>
      </c>
      <c r="B2099">
        <v>26.03187248094962</v>
      </c>
    </row>
    <row r="2100" spans="1:2" x14ac:dyDescent="0.25">
      <c r="A2100">
        <v>19.888175306388611</v>
      </c>
      <c r="B2100">
        <v>25.995099443049966</v>
      </c>
    </row>
    <row r="2101" spans="1:2" x14ac:dyDescent="0.25">
      <c r="A2101">
        <v>19.895074935203329</v>
      </c>
      <c r="B2101">
        <v>25.957742706136031</v>
      </c>
    </row>
    <row r="2102" spans="1:2" x14ac:dyDescent="0.25">
      <c r="A2102">
        <v>19.902664526899517</v>
      </c>
      <c r="B2102">
        <v>25.919024004855441</v>
      </c>
    </row>
    <row r="2103" spans="1:2" x14ac:dyDescent="0.25">
      <c r="A2103">
        <v>19.910572563002539</v>
      </c>
      <c r="B2103">
        <v>25.879137905546294</v>
      </c>
    </row>
    <row r="2104" spans="1:2" x14ac:dyDescent="0.25">
      <c r="A2104">
        <v>19.918427525037757</v>
      </c>
      <c r="B2104">
        <v>25.839251806237144</v>
      </c>
    </row>
    <row r="2105" spans="1:2" x14ac:dyDescent="0.25">
      <c r="A2105">
        <v>19.925910968598334</v>
      </c>
      <c r="B2105">
        <v>25.800338538618462</v>
      </c>
    </row>
    <row r="2106" spans="1:2" x14ac:dyDescent="0.25">
      <c r="A2106">
        <v>19.932969819616471</v>
      </c>
      <c r="B2106">
        <v>25.762008970014058</v>
      </c>
    </row>
    <row r="2107" spans="1:2" x14ac:dyDescent="0.25">
      <c r="A2107">
        <v>19.939577541058256</v>
      </c>
      <c r="B2107">
        <v>25.723290268733471</v>
      </c>
    </row>
    <row r="2108" spans="1:2" x14ac:dyDescent="0.25">
      <c r="A2108">
        <v>19.946530243940781</v>
      </c>
      <c r="B2108">
        <v>25.683598735762413</v>
      </c>
    </row>
    <row r="2109" spans="1:2" x14ac:dyDescent="0.25">
      <c r="A2109">
        <v>19.954225983772581</v>
      </c>
      <c r="B2109">
        <v>25.642350672086611</v>
      </c>
    </row>
    <row r="2110" spans="1:2" x14ac:dyDescent="0.25">
      <c r="A2110">
        <v>19.962080945807799</v>
      </c>
      <c r="B2110">
        <v>25.60012977672034</v>
      </c>
    </row>
    <row r="2111" spans="1:2" x14ac:dyDescent="0.25">
      <c r="A2111">
        <v>19.969723611571794</v>
      </c>
      <c r="B2111">
        <v>25.55790888135407</v>
      </c>
    </row>
    <row r="2112" spans="1:2" x14ac:dyDescent="0.25">
      <c r="A2112">
        <v>19.976835536657731</v>
      </c>
      <c r="B2112">
        <v>25.516660817678268</v>
      </c>
    </row>
    <row r="2113" spans="1:2" x14ac:dyDescent="0.25">
      <c r="A2113">
        <v>19.983390184031713</v>
      </c>
      <c r="B2113">
        <v>25.475801886678649</v>
      </c>
    </row>
    <row r="2114" spans="1:2" x14ac:dyDescent="0.25">
      <c r="A2114">
        <v>19.989971368439598</v>
      </c>
      <c r="B2114">
        <v>25.434553823002847</v>
      </c>
    </row>
    <row r="2115" spans="1:2" x14ac:dyDescent="0.25">
      <c r="A2115">
        <v>19.997136367593345</v>
      </c>
      <c r="B2115">
        <v>25.391749228622295</v>
      </c>
    </row>
    <row r="2116" spans="1:2" x14ac:dyDescent="0.25">
      <c r="A2116">
        <v>20.004885181492948</v>
      </c>
      <c r="B2116">
        <v>25.347582669875091</v>
      </c>
    </row>
    <row r="2117" spans="1:2" x14ac:dyDescent="0.25">
      <c r="A2117">
        <v>20.012580921324751</v>
      </c>
      <c r="B2117">
        <v>25.303026978451701</v>
      </c>
    </row>
    <row r="2118" spans="1:2" x14ac:dyDescent="0.25">
      <c r="A2118">
        <v>20.019905142681914</v>
      </c>
      <c r="B2118">
        <v>25.259054986042589</v>
      </c>
    </row>
    <row r="2119" spans="1:2" x14ac:dyDescent="0.25">
      <c r="A2119">
        <v>20.026698623361018</v>
      </c>
      <c r="B2119">
        <v>25.21625039166204</v>
      </c>
    </row>
    <row r="2120" spans="1:2" x14ac:dyDescent="0.25">
      <c r="A2120">
        <v>20.033200196667195</v>
      </c>
      <c r="B2120">
        <v>25.173640363619583</v>
      </c>
    </row>
    <row r="2121" spans="1:2" x14ac:dyDescent="0.25">
      <c r="A2121">
        <v>20.039914066244595</v>
      </c>
      <c r="B2121">
        <v>25.130641202900936</v>
      </c>
    </row>
    <row r="2122" spans="1:2" x14ac:dyDescent="0.25">
      <c r="A2122">
        <v>20.047291361669561</v>
      </c>
      <c r="B2122">
        <v>25.086280077815641</v>
      </c>
    </row>
    <row r="2123" spans="1:2" x14ac:dyDescent="0.25">
      <c r="A2123">
        <v>20.055146323704779</v>
      </c>
      <c r="B2123">
        <v>25.04133525371606</v>
      </c>
    </row>
    <row r="2124" spans="1:2" x14ac:dyDescent="0.25">
      <c r="A2124">
        <v>20.062842063536579</v>
      </c>
      <c r="B2124">
        <v>24.996001296940296</v>
      </c>
    </row>
    <row r="2125" spans="1:2" x14ac:dyDescent="0.25">
      <c r="A2125">
        <v>20.070219358961545</v>
      </c>
      <c r="B2125">
        <v>24.952029304531184</v>
      </c>
    </row>
    <row r="2126" spans="1:2" x14ac:dyDescent="0.25">
      <c r="A2126">
        <v>20.077278209979681</v>
      </c>
      <c r="B2126">
        <v>24.90903014381254</v>
      </c>
    </row>
    <row r="2127" spans="1:2" x14ac:dyDescent="0.25">
      <c r="A2127">
        <v>20.083992079557078</v>
      </c>
      <c r="B2127">
        <v>24.866030983093896</v>
      </c>
    </row>
    <row r="2128" spans="1:2" x14ac:dyDescent="0.25">
      <c r="A2128">
        <v>20.090997856507407</v>
      </c>
      <c r="B2128">
        <v>24.822253557022879</v>
      </c>
    </row>
    <row r="2129" spans="1:2" x14ac:dyDescent="0.25">
      <c r="A2129">
        <v>20.098640522271403</v>
      </c>
      <c r="B2129">
        <v>24.777114166585207</v>
      </c>
    </row>
    <row r="2130" spans="1:2" x14ac:dyDescent="0.25">
      <c r="A2130">
        <v>20.106548558374424</v>
      </c>
      <c r="B2130">
        <v>24.73100194445707</v>
      </c>
    </row>
    <row r="2131" spans="1:2" x14ac:dyDescent="0.25">
      <c r="A2131">
        <v>20.114244298206227</v>
      </c>
      <c r="B2131">
        <v>24.685278855005119</v>
      </c>
    </row>
    <row r="2132" spans="1:2" x14ac:dyDescent="0.25">
      <c r="A2132">
        <v>20.121621593631193</v>
      </c>
      <c r="B2132">
        <v>24.640139464567447</v>
      </c>
    </row>
    <row r="2133" spans="1:2" x14ac:dyDescent="0.25">
      <c r="A2133">
        <v>20.128229315072982</v>
      </c>
      <c r="B2133">
        <v>24.595389206805962</v>
      </c>
    </row>
    <row r="2134" spans="1:2" x14ac:dyDescent="0.25">
      <c r="A2134">
        <v>20.13475742541306</v>
      </c>
      <c r="B2134">
        <v>24.550444382706385</v>
      </c>
    </row>
    <row r="2135" spans="1:2" x14ac:dyDescent="0.25">
      <c r="A2135">
        <v>20.141816276431193</v>
      </c>
      <c r="B2135">
        <v>24.504526726916339</v>
      </c>
    </row>
    <row r="2136" spans="1:2" x14ac:dyDescent="0.25">
      <c r="A2136">
        <v>20.1495650903308</v>
      </c>
      <c r="B2136">
        <v>24.457247106759638</v>
      </c>
    </row>
    <row r="2137" spans="1:2" x14ac:dyDescent="0.25">
      <c r="A2137">
        <v>20.157207756094795</v>
      </c>
      <c r="B2137">
        <v>24.409578353926754</v>
      </c>
    </row>
    <row r="2138" spans="1:2" x14ac:dyDescent="0.25">
      <c r="A2138">
        <v>20.164691199655373</v>
      </c>
      <c r="B2138">
        <v>24.362493300108149</v>
      </c>
    </row>
    <row r="2139" spans="1:2" x14ac:dyDescent="0.25">
      <c r="A2139">
        <v>20.171643902537898</v>
      </c>
      <c r="B2139">
        <v>24.316770210656195</v>
      </c>
    </row>
    <row r="2140" spans="1:2" x14ac:dyDescent="0.25">
      <c r="A2140">
        <v>20.178145475844072</v>
      </c>
      <c r="B2140">
        <v>24.272019952894713</v>
      </c>
    </row>
    <row r="2141" spans="1:2" x14ac:dyDescent="0.25">
      <c r="A2141">
        <v>20.184779734319765</v>
      </c>
      <c r="B2141">
        <v>24.226685996118945</v>
      </c>
    </row>
    <row r="2142" spans="1:2" x14ac:dyDescent="0.25">
      <c r="A2142">
        <v>20.192157029744731</v>
      </c>
      <c r="B2142">
        <v>24.180573773990808</v>
      </c>
    </row>
    <row r="2143" spans="1:2" x14ac:dyDescent="0.25">
      <c r="A2143">
        <v>20.200171213983364</v>
      </c>
      <c r="B2143">
        <v>24.133877852848389</v>
      </c>
    </row>
    <row r="2144" spans="1:2" x14ac:dyDescent="0.25">
      <c r="A2144">
        <v>20.208185398221996</v>
      </c>
      <c r="B2144">
        <v>24.08718193170597</v>
      </c>
    </row>
    <row r="2145" spans="1:2" x14ac:dyDescent="0.25">
      <c r="A2145">
        <v>20.215828063985992</v>
      </c>
      <c r="B2145">
        <v>24.041264275915925</v>
      </c>
    </row>
    <row r="2146" spans="1:2" x14ac:dyDescent="0.25">
      <c r="A2146">
        <v>20.222886915004128</v>
      </c>
      <c r="B2146">
        <v>23.996514018154439</v>
      </c>
    </row>
    <row r="2147" spans="1:2" x14ac:dyDescent="0.25">
      <c r="A2147">
        <v>20.229574247547621</v>
      </c>
      <c r="B2147">
        <v>23.952152893069144</v>
      </c>
    </row>
    <row r="2148" spans="1:2" x14ac:dyDescent="0.25">
      <c r="A2148">
        <v>20.236473876362339</v>
      </c>
      <c r="B2148">
        <v>23.906818936293377</v>
      </c>
    </row>
    <row r="2149" spans="1:2" x14ac:dyDescent="0.25">
      <c r="A2149">
        <v>20.244169616194142</v>
      </c>
      <c r="B2149">
        <v>23.860317581489053</v>
      </c>
    </row>
    <row r="2150" spans="1:2" x14ac:dyDescent="0.25">
      <c r="A2150">
        <v>20.251971504161553</v>
      </c>
      <c r="B2150">
        <v>23.81284339499426</v>
      </c>
    </row>
    <row r="2151" spans="1:2" x14ac:dyDescent="0.25">
      <c r="A2151">
        <v>20.259561095857741</v>
      </c>
      <c r="B2151">
        <v>23.765758341175655</v>
      </c>
    </row>
    <row r="2152" spans="1:2" x14ac:dyDescent="0.25">
      <c r="A2152">
        <v>20.266726095011489</v>
      </c>
      <c r="B2152">
        <v>23.719646119047514</v>
      </c>
    </row>
    <row r="2153" spans="1:2" x14ac:dyDescent="0.25">
      <c r="A2153">
        <v>20.273439964588885</v>
      </c>
      <c r="B2153">
        <v>23.674506728609845</v>
      </c>
    </row>
    <row r="2154" spans="1:2" x14ac:dyDescent="0.25">
      <c r="A2154">
        <v>20.279968074928966</v>
      </c>
      <c r="B2154">
        <v>23.629172771834078</v>
      </c>
    </row>
    <row r="2155" spans="1:2" x14ac:dyDescent="0.25">
      <c r="A2155">
        <v>20.286920777811488</v>
      </c>
      <c r="B2155">
        <v>23.583255116044032</v>
      </c>
    </row>
    <row r="2156" spans="1:2" x14ac:dyDescent="0.25">
      <c r="A2156">
        <v>20.294616517643288</v>
      </c>
      <c r="B2156">
        <v>23.536170062225427</v>
      </c>
    </row>
    <row r="2157" spans="1:2" x14ac:dyDescent="0.25">
      <c r="A2157">
        <v>20.302365331542894</v>
      </c>
      <c r="B2157">
        <v>23.48889044206873</v>
      </c>
    </row>
    <row r="2158" spans="1:2" x14ac:dyDescent="0.25">
      <c r="A2158">
        <v>20.309848775103472</v>
      </c>
      <c r="B2158">
        <v>23.442583653602497</v>
      </c>
    </row>
    <row r="2159" spans="1:2" x14ac:dyDescent="0.25">
      <c r="A2159">
        <v>20.31674840391819</v>
      </c>
      <c r="B2159">
        <v>23.39763882950292</v>
      </c>
    </row>
    <row r="2160" spans="1:2" x14ac:dyDescent="0.25">
      <c r="A2160">
        <v>20.323223440190464</v>
      </c>
      <c r="B2160">
        <v>23.3538614034319</v>
      </c>
    </row>
    <row r="2161" spans="1:2" x14ac:dyDescent="0.25">
      <c r="A2161">
        <v>20.329698476462738</v>
      </c>
      <c r="B2161">
        <v>23.309889411022791</v>
      </c>
    </row>
    <row r="2162" spans="1:2" x14ac:dyDescent="0.25">
      <c r="A2162">
        <v>20.336969623752093</v>
      </c>
      <c r="B2162">
        <v>23.265333719599401</v>
      </c>
    </row>
    <row r="2163" spans="1:2" x14ac:dyDescent="0.25">
      <c r="A2163">
        <v>20.344877659855118</v>
      </c>
      <c r="B2163">
        <v>23.220194329161728</v>
      </c>
    </row>
    <row r="2164" spans="1:2" x14ac:dyDescent="0.25">
      <c r="A2164">
        <v>20.352732621890333</v>
      </c>
      <c r="B2164">
        <v>23.175638637738338</v>
      </c>
    </row>
    <row r="2165" spans="1:2" x14ac:dyDescent="0.25">
      <c r="A2165">
        <v>20.360162991383106</v>
      </c>
      <c r="B2165">
        <v>23.132250344343504</v>
      </c>
    </row>
    <row r="2166" spans="1:2" x14ac:dyDescent="0.25">
      <c r="A2166">
        <v>20.367221842401243</v>
      </c>
      <c r="B2166">
        <v>23.09041858165342</v>
      </c>
    </row>
    <row r="2167" spans="1:2" x14ac:dyDescent="0.25">
      <c r="A2167">
        <v>20.373988786046446</v>
      </c>
      <c r="B2167">
        <v>23.049559650653805</v>
      </c>
    </row>
    <row r="2168" spans="1:2" x14ac:dyDescent="0.25">
      <c r="A2168">
        <v>20.380835340793357</v>
      </c>
      <c r="B2168">
        <v>23.008117020639908</v>
      </c>
    </row>
    <row r="2169" spans="1:2" x14ac:dyDescent="0.25">
      <c r="A2169">
        <v>20.388371858421742</v>
      </c>
      <c r="B2169">
        <v>22.966090691611733</v>
      </c>
    </row>
    <row r="2170" spans="1:2" x14ac:dyDescent="0.25">
      <c r="A2170">
        <v>20.396279894524763</v>
      </c>
      <c r="B2170">
        <v>22.923480663569276</v>
      </c>
    </row>
    <row r="2171" spans="1:2" x14ac:dyDescent="0.25">
      <c r="A2171">
        <v>20.403975634356563</v>
      </c>
      <c r="B2171">
        <v>22.881259768203005</v>
      </c>
    </row>
    <row r="2172" spans="1:2" x14ac:dyDescent="0.25">
      <c r="A2172">
        <v>20.411406003849336</v>
      </c>
      <c r="B2172">
        <v>22.840400837203386</v>
      </c>
    </row>
    <row r="2173" spans="1:2" x14ac:dyDescent="0.25">
      <c r="A2173">
        <v>20.418252558596251</v>
      </c>
      <c r="B2173">
        <v>22.800709304232331</v>
      </c>
    </row>
    <row r="2174" spans="1:2" x14ac:dyDescent="0.25">
      <c r="A2174">
        <v>20.424754131902425</v>
      </c>
      <c r="B2174">
        <v>22.761601470275554</v>
      </c>
    </row>
    <row r="2175" spans="1:2" x14ac:dyDescent="0.25">
      <c r="A2175">
        <v>20.43160068664934</v>
      </c>
      <c r="B2175">
        <v>22.721520804628312</v>
      </c>
    </row>
    <row r="2176" spans="1:2" x14ac:dyDescent="0.25">
      <c r="A2176">
        <v>20.439243352413332</v>
      </c>
      <c r="B2176">
        <v>22.680661873628697</v>
      </c>
    </row>
    <row r="2177" spans="1:2" x14ac:dyDescent="0.25">
      <c r="A2177">
        <v>20.447098314448549</v>
      </c>
      <c r="B2177">
        <v>22.639608376290987</v>
      </c>
    </row>
    <row r="2178" spans="1:2" x14ac:dyDescent="0.25">
      <c r="A2178">
        <v>20.454794054280349</v>
      </c>
      <c r="B2178">
        <v>22.599527710643745</v>
      </c>
    </row>
    <row r="2179" spans="1:2" x14ac:dyDescent="0.25">
      <c r="A2179">
        <v>20.461693683095067</v>
      </c>
      <c r="B2179">
        <v>22.56100357570125</v>
      </c>
    </row>
    <row r="2180" spans="1:2" x14ac:dyDescent="0.25">
      <c r="A2180">
        <v>20.468168719367341</v>
      </c>
      <c r="B2180">
        <v>22.524035971463501</v>
      </c>
    </row>
    <row r="2181" spans="1:2" x14ac:dyDescent="0.25">
      <c r="A2181">
        <v>20.474696829707423</v>
      </c>
      <c r="B2181">
        <v>22.487457499901939</v>
      </c>
    </row>
    <row r="2182" spans="1:2" x14ac:dyDescent="0.25">
      <c r="A2182">
        <v>20.481808754793359</v>
      </c>
      <c r="B2182">
        <v>22.450295329326096</v>
      </c>
    </row>
    <row r="2183" spans="1:2" x14ac:dyDescent="0.25">
      <c r="A2183">
        <v>20.489876013099799</v>
      </c>
      <c r="B2183">
        <v>22.412354893397882</v>
      </c>
    </row>
    <row r="2184" spans="1:2" x14ac:dyDescent="0.25">
      <c r="A2184">
        <v>20.497837123270628</v>
      </c>
      <c r="B2184">
        <v>22.374803590145852</v>
      </c>
    </row>
    <row r="2185" spans="1:2" x14ac:dyDescent="0.25">
      <c r="A2185">
        <v>20.505585937170235</v>
      </c>
      <c r="B2185">
        <v>22.338614251260477</v>
      </c>
    </row>
    <row r="2186" spans="1:2" x14ac:dyDescent="0.25">
      <c r="A2186">
        <v>20.512750936323979</v>
      </c>
      <c r="B2186">
        <v>22.304176009417944</v>
      </c>
    </row>
    <row r="2187" spans="1:2" x14ac:dyDescent="0.25">
      <c r="A2187">
        <v>20.519491342935279</v>
      </c>
      <c r="B2187">
        <v>22.270516032927784</v>
      </c>
    </row>
    <row r="2188" spans="1:2" x14ac:dyDescent="0.25">
      <c r="A2188">
        <v>20.526337897682193</v>
      </c>
      <c r="B2188">
        <v>22.236856056437624</v>
      </c>
    </row>
    <row r="2189" spans="1:2" x14ac:dyDescent="0.25">
      <c r="A2189">
        <v>20.533821341242771</v>
      </c>
      <c r="B2189">
        <v>22.202028681918904</v>
      </c>
    </row>
    <row r="2190" spans="1:2" x14ac:dyDescent="0.25">
      <c r="A2190">
        <v>20.541676303277988</v>
      </c>
      <c r="B2190">
        <v>22.166617608385902</v>
      </c>
    </row>
    <row r="2191" spans="1:2" x14ac:dyDescent="0.25">
      <c r="A2191">
        <v>20.549425117177595</v>
      </c>
      <c r="B2191">
        <v>22.1312065348529</v>
      </c>
    </row>
    <row r="2192" spans="1:2" x14ac:dyDescent="0.25">
      <c r="A2192">
        <v>20.556855486670369</v>
      </c>
      <c r="B2192">
        <v>22.097351992024649</v>
      </c>
    </row>
    <row r="2193" spans="1:2" x14ac:dyDescent="0.25">
      <c r="A2193">
        <v>20.563648967349472</v>
      </c>
      <c r="B2193">
        <v>22.064859413563049</v>
      </c>
    </row>
    <row r="2194" spans="1:2" x14ac:dyDescent="0.25">
      <c r="A2194">
        <v>20.569938244384431</v>
      </c>
      <c r="B2194">
        <v>22.032950534115727</v>
      </c>
    </row>
    <row r="2195" spans="1:2" x14ac:dyDescent="0.25">
      <c r="A2195">
        <v>20.576705188029631</v>
      </c>
      <c r="B2195">
        <v>22.000457955654127</v>
      </c>
    </row>
    <row r="2196" spans="1:2" x14ac:dyDescent="0.25">
      <c r="A2196">
        <v>20.58429477972582</v>
      </c>
      <c r="B2196">
        <v>21.967381678178249</v>
      </c>
    </row>
    <row r="2197" spans="1:2" x14ac:dyDescent="0.25">
      <c r="A2197">
        <v>20.592043593625426</v>
      </c>
      <c r="B2197">
        <v>21.933916268026181</v>
      </c>
    </row>
    <row r="2198" spans="1:2" x14ac:dyDescent="0.25">
      <c r="A2198">
        <v>20.599633185321618</v>
      </c>
      <c r="B2198">
        <v>21.901229123226489</v>
      </c>
    </row>
    <row r="2199" spans="1:2" x14ac:dyDescent="0.25">
      <c r="A2199">
        <v>20.606638962271944</v>
      </c>
      <c r="B2199">
        <v>21.870487641807731</v>
      </c>
    </row>
    <row r="2200" spans="1:2" x14ac:dyDescent="0.25">
      <c r="A2200">
        <v>20.613220146679829</v>
      </c>
      <c r="B2200">
        <v>21.840913558417533</v>
      </c>
    </row>
    <row r="2201" spans="1:2" x14ac:dyDescent="0.25">
      <c r="A2201">
        <v>20.619774794053811</v>
      </c>
      <c r="B2201">
        <v>21.812117740379705</v>
      </c>
    </row>
    <row r="2202" spans="1:2" x14ac:dyDescent="0.25">
      <c r="A2202">
        <v>20.626833645071947</v>
      </c>
      <c r="B2202">
        <v>21.782932789665693</v>
      </c>
    </row>
    <row r="2203" spans="1:2" x14ac:dyDescent="0.25">
      <c r="A2203">
        <v>20.634635533039358</v>
      </c>
      <c r="B2203">
        <v>21.752969573599309</v>
      </c>
    </row>
    <row r="2204" spans="1:2" x14ac:dyDescent="0.25">
      <c r="A2204">
        <v>20.642490495074576</v>
      </c>
      <c r="B2204">
        <v>21.723200923871019</v>
      </c>
    </row>
    <row r="2205" spans="1:2" x14ac:dyDescent="0.25">
      <c r="A2205">
        <v>20.65002701270296</v>
      </c>
      <c r="B2205">
        <v>21.694405105833191</v>
      </c>
    </row>
    <row r="2206" spans="1:2" x14ac:dyDescent="0.25">
      <c r="A2206">
        <v>20.657404308127926</v>
      </c>
      <c r="B2206">
        <v>21.667165818500116</v>
      </c>
    </row>
    <row r="2207" spans="1:2" x14ac:dyDescent="0.25">
      <c r="A2207">
        <v>20.664197788807034</v>
      </c>
      <c r="B2207">
        <v>21.64128849553369</v>
      </c>
    </row>
    <row r="2208" spans="1:2" x14ac:dyDescent="0.25">
      <c r="A2208">
        <v>20.670858584316626</v>
      </c>
      <c r="B2208">
        <v>21.615800305243454</v>
      </c>
    </row>
    <row r="2209" spans="1:2" x14ac:dyDescent="0.25">
      <c r="A2209">
        <v>20.678129731605981</v>
      </c>
      <c r="B2209">
        <v>21.589339283262749</v>
      </c>
    </row>
    <row r="2210" spans="1:2" x14ac:dyDescent="0.25">
      <c r="A2210">
        <v>20.685772397369981</v>
      </c>
      <c r="B2210">
        <v>21.562294562267766</v>
      </c>
    </row>
    <row r="2211" spans="1:2" x14ac:dyDescent="0.25">
      <c r="A2211">
        <v>20.693680433473002</v>
      </c>
      <c r="B2211">
        <v>21.535444407610875</v>
      </c>
    </row>
    <row r="2212" spans="1:2" x14ac:dyDescent="0.25">
      <c r="A2212">
        <v>20.701270025169194</v>
      </c>
      <c r="B2212">
        <v>21.509761650982544</v>
      </c>
    </row>
    <row r="2213" spans="1:2" x14ac:dyDescent="0.25">
      <c r="A2213">
        <v>20.714671227290083</v>
      </c>
      <c r="B2213">
        <v>21.461995614980612</v>
      </c>
    </row>
    <row r="2214" spans="1:2" x14ac:dyDescent="0.25">
      <c r="A2214">
        <v>20.728895077461964</v>
      </c>
      <c r="B2214">
        <v>21.413548596795351</v>
      </c>
    </row>
    <row r="2215" spans="1:2" x14ac:dyDescent="0.25">
      <c r="A2215">
        <v>20.736856187632792</v>
      </c>
      <c r="B2215">
        <v>21.388449539181302</v>
      </c>
    </row>
    <row r="2216" spans="1:2" x14ac:dyDescent="0.25">
      <c r="A2216">
        <v>20.751716926618339</v>
      </c>
      <c r="B2216">
        <v>21.340391653672231</v>
      </c>
    </row>
    <row r="2217" spans="1:2" x14ac:dyDescent="0.25">
      <c r="A2217">
        <v>20.764826221366302</v>
      </c>
      <c r="B2217">
        <v>21.296906077108353</v>
      </c>
    </row>
    <row r="2218" spans="1:2" x14ac:dyDescent="0.25">
      <c r="A2218">
        <v>20.779580812216235</v>
      </c>
      <c r="B2218">
        <v>21.252836801530194</v>
      </c>
    </row>
    <row r="2219" spans="1:2" x14ac:dyDescent="0.25">
      <c r="A2219">
        <v>20.795131514083252</v>
      </c>
      <c r="B2219">
        <v>21.208475676444895</v>
      </c>
    </row>
    <row r="2220" spans="1:2" x14ac:dyDescent="0.25">
      <c r="A2220">
        <v>20.809514586458551</v>
      </c>
      <c r="B2220">
        <v>21.169367842488121</v>
      </c>
    </row>
    <row r="2221" spans="1:2" x14ac:dyDescent="0.25">
      <c r="A2221">
        <v>20.823473066291402</v>
      </c>
      <c r="B2221">
        <v>21.129968159024205</v>
      </c>
    </row>
    <row r="2222" spans="1:2" x14ac:dyDescent="0.25">
      <c r="A2222">
        <v>20.839129916294034</v>
      </c>
      <c r="B2222">
        <v>21.088622812179356</v>
      </c>
    </row>
    <row r="2223" spans="1:2" x14ac:dyDescent="0.25">
      <c r="A2223">
        <v>20.853459914601519</v>
      </c>
      <c r="B2223">
        <v>21.049612261391626</v>
      </c>
    </row>
    <row r="2224" spans="1:2" x14ac:dyDescent="0.25">
      <c r="A2224">
        <v>20.866701894518997</v>
      </c>
      <c r="B2224">
        <v>21.012839223491969</v>
      </c>
    </row>
    <row r="2225" spans="1:2" x14ac:dyDescent="0.25">
      <c r="A2225">
        <v>20.881934151979184</v>
      </c>
      <c r="B2225">
        <v>20.973244973689962</v>
      </c>
    </row>
    <row r="2226" spans="1:2" x14ac:dyDescent="0.25">
      <c r="A2226">
        <v>20.896476446557894</v>
      </c>
      <c r="B2226">
        <v>20.93549910409984</v>
      </c>
    </row>
    <row r="2227" spans="1:2" x14ac:dyDescent="0.25">
      <c r="A2227">
        <v>20.909665352407568</v>
      </c>
      <c r="B2227">
        <v>20.902325543454914</v>
      </c>
    </row>
    <row r="2228" spans="1:2" x14ac:dyDescent="0.25">
      <c r="A2228">
        <v>20.924154572918475</v>
      </c>
      <c r="B2228">
        <v>20.86817915111952</v>
      </c>
    </row>
    <row r="2229" spans="1:2" x14ac:dyDescent="0.25">
      <c r="A2229">
        <v>20.939864496988907</v>
      </c>
      <c r="B2229">
        <v>20.833740909276987</v>
      </c>
    </row>
    <row r="2230" spans="1:2" x14ac:dyDescent="0.25">
      <c r="A2230">
        <v>20.954035273092988</v>
      </c>
      <c r="B2230">
        <v>20.804458675393928</v>
      </c>
    </row>
    <row r="2231" spans="1:2" x14ac:dyDescent="0.25">
      <c r="A2231">
        <v>20.967887604790228</v>
      </c>
      <c r="B2231">
        <v>20.775565574187056</v>
      </c>
    </row>
    <row r="2232" spans="1:2" x14ac:dyDescent="0.25">
      <c r="A2232">
        <v>20.983491380725045</v>
      </c>
      <c r="B2232">
        <v>20.74355941157069</v>
      </c>
    </row>
    <row r="2233" spans="1:2" x14ac:dyDescent="0.25">
      <c r="A2233">
        <v>20.998033675303759</v>
      </c>
      <c r="B2233">
        <v>20.714179894518583</v>
      </c>
    </row>
    <row r="2234" spans="1:2" x14ac:dyDescent="0.25">
      <c r="A2234">
        <v>21.01130219225514</v>
      </c>
      <c r="B2234">
        <v>20.688010722045021</v>
      </c>
    </row>
    <row r="2235" spans="1:2" x14ac:dyDescent="0.25">
      <c r="A2235">
        <v>21.026428301579713</v>
      </c>
      <c r="B2235">
        <v>20.65843663865482</v>
      </c>
    </row>
    <row r="2236" spans="1:2" x14ac:dyDescent="0.25">
      <c r="A2236">
        <v>21.041554410904286</v>
      </c>
      <c r="B2236">
        <v>20.629543537447951</v>
      </c>
    </row>
    <row r="2237" spans="1:2" x14ac:dyDescent="0.25">
      <c r="A2237">
        <v>21.061642945568675</v>
      </c>
      <c r="B2237">
        <v>20.593208273809005</v>
      </c>
    </row>
    <row r="2238" spans="1:2" x14ac:dyDescent="0.25">
      <c r="A2238">
        <v>21.077299795571303</v>
      </c>
      <c r="B2238">
        <v>20.566649968659256</v>
      </c>
    </row>
    <row r="2239" spans="1:2" x14ac:dyDescent="0.25">
      <c r="A2239">
        <v>21.099431681846205</v>
      </c>
      <c r="B2239">
        <v>20.531287536710778</v>
      </c>
    </row>
    <row r="2240" spans="1:2" x14ac:dyDescent="0.25">
      <c r="A2240">
        <v>21.120979753375249</v>
      </c>
      <c r="B2240">
        <v>20.49753027705157</v>
      </c>
    </row>
    <row r="2241" spans="1:2" x14ac:dyDescent="0.25">
      <c r="A2241">
        <v>21.143483158124788</v>
      </c>
      <c r="B2241">
        <v>20.461875995595953</v>
      </c>
    </row>
    <row r="2242" spans="1:2" x14ac:dyDescent="0.25">
      <c r="A2242">
        <v>21.163943211263817</v>
      </c>
      <c r="B2242">
        <v>20.429286133965306</v>
      </c>
    </row>
    <row r="2243" spans="1:2" x14ac:dyDescent="0.25">
      <c r="A2243">
        <v>21.179281616859612</v>
      </c>
      <c r="B2243">
        <v>20.404187076351256</v>
      </c>
    </row>
    <row r="2244" spans="1:2" x14ac:dyDescent="0.25">
      <c r="A2244">
        <v>21.19963552186303</v>
      </c>
      <c r="B2244">
        <v>20.373348311763451</v>
      </c>
    </row>
    <row r="2245" spans="1:2" x14ac:dyDescent="0.25">
      <c r="A2245">
        <v>21.221767408137932</v>
      </c>
      <c r="B2245">
        <v>20.342412264006597</v>
      </c>
    </row>
    <row r="2246" spans="1:2" x14ac:dyDescent="0.25">
      <c r="A2246">
        <v>21.244058516616253</v>
      </c>
      <c r="B2246">
        <v>20.314832485581857</v>
      </c>
    </row>
    <row r="2247" spans="1:2" x14ac:dyDescent="0.25">
      <c r="A2247">
        <v>21.265473902975778</v>
      </c>
      <c r="B2247">
        <v>20.289052445784478</v>
      </c>
    </row>
    <row r="2248" spans="1:2" x14ac:dyDescent="0.25">
      <c r="A2248">
        <v>21.288136529928735</v>
      </c>
      <c r="B2248">
        <v>20.26108353468355</v>
      </c>
    </row>
    <row r="2249" spans="1:2" x14ac:dyDescent="0.25">
      <c r="A2249">
        <v>21.308410823830446</v>
      </c>
      <c r="B2249">
        <v>20.237297799851632</v>
      </c>
    </row>
    <row r="2250" spans="1:2" x14ac:dyDescent="0.25">
      <c r="A2250">
        <v>21.331391895190237</v>
      </c>
      <c r="B2250">
        <v>20.209620738257843</v>
      </c>
    </row>
    <row r="2251" spans="1:2" x14ac:dyDescent="0.25">
      <c r="A2251">
        <v>21.351533503922433</v>
      </c>
      <c r="B2251">
        <v>20.189337197511605</v>
      </c>
    </row>
    <row r="2252" spans="1:2" x14ac:dyDescent="0.25">
      <c r="A2252">
        <v>21.374992241892468</v>
      </c>
      <c r="B2252">
        <v>20.16472455574279</v>
      </c>
    </row>
    <row r="2253" spans="1:2" x14ac:dyDescent="0.25">
      <c r="A2253">
        <v>21.396036109777359</v>
      </c>
      <c r="B2253">
        <v>20.146046187285823</v>
      </c>
    </row>
    <row r="2254" spans="1:2" x14ac:dyDescent="0.25">
      <c r="A2254">
        <v>21.418486440459098</v>
      </c>
      <c r="B2254">
        <v>20.12410883266579</v>
      </c>
    </row>
    <row r="2255" spans="1:2" x14ac:dyDescent="0.25">
      <c r="A2255">
        <v>21.440140660123749</v>
      </c>
      <c r="B2255">
        <v>20.103387517658842</v>
      </c>
    </row>
    <row r="2256" spans="1:2" x14ac:dyDescent="0.25">
      <c r="A2256">
        <v>21.461343750212055</v>
      </c>
      <c r="B2256">
        <v>20.082617561067369</v>
      </c>
    </row>
    <row r="2257" spans="1:2" x14ac:dyDescent="0.25">
      <c r="A2257">
        <v>21.483369488351347</v>
      </c>
      <c r="B2257">
        <v>20.059901941094964</v>
      </c>
    </row>
    <row r="2258" spans="1:2" x14ac:dyDescent="0.25">
      <c r="A2258">
        <v>21.503511097083539</v>
      </c>
      <c r="B2258">
        <v>20.042658499381435</v>
      </c>
    </row>
    <row r="2259" spans="1:2" x14ac:dyDescent="0.25">
      <c r="A2259">
        <v>21.526810612850163</v>
      </c>
      <c r="B2259">
        <v>20.022934336857215</v>
      </c>
    </row>
    <row r="2260" spans="1:2" x14ac:dyDescent="0.25">
      <c r="A2260">
        <v>21.547509499294321</v>
      </c>
      <c r="B2260">
        <v>20.010530732803762</v>
      </c>
    </row>
    <row r="2261" spans="1:2" x14ac:dyDescent="0.25">
      <c r="A2261">
        <v>21.570755940993134</v>
      </c>
      <c r="B2261">
        <v>19.99209557226941</v>
      </c>
    </row>
    <row r="2262" spans="1:2" x14ac:dyDescent="0.25">
      <c r="A2262">
        <v>21.591295605233874</v>
      </c>
      <c r="B2262">
        <v>19.978500249395132</v>
      </c>
    </row>
    <row r="2263" spans="1:2" x14ac:dyDescent="0.25">
      <c r="A2263">
        <v>21.61374593591561</v>
      </c>
      <c r="B2263">
        <v>19.961037920551249</v>
      </c>
    </row>
    <row r="2264" spans="1:2" x14ac:dyDescent="0.25">
      <c r="A2264">
        <v>21.634763266766594</v>
      </c>
      <c r="B2264">
        <v>19.947029144208521</v>
      </c>
    </row>
    <row r="2265" spans="1:2" x14ac:dyDescent="0.25">
      <c r="A2265">
        <v>21.656629782702467</v>
      </c>
      <c r="B2265">
        <v>19.93406616193305</v>
      </c>
    </row>
    <row r="2266" spans="1:2" x14ac:dyDescent="0.25">
      <c r="A2266">
        <v>21.679451631858843</v>
      </c>
      <c r="B2266">
        <v>19.921370708372454</v>
      </c>
    </row>
    <row r="2267" spans="1:2" x14ac:dyDescent="0.25">
      <c r="A2267">
        <v>21.700495499743731</v>
      </c>
      <c r="B2267">
        <v>19.910997890472849</v>
      </c>
    </row>
    <row r="2268" spans="1:2" x14ac:dyDescent="0.25">
      <c r="A2268">
        <v>21.723317348900107</v>
      </c>
      <c r="B2268">
        <v>19.896235169570012</v>
      </c>
    </row>
    <row r="2269" spans="1:2" x14ac:dyDescent="0.25">
      <c r="A2269">
        <v>21.743379346530592</v>
      </c>
      <c r="B2269">
        <v>19.885485379390349</v>
      </c>
    </row>
    <row r="2270" spans="1:2" x14ac:dyDescent="0.25">
      <c r="A2270">
        <v>21.766307343822572</v>
      </c>
      <c r="B2270">
        <v>19.869020203029194</v>
      </c>
    </row>
    <row r="2271" spans="1:2" x14ac:dyDescent="0.25">
      <c r="A2271">
        <v>21.786369341453064</v>
      </c>
      <c r="B2271">
        <v>19.858392016810843</v>
      </c>
    </row>
    <row r="2272" spans="1:2" x14ac:dyDescent="0.25">
      <c r="A2272">
        <v>21.809085042473825</v>
      </c>
      <c r="B2272">
        <v>19.845039901859181</v>
      </c>
    </row>
    <row r="2273" spans="1:2" x14ac:dyDescent="0.25">
      <c r="A2273">
        <v>21.830553502901161</v>
      </c>
      <c r="B2273">
        <v>19.836685709717297</v>
      </c>
    </row>
    <row r="2274" spans="1:2" x14ac:dyDescent="0.25">
      <c r="A2274">
        <v>21.852605778074352</v>
      </c>
      <c r="B2274">
        <v>19.827334365092682</v>
      </c>
    </row>
    <row r="2275" spans="1:2" x14ac:dyDescent="0.25">
      <c r="A2275">
        <v>21.874843812484865</v>
      </c>
      <c r="B2275">
        <v>19.817557406603488</v>
      </c>
    </row>
    <row r="2276" spans="1:2" x14ac:dyDescent="0.25">
      <c r="A2276">
        <v>21.895675384098535</v>
      </c>
      <c r="B2276">
        <v>19.809008648123509</v>
      </c>
    </row>
    <row r="2277" spans="1:2" x14ac:dyDescent="0.25">
      <c r="A2277">
        <v>21.918354596697679</v>
      </c>
      <c r="B2277">
        <v>19.796802650507178</v>
      </c>
    </row>
    <row r="2278" spans="1:2" x14ac:dyDescent="0.25">
      <c r="A2278">
        <v>21.94613887119387</v>
      </c>
      <c r="B2278">
        <v>19.787426985090303</v>
      </c>
    </row>
    <row r="2279" spans="1:2" x14ac:dyDescent="0.25">
      <c r="A2279">
        <v>21.96938531289269</v>
      </c>
      <c r="B2279">
        <v>19.779182236513595</v>
      </c>
    </row>
    <row r="2280" spans="1:2" x14ac:dyDescent="0.25">
      <c r="A2280">
        <v>21.99026995857416</v>
      </c>
      <c r="B2280">
        <v>19.774378880041915</v>
      </c>
    </row>
    <row r="2281" spans="1:2" x14ac:dyDescent="0.25">
      <c r="A2281">
        <v>22.013251029933951</v>
      </c>
      <c r="B2281">
        <v>19.763653410654516</v>
      </c>
    </row>
    <row r="2282" spans="1:2" x14ac:dyDescent="0.25">
      <c r="A2282">
        <v>22.040610711887698</v>
      </c>
      <c r="B2282">
        <v>19.753317073943304</v>
      </c>
    </row>
    <row r="2283" spans="1:2" x14ac:dyDescent="0.25">
      <c r="A2283">
        <v>22.063326412908459</v>
      </c>
      <c r="B2283">
        <v>19.741630933261568</v>
      </c>
    </row>
    <row r="2284" spans="1:2" x14ac:dyDescent="0.25">
      <c r="A2284">
        <v>22.090951465201233</v>
      </c>
      <c r="B2284">
        <v>19.7325349569557</v>
      </c>
    </row>
    <row r="2285" spans="1:2" x14ac:dyDescent="0.25">
      <c r="A2285">
        <v>22.113826388425416</v>
      </c>
      <c r="B2285">
        <v>19.724205085606076</v>
      </c>
    </row>
    <row r="2286" spans="1:2" x14ac:dyDescent="0.25">
      <c r="A2286">
        <v>22.134498737835667</v>
      </c>
      <c r="B2286">
        <v>19.721344352416295</v>
      </c>
    </row>
    <row r="2287" spans="1:2" x14ac:dyDescent="0.25">
      <c r="A2287">
        <v>22.157745179534484</v>
      </c>
      <c r="B2287">
        <v>19.713330651366075</v>
      </c>
    </row>
    <row r="2288" spans="1:2" x14ac:dyDescent="0.25">
      <c r="A2288">
        <v>22.178072547503998</v>
      </c>
      <c r="B2288">
        <v>19.710247990946907</v>
      </c>
    </row>
    <row r="2289" spans="1:2" x14ac:dyDescent="0.25">
      <c r="A2289">
        <v>22.201053618863789</v>
      </c>
      <c r="B2289">
        <v>19.7010182502836</v>
      </c>
    </row>
    <row r="2290" spans="1:2" x14ac:dyDescent="0.25">
      <c r="A2290">
        <v>22.221354449799403</v>
      </c>
      <c r="B2290">
        <v>19.696616186884235</v>
      </c>
    </row>
    <row r="2291" spans="1:2" x14ac:dyDescent="0.25">
      <c r="A2291">
        <v>22.243964002684553</v>
      </c>
      <c r="B2291">
        <v>19.690335342282658</v>
      </c>
    </row>
    <row r="2292" spans="1:2" x14ac:dyDescent="0.25">
      <c r="A2292">
        <v>22.266042814891648</v>
      </c>
      <c r="B2292">
        <v>19.686805787305683</v>
      </c>
    </row>
    <row r="2293" spans="1:2" x14ac:dyDescent="0.25">
      <c r="A2293">
        <v>22.287670497522399</v>
      </c>
      <c r="B2293">
        <v>19.682897739999135</v>
      </c>
    </row>
    <row r="2294" spans="1:2" x14ac:dyDescent="0.25">
      <c r="A2294">
        <v>22.310280050407552</v>
      </c>
      <c r="B2294">
        <v>19.675625823112892</v>
      </c>
    </row>
    <row r="2295" spans="1:2" x14ac:dyDescent="0.25">
      <c r="A2295">
        <v>22.330342048038037</v>
      </c>
      <c r="B2295">
        <v>19.671144717138681</v>
      </c>
    </row>
    <row r="2296" spans="1:2" x14ac:dyDescent="0.25">
      <c r="A2296">
        <v>22.353216971262217</v>
      </c>
      <c r="B2296">
        <v>19.661586645779842</v>
      </c>
    </row>
    <row r="2297" spans="1:2" x14ac:dyDescent="0.25">
      <c r="A2297">
        <v>22.380603190249865</v>
      </c>
      <c r="B2297">
        <v>19.657497712580845</v>
      </c>
    </row>
    <row r="2298" spans="1:2" x14ac:dyDescent="0.25">
      <c r="A2298">
        <v>22.403796557880877</v>
      </c>
      <c r="B2298">
        <v>19.651338471940576</v>
      </c>
    </row>
    <row r="2299" spans="1:2" x14ac:dyDescent="0.25">
      <c r="A2299">
        <v>22.424336222121614</v>
      </c>
      <c r="B2299">
        <v>19.650841415748729</v>
      </c>
    </row>
    <row r="2300" spans="1:2" x14ac:dyDescent="0.25">
      <c r="A2300">
        <v>22.447476515684823</v>
      </c>
      <c r="B2300">
        <v>19.644603132533607</v>
      </c>
    </row>
    <row r="2301" spans="1:2" x14ac:dyDescent="0.25">
      <c r="A2301">
        <v>22.467856957722145</v>
      </c>
      <c r="B2301">
        <v>19.643574059011037</v>
      </c>
    </row>
    <row r="2302" spans="1:2" x14ac:dyDescent="0.25">
      <c r="A2302">
        <v>22.490678806878513</v>
      </c>
      <c r="B2302">
        <v>19.637208091636541</v>
      </c>
    </row>
    <row r="2303" spans="1:2" x14ac:dyDescent="0.25">
      <c r="A2303">
        <v>22.511536915526086</v>
      </c>
      <c r="B2303">
        <v>19.634645288151969</v>
      </c>
    </row>
    <row r="2304" spans="1:2" x14ac:dyDescent="0.25">
      <c r="A2304">
        <v>22.533615727733181</v>
      </c>
      <c r="B2304">
        <v>19.630687079211381</v>
      </c>
    </row>
    <row r="2305" spans="1:2" x14ac:dyDescent="0.25">
      <c r="A2305">
        <v>22.55601298434711</v>
      </c>
      <c r="B2305">
        <v>19.627911468794515</v>
      </c>
    </row>
    <row r="2306" spans="1:2" x14ac:dyDescent="0.25">
      <c r="A2306">
        <v>22.577348759604931</v>
      </c>
      <c r="B2306">
        <v>19.627152964085855</v>
      </c>
    </row>
    <row r="2307" spans="1:2" x14ac:dyDescent="0.25">
      <c r="A2307">
        <v>22.600170608761307</v>
      </c>
      <c r="B2307">
        <v>19.621802389788286</v>
      </c>
    </row>
    <row r="2308" spans="1:2" x14ac:dyDescent="0.25">
      <c r="A2308">
        <v>22.620338754527403</v>
      </c>
      <c r="B2308">
        <v>19.619371830611637</v>
      </c>
    </row>
    <row r="2309" spans="1:2" x14ac:dyDescent="0.25">
      <c r="A2309">
        <v>22.643001381480364</v>
      </c>
      <c r="B2309">
        <v>19.611248685996237</v>
      </c>
    </row>
    <row r="2310" spans="1:2" x14ac:dyDescent="0.25">
      <c r="A2310">
        <v>22.670281452332397</v>
      </c>
      <c r="B2310">
        <v>19.60807786270512</v>
      </c>
    </row>
    <row r="2311" spans="1:2" x14ac:dyDescent="0.25">
      <c r="A2311">
        <v>22.693580968099024</v>
      </c>
      <c r="B2311">
        <v>19.603256265639242</v>
      </c>
    </row>
    <row r="2312" spans="1:2" x14ac:dyDescent="0.25">
      <c r="A2312">
        <v>22.714226780475368</v>
      </c>
      <c r="B2312">
        <v>19.604264058468587</v>
      </c>
    </row>
    <row r="2313" spans="1:2" x14ac:dyDescent="0.25">
      <c r="A2313">
        <v>22.737367074038577</v>
      </c>
      <c r="B2313">
        <v>19.599941037644072</v>
      </c>
    </row>
    <row r="2314" spans="1:2" x14ac:dyDescent="0.25">
      <c r="A2314">
        <v>22.757880201245413</v>
      </c>
      <c r="B2314">
        <v>19.599790552741954</v>
      </c>
    </row>
    <row r="2315" spans="1:2" x14ac:dyDescent="0.25">
      <c r="A2315">
        <v>22.780383605994949</v>
      </c>
      <c r="B2315">
        <v>19.595415850233884</v>
      </c>
    </row>
    <row r="2316" spans="1:2" x14ac:dyDescent="0.25">
      <c r="A2316">
        <v>22.801586696083255</v>
      </c>
      <c r="B2316">
        <v>19.593734675468795</v>
      </c>
    </row>
    <row r="2317" spans="1:2" x14ac:dyDescent="0.25">
      <c r="A2317">
        <v>22.823320526849617</v>
      </c>
      <c r="B2317">
        <v>19.591758611097536</v>
      </c>
    </row>
    <row r="2318" spans="1:2" x14ac:dyDescent="0.25">
      <c r="A2318">
        <v>22.845983153802578</v>
      </c>
      <c r="B2318">
        <v>19.589907190786615</v>
      </c>
    </row>
    <row r="2319" spans="1:2" x14ac:dyDescent="0.25">
      <c r="A2319">
        <v>22.86705355872137</v>
      </c>
      <c r="B2319">
        <v>19.59112627049873</v>
      </c>
    </row>
    <row r="2320" spans="1:2" x14ac:dyDescent="0.25">
      <c r="A2320">
        <v>22.890034630081161</v>
      </c>
      <c r="B2320">
        <v>19.58664820462355</v>
      </c>
    </row>
    <row r="2321" spans="1:2" x14ac:dyDescent="0.25">
      <c r="A2321">
        <v>22.910123164745546</v>
      </c>
      <c r="B2321">
        <v>19.58602346427233</v>
      </c>
    </row>
    <row r="2322" spans="1:2" x14ac:dyDescent="0.25">
      <c r="A2322">
        <v>22.932998087969729</v>
      </c>
      <c r="B2322">
        <v>19.578471858275076</v>
      </c>
    </row>
    <row r="2323" spans="1:2" x14ac:dyDescent="0.25">
      <c r="A2323">
        <v>22.959933177381028</v>
      </c>
      <c r="B2323">
        <v>19.577394143167982</v>
      </c>
    </row>
    <row r="2324" spans="1:2" x14ac:dyDescent="0.25">
      <c r="A2324">
        <v>22.983444989418878</v>
      </c>
      <c r="B2324">
        <v>19.572858315411178</v>
      </c>
    </row>
    <row r="2325" spans="1:2" x14ac:dyDescent="0.25">
      <c r="A2325">
        <v>23.004117338829126</v>
      </c>
      <c r="B2325">
        <v>19.575758569888386</v>
      </c>
    </row>
    <row r="2326" spans="1:2" x14ac:dyDescent="0.25">
      <c r="A2326">
        <v>23.027204558324524</v>
      </c>
      <c r="B2326">
        <v>19.572371899565947</v>
      </c>
    </row>
    <row r="2327" spans="1:2" x14ac:dyDescent="0.25">
      <c r="A2327">
        <v>23.04800959290429</v>
      </c>
      <c r="B2327">
        <v>19.572168212930755</v>
      </c>
    </row>
    <row r="2328" spans="1:2" x14ac:dyDescent="0.25">
      <c r="A2328">
        <v>23.069955719941873</v>
      </c>
      <c r="B2328">
        <v>19.568536814636182</v>
      </c>
    </row>
    <row r="2329" spans="1:2" x14ac:dyDescent="0.25">
      <c r="A2329">
        <v>23.091503791470913</v>
      </c>
      <c r="B2329">
        <v>19.567375496805688</v>
      </c>
    </row>
    <row r="2330" spans="1:2" x14ac:dyDescent="0.25">
      <c r="A2330">
        <v>23.113025325966056</v>
      </c>
      <c r="B2330">
        <v>19.567883193344151</v>
      </c>
    </row>
    <row r="2331" spans="1:2" x14ac:dyDescent="0.25">
      <c r="A2331">
        <v>23.136112545461454</v>
      </c>
      <c r="B2331">
        <v>19.566670193830099</v>
      </c>
    </row>
    <row r="2332" spans="1:2" x14ac:dyDescent="0.25">
      <c r="A2332">
        <v>23.156811431905609</v>
      </c>
      <c r="B2332">
        <v>19.568433451269073</v>
      </c>
    </row>
    <row r="2333" spans="1:2" x14ac:dyDescent="0.25">
      <c r="A2333">
        <v>23.1797925032654</v>
      </c>
      <c r="B2333">
        <v>19.564444841338155</v>
      </c>
    </row>
    <row r="2334" spans="1:2" x14ac:dyDescent="0.25">
      <c r="A2334">
        <v>23.199881037929792</v>
      </c>
      <c r="B2334">
        <v>19.564928217084358</v>
      </c>
    </row>
    <row r="2335" spans="1:2" x14ac:dyDescent="0.25">
      <c r="A2335">
        <v>23.222862109289583</v>
      </c>
      <c r="B2335">
        <v>19.558860179415067</v>
      </c>
    </row>
    <row r="2336" spans="1:2" x14ac:dyDescent="0.25">
      <c r="A2336">
        <v>23.242977180987875</v>
      </c>
      <c r="B2336">
        <v>19.558583530403091</v>
      </c>
    </row>
    <row r="2337" spans="1:2" x14ac:dyDescent="0.25">
      <c r="A2337">
        <v>23.265533659805218</v>
      </c>
      <c r="B2337">
        <v>19.555111737307737</v>
      </c>
    </row>
    <row r="2338" spans="1:2" x14ac:dyDescent="0.25">
      <c r="A2338">
        <v>23.28729402760548</v>
      </c>
      <c r="B2338">
        <v>19.555988805878673</v>
      </c>
    </row>
    <row r="2339" spans="1:2" x14ac:dyDescent="0.25">
      <c r="A2339">
        <v>23.308948247270134</v>
      </c>
      <c r="B2339">
        <v>19.556855234102997</v>
      </c>
    </row>
    <row r="2340" spans="1:2" x14ac:dyDescent="0.25">
      <c r="A2340">
        <v>23.331557800155284</v>
      </c>
      <c r="B2340">
        <v>19.555538871221835</v>
      </c>
    </row>
    <row r="2341" spans="1:2" x14ac:dyDescent="0.25">
      <c r="A2341">
        <v>23.352124001429925</v>
      </c>
      <c r="B2341">
        <v>19.555687836074437</v>
      </c>
    </row>
    <row r="2342" spans="1:2" x14ac:dyDescent="0.25">
      <c r="A2342">
        <v>23.374680480247271</v>
      </c>
      <c r="B2342">
        <v>19.551489459310265</v>
      </c>
    </row>
    <row r="2343" spans="1:2" x14ac:dyDescent="0.25">
      <c r="A2343">
        <v>23.394901700081174</v>
      </c>
      <c r="B2343">
        <v>19.553234476155041</v>
      </c>
    </row>
    <row r="2344" spans="1:2" x14ac:dyDescent="0.25">
      <c r="A2344">
        <v>23.41841351211902</v>
      </c>
      <c r="B2344">
        <v>19.551693145945457</v>
      </c>
    </row>
    <row r="2345" spans="1:2" x14ac:dyDescent="0.25">
      <c r="A2345">
        <v>23.439536991105616</v>
      </c>
      <c r="B2345">
        <v>19.555405106864395</v>
      </c>
    </row>
    <row r="2346" spans="1:2" x14ac:dyDescent="0.25">
      <c r="A2346">
        <v>23.462252692126381</v>
      </c>
      <c r="B2346">
        <v>19.553251196699719</v>
      </c>
    </row>
    <row r="2347" spans="1:2" x14ac:dyDescent="0.25">
      <c r="A2347">
        <v>23.483137337807854</v>
      </c>
      <c r="B2347">
        <v>19.552942626647898</v>
      </c>
    </row>
    <row r="2348" spans="1:2" x14ac:dyDescent="0.25">
      <c r="A2348">
        <v>23.50500385374373</v>
      </c>
      <c r="B2348">
        <v>19.550297740489441</v>
      </c>
    </row>
    <row r="2349" spans="1:2" x14ac:dyDescent="0.25">
      <c r="A2349">
        <v>23.526604999340574</v>
      </c>
      <c r="B2349">
        <v>19.547582932053231</v>
      </c>
    </row>
    <row r="2350" spans="1:2" x14ac:dyDescent="0.25">
      <c r="A2350">
        <v>23.547356959852532</v>
      </c>
      <c r="B2350">
        <v>19.547443087497726</v>
      </c>
    </row>
    <row r="2351" spans="1:2" x14ac:dyDescent="0.25">
      <c r="A2351">
        <v>23.570338031212323</v>
      </c>
      <c r="B2351">
        <v>19.545001887974461</v>
      </c>
    </row>
    <row r="2352" spans="1:2" x14ac:dyDescent="0.25">
      <c r="A2352">
        <v>23.590904232486963</v>
      </c>
      <c r="B2352">
        <v>19.548099748888792</v>
      </c>
    </row>
    <row r="2353" spans="1:2" x14ac:dyDescent="0.25">
      <c r="A2353">
        <v>23.614256822321391</v>
      </c>
      <c r="B2353">
        <v>19.546295450112879</v>
      </c>
    </row>
    <row r="2354" spans="1:2" x14ac:dyDescent="0.25">
      <c r="A2354">
        <v>23.634610727324809</v>
      </c>
      <c r="B2354">
        <v>19.549216985283312</v>
      </c>
    </row>
    <row r="2355" spans="1:2" x14ac:dyDescent="0.25">
      <c r="A2355">
        <v>23.657432576481185</v>
      </c>
      <c r="B2355">
        <v>19.545903277337661</v>
      </c>
    </row>
    <row r="2356" spans="1:2" x14ac:dyDescent="0.25">
      <c r="A2356">
        <v>23.678025314789725</v>
      </c>
      <c r="B2356">
        <v>19.546930830810716</v>
      </c>
    </row>
    <row r="2357" spans="1:2" x14ac:dyDescent="0.25">
      <c r="A2357">
        <v>23.700263349200238</v>
      </c>
      <c r="B2357">
        <v>19.547459808042408</v>
      </c>
    </row>
    <row r="2358" spans="1:2" x14ac:dyDescent="0.25">
      <c r="A2358">
        <v>23.722713679881974</v>
      </c>
      <c r="B2358">
        <v>19.549140982807497</v>
      </c>
    </row>
    <row r="2359" spans="1:2" x14ac:dyDescent="0.25">
      <c r="A2359">
        <v>23.744155603275402</v>
      </c>
      <c r="B2359">
        <v>19.55195459446227</v>
      </c>
    </row>
    <row r="2360" spans="1:2" x14ac:dyDescent="0.25">
      <c r="A2360">
        <v>23.76681823022836</v>
      </c>
      <c r="B2360">
        <v>19.549695800880965</v>
      </c>
    </row>
    <row r="2361" spans="1:2" x14ac:dyDescent="0.25">
      <c r="A2361">
        <v>23.786827153791041</v>
      </c>
      <c r="B2361">
        <v>19.550495346926567</v>
      </c>
    </row>
    <row r="2362" spans="1:2" x14ac:dyDescent="0.25">
      <c r="A2362">
        <v>23.809649002947417</v>
      </c>
      <c r="B2362">
        <v>19.545357579561291</v>
      </c>
    </row>
    <row r="2363" spans="1:2" x14ac:dyDescent="0.25">
      <c r="A2363">
        <v>23.837008684901161</v>
      </c>
      <c r="B2363">
        <v>19.546751464967787</v>
      </c>
    </row>
    <row r="2364" spans="1:2" x14ac:dyDescent="0.25">
      <c r="A2364">
        <v>23.860255126599981</v>
      </c>
      <c r="B2364">
        <v>19.544132419651106</v>
      </c>
    </row>
    <row r="2365" spans="1:2" x14ac:dyDescent="0.25">
      <c r="A2365">
        <v>23.880794790840721</v>
      </c>
      <c r="B2365">
        <v>19.548315595920116</v>
      </c>
    </row>
    <row r="2366" spans="1:2" x14ac:dyDescent="0.25">
      <c r="A2366">
        <v>23.903935084403926</v>
      </c>
      <c r="B2366">
        <v>19.546584259520987</v>
      </c>
    </row>
    <row r="2367" spans="1:2" x14ac:dyDescent="0.25">
      <c r="A2367">
        <v>23.924607433814174</v>
      </c>
      <c r="B2367">
        <v>19.549341629343655</v>
      </c>
    </row>
    <row r="2368" spans="1:2" x14ac:dyDescent="0.25">
      <c r="A2368">
        <v>23.947163912631524</v>
      </c>
      <c r="B2368">
        <v>19.547453727844342</v>
      </c>
    </row>
    <row r="2369" spans="1:2" x14ac:dyDescent="0.25">
      <c r="A2369">
        <v>23.968181243482508</v>
      </c>
      <c r="B2369">
        <v>19.548396158544481</v>
      </c>
    </row>
    <row r="2370" spans="1:2" x14ac:dyDescent="0.25">
      <c r="A2370">
        <v>23.990021222384478</v>
      </c>
      <c r="B2370">
        <v>19.549229145679444</v>
      </c>
    </row>
    <row r="2371" spans="1:2" x14ac:dyDescent="0.25">
      <c r="A2371">
        <v>24.012630775269631</v>
      </c>
      <c r="B2371">
        <v>19.550825197671617</v>
      </c>
    </row>
    <row r="2372" spans="1:2" x14ac:dyDescent="0.25">
      <c r="A2372">
        <v>24.033780791290134</v>
      </c>
      <c r="B2372">
        <v>19.554421634827314</v>
      </c>
    </row>
    <row r="2373" spans="1:2" x14ac:dyDescent="0.25">
      <c r="A2373">
        <v>24.056761862649921</v>
      </c>
      <c r="B2373">
        <v>19.552323966494743</v>
      </c>
    </row>
    <row r="2374" spans="1:2" x14ac:dyDescent="0.25">
      <c r="A2374">
        <v>24.076770786212602</v>
      </c>
      <c r="B2374">
        <v>19.553488324424272</v>
      </c>
    </row>
    <row r="2375" spans="1:2" x14ac:dyDescent="0.25">
      <c r="A2375">
        <v>24.099645709436782</v>
      </c>
      <c r="B2375">
        <v>19.54841743923771</v>
      </c>
    </row>
    <row r="2376" spans="1:2" x14ac:dyDescent="0.25">
      <c r="A2376">
        <v>24.126713484017596</v>
      </c>
      <c r="B2376">
        <v>19.549901007565673</v>
      </c>
    </row>
    <row r="2377" spans="1:2" x14ac:dyDescent="0.25">
      <c r="A2377">
        <v>24.150012999784224</v>
      </c>
      <c r="B2377">
        <v>19.548017666214911</v>
      </c>
    </row>
    <row r="2378" spans="1:2" x14ac:dyDescent="0.25">
      <c r="A2378">
        <v>24.17081803436399</v>
      </c>
      <c r="B2378">
        <v>19.552042757334217</v>
      </c>
    </row>
    <row r="2379" spans="1:2" x14ac:dyDescent="0.25">
      <c r="A2379">
        <v>24.19379910572378</v>
      </c>
      <c r="B2379">
        <v>19.550332701628317</v>
      </c>
    </row>
    <row r="2380" spans="1:2" x14ac:dyDescent="0.25">
      <c r="A2380">
        <v>24.214471455134028</v>
      </c>
      <c r="B2380">
        <v>19.553281597690045</v>
      </c>
    </row>
    <row r="2381" spans="1:2" x14ac:dyDescent="0.25">
      <c r="A2381">
        <v>24.236974859883567</v>
      </c>
      <c r="B2381">
        <v>19.551953074412751</v>
      </c>
    </row>
    <row r="2382" spans="1:2" x14ac:dyDescent="0.25">
      <c r="A2382">
        <v>24.258204487005777</v>
      </c>
      <c r="B2382">
        <v>19.552913745707087</v>
      </c>
    </row>
    <row r="2383" spans="1:2" x14ac:dyDescent="0.25">
      <c r="A2383">
        <v>24.27977909556872</v>
      </c>
      <c r="B2383">
        <v>19.554017301655961</v>
      </c>
    </row>
    <row r="2384" spans="1:2" x14ac:dyDescent="0.25">
      <c r="A2384">
        <v>24.302494796589482</v>
      </c>
      <c r="B2384">
        <v>19.554573639778948</v>
      </c>
    </row>
    <row r="2385" spans="1:2" x14ac:dyDescent="0.25">
      <c r="A2385">
        <v>24.323485590406566</v>
      </c>
      <c r="B2385">
        <v>19.55817615713271</v>
      </c>
    </row>
    <row r="2386" spans="1:2" x14ac:dyDescent="0.25">
      <c r="A2386">
        <v>24.346678958037579</v>
      </c>
      <c r="B2386">
        <v>19.556903875687521</v>
      </c>
    </row>
    <row r="2387" spans="1:2" x14ac:dyDescent="0.25">
      <c r="A2387">
        <v>24.374197862194741</v>
      </c>
      <c r="B2387">
        <v>19.557949669754773</v>
      </c>
    </row>
    <row r="2388" spans="1:2" x14ac:dyDescent="0.25">
      <c r="A2388">
        <v>24.396435896605254</v>
      </c>
      <c r="B2388">
        <v>19.554363872945689</v>
      </c>
    </row>
    <row r="2389" spans="1:2" x14ac:dyDescent="0.25">
      <c r="A2389">
        <v>24.416471357201839</v>
      </c>
      <c r="B2389">
        <v>19.556232013801292</v>
      </c>
    </row>
    <row r="2390" spans="1:2" x14ac:dyDescent="0.25">
      <c r="A2390">
        <v>24.439877021104078</v>
      </c>
      <c r="B2390">
        <v>19.554497637303129</v>
      </c>
    </row>
    <row r="2391" spans="1:2" x14ac:dyDescent="0.25">
      <c r="A2391">
        <v>24.460655518649936</v>
      </c>
      <c r="B2391">
        <v>19.559106427436717</v>
      </c>
    </row>
    <row r="2392" spans="1:2" x14ac:dyDescent="0.25">
      <c r="A2392">
        <v>24.483689664077531</v>
      </c>
      <c r="B2392">
        <v>19.558312961589181</v>
      </c>
    </row>
    <row r="2393" spans="1:2" x14ac:dyDescent="0.25">
      <c r="A2393">
        <v>24.504468161623397</v>
      </c>
      <c r="B2393">
        <v>19.56045623140724</v>
      </c>
    </row>
    <row r="2394" spans="1:2" x14ac:dyDescent="0.25">
      <c r="A2394">
        <v>24.526493899762688</v>
      </c>
      <c r="B2394">
        <v>19.559726607639391</v>
      </c>
    </row>
    <row r="2395" spans="1:2" x14ac:dyDescent="0.25">
      <c r="A2395">
        <v>24.54825426756295</v>
      </c>
      <c r="B2395">
        <v>19.559880132640544</v>
      </c>
    </row>
    <row r="2396" spans="1:2" x14ac:dyDescent="0.25">
      <c r="A2396">
        <v>24.569324672481741</v>
      </c>
      <c r="B2396">
        <v>19.562079644290709</v>
      </c>
    </row>
    <row r="2397" spans="1:2" x14ac:dyDescent="0.25">
      <c r="A2397">
        <v>24.592571114180561</v>
      </c>
      <c r="B2397">
        <v>19.561696591812588</v>
      </c>
    </row>
    <row r="2398" spans="1:2" x14ac:dyDescent="0.25">
      <c r="A2398">
        <v>24.613270000624709</v>
      </c>
      <c r="B2398">
        <v>19.56599833194387</v>
      </c>
    </row>
    <row r="2399" spans="1:2" x14ac:dyDescent="0.25">
      <c r="A2399">
        <v>24.636357220120114</v>
      </c>
      <c r="B2399">
        <v>19.563824661135484</v>
      </c>
    </row>
    <row r="2400" spans="1:2" x14ac:dyDescent="0.25">
      <c r="A2400">
        <v>24.656604976987921</v>
      </c>
      <c r="B2400">
        <v>19.566122976004213</v>
      </c>
    </row>
    <row r="2401" spans="1:2" x14ac:dyDescent="0.25">
      <c r="A2401">
        <v>24.679320678008686</v>
      </c>
      <c r="B2401">
        <v>19.562110045281035</v>
      </c>
    </row>
    <row r="2402" spans="1:2" x14ac:dyDescent="0.25">
      <c r="A2402">
        <v>24.699648045978197</v>
      </c>
      <c r="B2402">
        <v>19.562160206915074</v>
      </c>
    </row>
    <row r="2403" spans="1:2" x14ac:dyDescent="0.25">
      <c r="A2403">
        <v>24.721806469286999</v>
      </c>
      <c r="B2403">
        <v>19.561061211114751</v>
      </c>
    </row>
    <row r="2404" spans="1:2" x14ac:dyDescent="0.25">
      <c r="A2404">
        <v>24.743832207426291</v>
      </c>
      <c r="B2404">
        <v>19.562739345780805</v>
      </c>
    </row>
    <row r="2405" spans="1:2" x14ac:dyDescent="0.25">
      <c r="A2405">
        <v>24.765539501158752</v>
      </c>
      <c r="B2405">
        <v>19.565458714365565</v>
      </c>
    </row>
    <row r="2406" spans="1:2" x14ac:dyDescent="0.25">
      <c r="A2406">
        <v>24.788149054043902</v>
      </c>
      <c r="B2406">
        <v>19.56506806163986</v>
      </c>
    </row>
    <row r="2407" spans="1:2" x14ac:dyDescent="0.25">
      <c r="A2407">
        <v>24.80842334794561</v>
      </c>
      <c r="B2407">
        <v>19.567370936657138</v>
      </c>
    </row>
    <row r="2408" spans="1:2" x14ac:dyDescent="0.25">
      <c r="A2408">
        <v>24.831351345237596</v>
      </c>
      <c r="B2408">
        <v>19.564637887626734</v>
      </c>
    </row>
    <row r="2409" spans="1:2" x14ac:dyDescent="0.25">
      <c r="A2409">
        <v>24.851466416935889</v>
      </c>
      <c r="B2409">
        <v>19.568504893596341</v>
      </c>
    </row>
    <row r="2410" spans="1:2" x14ac:dyDescent="0.25">
      <c r="A2410">
        <v>24.874925154905927</v>
      </c>
      <c r="B2410">
        <v>19.567746388887677</v>
      </c>
    </row>
    <row r="2411" spans="1:2" x14ac:dyDescent="0.25">
      <c r="A2411">
        <v>24.89607517092643</v>
      </c>
      <c r="B2411">
        <v>19.571883963671198</v>
      </c>
    </row>
    <row r="2412" spans="1:2" x14ac:dyDescent="0.25">
      <c r="A2412">
        <v>24.918525501608162</v>
      </c>
      <c r="B2412">
        <v>19.571610354758253</v>
      </c>
    </row>
    <row r="2413" spans="1:2" x14ac:dyDescent="0.25">
      <c r="A2413">
        <v>24.939993962035498</v>
      </c>
      <c r="B2413">
        <v>19.57221533446576</v>
      </c>
    </row>
    <row r="2414" spans="1:2" x14ac:dyDescent="0.25">
      <c r="A2414">
        <v>24.961356274327219</v>
      </c>
      <c r="B2414">
        <v>19.571447709460003</v>
      </c>
    </row>
    <row r="2415" spans="1:2" x14ac:dyDescent="0.25">
      <c r="A2415">
        <v>24.983328938398703</v>
      </c>
      <c r="B2415">
        <v>19.569087072561103</v>
      </c>
    </row>
    <row r="2416" spans="1:2" x14ac:dyDescent="0.25">
      <c r="A2416">
        <v>25.003682843402121</v>
      </c>
      <c r="B2416">
        <v>19.570494638413248</v>
      </c>
    </row>
    <row r="2417" spans="1:2" x14ac:dyDescent="0.25">
      <c r="A2417">
        <v>25.026716988829723</v>
      </c>
      <c r="B2417">
        <v>19.568719220578146</v>
      </c>
    </row>
    <row r="2418" spans="1:2" x14ac:dyDescent="0.25">
      <c r="A2418">
        <v>25.047442412307774</v>
      </c>
      <c r="B2418">
        <v>19.573698902793723</v>
      </c>
    </row>
    <row r="2419" spans="1:2" x14ac:dyDescent="0.25">
      <c r="A2419">
        <v>25.070848076210009</v>
      </c>
      <c r="B2419">
        <v>19.572946478283129</v>
      </c>
    </row>
    <row r="2420" spans="1:2" x14ac:dyDescent="0.25">
      <c r="A2420">
        <v>25.091255055281231</v>
      </c>
      <c r="B2420">
        <v>19.576564196132054</v>
      </c>
    </row>
    <row r="2421" spans="1:2" x14ac:dyDescent="0.25">
      <c r="A2421">
        <v>25.113811534098577</v>
      </c>
      <c r="B2421">
        <v>19.574983344635044</v>
      </c>
    </row>
    <row r="2422" spans="1:2" x14ac:dyDescent="0.25">
      <c r="A2422">
        <v>25.134643105712243</v>
      </c>
      <c r="B2422">
        <v>19.57672836147982</v>
      </c>
    </row>
    <row r="2423" spans="1:2" x14ac:dyDescent="0.25">
      <c r="A2423">
        <v>25.156562695715927</v>
      </c>
      <c r="B2423">
        <v>19.578604102583</v>
      </c>
    </row>
    <row r="2424" spans="1:2" x14ac:dyDescent="0.25">
      <c r="A2424">
        <v>25.179278396736688</v>
      </c>
      <c r="B2424">
        <v>19.581020981314005</v>
      </c>
    </row>
    <row r="2425" spans="1:2" x14ac:dyDescent="0.25">
      <c r="A2425">
        <v>25.200561097926702</v>
      </c>
      <c r="B2425">
        <v>19.584655419707609</v>
      </c>
    </row>
    <row r="2426" spans="1:2" x14ac:dyDescent="0.25">
      <c r="A2426">
        <v>25.22332987301527</v>
      </c>
      <c r="B2426">
        <v>19.58368258801714</v>
      </c>
    </row>
    <row r="2427" spans="1:2" x14ac:dyDescent="0.25">
      <c r="A2427">
        <v>25.250981462341947</v>
      </c>
      <c r="B2427">
        <v>19.584643259311477</v>
      </c>
    </row>
    <row r="2428" spans="1:2" x14ac:dyDescent="0.25">
      <c r="A2428">
        <v>25.273219496752464</v>
      </c>
      <c r="B2428">
        <v>19.582769038257812</v>
      </c>
    </row>
    <row r="2429" spans="1:2" x14ac:dyDescent="0.25">
      <c r="A2429">
        <v>25.293467253620264</v>
      </c>
      <c r="B2429">
        <v>19.585436725159017</v>
      </c>
    </row>
    <row r="2430" spans="1:2" x14ac:dyDescent="0.25">
      <c r="A2430">
        <v>25.316766769386888</v>
      </c>
      <c r="B2430">
        <v>19.583459140738238</v>
      </c>
    </row>
    <row r="2431" spans="1:2" x14ac:dyDescent="0.25">
      <c r="A2431">
        <v>25.337253359559824</v>
      </c>
      <c r="B2431">
        <v>19.588572587311255</v>
      </c>
    </row>
    <row r="2432" spans="1:2" x14ac:dyDescent="0.25">
      <c r="A2432">
        <v>25.36039365312303</v>
      </c>
      <c r="B2432">
        <v>19.588607548450131</v>
      </c>
    </row>
    <row r="2433" spans="1:2" x14ac:dyDescent="0.25">
      <c r="A2433">
        <v>25.38138444694011</v>
      </c>
      <c r="B2433">
        <v>19.592614398975243</v>
      </c>
    </row>
    <row r="2434" spans="1:2" x14ac:dyDescent="0.25">
      <c r="A2434">
        <v>25.403675555418431</v>
      </c>
      <c r="B2434">
        <v>19.592003339069667</v>
      </c>
    </row>
    <row r="2435" spans="1:2" x14ac:dyDescent="0.25">
      <c r="A2435">
        <v>25.424852108472834</v>
      </c>
      <c r="B2435">
        <v>19.592482154667319</v>
      </c>
    </row>
    <row r="2436" spans="1:2" x14ac:dyDescent="0.25">
      <c r="A2436">
        <v>25.446161346696751</v>
      </c>
      <c r="B2436">
        <v>19.594654305426189</v>
      </c>
    </row>
    <row r="2437" spans="1:2" x14ac:dyDescent="0.25">
      <c r="A2437">
        <v>25.469354714327761</v>
      </c>
      <c r="B2437">
        <v>19.596399322270965</v>
      </c>
    </row>
    <row r="2438" spans="1:2" x14ac:dyDescent="0.25">
      <c r="A2438">
        <v>25.490239360009234</v>
      </c>
      <c r="B2438">
        <v>19.601652613399487</v>
      </c>
    </row>
    <row r="2439" spans="1:2" x14ac:dyDescent="0.25">
      <c r="A2439">
        <v>25.513379653572443</v>
      </c>
      <c r="B2439">
        <v>19.60020552625992</v>
      </c>
    </row>
    <row r="2440" spans="1:2" x14ac:dyDescent="0.25">
      <c r="A2440">
        <v>25.540729384138473</v>
      </c>
      <c r="B2440">
        <v>19.602370076771209</v>
      </c>
    </row>
    <row r="2441" spans="1:2" x14ac:dyDescent="0.25">
      <c r="A2441">
        <v>25.563232788888019</v>
      </c>
      <c r="B2441">
        <v>19.598984926498286</v>
      </c>
    </row>
    <row r="2442" spans="1:2" x14ac:dyDescent="0.25">
      <c r="A2442">
        <v>25.590910915248593</v>
      </c>
      <c r="B2442">
        <v>19.601754456717085</v>
      </c>
    </row>
    <row r="2443" spans="1:2" x14ac:dyDescent="0.25">
      <c r="A2443">
        <v>25.613838912540579</v>
      </c>
      <c r="B2443">
        <v>19.601876060678393</v>
      </c>
    </row>
    <row r="2444" spans="1:2" x14ac:dyDescent="0.25">
      <c r="A2444">
        <v>25.634617410086445</v>
      </c>
      <c r="B2444">
        <v>19.606740219130728</v>
      </c>
    </row>
    <row r="2445" spans="1:2" x14ac:dyDescent="0.25">
      <c r="A2445">
        <v>25.657651555514036</v>
      </c>
      <c r="B2445">
        <v>19.606465090168268</v>
      </c>
    </row>
    <row r="2446" spans="1:2" x14ac:dyDescent="0.25">
      <c r="A2446">
        <v>25.678058534585258</v>
      </c>
      <c r="B2446">
        <v>19.61025913376109</v>
      </c>
    </row>
    <row r="2447" spans="1:2" x14ac:dyDescent="0.25">
      <c r="A2447">
        <v>25.700986531877245</v>
      </c>
      <c r="B2447">
        <v>19.608577958996001</v>
      </c>
    </row>
    <row r="2448" spans="1:2" x14ac:dyDescent="0.25">
      <c r="A2448">
        <v>25.721366973914567</v>
      </c>
      <c r="B2448">
        <v>19.611224365203974</v>
      </c>
    </row>
    <row r="2449" spans="1:2" x14ac:dyDescent="0.25">
      <c r="A2449">
        <v>25.74402960086752</v>
      </c>
      <c r="B2449">
        <v>19.611698620653076</v>
      </c>
    </row>
    <row r="2450" spans="1:2" x14ac:dyDescent="0.25">
      <c r="A2450">
        <v>25.766002264939008</v>
      </c>
      <c r="B2450">
        <v>19.615425782067177</v>
      </c>
    </row>
    <row r="2451" spans="1:2" x14ac:dyDescent="0.25">
      <c r="A2451">
        <v>25.78776263273927</v>
      </c>
      <c r="B2451">
        <v>19.618134510305325</v>
      </c>
    </row>
    <row r="2452" spans="1:2" x14ac:dyDescent="0.25">
      <c r="A2452">
        <v>25.810212963421005</v>
      </c>
      <c r="B2452">
        <v>19.618002265997401</v>
      </c>
    </row>
    <row r="2453" spans="1:2" x14ac:dyDescent="0.25">
      <c r="A2453">
        <v>25.830487257322716</v>
      </c>
      <c r="B2453">
        <v>19.619300388284366</v>
      </c>
    </row>
    <row r="2454" spans="1:2" x14ac:dyDescent="0.25">
      <c r="A2454">
        <v>25.853202958343477</v>
      </c>
      <c r="B2454">
        <v>19.616024681576622</v>
      </c>
    </row>
    <row r="2455" spans="1:2" x14ac:dyDescent="0.25">
      <c r="A2455">
        <v>25.880642251398932</v>
      </c>
      <c r="B2455">
        <v>19.619041979866587</v>
      </c>
    </row>
    <row r="2456" spans="1:2" x14ac:dyDescent="0.25">
      <c r="A2456">
        <v>25.903782544962141</v>
      </c>
      <c r="B2456">
        <v>19.618950776895606</v>
      </c>
    </row>
    <row r="2457" spans="1:2" x14ac:dyDescent="0.25">
      <c r="A2457">
        <v>25.924375283270685</v>
      </c>
      <c r="B2457">
        <v>19.623839256140201</v>
      </c>
    </row>
    <row r="2458" spans="1:2" x14ac:dyDescent="0.25">
      <c r="A2458">
        <v>25.947621724969501</v>
      </c>
      <c r="B2458">
        <v>19.622709859349552</v>
      </c>
    </row>
    <row r="2459" spans="1:2" x14ac:dyDescent="0.25">
      <c r="A2459">
        <v>25.967789870735597</v>
      </c>
      <c r="B2459">
        <v>19.626613346507551</v>
      </c>
    </row>
    <row r="2460" spans="1:2" x14ac:dyDescent="0.25">
      <c r="A2460">
        <v>25.990770942095388</v>
      </c>
      <c r="B2460">
        <v>19.62492457149488</v>
      </c>
    </row>
    <row r="2461" spans="1:2" x14ac:dyDescent="0.25">
      <c r="A2461">
        <v>26.011416754471735</v>
      </c>
      <c r="B2461">
        <v>19.627716902456424</v>
      </c>
    </row>
    <row r="2462" spans="1:2" x14ac:dyDescent="0.25">
      <c r="A2462">
        <v>26.03376093701786</v>
      </c>
      <c r="B2462">
        <v>19.628940542317089</v>
      </c>
    </row>
    <row r="2463" spans="1:2" x14ac:dyDescent="0.25">
      <c r="A2463">
        <v>26.055945897360573</v>
      </c>
      <c r="B2463">
        <v>19.631828636398165</v>
      </c>
    </row>
    <row r="2464" spans="1:2" x14ac:dyDescent="0.25">
      <c r="A2464">
        <v>26.077387820753998</v>
      </c>
      <c r="B2464">
        <v>19.635542117366619</v>
      </c>
    </row>
    <row r="2465" spans="1:2" x14ac:dyDescent="0.25">
      <c r="A2465">
        <v>26.100103521774763</v>
      </c>
      <c r="B2465">
        <v>19.635526916871456</v>
      </c>
    </row>
    <row r="2466" spans="1:2" x14ac:dyDescent="0.25">
      <c r="A2466">
        <v>26.120457426778177</v>
      </c>
      <c r="B2466">
        <v>19.637620025055476</v>
      </c>
    </row>
    <row r="2467" spans="1:2" x14ac:dyDescent="0.25">
      <c r="A2467">
        <v>26.143120053731138</v>
      </c>
      <c r="B2467">
        <v>19.633394287400009</v>
      </c>
    </row>
    <row r="2468" spans="1:2" x14ac:dyDescent="0.25">
      <c r="A2468">
        <v>26.170347050515367</v>
      </c>
      <c r="B2468">
        <v>19.635730603506644</v>
      </c>
    </row>
    <row r="2469" spans="1:2" x14ac:dyDescent="0.25">
      <c r="A2469">
        <v>26.193593492214188</v>
      </c>
      <c r="B2469">
        <v>19.635073942115582</v>
      </c>
    </row>
    <row r="2470" spans="1:2" x14ac:dyDescent="0.25">
      <c r="A2470">
        <v>26.214133156454924</v>
      </c>
      <c r="B2470">
        <v>19.640947413446774</v>
      </c>
    </row>
    <row r="2471" spans="1:2" x14ac:dyDescent="0.25">
      <c r="A2471">
        <v>26.237485746289355</v>
      </c>
      <c r="B2471">
        <v>19.639745054279338</v>
      </c>
    </row>
    <row r="2472" spans="1:2" x14ac:dyDescent="0.25">
      <c r="A2472">
        <v>26.257733503157162</v>
      </c>
      <c r="B2472">
        <v>19.643581659258619</v>
      </c>
    </row>
    <row r="2473" spans="1:2" x14ac:dyDescent="0.25">
      <c r="A2473">
        <v>26.280343056042309</v>
      </c>
      <c r="B2473">
        <v>19.642088970633559</v>
      </c>
    </row>
    <row r="2474" spans="1:2" x14ac:dyDescent="0.25">
      <c r="A2474">
        <v>26.301519609096715</v>
      </c>
      <c r="B2474">
        <v>19.644627453325871</v>
      </c>
    </row>
    <row r="2475" spans="1:2" x14ac:dyDescent="0.25">
      <c r="A2475">
        <v>26.323412662066495</v>
      </c>
      <c r="B2475">
        <v>19.646606557796165</v>
      </c>
    </row>
    <row r="2476" spans="1:2" x14ac:dyDescent="0.25">
      <c r="A2476">
        <v>26.346022214951642</v>
      </c>
      <c r="B2476">
        <v>19.648418456819659</v>
      </c>
    </row>
    <row r="2477" spans="1:2" x14ac:dyDescent="0.25">
      <c r="A2477">
        <v>26.367119156904337</v>
      </c>
      <c r="B2477">
        <v>19.652250501650389</v>
      </c>
    </row>
    <row r="2478" spans="1:2" x14ac:dyDescent="0.25">
      <c r="A2478">
        <v>26.389887931992909</v>
      </c>
      <c r="B2478">
        <v>19.651008621195526</v>
      </c>
    </row>
    <row r="2479" spans="1:2" x14ac:dyDescent="0.25">
      <c r="A2479">
        <v>26.410188762928517</v>
      </c>
      <c r="B2479">
        <v>19.653384458589592</v>
      </c>
    </row>
    <row r="2480" spans="1:2" x14ac:dyDescent="0.25">
      <c r="A2480">
        <v>26.432957538017085</v>
      </c>
      <c r="B2480">
        <v>19.650046429851674</v>
      </c>
    </row>
    <row r="2481" spans="1:2" x14ac:dyDescent="0.25">
      <c r="A2481">
        <v>26.453019535647574</v>
      </c>
      <c r="B2481">
        <v>19.652125857590047</v>
      </c>
    </row>
    <row r="2482" spans="1:2" x14ac:dyDescent="0.25">
      <c r="A2482">
        <v>26.475735236668335</v>
      </c>
      <c r="B2482">
        <v>19.650706131341774</v>
      </c>
    </row>
    <row r="2483" spans="1:2" x14ac:dyDescent="0.25">
      <c r="A2483">
        <v>26.497177160061767</v>
      </c>
      <c r="B2483">
        <v>19.6542402464673</v>
      </c>
    </row>
    <row r="2484" spans="1:2" x14ac:dyDescent="0.25">
      <c r="A2484">
        <v>26.519468268540088</v>
      </c>
      <c r="B2484">
        <v>19.65594878212368</v>
      </c>
    </row>
    <row r="2485" spans="1:2" x14ac:dyDescent="0.25">
      <c r="A2485">
        <v>26.541440932611568</v>
      </c>
      <c r="B2485">
        <v>19.657228663816451</v>
      </c>
    </row>
    <row r="2486" spans="1:2" x14ac:dyDescent="0.25">
      <c r="A2486">
        <v>26.562378652360849</v>
      </c>
      <c r="B2486">
        <v>19.658934159373803</v>
      </c>
    </row>
    <row r="2487" spans="1:2" x14ac:dyDescent="0.25">
      <c r="A2487">
        <v>26.584722834906977</v>
      </c>
      <c r="B2487">
        <v>19.657675558374258</v>
      </c>
    </row>
    <row r="2488" spans="1:2" x14ac:dyDescent="0.25">
      <c r="A2488">
        <v>26.605103276944291</v>
      </c>
      <c r="B2488">
        <v>19.662080661872658</v>
      </c>
    </row>
    <row r="2489" spans="1:2" x14ac:dyDescent="0.25">
      <c r="A2489">
        <v>26.628827385253359</v>
      </c>
      <c r="B2489">
        <v>19.662530596529496</v>
      </c>
    </row>
    <row r="2490" spans="1:2" x14ac:dyDescent="0.25">
      <c r="A2490">
        <v>26.649552808731414</v>
      </c>
      <c r="B2490">
        <v>19.667783887658018</v>
      </c>
    </row>
    <row r="2491" spans="1:2" x14ac:dyDescent="0.25">
      <c r="A2491">
        <v>26.672480806023401</v>
      </c>
      <c r="B2491">
        <v>19.666534406955577</v>
      </c>
    </row>
    <row r="2492" spans="1:2" x14ac:dyDescent="0.25">
      <c r="A2492">
        <v>26.693100081365849</v>
      </c>
      <c r="B2492">
        <v>19.66880536093301</v>
      </c>
    </row>
    <row r="2493" spans="1:2" x14ac:dyDescent="0.25">
      <c r="A2493">
        <v>26.715285041708555</v>
      </c>
      <c r="B2493">
        <v>19.666859697552077</v>
      </c>
    </row>
    <row r="2494" spans="1:2" x14ac:dyDescent="0.25">
      <c r="A2494">
        <v>26.736461594762961</v>
      </c>
      <c r="B2494">
        <v>19.666452324281693</v>
      </c>
    </row>
    <row r="2495" spans="1:2" x14ac:dyDescent="0.25">
      <c r="A2495">
        <v>26.757744295952971</v>
      </c>
      <c r="B2495">
        <v>19.666735053491735</v>
      </c>
    </row>
    <row r="2496" spans="1:2" x14ac:dyDescent="0.25">
      <c r="A2496">
        <v>26.780406922905929</v>
      </c>
      <c r="B2496">
        <v>19.666289678983443</v>
      </c>
    </row>
    <row r="2497" spans="1:2" x14ac:dyDescent="0.25">
      <c r="A2497">
        <v>26.801158883417887</v>
      </c>
      <c r="B2497">
        <v>19.670542777530201</v>
      </c>
    </row>
    <row r="2498" spans="1:2" x14ac:dyDescent="0.25">
      <c r="A2498">
        <v>26.824458399184511</v>
      </c>
      <c r="B2498">
        <v>19.669773632474929</v>
      </c>
    </row>
    <row r="2499" spans="1:2" x14ac:dyDescent="0.25">
      <c r="A2499">
        <v>26.844653081984511</v>
      </c>
      <c r="B2499">
        <v>19.673798723594235</v>
      </c>
    </row>
    <row r="2500" spans="1:2" x14ac:dyDescent="0.25">
      <c r="A2500">
        <v>26.867793375547716</v>
      </c>
      <c r="B2500">
        <v>19.671506488923573</v>
      </c>
    </row>
    <row r="2501" spans="1:2" x14ac:dyDescent="0.25">
      <c r="A2501">
        <v>26.887881910212108</v>
      </c>
      <c r="B2501">
        <v>19.67450098647079</v>
      </c>
    </row>
    <row r="2502" spans="1:2" x14ac:dyDescent="0.25">
      <c r="A2502">
        <v>26.910650685300677</v>
      </c>
      <c r="B2502">
        <v>19.675165248109437</v>
      </c>
    </row>
    <row r="2503" spans="1:2" x14ac:dyDescent="0.25">
      <c r="A2503">
        <v>26.932782571575583</v>
      </c>
      <c r="B2503">
        <v>19.679197939476328</v>
      </c>
    </row>
    <row r="2504" spans="1:2" x14ac:dyDescent="0.25">
      <c r="A2504">
        <v>26.954516402341937</v>
      </c>
      <c r="B2504">
        <v>19.68145673305763</v>
      </c>
    </row>
    <row r="2505" spans="1:2" x14ac:dyDescent="0.25">
      <c r="A2505">
        <v>26.97664828861684</v>
      </c>
      <c r="B2505">
        <v>19.680987037757077</v>
      </c>
    </row>
    <row r="2506" spans="1:2" x14ac:dyDescent="0.25">
      <c r="A2506">
        <v>26.997108341755872</v>
      </c>
      <c r="B2506">
        <v>19.682227398162421</v>
      </c>
    </row>
    <row r="2507" spans="1:2" x14ac:dyDescent="0.25">
      <c r="A2507">
        <v>27.019770968708826</v>
      </c>
      <c r="B2507">
        <v>19.678863528582728</v>
      </c>
    </row>
    <row r="2508" spans="1:2" x14ac:dyDescent="0.25">
      <c r="A2508">
        <v>27.039859503373215</v>
      </c>
      <c r="B2508">
        <v>19.681250006323406</v>
      </c>
    </row>
    <row r="2509" spans="1:2" x14ac:dyDescent="0.25">
      <c r="A2509">
        <v>27.063052871004231</v>
      </c>
      <c r="B2509">
        <v>19.679304342942473</v>
      </c>
    </row>
    <row r="2510" spans="1:2" x14ac:dyDescent="0.25">
      <c r="A2510">
        <v>27.083857905583997</v>
      </c>
      <c r="B2510">
        <v>19.683976975155748</v>
      </c>
    </row>
    <row r="2511" spans="1:2" x14ac:dyDescent="0.25">
      <c r="A2511">
        <v>27.106679754740366</v>
      </c>
      <c r="B2511">
        <v>19.683847770946855</v>
      </c>
    </row>
    <row r="2512" spans="1:2" x14ac:dyDescent="0.25">
      <c r="A2512">
        <v>27.12790938186258</v>
      </c>
      <c r="B2512">
        <v>19.686260089529313</v>
      </c>
    </row>
    <row r="2513" spans="1:2" x14ac:dyDescent="0.25">
      <c r="A2513">
        <v>27.149616675595034</v>
      </c>
      <c r="B2513">
        <v>19.68662794151227</v>
      </c>
    </row>
    <row r="2514" spans="1:2" x14ac:dyDescent="0.25">
      <c r="A2514">
        <v>27.171642413734325</v>
      </c>
      <c r="B2514">
        <v>19.685892237546355</v>
      </c>
    </row>
    <row r="2515" spans="1:2" x14ac:dyDescent="0.25">
      <c r="A2515">
        <v>27.192314763144577</v>
      </c>
      <c r="B2515">
        <v>19.68885025390518</v>
      </c>
    </row>
    <row r="2516" spans="1:2" x14ac:dyDescent="0.25">
      <c r="A2516">
        <v>27.215720427046808</v>
      </c>
      <c r="B2516">
        <v>19.688888255143087</v>
      </c>
    </row>
    <row r="2517" spans="1:2" x14ac:dyDescent="0.25">
      <c r="A2517">
        <v>27.23647238755877</v>
      </c>
      <c r="B2517">
        <v>19.693953060131584</v>
      </c>
    </row>
    <row r="2518" spans="1:2" x14ac:dyDescent="0.25">
      <c r="A2518">
        <v>27.259665755189783</v>
      </c>
      <c r="B2518">
        <v>19.6924862123483</v>
      </c>
    </row>
    <row r="2519" spans="1:2" x14ac:dyDescent="0.25">
      <c r="A2519">
        <v>27.279807363921975</v>
      </c>
      <c r="B2519">
        <v>19.694304191569859</v>
      </c>
    </row>
    <row r="2520" spans="1:2" x14ac:dyDescent="0.25">
      <c r="A2520">
        <v>27.302310768671518</v>
      </c>
      <c r="B2520">
        <v>19.690546629165432</v>
      </c>
    </row>
    <row r="2521" spans="1:2" x14ac:dyDescent="0.25">
      <c r="A2521">
        <v>27.322903506980062</v>
      </c>
      <c r="B2521">
        <v>19.6918447514524</v>
      </c>
    </row>
    <row r="2522" spans="1:2" x14ac:dyDescent="0.25">
      <c r="A2522">
        <v>27.345061930288868</v>
      </c>
      <c r="B2522">
        <v>19.692008916800166</v>
      </c>
    </row>
    <row r="2523" spans="1:2" x14ac:dyDescent="0.25">
      <c r="A2523">
        <v>27.367299964699377</v>
      </c>
      <c r="B2523">
        <v>19.693519846019424</v>
      </c>
    </row>
    <row r="2524" spans="1:2" x14ac:dyDescent="0.25">
      <c r="A2524">
        <v>27.388449980719876</v>
      </c>
      <c r="B2524">
        <v>19.696529544061804</v>
      </c>
    </row>
    <row r="2525" spans="1:2" x14ac:dyDescent="0.25">
      <c r="A2525">
        <v>27.411271829876252</v>
      </c>
      <c r="B2525">
        <v>19.695766479204593</v>
      </c>
    </row>
    <row r="2526" spans="1:2" x14ac:dyDescent="0.25">
      <c r="A2526">
        <v>27.431519586744059</v>
      </c>
      <c r="B2526">
        <v>19.698867380217958</v>
      </c>
    </row>
    <row r="2527" spans="1:2" x14ac:dyDescent="0.25">
      <c r="A2527">
        <v>27.454712954375069</v>
      </c>
      <c r="B2527">
        <v>19.696708909904736</v>
      </c>
    </row>
    <row r="2528" spans="1:2" x14ac:dyDescent="0.25">
      <c r="A2528">
        <v>27.47472187793775</v>
      </c>
      <c r="B2528">
        <v>19.700533354487884</v>
      </c>
    </row>
    <row r="2529" spans="1:2" x14ac:dyDescent="0.25">
      <c r="A2529">
        <v>27.498021393704377</v>
      </c>
      <c r="B2529">
        <v>19.699764209432608</v>
      </c>
    </row>
    <row r="2530" spans="1:2" x14ac:dyDescent="0.25">
      <c r="A2530">
        <v>27.519224483792684</v>
      </c>
      <c r="B2530">
        <v>19.704078109960022</v>
      </c>
    </row>
    <row r="2531" spans="1:2" x14ac:dyDescent="0.25">
      <c r="A2531">
        <v>27.541727888542223</v>
      </c>
      <c r="B2531">
        <v>19.704792533232709</v>
      </c>
    </row>
    <row r="2532" spans="1:2" x14ac:dyDescent="0.25">
      <c r="A2532">
        <v>27.563435182274681</v>
      </c>
      <c r="B2532">
        <v>19.705385352544088</v>
      </c>
    </row>
    <row r="2533" spans="1:2" x14ac:dyDescent="0.25">
      <c r="A2533">
        <v>27.584505587193473</v>
      </c>
      <c r="B2533">
        <v>19.704740851549154</v>
      </c>
    </row>
    <row r="2534" spans="1:2" x14ac:dyDescent="0.25">
      <c r="A2534">
        <v>27.606425177197153</v>
      </c>
      <c r="B2534">
        <v>19.701734193605802</v>
      </c>
    </row>
    <row r="2535" spans="1:2" x14ac:dyDescent="0.25">
      <c r="A2535">
        <v>27.626726008132763</v>
      </c>
      <c r="B2535">
        <v>19.703883543621927</v>
      </c>
    </row>
    <row r="2536" spans="1:2" x14ac:dyDescent="0.25">
      <c r="A2536">
        <v>27.650025523899387</v>
      </c>
      <c r="B2536">
        <v>19.702881830990652</v>
      </c>
    </row>
    <row r="2537" spans="1:2" x14ac:dyDescent="0.25">
      <c r="A2537">
        <v>27.670804021445253</v>
      </c>
      <c r="B2537">
        <v>19.70792839538495</v>
      </c>
    </row>
    <row r="2538" spans="1:2" x14ac:dyDescent="0.25">
      <c r="A2538">
        <v>27.693944315008459</v>
      </c>
      <c r="B2538">
        <v>19.707121249091763</v>
      </c>
    </row>
    <row r="2539" spans="1:2" x14ac:dyDescent="0.25">
      <c r="A2539">
        <v>27.714483979249191</v>
      </c>
      <c r="B2539">
        <v>19.710232790451744</v>
      </c>
    </row>
    <row r="2540" spans="1:2" x14ac:dyDescent="0.25">
      <c r="A2540">
        <v>27.736881235863127</v>
      </c>
      <c r="B2540">
        <v>19.709363322128389</v>
      </c>
    </row>
    <row r="2541" spans="1:2" x14ac:dyDescent="0.25">
      <c r="A2541">
        <v>27.758163937053137</v>
      </c>
      <c r="B2541">
        <v>19.711090098378968</v>
      </c>
    </row>
    <row r="2542" spans="1:2" x14ac:dyDescent="0.25">
      <c r="A2542">
        <v>27.779871230785595</v>
      </c>
      <c r="B2542">
        <v>19.712724151609049</v>
      </c>
    </row>
    <row r="2543" spans="1:2" x14ac:dyDescent="0.25">
      <c r="A2543">
        <v>27.80253551630317</v>
      </c>
      <c r="B2543">
        <v>19.713677222655804</v>
      </c>
    </row>
    <row r="2544" spans="1:2" x14ac:dyDescent="0.25">
      <c r="A2544">
        <v>27.823526310120258</v>
      </c>
      <c r="B2544">
        <v>19.717717514270273</v>
      </c>
    </row>
    <row r="2545" spans="1:2" x14ac:dyDescent="0.25">
      <c r="A2545">
        <v>27.846613529615656</v>
      </c>
      <c r="B2545">
        <v>19.716665640004955</v>
      </c>
    </row>
    <row r="2546" spans="1:2" x14ac:dyDescent="0.25">
      <c r="A2546">
        <v>27.866622453178337</v>
      </c>
      <c r="B2546">
        <v>19.719360687797455</v>
      </c>
    </row>
    <row r="2547" spans="1:2" x14ac:dyDescent="0.25">
      <c r="A2547">
        <v>27.88955045047032</v>
      </c>
      <c r="B2547">
        <v>19.715402478856866</v>
      </c>
    </row>
    <row r="2548" spans="1:2" x14ac:dyDescent="0.25">
      <c r="A2548">
        <v>27.91645900284772</v>
      </c>
      <c r="B2548">
        <v>19.717665832586718</v>
      </c>
    </row>
    <row r="2549" spans="1:2" x14ac:dyDescent="0.25">
      <c r="A2549">
        <v>27.939758518614344</v>
      </c>
      <c r="B2549">
        <v>19.7164558731717</v>
      </c>
    </row>
    <row r="2550" spans="1:2" x14ac:dyDescent="0.25">
      <c r="A2550">
        <v>27.960669701329721</v>
      </c>
      <c r="B2550">
        <v>19.721703084102156</v>
      </c>
    </row>
    <row r="2551" spans="1:2" x14ac:dyDescent="0.25">
      <c r="A2551">
        <v>27.983703846757319</v>
      </c>
      <c r="B2551">
        <v>19.721408194495982</v>
      </c>
    </row>
    <row r="2552" spans="1:2" x14ac:dyDescent="0.25">
      <c r="A2552">
        <v>28.004561955404885</v>
      </c>
      <c r="B2552">
        <v>19.723794672236661</v>
      </c>
    </row>
    <row r="2553" spans="1:2" x14ac:dyDescent="0.25">
      <c r="A2553">
        <v>28.026481545408565</v>
      </c>
      <c r="B2553">
        <v>19.723312816539977</v>
      </c>
    </row>
    <row r="2554" spans="1:2" x14ac:dyDescent="0.25">
      <c r="A2554">
        <v>28.048215376174927</v>
      </c>
      <c r="B2554">
        <v>19.723832673474568</v>
      </c>
    </row>
    <row r="2555" spans="1:2" x14ac:dyDescent="0.25">
      <c r="A2555">
        <v>28.069312318127622</v>
      </c>
      <c r="B2555">
        <v>19.726907733646154</v>
      </c>
    </row>
    <row r="2556" spans="1:2" x14ac:dyDescent="0.25">
      <c r="A2556">
        <v>28.09266490796205</v>
      </c>
      <c r="B2556">
        <v>19.727851684395812</v>
      </c>
    </row>
    <row r="2557" spans="1:2" x14ac:dyDescent="0.25">
      <c r="A2557">
        <v>28.113337257372301</v>
      </c>
      <c r="B2557">
        <v>19.732971211166895</v>
      </c>
    </row>
    <row r="2558" spans="1:2" x14ac:dyDescent="0.25">
      <c r="A2558">
        <v>28.136371402799895</v>
      </c>
      <c r="B2558">
        <v>19.731521083928293</v>
      </c>
    </row>
    <row r="2559" spans="1:2" x14ac:dyDescent="0.25">
      <c r="A2559">
        <v>28.156539548565995</v>
      </c>
      <c r="B2559">
        <v>19.734415258207431</v>
      </c>
    </row>
    <row r="2560" spans="1:2" x14ac:dyDescent="0.25">
      <c r="A2560">
        <v>28.179361397722371</v>
      </c>
      <c r="B2560">
        <v>19.730733698278819</v>
      </c>
    </row>
    <row r="2561" spans="1:2" x14ac:dyDescent="0.25">
      <c r="A2561">
        <v>28.19958261755627</v>
      </c>
      <c r="B2561">
        <v>19.73156364531475</v>
      </c>
    </row>
    <row r="2562" spans="1:2" x14ac:dyDescent="0.25">
      <c r="A2562">
        <v>28.221926800102398</v>
      </c>
      <c r="B2562">
        <v>19.730685056694295</v>
      </c>
    </row>
    <row r="2563" spans="1:2" x14ac:dyDescent="0.25">
      <c r="A2563">
        <v>28.243793316038275</v>
      </c>
      <c r="B2563">
        <v>19.733635472805542</v>
      </c>
    </row>
    <row r="2564" spans="1:2" x14ac:dyDescent="0.25">
      <c r="A2564">
        <v>28.26560675790634</v>
      </c>
      <c r="B2564">
        <v>19.736623890154693</v>
      </c>
    </row>
    <row r="2565" spans="1:2" x14ac:dyDescent="0.25">
      <c r="A2565">
        <v>28.28811016265588</v>
      </c>
      <c r="B2565">
        <v>19.737596721845161</v>
      </c>
    </row>
    <row r="2566" spans="1:2" x14ac:dyDescent="0.25">
      <c r="A2566">
        <v>28.308649826896616</v>
      </c>
      <c r="B2566">
        <v>19.740188406270548</v>
      </c>
    </row>
    <row r="2567" spans="1:2" x14ac:dyDescent="0.25">
      <c r="A2567">
        <v>28.331365527917384</v>
      </c>
      <c r="B2567">
        <v>19.737733526301632</v>
      </c>
    </row>
    <row r="2568" spans="1:2" x14ac:dyDescent="0.25">
      <c r="A2568">
        <v>28.359096728345769</v>
      </c>
      <c r="B2568">
        <v>19.741875661233699</v>
      </c>
    </row>
    <row r="2569" spans="1:2" x14ac:dyDescent="0.25">
      <c r="A2569">
        <v>28.382449318180193</v>
      </c>
      <c r="B2569">
        <v>19.74204742682905</v>
      </c>
    </row>
    <row r="2570" spans="1:2" x14ac:dyDescent="0.25">
      <c r="A2570">
        <v>28.403201278692151</v>
      </c>
      <c r="B2570">
        <v>19.746802141716206</v>
      </c>
    </row>
    <row r="2571" spans="1:2" x14ac:dyDescent="0.25">
      <c r="A2571">
        <v>28.426235424119749</v>
      </c>
      <c r="B2571">
        <v>19.744558548630067</v>
      </c>
    </row>
    <row r="2572" spans="1:2" x14ac:dyDescent="0.25">
      <c r="A2572">
        <v>28.446323958784138</v>
      </c>
      <c r="B2572">
        <v>19.747087911025282</v>
      </c>
    </row>
    <row r="2573" spans="1:2" x14ac:dyDescent="0.25">
      <c r="A2573">
        <v>28.469198882008317</v>
      </c>
      <c r="B2573">
        <v>19.743342509016983</v>
      </c>
    </row>
    <row r="2574" spans="1:2" x14ac:dyDescent="0.25">
      <c r="A2574">
        <v>28.489632398113446</v>
      </c>
      <c r="B2574">
        <v>19.744655831799115</v>
      </c>
    </row>
    <row r="2575" spans="1:2" x14ac:dyDescent="0.25">
      <c r="A2575">
        <v>28.511843895490053</v>
      </c>
      <c r="B2575">
        <v>19.743833485010764</v>
      </c>
    </row>
    <row r="2576" spans="1:2" x14ac:dyDescent="0.25">
      <c r="A2576">
        <v>28.533975781764958</v>
      </c>
      <c r="B2576">
        <v>19.745020643683038</v>
      </c>
    </row>
    <row r="2577" spans="1:2" x14ac:dyDescent="0.25">
      <c r="A2577">
        <v>28.555019649649843</v>
      </c>
      <c r="B2577">
        <v>19.747989300388479</v>
      </c>
    </row>
    <row r="2578" spans="1:2" x14ac:dyDescent="0.25">
      <c r="A2578">
        <v>28.578053795077441</v>
      </c>
      <c r="B2578">
        <v>19.747378240482906</v>
      </c>
    </row>
    <row r="2579" spans="1:2" x14ac:dyDescent="0.25">
      <c r="A2579">
        <v>28.598221940843537</v>
      </c>
      <c r="B2579">
        <v>19.750579464764346</v>
      </c>
    </row>
    <row r="2580" spans="1:2" x14ac:dyDescent="0.25">
      <c r="A2580">
        <v>28.621362234406746</v>
      </c>
      <c r="B2580">
        <v>19.747192794441908</v>
      </c>
    </row>
    <row r="2581" spans="1:2" x14ac:dyDescent="0.25">
      <c r="A2581">
        <v>28.648774990428297</v>
      </c>
      <c r="B2581">
        <v>19.750959477143436</v>
      </c>
    </row>
    <row r="2582" spans="1:2" x14ac:dyDescent="0.25">
      <c r="A2582">
        <v>28.672180654330532</v>
      </c>
      <c r="B2582">
        <v>19.750202492484291</v>
      </c>
    </row>
    <row r="2583" spans="1:2" x14ac:dyDescent="0.25">
      <c r="A2583">
        <v>28.69290607780859</v>
      </c>
      <c r="B2583">
        <v>19.755553066781861</v>
      </c>
    </row>
    <row r="2584" spans="1:2" x14ac:dyDescent="0.25">
      <c r="A2584">
        <v>28.716152519507411</v>
      </c>
      <c r="B2584">
        <v>19.753450838300743</v>
      </c>
    </row>
    <row r="2585" spans="1:2" x14ac:dyDescent="0.25">
      <c r="A2585">
        <v>28.73637373934131</v>
      </c>
      <c r="B2585">
        <v>19.755291618265048</v>
      </c>
    </row>
    <row r="2586" spans="1:2" x14ac:dyDescent="0.25">
      <c r="A2586">
        <v>28.758877144090849</v>
      </c>
      <c r="B2586">
        <v>19.751857826407601</v>
      </c>
    </row>
    <row r="2587" spans="1:2" x14ac:dyDescent="0.25">
      <c r="A2587">
        <v>28.779655641636715</v>
      </c>
      <c r="B2587">
        <v>19.751798544476465</v>
      </c>
    </row>
    <row r="2588" spans="1:2" x14ac:dyDescent="0.25">
      <c r="A2588">
        <v>28.801416009436977</v>
      </c>
      <c r="B2588">
        <v>19.751179884323307</v>
      </c>
    </row>
    <row r="2589" spans="1:2" x14ac:dyDescent="0.25">
      <c r="A2589">
        <v>28.823813266050905</v>
      </c>
      <c r="B2589">
        <v>19.751333409324459</v>
      </c>
    </row>
    <row r="2590" spans="1:2" x14ac:dyDescent="0.25">
      <c r="A2590">
        <v>28.844910208003604</v>
      </c>
      <c r="B2590">
        <v>19.753906853155648</v>
      </c>
    </row>
    <row r="2591" spans="1:2" x14ac:dyDescent="0.25">
      <c r="A2591">
        <v>28.867732057159973</v>
      </c>
      <c r="B2591">
        <v>19.752575289779323</v>
      </c>
    </row>
    <row r="2592" spans="1:2" x14ac:dyDescent="0.25">
      <c r="A2592">
        <v>28.888085962163391</v>
      </c>
      <c r="B2592">
        <v>19.755016489302587</v>
      </c>
    </row>
    <row r="2593" spans="1:2" x14ac:dyDescent="0.25">
      <c r="A2593">
        <v>28.911226255726596</v>
      </c>
      <c r="B2593">
        <v>19.751815265021143</v>
      </c>
    </row>
    <row r="2594" spans="1:2" x14ac:dyDescent="0.25">
      <c r="A2594">
        <v>28.931341327424889</v>
      </c>
      <c r="B2594">
        <v>19.754487512070895</v>
      </c>
    </row>
    <row r="2595" spans="1:2" x14ac:dyDescent="0.25">
      <c r="A2595">
        <v>28.954375472852487</v>
      </c>
      <c r="B2595">
        <v>19.753575482361082</v>
      </c>
    </row>
    <row r="2596" spans="1:2" x14ac:dyDescent="0.25">
      <c r="A2596">
        <v>28.975897007347626</v>
      </c>
      <c r="B2596">
        <v>19.756901350702869</v>
      </c>
    </row>
    <row r="2597" spans="1:2" x14ac:dyDescent="0.25">
      <c r="A2597">
        <v>28.998188115825943</v>
      </c>
      <c r="B2597">
        <v>19.757761698729123</v>
      </c>
    </row>
    <row r="2598" spans="1:2" x14ac:dyDescent="0.25">
      <c r="A2598">
        <v>29.02008116879572</v>
      </c>
      <c r="B2598">
        <v>19.757360405656808</v>
      </c>
    </row>
    <row r="2599" spans="1:2" x14ac:dyDescent="0.25">
      <c r="A2599">
        <v>29.040859666341582</v>
      </c>
      <c r="B2599">
        <v>19.756541098967492</v>
      </c>
    </row>
    <row r="2600" spans="1:2" x14ac:dyDescent="0.25">
      <c r="A2600">
        <v>29.063097700752095</v>
      </c>
      <c r="B2600">
        <v>19.752519047947217</v>
      </c>
    </row>
    <row r="2601" spans="1:2" x14ac:dyDescent="0.25">
      <c r="A2601">
        <v>29.08310662431478</v>
      </c>
      <c r="B2601">
        <v>19.754011736572277</v>
      </c>
    </row>
    <row r="2602" spans="1:2" x14ac:dyDescent="0.25">
      <c r="A2602">
        <v>29.10667151042043</v>
      </c>
      <c r="B2602">
        <v>19.752011351408754</v>
      </c>
    </row>
    <row r="2603" spans="1:2" x14ac:dyDescent="0.25">
      <c r="A2603">
        <v>29.127370396864581</v>
      </c>
      <c r="B2603">
        <v>19.756151966291306</v>
      </c>
    </row>
    <row r="2604" spans="1:2" x14ac:dyDescent="0.25">
      <c r="A2604">
        <v>29.150298394156568</v>
      </c>
      <c r="B2604">
        <v>19.754791521974166</v>
      </c>
    </row>
    <row r="2605" spans="1:2" x14ac:dyDescent="0.25">
      <c r="A2605">
        <v>29.171086843090144</v>
      </c>
      <c r="B2605">
        <v>19.756740225454134</v>
      </c>
    </row>
    <row r="2606" spans="1:2" x14ac:dyDescent="0.25">
      <c r="A2606">
        <v>29.19327180343285</v>
      </c>
      <c r="B2606">
        <v>19.755633629406226</v>
      </c>
    </row>
    <row r="2607" spans="1:2" x14ac:dyDescent="0.25">
      <c r="A2607">
        <v>29.21479333792799</v>
      </c>
      <c r="B2607">
        <v>19.75622492866809</v>
      </c>
    </row>
    <row r="2608" spans="1:2" x14ac:dyDescent="0.25">
      <c r="A2608">
        <v>29.236155650219711</v>
      </c>
      <c r="B2608">
        <v>19.757848341551558</v>
      </c>
    </row>
    <row r="2609" spans="1:2" x14ac:dyDescent="0.25">
      <c r="A2609">
        <v>29.259083647511694</v>
      </c>
      <c r="B2609">
        <v>19.757939544522536</v>
      </c>
    </row>
    <row r="2610" spans="1:2" x14ac:dyDescent="0.25">
      <c r="A2610">
        <v>29.279862145057557</v>
      </c>
      <c r="B2610">
        <v>19.762353768318032</v>
      </c>
    </row>
    <row r="2611" spans="1:2" x14ac:dyDescent="0.25">
      <c r="A2611">
        <v>29.303108586756377</v>
      </c>
      <c r="B2611">
        <v>19.76089908093088</v>
      </c>
    </row>
    <row r="2612" spans="1:2" x14ac:dyDescent="0.25">
      <c r="A2612">
        <v>29.323144047352958</v>
      </c>
      <c r="B2612">
        <v>19.763525726495143</v>
      </c>
    </row>
    <row r="2613" spans="1:2" x14ac:dyDescent="0.25">
      <c r="A2613">
        <v>29.346125118712749</v>
      </c>
      <c r="B2613">
        <v>19.75959791854488</v>
      </c>
    </row>
    <row r="2614" spans="1:2" x14ac:dyDescent="0.25">
      <c r="A2614">
        <v>29.36613404227543</v>
      </c>
      <c r="B2614">
        <v>19.760212018549488</v>
      </c>
    </row>
    <row r="2615" spans="1:2" x14ac:dyDescent="0.25">
      <c r="A2615">
        <v>29.388531298889362</v>
      </c>
      <c r="B2615">
        <v>19.759421592800983</v>
      </c>
    </row>
    <row r="2616" spans="1:2" x14ac:dyDescent="0.25">
      <c r="A2616">
        <v>29.410716259232068</v>
      </c>
      <c r="B2616">
        <v>19.761771589353266</v>
      </c>
    </row>
    <row r="2617" spans="1:2" x14ac:dyDescent="0.25">
      <c r="A2617">
        <v>29.4321847196594</v>
      </c>
      <c r="B2617">
        <v>19.764422555709789</v>
      </c>
    </row>
    <row r="2618" spans="1:2" x14ac:dyDescent="0.25">
      <c r="A2618">
        <v>29.454741198476746</v>
      </c>
      <c r="B2618">
        <v>19.764126146054103</v>
      </c>
    </row>
    <row r="2619" spans="1:2" x14ac:dyDescent="0.25">
      <c r="A2619">
        <v>29.475068566446261</v>
      </c>
      <c r="B2619">
        <v>19.766109810672944</v>
      </c>
    </row>
    <row r="2620" spans="1:2" x14ac:dyDescent="0.25">
      <c r="A2620">
        <v>29.497996563738248</v>
      </c>
      <c r="B2620">
        <v>19.763857097289705</v>
      </c>
    </row>
    <row r="2621" spans="1:2" x14ac:dyDescent="0.25">
      <c r="A2621">
        <v>29.518217783572151</v>
      </c>
      <c r="B2621">
        <v>19.767359291375389</v>
      </c>
    </row>
    <row r="2622" spans="1:2" x14ac:dyDescent="0.25">
      <c r="A2622">
        <v>29.541623447474386</v>
      </c>
      <c r="B2622">
        <v>19.766378859437339</v>
      </c>
    </row>
    <row r="2623" spans="1:2" x14ac:dyDescent="0.25">
      <c r="A2623">
        <v>29.562667315359274</v>
      </c>
      <c r="B2623">
        <v>19.771030210957385</v>
      </c>
    </row>
    <row r="2624" spans="1:2" x14ac:dyDescent="0.25">
      <c r="A2624">
        <v>29.585276868244428</v>
      </c>
      <c r="B2624">
        <v>19.770508833973274</v>
      </c>
    </row>
    <row r="2625" spans="1:2" x14ac:dyDescent="0.25">
      <c r="A2625">
        <v>29.606479958332731</v>
      </c>
      <c r="B2625">
        <v>19.771788715666045</v>
      </c>
    </row>
    <row r="2626" spans="1:2" x14ac:dyDescent="0.25">
      <c r="A2626">
        <v>29.628134177997385</v>
      </c>
      <c r="B2626">
        <v>19.770600036944256</v>
      </c>
    </row>
    <row r="2627" spans="1:2" x14ac:dyDescent="0.25">
      <c r="A2627">
        <v>29.649868008763747</v>
      </c>
      <c r="B2627">
        <v>19.768353403759082</v>
      </c>
    </row>
    <row r="2628" spans="1:2" x14ac:dyDescent="0.25">
      <c r="A2628">
        <v>29.670407673004483</v>
      </c>
      <c r="B2628">
        <v>19.769377917133106</v>
      </c>
    </row>
    <row r="2629" spans="1:2" x14ac:dyDescent="0.25">
      <c r="A2629">
        <v>29.693494892499885</v>
      </c>
      <c r="B2629">
        <v>19.768006832469354</v>
      </c>
    </row>
    <row r="2630" spans="1:2" x14ac:dyDescent="0.25">
      <c r="A2630">
        <v>29.714167241910133</v>
      </c>
      <c r="B2630">
        <v>19.773393887955315</v>
      </c>
    </row>
    <row r="2631" spans="1:2" x14ac:dyDescent="0.25">
      <c r="A2631">
        <v>29.737519831744564</v>
      </c>
      <c r="B2631">
        <v>19.772798028544905</v>
      </c>
    </row>
    <row r="2632" spans="1:2" x14ac:dyDescent="0.25">
      <c r="A2632">
        <v>29.757873736747985</v>
      </c>
      <c r="B2632">
        <v>19.775987092430217</v>
      </c>
    </row>
    <row r="2633" spans="1:2" x14ac:dyDescent="0.25">
      <c r="A2633">
        <v>29.780430215565332</v>
      </c>
      <c r="B2633">
        <v>19.773872703552968</v>
      </c>
    </row>
    <row r="2634" spans="1:2" x14ac:dyDescent="0.25">
      <c r="A2634">
        <v>29.801235250145091</v>
      </c>
      <c r="B2634">
        <v>19.775581239209352</v>
      </c>
    </row>
    <row r="2635" spans="1:2" x14ac:dyDescent="0.25">
      <c r="A2635">
        <v>29.823446747521704</v>
      </c>
      <c r="B2635">
        <v>19.77744633996592</v>
      </c>
    </row>
    <row r="2636" spans="1:2" x14ac:dyDescent="0.25">
      <c r="A2636">
        <v>29.846056300406854</v>
      </c>
      <c r="B2636">
        <v>19.7799726622621</v>
      </c>
    </row>
    <row r="2637" spans="1:2" x14ac:dyDescent="0.25">
      <c r="A2637">
        <v>29.867312464562964</v>
      </c>
      <c r="B2637">
        <v>19.783069003126915</v>
      </c>
    </row>
    <row r="2638" spans="1:2" x14ac:dyDescent="0.25">
      <c r="A2638">
        <v>29.889868943380311</v>
      </c>
      <c r="B2638">
        <v>19.781413669203605</v>
      </c>
    </row>
    <row r="2639" spans="1:2" x14ac:dyDescent="0.25">
      <c r="A2639">
        <v>29.909984015078603</v>
      </c>
      <c r="B2639">
        <v>19.783392773673899</v>
      </c>
    </row>
    <row r="2640" spans="1:2" x14ac:dyDescent="0.25">
      <c r="A2640">
        <v>29.933071234574005</v>
      </c>
      <c r="B2640">
        <v>19.779732494438516</v>
      </c>
    </row>
    <row r="2641" spans="1:2" x14ac:dyDescent="0.25">
      <c r="A2641">
        <v>29.960165546188723</v>
      </c>
      <c r="B2641">
        <v>19.781363507569566</v>
      </c>
    </row>
    <row r="2642" spans="1:2" x14ac:dyDescent="0.25">
      <c r="A2642">
        <v>29.983252765684124</v>
      </c>
      <c r="B2642">
        <v>19.779224797900053</v>
      </c>
    </row>
    <row r="2643" spans="1:2" x14ac:dyDescent="0.25">
      <c r="A2643">
        <v>30.004031263229987</v>
      </c>
      <c r="B2643">
        <v>19.784028154371736</v>
      </c>
    </row>
    <row r="2644" spans="1:2" x14ac:dyDescent="0.25">
      <c r="A2644">
        <v>30.027277704928803</v>
      </c>
      <c r="B2644">
        <v>19.783686143230554</v>
      </c>
    </row>
    <row r="2645" spans="1:2" x14ac:dyDescent="0.25">
      <c r="A2645">
        <v>30.047870443237347</v>
      </c>
      <c r="B2645">
        <v>19.786996811077174</v>
      </c>
    </row>
    <row r="2646" spans="1:2" x14ac:dyDescent="0.25">
      <c r="A2646">
        <v>30.070267699851275</v>
      </c>
      <c r="B2646">
        <v>19.785387078639356</v>
      </c>
    </row>
    <row r="2647" spans="1:2" x14ac:dyDescent="0.25">
      <c r="A2647">
        <v>30.091338104770067</v>
      </c>
      <c r="B2647">
        <v>19.786685200926321</v>
      </c>
    </row>
    <row r="2648" spans="1:2" x14ac:dyDescent="0.25">
      <c r="A2648">
        <v>30.11317808367204</v>
      </c>
      <c r="B2648">
        <v>19.788611103663545</v>
      </c>
    </row>
    <row r="2649" spans="1:2" x14ac:dyDescent="0.25">
      <c r="A2649">
        <v>30.135946858760608</v>
      </c>
      <c r="B2649">
        <v>19.790486844766725</v>
      </c>
    </row>
    <row r="2650" spans="1:2" x14ac:dyDescent="0.25">
      <c r="A2650">
        <v>30.156937652577696</v>
      </c>
      <c r="B2650">
        <v>19.794136483655492</v>
      </c>
    </row>
    <row r="2651" spans="1:2" x14ac:dyDescent="0.25">
      <c r="A2651">
        <v>30.179918723937487</v>
      </c>
      <c r="B2651">
        <v>19.791827528440152</v>
      </c>
    </row>
    <row r="2652" spans="1:2" x14ac:dyDescent="0.25">
      <c r="A2652">
        <v>30.207437628094645</v>
      </c>
      <c r="B2652">
        <v>19.792599713594459</v>
      </c>
    </row>
    <row r="2653" spans="1:2" x14ac:dyDescent="0.25">
      <c r="A2653">
        <v>30.229834884708577</v>
      </c>
      <c r="B2653">
        <v>19.789933546742773</v>
      </c>
    </row>
    <row r="2654" spans="1:2" x14ac:dyDescent="0.25">
      <c r="A2654">
        <v>30.249976493440769</v>
      </c>
      <c r="B2654">
        <v>19.792218181165854</v>
      </c>
    </row>
    <row r="2655" spans="1:2" x14ac:dyDescent="0.25">
      <c r="A2655">
        <v>30.273276009207393</v>
      </c>
      <c r="B2655">
        <v>19.789980668277781</v>
      </c>
    </row>
    <row r="2656" spans="1:2" x14ac:dyDescent="0.25">
      <c r="A2656">
        <v>30.293842210482037</v>
      </c>
      <c r="B2656">
        <v>19.794157764348721</v>
      </c>
    </row>
    <row r="2657" spans="1:2" x14ac:dyDescent="0.25">
      <c r="A2657">
        <v>30.316876355909628</v>
      </c>
      <c r="B2657">
        <v>19.792862682160788</v>
      </c>
    </row>
    <row r="2658" spans="1:2" x14ac:dyDescent="0.25">
      <c r="A2658">
        <v>30.337840612692808</v>
      </c>
      <c r="B2658">
        <v>19.795857179708008</v>
      </c>
    </row>
    <row r="2659" spans="1:2" x14ac:dyDescent="0.25">
      <c r="A2659">
        <v>30.360131721171129</v>
      </c>
      <c r="B2659">
        <v>19.794850906928179</v>
      </c>
    </row>
    <row r="2660" spans="1:2" x14ac:dyDescent="0.25">
      <c r="A2660">
        <v>30.381414422361146</v>
      </c>
      <c r="B2660">
        <v>19.794969470790456</v>
      </c>
    </row>
    <row r="2661" spans="1:2" x14ac:dyDescent="0.25">
      <c r="A2661">
        <v>30.40275019761896</v>
      </c>
      <c r="B2661">
        <v>19.796744888625557</v>
      </c>
    </row>
    <row r="2662" spans="1:2" x14ac:dyDescent="0.25">
      <c r="A2662">
        <v>30.425731268978751</v>
      </c>
      <c r="B2662">
        <v>19.797340748035971</v>
      </c>
    </row>
    <row r="2663" spans="1:2" x14ac:dyDescent="0.25">
      <c r="A2663">
        <v>30.446668988728035</v>
      </c>
      <c r="B2663">
        <v>19.801572565889501</v>
      </c>
    </row>
    <row r="2664" spans="1:2" x14ac:dyDescent="0.25">
      <c r="A2664">
        <v>30.469915430426852</v>
      </c>
      <c r="B2664">
        <v>19.799553940131783</v>
      </c>
    </row>
    <row r="2665" spans="1:2" x14ac:dyDescent="0.25">
      <c r="A2665">
        <v>30.497222038312788</v>
      </c>
      <c r="B2665">
        <v>19.800123958700414</v>
      </c>
    </row>
    <row r="2666" spans="1:2" x14ac:dyDescent="0.25">
      <c r="A2666">
        <v>30.519566220858916</v>
      </c>
      <c r="B2666">
        <v>19.796430238375674</v>
      </c>
    </row>
    <row r="2667" spans="1:2" x14ac:dyDescent="0.25">
      <c r="A2667">
        <v>30.539787440692816</v>
      </c>
      <c r="B2667">
        <v>19.79926361067416</v>
      </c>
    </row>
    <row r="2668" spans="1:2" x14ac:dyDescent="0.25">
      <c r="A2668">
        <v>30.563246178662858</v>
      </c>
      <c r="B2668">
        <v>19.797396989868076</v>
      </c>
    </row>
    <row r="2669" spans="1:2" x14ac:dyDescent="0.25">
      <c r="A2669">
        <v>30.583918528073106</v>
      </c>
      <c r="B2669">
        <v>19.801367359204793</v>
      </c>
    </row>
    <row r="2670" spans="1:2" x14ac:dyDescent="0.25">
      <c r="A2670">
        <v>30.606687303161674</v>
      </c>
      <c r="B2670">
        <v>19.800364126523998</v>
      </c>
    </row>
    <row r="2671" spans="1:2" x14ac:dyDescent="0.25">
      <c r="A2671">
        <v>30.627757708080466</v>
      </c>
      <c r="B2671">
        <v>19.802282429013641</v>
      </c>
    </row>
    <row r="2672" spans="1:2" x14ac:dyDescent="0.25">
      <c r="A2672">
        <v>30.64970383511805</v>
      </c>
      <c r="B2672">
        <v>19.802341710944777</v>
      </c>
    </row>
    <row r="2673" spans="1:2" x14ac:dyDescent="0.25">
      <c r="A2673">
        <v>30.671570351053926</v>
      </c>
      <c r="B2673">
        <v>19.802296109459288</v>
      </c>
    </row>
    <row r="2674" spans="1:2" x14ac:dyDescent="0.25">
      <c r="A2674">
        <v>30.6924815337693</v>
      </c>
      <c r="B2674">
        <v>19.804526022099779</v>
      </c>
    </row>
    <row r="2675" spans="1:2" x14ac:dyDescent="0.25">
      <c r="A2675">
        <v>30.715727975468116</v>
      </c>
      <c r="B2675">
        <v>19.804317775316036</v>
      </c>
    </row>
    <row r="2676" spans="1:2" x14ac:dyDescent="0.25">
      <c r="A2676">
        <v>30.736347250810564</v>
      </c>
      <c r="B2676">
        <v>19.808725918913467</v>
      </c>
    </row>
    <row r="2677" spans="1:2" x14ac:dyDescent="0.25">
      <c r="A2677">
        <v>30.759699840644991</v>
      </c>
      <c r="B2677">
        <v>19.807319873110838</v>
      </c>
    </row>
    <row r="2678" spans="1:2" x14ac:dyDescent="0.25">
      <c r="A2678">
        <v>30.779894523444998</v>
      </c>
      <c r="B2678">
        <v>19.809414501344374</v>
      </c>
    </row>
    <row r="2679" spans="1:2" x14ac:dyDescent="0.25">
      <c r="A2679">
        <v>30.802451002262337</v>
      </c>
      <c r="B2679">
        <v>19.805450212205724</v>
      </c>
    </row>
    <row r="2680" spans="1:2" x14ac:dyDescent="0.25">
      <c r="A2680">
        <v>30.822778370231855</v>
      </c>
      <c r="B2680">
        <v>19.805848465179007</v>
      </c>
    </row>
    <row r="2681" spans="1:2" x14ac:dyDescent="0.25">
      <c r="A2681">
        <v>30.844989867608465</v>
      </c>
      <c r="B2681">
        <v>19.805111241163576</v>
      </c>
    </row>
    <row r="2682" spans="1:2" x14ac:dyDescent="0.25">
      <c r="A2682">
        <v>30.867174827951171</v>
      </c>
      <c r="B2682">
        <v>19.806679932264455</v>
      </c>
    </row>
    <row r="2683" spans="1:2" x14ac:dyDescent="0.25">
      <c r="A2683">
        <v>30.888749436514114</v>
      </c>
      <c r="B2683">
        <v>19.808922005301078</v>
      </c>
    </row>
    <row r="2684" spans="1:2" x14ac:dyDescent="0.25">
      <c r="A2684">
        <v>30.91119976719585</v>
      </c>
      <c r="B2684">
        <v>19.807718126084122</v>
      </c>
    </row>
    <row r="2685" spans="1:2" x14ac:dyDescent="0.25">
      <c r="A2685">
        <v>30.931527135165368</v>
      </c>
      <c r="B2685">
        <v>19.810353891945482</v>
      </c>
    </row>
    <row r="2686" spans="1:2" x14ac:dyDescent="0.25">
      <c r="A2686">
        <v>30.954667428728573</v>
      </c>
      <c r="B2686">
        <v>19.807961334006741</v>
      </c>
    </row>
    <row r="2687" spans="1:2" x14ac:dyDescent="0.25">
      <c r="A2687">
        <v>30.974702889325158</v>
      </c>
      <c r="B2687">
        <v>19.811445287498227</v>
      </c>
    </row>
    <row r="2688" spans="1:2" x14ac:dyDescent="0.25">
      <c r="A2688">
        <v>30.9981616272952</v>
      </c>
      <c r="B2688">
        <v>19.809858355803151</v>
      </c>
    </row>
    <row r="2689" spans="1:2" x14ac:dyDescent="0.25">
      <c r="A2689">
        <v>31.019152421112281</v>
      </c>
      <c r="B2689">
        <v>19.813994410537152</v>
      </c>
    </row>
    <row r="2690" spans="1:2" x14ac:dyDescent="0.25">
      <c r="A2690">
        <v>31.041708899929628</v>
      </c>
      <c r="B2690">
        <v>19.813752722664052</v>
      </c>
    </row>
    <row r="2691" spans="1:2" x14ac:dyDescent="0.25">
      <c r="A2691">
        <v>31.063363119594278</v>
      </c>
      <c r="B2691">
        <v>19.814339461777365</v>
      </c>
    </row>
    <row r="2692" spans="1:2" x14ac:dyDescent="0.25">
      <c r="A2692">
        <v>31.084486598580881</v>
      </c>
      <c r="B2692">
        <v>19.813532315484181</v>
      </c>
    </row>
    <row r="2693" spans="1:2" x14ac:dyDescent="0.25">
      <c r="A2693">
        <v>31.106512336720172</v>
      </c>
      <c r="B2693">
        <v>19.809928278080903</v>
      </c>
    </row>
    <row r="2694" spans="1:2" x14ac:dyDescent="0.25">
      <c r="A2694">
        <v>31.126733556554072</v>
      </c>
      <c r="B2694">
        <v>19.811466568191456</v>
      </c>
    </row>
    <row r="2695" spans="1:2" x14ac:dyDescent="0.25">
      <c r="A2695">
        <v>31.150033072320696</v>
      </c>
      <c r="B2695">
        <v>19.809412981294859</v>
      </c>
    </row>
    <row r="2696" spans="1:2" x14ac:dyDescent="0.25">
      <c r="A2696">
        <v>31.170731958764847</v>
      </c>
      <c r="B2696">
        <v>19.8137664031097</v>
      </c>
    </row>
    <row r="2697" spans="1:2" x14ac:dyDescent="0.25">
      <c r="A2697">
        <v>31.19392532639586</v>
      </c>
      <c r="B2697">
        <v>19.811659614480032</v>
      </c>
    </row>
    <row r="2698" spans="1:2" x14ac:dyDescent="0.25">
      <c r="A2698">
        <v>31.2144915276705</v>
      </c>
      <c r="B2698">
        <v>19.813541435781278</v>
      </c>
    </row>
    <row r="2699" spans="1:2" x14ac:dyDescent="0.25">
      <c r="A2699">
        <v>31.236835710216624</v>
      </c>
      <c r="B2699">
        <v>19.811674814975195</v>
      </c>
    </row>
    <row r="2700" spans="1:2" x14ac:dyDescent="0.25">
      <c r="A2700">
        <v>31.257985726237127</v>
      </c>
      <c r="B2700">
        <v>19.812723649141478</v>
      </c>
    </row>
    <row r="2701" spans="1:2" x14ac:dyDescent="0.25">
      <c r="A2701">
        <v>31.279878779206904</v>
      </c>
      <c r="B2701">
        <v>19.814152495686855</v>
      </c>
    </row>
    <row r="2702" spans="1:2" x14ac:dyDescent="0.25">
      <c r="A2702">
        <v>31.302647554295472</v>
      </c>
      <c r="B2702">
        <v>19.814663232324349</v>
      </c>
    </row>
    <row r="2703" spans="1:2" x14ac:dyDescent="0.25">
      <c r="A2703">
        <v>31.323585274044749</v>
      </c>
      <c r="B2703">
        <v>19.817311158581838</v>
      </c>
    </row>
    <row r="2704" spans="1:2" x14ac:dyDescent="0.25">
      <c r="A2704">
        <v>31.346460197268929</v>
      </c>
      <c r="B2704">
        <v>19.815409576636878</v>
      </c>
    </row>
    <row r="2705" spans="1:2" x14ac:dyDescent="0.25">
      <c r="A2705">
        <v>31.366601806001128</v>
      </c>
      <c r="B2705">
        <v>19.817212355363274</v>
      </c>
    </row>
    <row r="2706" spans="1:2" x14ac:dyDescent="0.25">
      <c r="A2706">
        <v>31.389529803293108</v>
      </c>
      <c r="B2706">
        <v>19.813345349393668</v>
      </c>
    </row>
    <row r="2707" spans="1:2" x14ac:dyDescent="0.25">
      <c r="A2707">
        <v>31.409618337957497</v>
      </c>
      <c r="B2707">
        <v>19.814468665986254</v>
      </c>
    </row>
    <row r="2708" spans="1:2" x14ac:dyDescent="0.25">
      <c r="A2708">
        <v>31.43222789084265</v>
      </c>
      <c r="B2708">
        <v>19.812147550374782</v>
      </c>
    </row>
    <row r="2709" spans="1:2" x14ac:dyDescent="0.25">
      <c r="A2709">
        <v>31.453696351269983</v>
      </c>
      <c r="B2709">
        <v>19.814385063262854</v>
      </c>
    </row>
    <row r="2710" spans="1:2" x14ac:dyDescent="0.25">
      <c r="A2710">
        <v>31.475881311612692</v>
      </c>
      <c r="B2710">
        <v>19.815430857330107</v>
      </c>
    </row>
    <row r="2711" spans="1:2" x14ac:dyDescent="0.25">
      <c r="A2711">
        <v>31.498013197887595</v>
      </c>
      <c r="B2711">
        <v>19.815953754363733</v>
      </c>
    </row>
    <row r="2712" spans="1:2" x14ac:dyDescent="0.25">
      <c r="A2712">
        <v>31.518791695433453</v>
      </c>
      <c r="B2712">
        <v>19.816692498428683</v>
      </c>
    </row>
    <row r="2713" spans="1:2" x14ac:dyDescent="0.25">
      <c r="A2713">
        <v>31.5413481742508</v>
      </c>
      <c r="B2713">
        <v>19.814179856578146</v>
      </c>
    </row>
    <row r="2714" spans="1:2" x14ac:dyDescent="0.25">
      <c r="A2714">
        <v>31.561516320016899</v>
      </c>
      <c r="B2714">
        <v>19.81770637145609</v>
      </c>
    </row>
    <row r="2715" spans="1:2" x14ac:dyDescent="0.25">
      <c r="A2715">
        <v>31.585240428325971</v>
      </c>
      <c r="B2715">
        <v>19.817025389272764</v>
      </c>
    </row>
    <row r="2716" spans="1:2" x14ac:dyDescent="0.25">
      <c r="A2716">
        <v>31.606071999939633</v>
      </c>
      <c r="B2716">
        <v>19.82178010415992</v>
      </c>
    </row>
    <row r="2717" spans="1:2" x14ac:dyDescent="0.25">
      <c r="A2717">
        <v>31.629053071299424</v>
      </c>
      <c r="B2717">
        <v>19.819826840531405</v>
      </c>
    </row>
    <row r="2718" spans="1:2" x14ac:dyDescent="0.25">
      <c r="A2718">
        <v>31.649645809607964</v>
      </c>
      <c r="B2718">
        <v>19.820632466775074</v>
      </c>
    </row>
    <row r="2719" spans="1:2" x14ac:dyDescent="0.25">
      <c r="A2719">
        <v>31.671645010713355</v>
      </c>
      <c r="B2719">
        <v>19.818051422696303</v>
      </c>
    </row>
    <row r="2720" spans="1:2" x14ac:dyDescent="0.25">
      <c r="A2720">
        <v>31.693113471140688</v>
      </c>
      <c r="B2720">
        <v>19.816841463281285</v>
      </c>
    </row>
    <row r="2721" spans="1:2" x14ac:dyDescent="0.25">
      <c r="A2721">
        <v>31.714157339025579</v>
      </c>
      <c r="B2721">
        <v>19.816931146202752</v>
      </c>
    </row>
    <row r="2722" spans="1:2" x14ac:dyDescent="0.25">
      <c r="A2722">
        <v>31.737032262249755</v>
      </c>
      <c r="B2722">
        <v>19.815359415002838</v>
      </c>
    </row>
    <row r="2723" spans="1:2" x14ac:dyDescent="0.25">
      <c r="A2723">
        <v>31.757571926490492</v>
      </c>
      <c r="B2723">
        <v>19.818797767008835</v>
      </c>
    </row>
    <row r="2724" spans="1:2" x14ac:dyDescent="0.25">
      <c r="A2724">
        <v>31.780924516324923</v>
      </c>
      <c r="B2724">
        <v>19.817045149916478</v>
      </c>
    </row>
    <row r="2725" spans="1:2" x14ac:dyDescent="0.25">
      <c r="A2725">
        <v>31.801251884294437</v>
      </c>
      <c r="B2725">
        <v>19.819945404393682</v>
      </c>
    </row>
    <row r="2726" spans="1:2" x14ac:dyDescent="0.25">
      <c r="A2726">
        <v>31.824232955654228</v>
      </c>
      <c r="B2726">
        <v>19.816233443474744</v>
      </c>
    </row>
    <row r="2727" spans="1:2" x14ac:dyDescent="0.25">
      <c r="A2727">
        <v>31.844427638454228</v>
      </c>
      <c r="B2727">
        <v>19.817847736061111</v>
      </c>
    </row>
    <row r="2728" spans="1:2" x14ac:dyDescent="0.25">
      <c r="A2728">
        <v>31.867090265407189</v>
      </c>
      <c r="B2728">
        <v>19.817738292495935</v>
      </c>
    </row>
    <row r="2729" spans="1:2" x14ac:dyDescent="0.25">
      <c r="A2729">
        <v>31.889275225749895</v>
      </c>
      <c r="B2729">
        <v>19.820240293999856</v>
      </c>
    </row>
    <row r="2730" spans="1:2" x14ac:dyDescent="0.25">
      <c r="A2730">
        <v>31.910982519482349</v>
      </c>
      <c r="B2730">
        <v>19.822562929660844</v>
      </c>
    </row>
    <row r="2731" spans="1:2" x14ac:dyDescent="0.25">
      <c r="A2731">
        <v>31.933379776096281</v>
      </c>
      <c r="B2731">
        <v>19.820597505636197</v>
      </c>
    </row>
    <row r="2732" spans="1:2" x14ac:dyDescent="0.25">
      <c r="A2732">
        <v>31.953521384828477</v>
      </c>
      <c r="B2732">
        <v>19.821172084353378</v>
      </c>
    </row>
    <row r="2733" spans="1:2" x14ac:dyDescent="0.25">
      <c r="A2733">
        <v>31.976343233984853</v>
      </c>
      <c r="B2733">
        <v>19.816812582340475</v>
      </c>
    </row>
    <row r="2734" spans="1:2" x14ac:dyDescent="0.25">
      <c r="A2734">
        <v>31.99635215754753</v>
      </c>
      <c r="B2734">
        <v>19.819305463547295</v>
      </c>
    </row>
    <row r="2735" spans="1:2" x14ac:dyDescent="0.25">
      <c r="A2735">
        <v>32.019492451110743</v>
      </c>
      <c r="B2735">
        <v>19.817219955610856</v>
      </c>
    </row>
    <row r="2736" spans="1:2" x14ac:dyDescent="0.25">
      <c r="A2736">
        <v>32.040669004165146</v>
      </c>
      <c r="B2736">
        <v>19.820190132365816</v>
      </c>
    </row>
    <row r="2737" spans="1:2" x14ac:dyDescent="0.25">
      <c r="A2737">
        <v>32.062960112643466</v>
      </c>
      <c r="B2737">
        <v>19.819828360580921</v>
      </c>
    </row>
    <row r="2738" spans="1:2" x14ac:dyDescent="0.25">
      <c r="A2738">
        <v>32.084481647138603</v>
      </c>
      <c r="B2738">
        <v>19.82118424474951</v>
      </c>
    </row>
    <row r="2739" spans="1:2" x14ac:dyDescent="0.25">
      <c r="A2739">
        <v>32.106188940871057</v>
      </c>
      <c r="B2739">
        <v>19.821577937574247</v>
      </c>
    </row>
    <row r="2740" spans="1:2" x14ac:dyDescent="0.25">
      <c r="A2740">
        <v>32.128214679010348</v>
      </c>
      <c r="B2740">
        <v>19.820757110835416</v>
      </c>
    </row>
    <row r="2741" spans="1:2" x14ac:dyDescent="0.25">
      <c r="A2741">
        <v>32.148807417318892</v>
      </c>
      <c r="B2741">
        <v>19.823008304169136</v>
      </c>
    </row>
    <row r="2742" spans="1:2" x14ac:dyDescent="0.25">
      <c r="A2742">
        <v>32.172053859017709</v>
      </c>
      <c r="B2742">
        <v>19.821777064060889</v>
      </c>
    </row>
    <row r="2743" spans="1:2" x14ac:dyDescent="0.25">
      <c r="A2743">
        <v>32.192858893597474</v>
      </c>
      <c r="B2743">
        <v>19.826969553208755</v>
      </c>
    </row>
    <row r="2744" spans="1:2" x14ac:dyDescent="0.25">
      <c r="A2744">
        <v>32.216211483431906</v>
      </c>
      <c r="B2744">
        <v>19.825333979929159</v>
      </c>
    </row>
    <row r="2745" spans="1:2" x14ac:dyDescent="0.25">
      <c r="A2745">
        <v>32.236459240299709</v>
      </c>
      <c r="B2745">
        <v>19.827224921527506</v>
      </c>
    </row>
    <row r="2746" spans="1:2" x14ac:dyDescent="0.25">
      <c r="A2746">
        <v>32.258856496913644</v>
      </c>
      <c r="B2746">
        <v>19.823418717538551</v>
      </c>
    </row>
    <row r="2747" spans="1:2" x14ac:dyDescent="0.25">
      <c r="A2747">
        <v>32.279475772256085</v>
      </c>
      <c r="B2747">
        <v>19.823847371502165</v>
      </c>
    </row>
    <row r="2748" spans="1:2" x14ac:dyDescent="0.25">
      <c r="A2748">
        <v>32.301421899293672</v>
      </c>
      <c r="B2748">
        <v>19.823768328927315</v>
      </c>
    </row>
    <row r="2749" spans="1:2" x14ac:dyDescent="0.25">
      <c r="A2749">
        <v>32.3238722299754</v>
      </c>
      <c r="B2749">
        <v>19.825113572749288</v>
      </c>
    </row>
    <row r="2750" spans="1:2" x14ac:dyDescent="0.25">
      <c r="A2750">
        <v>32.345048783029803</v>
      </c>
      <c r="B2750">
        <v>19.827758458907745</v>
      </c>
    </row>
    <row r="2751" spans="1:2" x14ac:dyDescent="0.25">
      <c r="A2751">
        <v>32.367711409982761</v>
      </c>
      <c r="B2751">
        <v>19.826560659888859</v>
      </c>
    </row>
    <row r="2752" spans="1:2" x14ac:dyDescent="0.25">
      <c r="A2752">
        <v>32.388065314986179</v>
      </c>
      <c r="B2752">
        <v>19.829418352979605</v>
      </c>
    </row>
    <row r="2753" spans="1:2" x14ac:dyDescent="0.25">
      <c r="A2753">
        <v>32.411205608549388</v>
      </c>
      <c r="B2753">
        <v>19.826630582166612</v>
      </c>
    </row>
    <row r="2754" spans="1:2" x14ac:dyDescent="0.25">
      <c r="A2754">
        <v>32.431347217281584</v>
      </c>
      <c r="B2754">
        <v>19.829980771300654</v>
      </c>
    </row>
    <row r="2755" spans="1:2" x14ac:dyDescent="0.25">
      <c r="A2755">
        <v>32.454540584912593</v>
      </c>
      <c r="B2755">
        <v>19.828646167825298</v>
      </c>
    </row>
    <row r="2756" spans="1:2" x14ac:dyDescent="0.25">
      <c r="A2756">
        <v>32.475796749068707</v>
      </c>
      <c r="B2756">
        <v>19.832040438395317</v>
      </c>
    </row>
    <row r="2757" spans="1:2" x14ac:dyDescent="0.25">
      <c r="A2757">
        <v>32.498087857547027</v>
      </c>
      <c r="B2757">
        <v>19.832966148550778</v>
      </c>
    </row>
    <row r="2758" spans="1:2" x14ac:dyDescent="0.25">
      <c r="A2758">
        <v>32.520007447550704</v>
      </c>
      <c r="B2758">
        <v>19.833134874047094</v>
      </c>
    </row>
    <row r="2759" spans="1:2" x14ac:dyDescent="0.25">
      <c r="A2759">
        <v>32.541051315435595</v>
      </c>
      <c r="B2759">
        <v>19.832408290378275</v>
      </c>
    </row>
    <row r="2760" spans="1:2" x14ac:dyDescent="0.25">
      <c r="A2760">
        <v>32.563183201710494</v>
      </c>
      <c r="B2760">
        <v>19.828291996287987</v>
      </c>
    </row>
    <row r="2761" spans="1:2" x14ac:dyDescent="0.25">
      <c r="A2761">
        <v>32.590994013240589</v>
      </c>
      <c r="B2761">
        <v>19.828045748266337</v>
      </c>
    </row>
    <row r="2762" spans="1:2" x14ac:dyDescent="0.25">
      <c r="A2762">
        <v>32.613815862396962</v>
      </c>
      <c r="B2762">
        <v>19.828146071534416</v>
      </c>
    </row>
    <row r="2763" spans="1:2" x14ac:dyDescent="0.25">
      <c r="A2763">
        <v>32.634780119180142</v>
      </c>
      <c r="B2763">
        <v>19.831449139133454</v>
      </c>
    </row>
    <row r="2764" spans="1:2" x14ac:dyDescent="0.25">
      <c r="A2764">
        <v>32.657814264607744</v>
      </c>
      <c r="B2764">
        <v>19.82881945347016</v>
      </c>
    </row>
    <row r="2765" spans="1:2" x14ac:dyDescent="0.25">
      <c r="A2765">
        <v>32.685280094697099</v>
      </c>
      <c r="B2765">
        <v>19.830094775014384</v>
      </c>
    </row>
    <row r="2766" spans="1:2" x14ac:dyDescent="0.25">
      <c r="A2766">
        <v>32.708101943853471</v>
      </c>
      <c r="B2766">
        <v>19.827604933906592</v>
      </c>
    </row>
    <row r="2767" spans="1:2" x14ac:dyDescent="0.25">
      <c r="A2767">
        <v>32.728376237755178</v>
      </c>
      <c r="B2767">
        <v>19.830730155712217</v>
      </c>
    </row>
    <row r="2768" spans="1:2" x14ac:dyDescent="0.25">
      <c r="A2768">
        <v>32.751994197928639</v>
      </c>
      <c r="B2768">
        <v>19.829058101244229</v>
      </c>
    </row>
    <row r="2769" spans="1:2" x14ac:dyDescent="0.25">
      <c r="A2769">
        <v>32.772666547338886</v>
      </c>
      <c r="B2769">
        <v>19.832307967110197</v>
      </c>
    </row>
    <row r="2770" spans="1:2" x14ac:dyDescent="0.25">
      <c r="A2770">
        <v>32.795541470563066</v>
      </c>
      <c r="B2770">
        <v>19.829793805210144</v>
      </c>
    </row>
    <row r="2771" spans="1:2" x14ac:dyDescent="0.25">
      <c r="A2771">
        <v>32.816379676435211</v>
      </c>
      <c r="B2771">
        <v>19.830651113137368</v>
      </c>
    </row>
    <row r="2772" spans="1:2" x14ac:dyDescent="0.25">
      <c r="A2772">
        <v>32.83845848864231</v>
      </c>
      <c r="B2772">
        <v>19.827907423760347</v>
      </c>
    </row>
    <row r="2773" spans="1:2" x14ac:dyDescent="0.25">
      <c r="A2773">
        <v>32.859820800934031</v>
      </c>
      <c r="B2773">
        <v>19.825849276715203</v>
      </c>
    </row>
    <row r="2774" spans="1:2" x14ac:dyDescent="0.25">
      <c r="A2774">
        <v>32.880785057717212</v>
      </c>
      <c r="B2774">
        <v>19.825254937354309</v>
      </c>
    </row>
    <row r="2775" spans="1:2" x14ac:dyDescent="0.25">
      <c r="A2775">
        <v>32.903553832805777</v>
      </c>
      <c r="B2775">
        <v>19.82354944179696</v>
      </c>
    </row>
    <row r="2776" spans="1:2" x14ac:dyDescent="0.25">
      <c r="A2776">
        <v>32.924491552555054</v>
      </c>
      <c r="B2776">
        <v>19.827045555684574</v>
      </c>
    </row>
    <row r="2777" spans="1:2" x14ac:dyDescent="0.25">
      <c r="A2777">
        <v>32.947737994253878</v>
      </c>
      <c r="B2777">
        <v>19.824805002697467</v>
      </c>
    </row>
    <row r="2778" spans="1:2" x14ac:dyDescent="0.25">
      <c r="A2778">
        <v>32.96785306595217</v>
      </c>
      <c r="B2778">
        <v>19.826774986870664</v>
      </c>
    </row>
    <row r="2779" spans="1:2" x14ac:dyDescent="0.25">
      <c r="A2779">
        <v>32.99078106324415</v>
      </c>
      <c r="B2779">
        <v>19.823053905654628</v>
      </c>
    </row>
    <row r="2780" spans="1:2" x14ac:dyDescent="0.25">
      <c r="A2780">
        <v>33.011134968247568</v>
      </c>
      <c r="B2780">
        <v>19.824546594279688</v>
      </c>
    </row>
    <row r="2781" spans="1:2" x14ac:dyDescent="0.25">
      <c r="A2781">
        <v>33.033850669268332</v>
      </c>
      <c r="B2781">
        <v>19.824026737345093</v>
      </c>
    </row>
    <row r="2782" spans="1:2" x14ac:dyDescent="0.25">
      <c r="A2782">
        <v>33.055982555543231</v>
      </c>
      <c r="B2782">
        <v>19.825695751714051</v>
      </c>
    </row>
    <row r="2783" spans="1:2" x14ac:dyDescent="0.25">
      <c r="A2783">
        <v>33.077557164106182</v>
      </c>
      <c r="B2783">
        <v>19.826540899245146</v>
      </c>
    </row>
    <row r="2784" spans="1:2" x14ac:dyDescent="0.25">
      <c r="A2784">
        <v>33.09995442072011</v>
      </c>
      <c r="B2784">
        <v>19.82507557151138</v>
      </c>
    </row>
    <row r="2785" spans="1:2" x14ac:dyDescent="0.25">
      <c r="A2785">
        <v>33.120387936825232</v>
      </c>
      <c r="B2785">
        <v>19.825478384633215</v>
      </c>
    </row>
    <row r="2786" spans="1:2" x14ac:dyDescent="0.25">
      <c r="A2786">
        <v>33.143050563778189</v>
      </c>
      <c r="B2786">
        <v>19.821109762323211</v>
      </c>
    </row>
    <row r="2787" spans="1:2" x14ac:dyDescent="0.25">
      <c r="A2787">
        <v>33.163059487340874</v>
      </c>
      <c r="B2787">
        <v>19.822073473716578</v>
      </c>
    </row>
    <row r="2788" spans="1:2" x14ac:dyDescent="0.25">
      <c r="A2788">
        <v>33.186199780904083</v>
      </c>
      <c r="B2788">
        <v>19.819182339536471</v>
      </c>
    </row>
    <row r="2789" spans="1:2" x14ac:dyDescent="0.25">
      <c r="A2789">
        <v>33.207057889551649</v>
      </c>
      <c r="B2789">
        <v>19.822293880896449</v>
      </c>
    </row>
    <row r="2790" spans="1:2" x14ac:dyDescent="0.25">
      <c r="A2790">
        <v>33.229879738708021</v>
      </c>
      <c r="B2790">
        <v>19.821684341040392</v>
      </c>
    </row>
    <row r="2791" spans="1:2" x14ac:dyDescent="0.25">
      <c r="A2791">
        <v>33.251215513965846</v>
      </c>
      <c r="B2791">
        <v>19.823260632388852</v>
      </c>
    </row>
    <row r="2792" spans="1:2" x14ac:dyDescent="0.25">
      <c r="A2792">
        <v>33.272869733630493</v>
      </c>
      <c r="B2792">
        <v>19.822474766788897</v>
      </c>
    </row>
    <row r="2793" spans="1:2" x14ac:dyDescent="0.25">
      <c r="A2793">
        <v>33.294789323634177</v>
      </c>
      <c r="B2793">
        <v>19.820434860337947</v>
      </c>
    </row>
    <row r="2794" spans="1:2" x14ac:dyDescent="0.25">
      <c r="A2794">
        <v>33.315382061942721</v>
      </c>
      <c r="B2794">
        <v>19.822740775454257</v>
      </c>
    </row>
    <row r="2795" spans="1:2" x14ac:dyDescent="0.25">
      <c r="A2795">
        <v>33.339000022116174</v>
      </c>
      <c r="B2795">
        <v>19.821789224457021</v>
      </c>
    </row>
    <row r="2796" spans="1:2" x14ac:dyDescent="0.25">
      <c r="A2796">
        <v>33.359592760424718</v>
      </c>
      <c r="B2796">
        <v>19.826236889341875</v>
      </c>
    </row>
    <row r="2797" spans="1:2" x14ac:dyDescent="0.25">
      <c r="A2797">
        <v>33.382839202123535</v>
      </c>
      <c r="B2797">
        <v>19.823552481895991</v>
      </c>
    </row>
    <row r="2798" spans="1:2" x14ac:dyDescent="0.25">
      <c r="A2798">
        <v>33.403007347889634</v>
      </c>
      <c r="B2798">
        <v>19.824833883638277</v>
      </c>
    </row>
    <row r="2799" spans="1:2" x14ac:dyDescent="0.25">
      <c r="A2799">
        <v>33.42551075263917</v>
      </c>
      <c r="B2799">
        <v>19.820006206374337</v>
      </c>
    </row>
    <row r="2800" spans="1:2" x14ac:dyDescent="0.25">
      <c r="A2800">
        <v>33.446183102049424</v>
      </c>
      <c r="B2800">
        <v>19.819873962066413</v>
      </c>
    </row>
    <row r="2801" spans="1:2" x14ac:dyDescent="0.25">
      <c r="A2801">
        <v>33.468235377222619</v>
      </c>
      <c r="B2801">
        <v>19.818791686810769</v>
      </c>
    </row>
    <row r="2802" spans="1:2" x14ac:dyDescent="0.25">
      <c r="A2802">
        <v>33.490367263497518</v>
      </c>
      <c r="B2802">
        <v>19.818642721958167</v>
      </c>
    </row>
    <row r="2803" spans="1:2" x14ac:dyDescent="0.25">
      <c r="A2803">
        <v>33.511623427653632</v>
      </c>
      <c r="B2803">
        <v>19.821000318758031</v>
      </c>
    </row>
    <row r="2804" spans="1:2" x14ac:dyDescent="0.25">
      <c r="A2804">
        <v>33.534498350877811</v>
      </c>
      <c r="B2804">
        <v>19.819816200184793</v>
      </c>
    </row>
    <row r="2805" spans="1:2" x14ac:dyDescent="0.25">
      <c r="A2805">
        <v>33.554719570711711</v>
      </c>
      <c r="B2805">
        <v>19.82221939847015</v>
      </c>
    </row>
    <row r="2806" spans="1:2" x14ac:dyDescent="0.25">
      <c r="A2806">
        <v>33.57785986427492</v>
      </c>
      <c r="B2806">
        <v>19.818498317254111</v>
      </c>
    </row>
    <row r="2807" spans="1:2" x14ac:dyDescent="0.25">
      <c r="A2807">
        <v>33.597948398939309</v>
      </c>
      <c r="B2807">
        <v>19.821191844997092</v>
      </c>
    </row>
    <row r="2808" spans="1:2" x14ac:dyDescent="0.25">
      <c r="A2808">
        <v>33.621035618434711</v>
      </c>
      <c r="B2808">
        <v>19.819414907112474</v>
      </c>
    </row>
    <row r="2809" spans="1:2" x14ac:dyDescent="0.25">
      <c r="A2809">
        <v>33.64253061589595</v>
      </c>
      <c r="B2809">
        <v>19.822094754409807</v>
      </c>
    </row>
    <row r="2810" spans="1:2" x14ac:dyDescent="0.25">
      <c r="A2810">
        <v>33.664927872509878</v>
      </c>
      <c r="B2810">
        <v>19.821805945001699</v>
      </c>
    </row>
    <row r="2811" spans="1:2" x14ac:dyDescent="0.25">
      <c r="A2811">
        <v>33.686635166242333</v>
      </c>
      <c r="B2811">
        <v>19.820336057119384</v>
      </c>
    </row>
    <row r="2812" spans="1:2" x14ac:dyDescent="0.25">
      <c r="A2812">
        <v>33.707652497093321</v>
      </c>
      <c r="B2812">
        <v>19.818936091514821</v>
      </c>
    </row>
    <row r="2813" spans="1:2" x14ac:dyDescent="0.25">
      <c r="A2813">
        <v>33.729572087097004</v>
      </c>
      <c r="B2813">
        <v>19.814991563019881</v>
      </c>
    </row>
    <row r="2814" spans="1:2" x14ac:dyDescent="0.25">
      <c r="A2814">
        <v>33.749979066168223</v>
      </c>
      <c r="B2814">
        <v>19.815433897429141</v>
      </c>
    </row>
    <row r="2815" spans="1:2" x14ac:dyDescent="0.25">
      <c r="A2815">
        <v>33.773172433799239</v>
      </c>
      <c r="B2815">
        <v>19.813214625135263</v>
      </c>
    </row>
    <row r="2816" spans="1:2" x14ac:dyDescent="0.25">
      <c r="A2816">
        <v>33.794110153548516</v>
      </c>
      <c r="B2816">
        <v>19.816093598919238</v>
      </c>
    </row>
    <row r="2817" spans="1:2" x14ac:dyDescent="0.25">
      <c r="A2817">
        <v>33.816932002704888</v>
      </c>
      <c r="B2817">
        <v>19.813649359296939</v>
      </c>
    </row>
    <row r="2818" spans="1:2" x14ac:dyDescent="0.25">
      <c r="A2818">
        <v>33.837683963216847</v>
      </c>
      <c r="B2818">
        <v>19.815465818468983</v>
      </c>
    </row>
    <row r="2819" spans="1:2" x14ac:dyDescent="0.25">
      <c r="A2819">
        <v>33.860134293898582</v>
      </c>
      <c r="B2819">
        <v>19.813299747908179</v>
      </c>
    </row>
    <row r="2820" spans="1:2" x14ac:dyDescent="0.25">
      <c r="A2820">
        <v>33.881390458054696</v>
      </c>
      <c r="B2820">
        <v>19.813409191473355</v>
      </c>
    </row>
    <row r="2821" spans="1:2" x14ac:dyDescent="0.25">
      <c r="A2821">
        <v>33.90304467771935</v>
      </c>
      <c r="B2821">
        <v>19.813659999643555</v>
      </c>
    </row>
    <row r="2822" spans="1:2" x14ac:dyDescent="0.25">
      <c r="A2822">
        <v>33.925601156536693</v>
      </c>
      <c r="B2822">
        <v>19.813164463501224</v>
      </c>
    </row>
    <row r="2823" spans="1:2" x14ac:dyDescent="0.25">
      <c r="A2823">
        <v>33.946671561455489</v>
      </c>
      <c r="B2823">
        <v>19.816049517483265</v>
      </c>
    </row>
    <row r="2824" spans="1:2" x14ac:dyDescent="0.25">
      <c r="A2824">
        <v>33.969864929086498</v>
      </c>
      <c r="B2824">
        <v>19.813875846674875</v>
      </c>
    </row>
    <row r="2825" spans="1:2" x14ac:dyDescent="0.25">
      <c r="A2825">
        <v>33.997304222141949</v>
      </c>
      <c r="B2825">
        <v>19.813675200138718</v>
      </c>
    </row>
    <row r="2826" spans="1:2" x14ac:dyDescent="0.25">
      <c r="A2826">
        <v>34.019754552823684</v>
      </c>
      <c r="B2826">
        <v>19.809026888717707</v>
      </c>
    </row>
    <row r="2827" spans="1:2" x14ac:dyDescent="0.25">
      <c r="A2827">
        <v>34.047459216218172</v>
      </c>
      <c r="B2827">
        <v>19.809063369906099</v>
      </c>
    </row>
    <row r="2828" spans="1:2" x14ac:dyDescent="0.25">
      <c r="A2828">
        <v>34.070334139442352</v>
      </c>
      <c r="B2828">
        <v>19.80774092682687</v>
      </c>
    </row>
    <row r="2829" spans="1:2" x14ac:dyDescent="0.25">
      <c r="A2829">
        <v>34.091139174022111</v>
      </c>
      <c r="B2829">
        <v>19.811074395416234</v>
      </c>
    </row>
    <row r="2830" spans="1:2" x14ac:dyDescent="0.25">
      <c r="A2830">
        <v>34.114332541653127</v>
      </c>
      <c r="B2830">
        <v>19.808338306286796</v>
      </c>
    </row>
    <row r="2831" spans="1:2" x14ac:dyDescent="0.25">
      <c r="A2831">
        <v>34.134368002249708</v>
      </c>
      <c r="B2831">
        <v>19.810682222641017</v>
      </c>
    </row>
    <row r="2832" spans="1:2" x14ac:dyDescent="0.25">
      <c r="A2832">
        <v>34.157402147677303</v>
      </c>
      <c r="B2832">
        <v>19.807246910734055</v>
      </c>
    </row>
    <row r="2833" spans="1:2" x14ac:dyDescent="0.25">
      <c r="A2833">
        <v>34.177915274884143</v>
      </c>
      <c r="B2833">
        <v>19.809004087974959</v>
      </c>
    </row>
    <row r="2834" spans="1:2" x14ac:dyDescent="0.25">
      <c r="A2834">
        <v>34.200524827769293</v>
      </c>
      <c r="B2834">
        <v>19.808727438962983</v>
      </c>
    </row>
    <row r="2835" spans="1:2" x14ac:dyDescent="0.25">
      <c r="A2835">
        <v>34.222603639976391</v>
      </c>
      <c r="B2835">
        <v>19.810147165211259</v>
      </c>
    </row>
    <row r="2836" spans="1:2" x14ac:dyDescent="0.25">
      <c r="A2836">
        <v>34.244204785573238</v>
      </c>
      <c r="B2836">
        <v>19.811597292449861</v>
      </c>
    </row>
    <row r="2837" spans="1:2" x14ac:dyDescent="0.25">
      <c r="A2837">
        <v>34.266602042187166</v>
      </c>
      <c r="B2837">
        <v>19.809846195407019</v>
      </c>
    </row>
    <row r="2838" spans="1:2" x14ac:dyDescent="0.25">
      <c r="A2838">
        <v>34.287009021258385</v>
      </c>
      <c r="B2838">
        <v>19.80996779936833</v>
      </c>
    </row>
    <row r="2839" spans="1:2" x14ac:dyDescent="0.25">
      <c r="A2839">
        <v>34.309830870414764</v>
      </c>
      <c r="B2839">
        <v>19.8054015706212</v>
      </c>
    </row>
    <row r="2840" spans="1:2" x14ac:dyDescent="0.25">
      <c r="A2840">
        <v>34.337110941266801</v>
      </c>
      <c r="B2840">
        <v>19.805623497850586</v>
      </c>
    </row>
    <row r="2841" spans="1:2" x14ac:dyDescent="0.25">
      <c r="A2841">
        <v>34.360198160762202</v>
      </c>
      <c r="B2841">
        <v>19.803899761699039</v>
      </c>
    </row>
    <row r="2842" spans="1:2" x14ac:dyDescent="0.25">
      <c r="A2842">
        <v>34.380923584240257</v>
      </c>
      <c r="B2842">
        <v>19.80738675528956</v>
      </c>
    </row>
    <row r="2843" spans="1:2" x14ac:dyDescent="0.25">
      <c r="A2843">
        <v>34.404063877803466</v>
      </c>
      <c r="B2843">
        <v>19.805252605768597</v>
      </c>
    </row>
    <row r="2844" spans="1:2" x14ac:dyDescent="0.25">
      <c r="A2844">
        <v>34.424417782806884</v>
      </c>
      <c r="B2844">
        <v>19.806955061226915</v>
      </c>
    </row>
    <row r="2845" spans="1:2" x14ac:dyDescent="0.25">
      <c r="A2845">
        <v>34.447186557895449</v>
      </c>
      <c r="B2845">
        <v>19.803723435955142</v>
      </c>
    </row>
    <row r="2846" spans="1:2" x14ac:dyDescent="0.25">
      <c r="A2846">
        <v>34.467805833237897</v>
      </c>
      <c r="B2846">
        <v>19.804766189923363</v>
      </c>
    </row>
    <row r="2847" spans="1:2" x14ac:dyDescent="0.25">
      <c r="A2847">
        <v>34.490256163919632</v>
      </c>
      <c r="B2847">
        <v>19.804741869131099</v>
      </c>
    </row>
    <row r="2848" spans="1:2" x14ac:dyDescent="0.25">
      <c r="A2848">
        <v>34.512600346465753</v>
      </c>
      <c r="B2848">
        <v>19.80615551518131</v>
      </c>
    </row>
    <row r="2849" spans="1:2" x14ac:dyDescent="0.25">
      <c r="A2849">
        <v>34.533989195791378</v>
      </c>
      <c r="B2849">
        <v>19.807900532026085</v>
      </c>
    </row>
    <row r="2850" spans="1:2" x14ac:dyDescent="0.25">
      <c r="A2850">
        <v>34.556598748676528</v>
      </c>
      <c r="B2850">
        <v>19.805492773592182</v>
      </c>
    </row>
    <row r="2851" spans="1:2" x14ac:dyDescent="0.25">
      <c r="A2851">
        <v>34.57671382037482</v>
      </c>
      <c r="B2851">
        <v>19.806176795874538</v>
      </c>
    </row>
    <row r="2852" spans="1:2" x14ac:dyDescent="0.25">
      <c r="A2852">
        <v>34.599694891734615</v>
      </c>
      <c r="B2852">
        <v>19.801087670093786</v>
      </c>
    </row>
    <row r="2853" spans="1:2" x14ac:dyDescent="0.25">
      <c r="A2853">
        <v>34.62689535148494</v>
      </c>
      <c r="B2853">
        <v>19.80192369732778</v>
      </c>
    </row>
    <row r="2854" spans="1:2" x14ac:dyDescent="0.25">
      <c r="A2854">
        <v>34.649982570980342</v>
      </c>
      <c r="B2854">
        <v>19.799380654486917</v>
      </c>
    </row>
    <row r="2855" spans="1:2" x14ac:dyDescent="0.25">
      <c r="A2855">
        <v>34.670628383356693</v>
      </c>
      <c r="B2855">
        <v>19.803369264417832</v>
      </c>
    </row>
    <row r="2856" spans="1:2" x14ac:dyDescent="0.25">
      <c r="A2856">
        <v>34.693980973191124</v>
      </c>
      <c r="B2856">
        <v>19.801575605988536</v>
      </c>
    </row>
    <row r="2857" spans="1:2" x14ac:dyDescent="0.25">
      <c r="A2857">
        <v>34.714494100397957</v>
      </c>
      <c r="B2857">
        <v>19.804237212691671</v>
      </c>
    </row>
    <row r="2858" spans="1:2" x14ac:dyDescent="0.25">
      <c r="A2858">
        <v>34.7370505792153</v>
      </c>
      <c r="B2858">
        <v>19.801651608464351</v>
      </c>
    </row>
    <row r="2859" spans="1:2" x14ac:dyDescent="0.25">
      <c r="A2859">
        <v>34.757829076761162</v>
      </c>
      <c r="B2859">
        <v>19.802594039164493</v>
      </c>
    </row>
    <row r="2860" spans="1:2" x14ac:dyDescent="0.25">
      <c r="A2860">
        <v>34.779881351934357</v>
      </c>
      <c r="B2860">
        <v>19.803071334712627</v>
      </c>
    </row>
    <row r="2861" spans="1:2" x14ac:dyDescent="0.25">
      <c r="A2861">
        <v>34.802597052955122</v>
      </c>
      <c r="B2861">
        <v>19.804205291651829</v>
      </c>
    </row>
    <row r="2862" spans="1:2" x14ac:dyDescent="0.25">
      <c r="A2862">
        <v>34.823773606009524</v>
      </c>
      <c r="B2862">
        <v>19.806692092660583</v>
      </c>
    </row>
    <row r="2863" spans="1:2" x14ac:dyDescent="0.25">
      <c r="A2863">
        <v>34.846595455165897</v>
      </c>
      <c r="B2863">
        <v>19.804104968383747</v>
      </c>
    </row>
    <row r="2864" spans="1:2" x14ac:dyDescent="0.25">
      <c r="A2864">
        <v>34.874220507458674</v>
      </c>
      <c r="B2864">
        <v>19.803627672835614</v>
      </c>
    </row>
    <row r="2865" spans="1:2" x14ac:dyDescent="0.25">
      <c r="A2865">
        <v>34.896352393733572</v>
      </c>
      <c r="B2865">
        <v>19.800075317115891</v>
      </c>
    </row>
    <row r="2866" spans="1:2" x14ac:dyDescent="0.25">
      <c r="A2866">
        <v>34.916732835770894</v>
      </c>
      <c r="B2866">
        <v>19.800861182715849</v>
      </c>
    </row>
    <row r="2867" spans="1:2" x14ac:dyDescent="0.25">
      <c r="A2867">
        <v>34.93997927746971</v>
      </c>
      <c r="B2867">
        <v>19.79820413616126</v>
      </c>
    </row>
    <row r="2868" spans="1:2" x14ac:dyDescent="0.25">
      <c r="A2868">
        <v>34.960518941710447</v>
      </c>
      <c r="B2868">
        <v>19.801669849058548</v>
      </c>
    </row>
    <row r="2869" spans="1:2" x14ac:dyDescent="0.25">
      <c r="A2869">
        <v>34.983606161205849</v>
      </c>
      <c r="B2869">
        <v>19.800291164147215</v>
      </c>
    </row>
    <row r="2870" spans="1:2" x14ac:dyDescent="0.25">
      <c r="A2870">
        <v>35.004411195785615</v>
      </c>
      <c r="B2870">
        <v>19.802489155747864</v>
      </c>
    </row>
    <row r="2871" spans="1:2" x14ac:dyDescent="0.25">
      <c r="A2871">
        <v>35.026755378331735</v>
      </c>
      <c r="B2871">
        <v>19.800999507221835</v>
      </c>
    </row>
    <row r="2872" spans="1:2" x14ac:dyDescent="0.25">
      <c r="A2872">
        <v>35.048064616555656</v>
      </c>
      <c r="B2872">
        <v>19.800687897070983</v>
      </c>
    </row>
    <row r="2873" spans="1:2" x14ac:dyDescent="0.25">
      <c r="A2873">
        <v>35.069480002915185</v>
      </c>
      <c r="B2873">
        <v>19.801472242621422</v>
      </c>
    </row>
    <row r="2874" spans="1:2" x14ac:dyDescent="0.25">
      <c r="A2874">
        <v>35.092408000207165</v>
      </c>
      <c r="B2874">
        <v>19.801412960690286</v>
      </c>
    </row>
    <row r="2875" spans="1:2" x14ac:dyDescent="0.25">
      <c r="A2875">
        <v>35.113451868092056</v>
      </c>
      <c r="B2875">
        <v>19.804898434231287</v>
      </c>
    </row>
    <row r="2876" spans="1:2" x14ac:dyDescent="0.25">
      <c r="A2876">
        <v>35.136539087587458</v>
      </c>
      <c r="B2876">
        <v>19.802280908964121</v>
      </c>
    </row>
    <row r="2877" spans="1:2" x14ac:dyDescent="0.25">
      <c r="A2877">
        <v>35.156548011150136</v>
      </c>
      <c r="B2877">
        <v>19.803212699317648</v>
      </c>
    </row>
    <row r="2878" spans="1:2" x14ac:dyDescent="0.25">
      <c r="A2878">
        <v>35.179210638103093</v>
      </c>
      <c r="B2878">
        <v>19.797935087396866</v>
      </c>
    </row>
    <row r="2879" spans="1:2" x14ac:dyDescent="0.25">
      <c r="A2879">
        <v>35.199405320903097</v>
      </c>
      <c r="B2879">
        <v>19.798242137399168</v>
      </c>
    </row>
    <row r="2880" spans="1:2" x14ac:dyDescent="0.25">
      <c r="A2880">
        <v>35.222121021923861</v>
      </c>
      <c r="B2880">
        <v>19.79622351164145</v>
      </c>
    </row>
    <row r="2881" spans="1:2" x14ac:dyDescent="0.25">
      <c r="A2881">
        <v>35.243775241588516</v>
      </c>
      <c r="B2881">
        <v>19.797555075017776</v>
      </c>
    </row>
    <row r="2882" spans="1:2" x14ac:dyDescent="0.25">
      <c r="A2882">
        <v>35.265668294558289</v>
      </c>
      <c r="B2882">
        <v>19.797925967099765</v>
      </c>
    </row>
    <row r="2883" spans="1:2" x14ac:dyDescent="0.25">
      <c r="A2883">
        <v>35.287853254900995</v>
      </c>
      <c r="B2883">
        <v>19.79733162773887</v>
      </c>
    </row>
    <row r="2884" spans="1:2" x14ac:dyDescent="0.25">
      <c r="A2884">
        <v>35.308605215412953</v>
      </c>
      <c r="B2884">
        <v>19.798140294081573</v>
      </c>
    </row>
    <row r="2885" spans="1:2" x14ac:dyDescent="0.25">
      <c r="A2885">
        <v>35.331427064569333</v>
      </c>
      <c r="B2885">
        <v>19.795319082179219</v>
      </c>
    </row>
    <row r="2886" spans="1:2" x14ac:dyDescent="0.25">
      <c r="A2886">
        <v>35.35143598813201</v>
      </c>
      <c r="B2886">
        <v>19.798119013388344</v>
      </c>
    </row>
    <row r="2887" spans="1:2" x14ac:dyDescent="0.25">
      <c r="A2887">
        <v>35.374947800169856</v>
      </c>
      <c r="B2887">
        <v>19.796258472780327</v>
      </c>
    </row>
    <row r="2888" spans="1:2" x14ac:dyDescent="0.25">
      <c r="A2888">
        <v>35.39585898288523</v>
      </c>
      <c r="B2888">
        <v>19.800277483701567</v>
      </c>
    </row>
    <row r="2889" spans="1:2" x14ac:dyDescent="0.25">
      <c r="A2889">
        <v>35.418840054245024</v>
      </c>
      <c r="B2889">
        <v>19.799094885177844</v>
      </c>
    </row>
    <row r="2890" spans="1:2" x14ac:dyDescent="0.25">
      <c r="A2890">
        <v>35.439804311028205</v>
      </c>
      <c r="B2890">
        <v>19.799911151768125</v>
      </c>
    </row>
    <row r="2891" spans="1:2" x14ac:dyDescent="0.25">
      <c r="A2891">
        <v>35.461511604760659</v>
      </c>
      <c r="B2891">
        <v>19.797035218083181</v>
      </c>
    </row>
    <row r="2892" spans="1:2" x14ac:dyDescent="0.25">
      <c r="A2892">
        <v>35.482900454086284</v>
      </c>
      <c r="B2892">
        <v>19.794606178956048</v>
      </c>
    </row>
    <row r="2893" spans="1:2" x14ac:dyDescent="0.25">
      <c r="A2893">
        <v>35.503785099767761</v>
      </c>
      <c r="B2893">
        <v>19.795308441832603</v>
      </c>
    </row>
    <row r="2894" spans="1:2" x14ac:dyDescent="0.25">
      <c r="A2894">
        <v>35.52697846739877</v>
      </c>
      <c r="B2894">
        <v>19.793919116574656</v>
      </c>
    </row>
    <row r="2895" spans="1:2" x14ac:dyDescent="0.25">
      <c r="A2895">
        <v>35.547597742741218</v>
      </c>
      <c r="B2895">
        <v>19.797585476008102</v>
      </c>
    </row>
    <row r="2896" spans="1:2" x14ac:dyDescent="0.25">
      <c r="A2896">
        <v>35.570738036304427</v>
      </c>
      <c r="B2896">
        <v>19.795499968071663</v>
      </c>
    </row>
    <row r="2897" spans="1:2" x14ac:dyDescent="0.25">
      <c r="A2897">
        <v>35.591012330206134</v>
      </c>
      <c r="B2897">
        <v>19.798394142350805</v>
      </c>
    </row>
    <row r="2898" spans="1:2" x14ac:dyDescent="0.25">
      <c r="A2898">
        <v>35.613940327498121</v>
      </c>
      <c r="B2898">
        <v>19.796290393820168</v>
      </c>
    </row>
    <row r="2899" spans="1:2" x14ac:dyDescent="0.25">
      <c r="A2899">
        <v>35.634586139874465</v>
      </c>
      <c r="B2899">
        <v>19.798340940617731</v>
      </c>
    </row>
    <row r="2900" spans="1:2" x14ac:dyDescent="0.25">
      <c r="A2900">
        <v>35.6570364705562</v>
      </c>
      <c r="B2900">
        <v>19.797865165119113</v>
      </c>
    </row>
    <row r="2901" spans="1:2" x14ac:dyDescent="0.25">
      <c r="A2901">
        <v>35.679168356831106</v>
      </c>
      <c r="B2901">
        <v>19.799184568099307</v>
      </c>
    </row>
    <row r="2902" spans="1:2" x14ac:dyDescent="0.25">
      <c r="A2902">
        <v>35.700610280224531</v>
      </c>
      <c r="B2902">
        <v>19.80151024385933</v>
      </c>
    </row>
    <row r="2903" spans="1:2" x14ac:dyDescent="0.25">
      <c r="A2903">
        <v>35.723325981245296</v>
      </c>
      <c r="B2903">
        <v>19.800040355977014</v>
      </c>
    </row>
    <row r="2904" spans="1:2" x14ac:dyDescent="0.25">
      <c r="A2904">
        <v>35.743547201079203</v>
      </c>
      <c r="B2904">
        <v>19.800833821824554</v>
      </c>
    </row>
    <row r="2905" spans="1:2" x14ac:dyDescent="0.25">
      <c r="A2905">
        <v>35.76626290209996</v>
      </c>
      <c r="B2905">
        <v>19.796079106937395</v>
      </c>
    </row>
    <row r="2906" spans="1:2" x14ac:dyDescent="0.25">
      <c r="A2906">
        <v>35.793410287782486</v>
      </c>
      <c r="B2906">
        <v>19.797282986154347</v>
      </c>
    </row>
    <row r="2907" spans="1:2" x14ac:dyDescent="0.25">
      <c r="A2907">
        <v>35.816762877616917</v>
      </c>
      <c r="B2907">
        <v>19.796094307432558</v>
      </c>
    </row>
    <row r="2908" spans="1:2" x14ac:dyDescent="0.25">
      <c r="A2908">
        <v>35.837408689993261</v>
      </c>
      <c r="B2908">
        <v>19.800216681720912</v>
      </c>
    </row>
    <row r="2909" spans="1:2" x14ac:dyDescent="0.25">
      <c r="A2909">
        <v>35.860655131692084</v>
      </c>
      <c r="B2909">
        <v>19.797951807941544</v>
      </c>
    </row>
    <row r="2910" spans="1:2" x14ac:dyDescent="0.25">
      <c r="A2910">
        <v>35.880902888559888</v>
      </c>
      <c r="B2910">
        <v>19.800032755729433</v>
      </c>
    </row>
    <row r="2911" spans="1:2" x14ac:dyDescent="0.25">
      <c r="A2911">
        <v>35.903512441445038</v>
      </c>
      <c r="B2911">
        <v>19.797442591353565</v>
      </c>
    </row>
    <row r="2912" spans="1:2" x14ac:dyDescent="0.25">
      <c r="A2912">
        <v>35.924609383397737</v>
      </c>
      <c r="B2912">
        <v>19.798807595819252</v>
      </c>
    </row>
    <row r="2913" spans="1:2" x14ac:dyDescent="0.25">
      <c r="A2913">
        <v>35.946635121537028</v>
      </c>
      <c r="B2913">
        <v>19.799725705727131</v>
      </c>
    </row>
    <row r="2914" spans="1:2" x14ac:dyDescent="0.25">
      <c r="A2914">
        <v>35.969244674422178</v>
      </c>
      <c r="B2914">
        <v>19.800443169098848</v>
      </c>
    </row>
    <row r="2915" spans="1:2" x14ac:dyDescent="0.25">
      <c r="A2915">
        <v>35.990394690442677</v>
      </c>
      <c r="B2915">
        <v>19.802749084215161</v>
      </c>
    </row>
    <row r="2916" spans="1:2" x14ac:dyDescent="0.25">
      <c r="A2916">
        <v>36.013110391463442</v>
      </c>
      <c r="B2916">
        <v>19.800566293109675</v>
      </c>
    </row>
    <row r="2917" spans="1:2" x14ac:dyDescent="0.25">
      <c r="A2917">
        <v>36.033305074263438</v>
      </c>
      <c r="B2917">
        <v>19.801657688662416</v>
      </c>
    </row>
    <row r="2918" spans="1:2" x14ac:dyDescent="0.25">
      <c r="A2918">
        <v>36.056286145623233</v>
      </c>
      <c r="B2918">
        <v>19.797188743084334</v>
      </c>
    </row>
    <row r="2919" spans="1:2" x14ac:dyDescent="0.25">
      <c r="A2919">
        <v>36.083194698000632</v>
      </c>
      <c r="B2919">
        <v>19.797980688882355</v>
      </c>
    </row>
    <row r="2920" spans="1:2" x14ac:dyDescent="0.25">
      <c r="A2920">
        <v>36.106494213767256</v>
      </c>
      <c r="B2920">
        <v>19.795826778717679</v>
      </c>
    </row>
    <row r="2921" spans="1:2" x14ac:dyDescent="0.25">
      <c r="A2921">
        <v>36.127272711313118</v>
      </c>
      <c r="B2921">
        <v>19.799985634194428</v>
      </c>
    </row>
    <row r="2922" spans="1:2" x14ac:dyDescent="0.25">
      <c r="A2922">
        <v>36.15041300487632</v>
      </c>
      <c r="B2922">
        <v>19.79877567477941</v>
      </c>
    </row>
    <row r="2923" spans="1:2" x14ac:dyDescent="0.25">
      <c r="A2923">
        <v>36.171164965388279</v>
      </c>
      <c r="B2923">
        <v>19.80110591068798</v>
      </c>
    </row>
    <row r="2924" spans="1:2" x14ac:dyDescent="0.25">
      <c r="A2924">
        <v>36.193349925730992</v>
      </c>
      <c r="B2924">
        <v>19.798862317601841</v>
      </c>
    </row>
    <row r="2925" spans="1:2" x14ac:dyDescent="0.25">
      <c r="A2925">
        <v>36.214553015819291</v>
      </c>
      <c r="B2925">
        <v>19.79893832007766</v>
      </c>
    </row>
    <row r="2926" spans="1:2" x14ac:dyDescent="0.25">
      <c r="A2926">
        <v>36.236260309551753</v>
      </c>
      <c r="B2926">
        <v>19.800437088900786</v>
      </c>
    </row>
    <row r="2927" spans="1:2" x14ac:dyDescent="0.25">
      <c r="A2927">
        <v>36.25918830684374</v>
      </c>
      <c r="B2927">
        <v>19.800791260438096</v>
      </c>
    </row>
    <row r="2928" spans="1:2" x14ac:dyDescent="0.25">
      <c r="A2928">
        <v>36.280099489559113</v>
      </c>
      <c r="B2928">
        <v>19.804231132493605</v>
      </c>
    </row>
    <row r="2929" spans="1:2" x14ac:dyDescent="0.25">
      <c r="A2929">
        <v>36.302974412783293</v>
      </c>
      <c r="B2929">
        <v>19.801341518363017</v>
      </c>
    </row>
    <row r="2930" spans="1:2" x14ac:dyDescent="0.25">
      <c r="A2930">
        <v>36.323009873379874</v>
      </c>
      <c r="B2930">
        <v>19.803151897336996</v>
      </c>
    </row>
    <row r="2931" spans="1:2" x14ac:dyDescent="0.25">
      <c r="A2931">
        <v>36.346097092875276</v>
      </c>
      <c r="B2931">
        <v>19.799169367604144</v>
      </c>
    </row>
    <row r="2932" spans="1:2" x14ac:dyDescent="0.25">
      <c r="A2932">
        <v>36.366159090505768</v>
      </c>
      <c r="B2932">
        <v>19.800643815635009</v>
      </c>
    </row>
    <row r="2933" spans="1:2" x14ac:dyDescent="0.25">
      <c r="A2933">
        <v>36.388821717458725</v>
      </c>
      <c r="B2933">
        <v>19.798546147302439</v>
      </c>
    </row>
    <row r="2934" spans="1:2" x14ac:dyDescent="0.25">
      <c r="A2934">
        <v>36.410396326021669</v>
      </c>
      <c r="B2934">
        <v>19.800513091376601</v>
      </c>
    </row>
    <row r="2935" spans="1:2" x14ac:dyDescent="0.25">
      <c r="A2935">
        <v>36.432196499372786</v>
      </c>
      <c r="B2935">
        <v>19.802033140892956</v>
      </c>
    </row>
    <row r="2936" spans="1:2" x14ac:dyDescent="0.25">
      <c r="A2936">
        <v>36.454593755986714</v>
      </c>
      <c r="B2936">
        <v>19.802400992875913</v>
      </c>
    </row>
    <row r="2937" spans="1:2" x14ac:dyDescent="0.25">
      <c r="A2937">
        <v>36.475292642430865</v>
      </c>
      <c r="B2937">
        <v>19.803997044868087</v>
      </c>
    </row>
    <row r="2938" spans="1:2" x14ac:dyDescent="0.25">
      <c r="A2938">
        <v>36.49800834345163</v>
      </c>
      <c r="B2938">
        <v>19.801361279006727</v>
      </c>
    </row>
    <row r="2939" spans="1:2" x14ac:dyDescent="0.25">
      <c r="A2939">
        <v>36.518123415149923</v>
      </c>
      <c r="B2939">
        <v>19.804747949329165</v>
      </c>
    </row>
    <row r="2940" spans="1:2" x14ac:dyDescent="0.25">
      <c r="A2940">
        <v>36.541688301255576</v>
      </c>
      <c r="B2940">
        <v>19.803384464912995</v>
      </c>
    </row>
    <row r="2941" spans="1:2" x14ac:dyDescent="0.25">
      <c r="A2941">
        <v>36.562599483970949</v>
      </c>
      <c r="B2941">
        <v>19.80822430257307</v>
      </c>
    </row>
    <row r="2942" spans="1:2" x14ac:dyDescent="0.25">
      <c r="A2942">
        <v>36.585474407195129</v>
      </c>
      <c r="B2942">
        <v>19.807041704049347</v>
      </c>
    </row>
    <row r="2943" spans="1:2" x14ac:dyDescent="0.25">
      <c r="A2943">
        <v>36.606279441774895</v>
      </c>
      <c r="B2943">
        <v>19.808072297621436</v>
      </c>
    </row>
    <row r="2944" spans="1:2" x14ac:dyDescent="0.25">
      <c r="A2944">
        <v>36.628145957710764</v>
      </c>
      <c r="B2944">
        <v>19.806424563945704</v>
      </c>
    </row>
    <row r="2945" spans="1:2" x14ac:dyDescent="0.25">
      <c r="A2945">
        <v>36.6496144181381</v>
      </c>
      <c r="B2945">
        <v>19.805190283738426</v>
      </c>
    </row>
    <row r="2946" spans="1:2" x14ac:dyDescent="0.25">
      <c r="A2946">
        <v>36.670684823056895</v>
      </c>
      <c r="B2946">
        <v>19.805521654532992</v>
      </c>
    </row>
    <row r="2947" spans="1:2" x14ac:dyDescent="0.25">
      <c r="A2947">
        <v>36.693559746281075</v>
      </c>
      <c r="B2947">
        <v>19.804670426803831</v>
      </c>
    </row>
    <row r="2948" spans="1:2" x14ac:dyDescent="0.25">
      <c r="A2948">
        <v>36.714179021623515</v>
      </c>
      <c r="B2948">
        <v>19.807847330293015</v>
      </c>
    </row>
    <row r="2949" spans="1:2" x14ac:dyDescent="0.25">
      <c r="A2949">
        <v>36.737372389254531</v>
      </c>
      <c r="B2949">
        <v>19.806284719390202</v>
      </c>
    </row>
    <row r="2950" spans="1:2" x14ac:dyDescent="0.25">
      <c r="A2950">
        <v>36.757752831291846</v>
      </c>
      <c r="B2950">
        <v>19.809264016442256</v>
      </c>
    </row>
    <row r="2951" spans="1:2" x14ac:dyDescent="0.25">
      <c r="A2951">
        <v>36.780680828583833</v>
      </c>
      <c r="B2951">
        <v>19.806746814443173</v>
      </c>
    </row>
    <row r="2952" spans="1:2" x14ac:dyDescent="0.25">
      <c r="A2952">
        <v>36.801220492824569</v>
      </c>
      <c r="B2952">
        <v>19.808379347623738</v>
      </c>
    </row>
    <row r="2953" spans="1:2" x14ac:dyDescent="0.25">
      <c r="A2953">
        <v>36.823485064268986</v>
      </c>
      <c r="B2953">
        <v>19.80841582881213</v>
      </c>
    </row>
    <row r="2954" spans="1:2" x14ac:dyDescent="0.25">
      <c r="A2954">
        <v>36.845829246815114</v>
      </c>
      <c r="B2954">
        <v>19.810553018432124</v>
      </c>
    </row>
    <row r="2955" spans="1:2" x14ac:dyDescent="0.25">
      <c r="A2955">
        <v>36.867403855378058</v>
      </c>
      <c r="B2955">
        <v>19.813085420926374</v>
      </c>
    </row>
    <row r="2956" spans="1:2" x14ac:dyDescent="0.25">
      <c r="A2956">
        <v>36.889960334195401</v>
      </c>
      <c r="B2956">
        <v>19.811939303591043</v>
      </c>
    </row>
    <row r="2957" spans="1:2" x14ac:dyDescent="0.25">
      <c r="A2957">
        <v>36.910234628097108</v>
      </c>
      <c r="B2957">
        <v>19.812842213003755</v>
      </c>
    </row>
    <row r="2958" spans="1:2" x14ac:dyDescent="0.25">
      <c r="A2958">
        <v>36.932897255050065</v>
      </c>
      <c r="B2958">
        <v>19.808756319903793</v>
      </c>
    </row>
    <row r="2959" spans="1:2" x14ac:dyDescent="0.25">
      <c r="A2959">
        <v>36.960230399969909</v>
      </c>
      <c r="B2959">
        <v>19.810226207786108</v>
      </c>
    </row>
    <row r="2960" spans="1:2" x14ac:dyDescent="0.25">
      <c r="A2960">
        <v>36.983476841668733</v>
      </c>
      <c r="B2960">
        <v>19.809067930054646</v>
      </c>
    </row>
    <row r="2961" spans="1:2" x14ac:dyDescent="0.25">
      <c r="A2961">
        <v>37.004175728112884</v>
      </c>
      <c r="B2961">
        <v>19.812612685526787</v>
      </c>
    </row>
    <row r="2962" spans="1:2" x14ac:dyDescent="0.25">
      <c r="A2962">
        <v>37.027156799472671</v>
      </c>
      <c r="B2962">
        <v>19.811083515713332</v>
      </c>
    </row>
    <row r="2963" spans="1:2" x14ac:dyDescent="0.25">
      <c r="A2963">
        <v>37.047643389645607</v>
      </c>
      <c r="B2963">
        <v>19.813801364248576</v>
      </c>
    </row>
    <row r="2964" spans="1:2" x14ac:dyDescent="0.25">
      <c r="A2964">
        <v>37.070359090666365</v>
      </c>
      <c r="B2964">
        <v>19.812132349879619</v>
      </c>
    </row>
    <row r="2965" spans="1:2" x14ac:dyDescent="0.25">
      <c r="A2965">
        <v>37.091296810415642</v>
      </c>
      <c r="B2965">
        <v>19.813652399395973</v>
      </c>
    </row>
    <row r="2966" spans="1:2" x14ac:dyDescent="0.25">
      <c r="A2966">
        <v>37.113402159656644</v>
      </c>
      <c r="B2966">
        <v>19.813780083555347</v>
      </c>
    </row>
    <row r="2967" spans="1:2" x14ac:dyDescent="0.25">
      <c r="A2967">
        <v>37.135693268134965</v>
      </c>
      <c r="B2967">
        <v>19.814889719702286</v>
      </c>
    </row>
    <row r="2968" spans="1:2" x14ac:dyDescent="0.25">
      <c r="A2968">
        <v>37.157002506358879</v>
      </c>
      <c r="B2968">
        <v>19.817767173436746</v>
      </c>
    </row>
    <row r="2969" spans="1:2" x14ac:dyDescent="0.25">
      <c r="A2969">
        <v>37.179930503650866</v>
      </c>
      <c r="B2969">
        <v>19.816330726643791</v>
      </c>
    </row>
    <row r="2970" spans="1:2" x14ac:dyDescent="0.25">
      <c r="A2970">
        <v>37.199965964247447</v>
      </c>
      <c r="B2970">
        <v>19.817861416506759</v>
      </c>
    </row>
    <row r="2971" spans="1:2" x14ac:dyDescent="0.25">
      <c r="A2971">
        <v>37.222947035607241</v>
      </c>
      <c r="B2971">
        <v>19.813058060035079</v>
      </c>
    </row>
    <row r="2972" spans="1:2" x14ac:dyDescent="0.25">
      <c r="A2972">
        <v>37.249882125018544</v>
      </c>
      <c r="B2972">
        <v>19.814570509303852</v>
      </c>
    </row>
    <row r="2973" spans="1:2" x14ac:dyDescent="0.25">
      <c r="A2973">
        <v>37.273181640785168</v>
      </c>
      <c r="B2973">
        <v>19.812833092706658</v>
      </c>
    </row>
    <row r="2974" spans="1:2" x14ac:dyDescent="0.25">
      <c r="A2974">
        <v>37.293986675364927</v>
      </c>
      <c r="B2974">
        <v>19.817101391748583</v>
      </c>
    </row>
    <row r="2975" spans="1:2" x14ac:dyDescent="0.25">
      <c r="A2975">
        <v>37.317126968928136</v>
      </c>
      <c r="B2975">
        <v>19.815262131833794</v>
      </c>
    </row>
    <row r="2976" spans="1:2" x14ac:dyDescent="0.25">
      <c r="A2976">
        <v>37.337640096134969</v>
      </c>
      <c r="B2976">
        <v>19.817403881602335</v>
      </c>
    </row>
    <row r="2977" spans="1:2" x14ac:dyDescent="0.25">
      <c r="A2977">
        <v>37.360196574952319</v>
      </c>
      <c r="B2977">
        <v>19.816090558820207</v>
      </c>
    </row>
    <row r="2978" spans="1:2" x14ac:dyDescent="0.25">
      <c r="A2978">
        <v>37.381293516905011</v>
      </c>
      <c r="B2978">
        <v>19.816914425658069</v>
      </c>
    </row>
    <row r="2979" spans="1:2" x14ac:dyDescent="0.25">
      <c r="A2979">
        <v>37.403027347671369</v>
      </c>
      <c r="B2979">
        <v>19.818176066756646</v>
      </c>
    </row>
    <row r="2980" spans="1:2" x14ac:dyDescent="0.25">
      <c r="A2980">
        <v>37.425743048692134</v>
      </c>
      <c r="B2980">
        <v>19.818785606612703</v>
      </c>
    </row>
    <row r="2981" spans="1:2" x14ac:dyDescent="0.25">
      <c r="A2981">
        <v>37.446733842509218</v>
      </c>
      <c r="B2981">
        <v>19.82194274945817</v>
      </c>
    </row>
    <row r="2982" spans="1:2" x14ac:dyDescent="0.25">
      <c r="A2982">
        <v>37.46982106200462</v>
      </c>
      <c r="B2982">
        <v>19.820497182368118</v>
      </c>
    </row>
    <row r="2983" spans="1:2" x14ac:dyDescent="0.25">
      <c r="A2983">
        <v>37.497446114297396</v>
      </c>
      <c r="B2983">
        <v>19.821470014058587</v>
      </c>
    </row>
    <row r="2984" spans="1:2" x14ac:dyDescent="0.25">
      <c r="A2984">
        <v>37.51968414870791</v>
      </c>
      <c r="B2984">
        <v>19.818078783587598</v>
      </c>
    </row>
    <row r="2985" spans="1:2" x14ac:dyDescent="0.25">
      <c r="A2985">
        <v>37.547468423204094</v>
      </c>
      <c r="B2985">
        <v>19.819063775674195</v>
      </c>
    </row>
    <row r="2986" spans="1:2" x14ac:dyDescent="0.25">
      <c r="A2986">
        <v>37.570290272360474</v>
      </c>
      <c r="B2986">
        <v>19.819158018744211</v>
      </c>
    </row>
    <row r="2987" spans="1:2" x14ac:dyDescent="0.25">
      <c r="A2987">
        <v>37.591121843974136</v>
      </c>
      <c r="B2987">
        <v>19.823344235112252</v>
      </c>
    </row>
    <row r="2988" spans="1:2" x14ac:dyDescent="0.25">
      <c r="A2988">
        <v>37.614368285672953</v>
      </c>
      <c r="B2988">
        <v>19.822147956142878</v>
      </c>
    </row>
    <row r="2989" spans="1:2" x14ac:dyDescent="0.25">
      <c r="A2989">
        <v>37.634456820337348</v>
      </c>
      <c r="B2989">
        <v>19.824704679429388</v>
      </c>
    </row>
    <row r="2990" spans="1:2" x14ac:dyDescent="0.25">
      <c r="A2990">
        <v>37.657384817629328</v>
      </c>
      <c r="B2990">
        <v>19.821795304655087</v>
      </c>
    </row>
    <row r="2991" spans="1:2" x14ac:dyDescent="0.25">
      <c r="A2991">
        <v>37.67776525966665</v>
      </c>
      <c r="B2991">
        <v>19.824478192051451</v>
      </c>
    </row>
    <row r="2992" spans="1:2" x14ac:dyDescent="0.25">
      <c r="A2992">
        <v>37.70064018289083</v>
      </c>
      <c r="B2992">
        <v>19.824695559132291</v>
      </c>
    </row>
    <row r="2993" spans="1:2" x14ac:dyDescent="0.25">
      <c r="A2993">
        <v>37.722480161792802</v>
      </c>
      <c r="B2993">
        <v>19.827658135639666</v>
      </c>
    </row>
    <row r="2994" spans="1:2" x14ac:dyDescent="0.25">
      <c r="A2994">
        <v>37.744267066626968</v>
      </c>
      <c r="B2994">
        <v>19.829521716346715</v>
      </c>
    </row>
    <row r="2995" spans="1:2" x14ac:dyDescent="0.25">
      <c r="A2995">
        <v>37.766452026969674</v>
      </c>
      <c r="B2995">
        <v>19.828963858174216</v>
      </c>
    </row>
    <row r="2996" spans="1:2" x14ac:dyDescent="0.25">
      <c r="A2996">
        <v>37.787071302312121</v>
      </c>
      <c r="B2996">
        <v>19.829818126002404</v>
      </c>
    </row>
    <row r="2997" spans="1:2" x14ac:dyDescent="0.25">
      <c r="A2997">
        <v>37.809680855197271</v>
      </c>
      <c r="B2997">
        <v>19.826422335382869</v>
      </c>
    </row>
    <row r="2998" spans="1:2" x14ac:dyDescent="0.25">
      <c r="A2998">
        <v>37.837305907490048</v>
      </c>
      <c r="B2998">
        <v>19.827656615590151</v>
      </c>
    </row>
    <row r="2999" spans="1:2" x14ac:dyDescent="0.25">
      <c r="A2999">
        <v>37.860021608510806</v>
      </c>
      <c r="B2999">
        <v>19.827024274991345</v>
      </c>
    </row>
    <row r="3000" spans="1:2" x14ac:dyDescent="0.25">
      <c r="A3000">
        <v>37.880879717158379</v>
      </c>
      <c r="B3000">
        <v>19.831006804724197</v>
      </c>
    </row>
    <row r="3001" spans="1:2" x14ac:dyDescent="0.25">
      <c r="A3001">
        <v>37.904179232925003</v>
      </c>
      <c r="B3001">
        <v>19.830029412885178</v>
      </c>
    </row>
    <row r="3002" spans="1:2" x14ac:dyDescent="0.25">
      <c r="A3002">
        <v>37.924426989792806</v>
      </c>
      <c r="B3002">
        <v>19.833112073304346</v>
      </c>
    </row>
    <row r="3003" spans="1:2" x14ac:dyDescent="0.25">
      <c r="A3003">
        <v>37.947248838949186</v>
      </c>
      <c r="B3003">
        <v>19.830251340114568</v>
      </c>
    </row>
    <row r="3004" spans="1:2" x14ac:dyDescent="0.25">
      <c r="A3004">
        <v>37.967815040223819</v>
      </c>
      <c r="B3004">
        <v>19.832412850526822</v>
      </c>
    </row>
    <row r="3005" spans="1:2" x14ac:dyDescent="0.25">
      <c r="A3005">
        <v>37.990318444973362</v>
      </c>
      <c r="B3005">
        <v>19.833253437909367</v>
      </c>
    </row>
    <row r="3006" spans="1:2" x14ac:dyDescent="0.25">
      <c r="A3006">
        <v>38.012556479383875</v>
      </c>
      <c r="B3006">
        <v>19.835927205008637</v>
      </c>
    </row>
    <row r="3007" spans="1:2" x14ac:dyDescent="0.25">
      <c r="A3007">
        <v>38.034078013879018</v>
      </c>
      <c r="B3007">
        <v>19.838502168889342</v>
      </c>
    </row>
    <row r="3008" spans="1:2" x14ac:dyDescent="0.25">
      <c r="A3008">
        <v>38.056528344560753</v>
      </c>
      <c r="B3008">
        <v>19.837501976307578</v>
      </c>
    </row>
    <row r="3009" spans="1:2" x14ac:dyDescent="0.25">
      <c r="A3009">
        <v>38.076776101428557</v>
      </c>
      <c r="B3009">
        <v>19.838851780278102</v>
      </c>
    </row>
    <row r="3010" spans="1:2" x14ac:dyDescent="0.25">
      <c r="A3010">
        <v>38.099597950584929</v>
      </c>
      <c r="B3010">
        <v>19.835501591144055</v>
      </c>
    </row>
    <row r="3011" spans="1:2" x14ac:dyDescent="0.25">
      <c r="A3011">
        <v>38.12698416957258</v>
      </c>
      <c r="B3011">
        <v>19.837986872103297</v>
      </c>
    </row>
    <row r="3012" spans="1:2" x14ac:dyDescent="0.25">
      <c r="A3012">
        <v>38.150071389067982</v>
      </c>
      <c r="B3012">
        <v>19.837014040412829</v>
      </c>
    </row>
    <row r="3013" spans="1:2" x14ac:dyDescent="0.25">
      <c r="A3013">
        <v>38.170717201444326</v>
      </c>
      <c r="B3013">
        <v>19.841634990942548</v>
      </c>
    </row>
    <row r="3014" spans="1:2" x14ac:dyDescent="0.25">
      <c r="A3014">
        <v>38.19396364314315</v>
      </c>
      <c r="B3014">
        <v>19.840256306031215</v>
      </c>
    </row>
    <row r="3015" spans="1:2" x14ac:dyDescent="0.25">
      <c r="A3015">
        <v>38.214344085180464</v>
      </c>
      <c r="B3015">
        <v>19.843870983781105</v>
      </c>
    </row>
    <row r="3016" spans="1:2" x14ac:dyDescent="0.25">
      <c r="A3016">
        <v>38.237165934336844</v>
      </c>
      <c r="B3016">
        <v>19.841786995894182</v>
      </c>
    </row>
    <row r="3017" spans="1:2" x14ac:dyDescent="0.25">
      <c r="A3017">
        <v>38.257891357814898</v>
      </c>
      <c r="B3017">
        <v>19.843307045410537</v>
      </c>
    </row>
    <row r="3018" spans="1:2" x14ac:dyDescent="0.25">
      <c r="A3018">
        <v>38.27991709595419</v>
      </c>
      <c r="B3018">
        <v>19.844067070168716</v>
      </c>
    </row>
    <row r="3019" spans="1:2" x14ac:dyDescent="0.25">
      <c r="A3019">
        <v>38.302420500703725</v>
      </c>
      <c r="B3019">
        <v>19.8459336909748</v>
      </c>
    </row>
    <row r="3020" spans="1:2" x14ac:dyDescent="0.25">
      <c r="A3020">
        <v>38.323835887063254</v>
      </c>
      <c r="B3020">
        <v>19.849326441495304</v>
      </c>
    </row>
    <row r="3021" spans="1:2" x14ac:dyDescent="0.25">
      <c r="A3021">
        <v>38.346604662151826</v>
      </c>
      <c r="B3021">
        <v>19.848073920693828</v>
      </c>
    </row>
    <row r="3022" spans="1:2" x14ac:dyDescent="0.25">
      <c r="A3022">
        <v>38.366613585714504</v>
      </c>
      <c r="B3022">
        <v>19.849635011547122</v>
      </c>
    </row>
    <row r="3023" spans="1:2" x14ac:dyDescent="0.25">
      <c r="A3023">
        <v>38.389382360803076</v>
      </c>
      <c r="B3023">
        <v>19.845859208548497</v>
      </c>
    </row>
    <row r="3024" spans="1:2" x14ac:dyDescent="0.25">
      <c r="A3024">
        <v>38.409417821399657</v>
      </c>
      <c r="B3024">
        <v>19.847713668958452</v>
      </c>
    </row>
    <row r="3025" spans="1:2" x14ac:dyDescent="0.25">
      <c r="A3025">
        <v>38.432451966827252</v>
      </c>
      <c r="B3025">
        <v>19.846502189493915</v>
      </c>
    </row>
    <row r="3026" spans="1:2" x14ac:dyDescent="0.25">
      <c r="A3026">
        <v>38.453761205051173</v>
      </c>
      <c r="B3026">
        <v>19.849521007833395</v>
      </c>
    </row>
    <row r="3027" spans="1:2" x14ac:dyDescent="0.25">
      <c r="A3027">
        <v>38.475946165393879</v>
      </c>
      <c r="B3027">
        <v>19.850002863530079</v>
      </c>
    </row>
    <row r="3028" spans="1:2" x14ac:dyDescent="0.25">
      <c r="A3028">
        <v>38.497733070228044</v>
      </c>
      <c r="B3028">
        <v>19.850819130120364</v>
      </c>
    </row>
    <row r="3029" spans="1:2" x14ac:dyDescent="0.25">
      <c r="A3029">
        <v>38.518883086248543</v>
      </c>
      <c r="B3029">
        <v>19.852223655873477</v>
      </c>
    </row>
    <row r="3030" spans="1:2" x14ac:dyDescent="0.25">
      <c r="A3030">
        <v>38.541439565065893</v>
      </c>
      <c r="B3030">
        <v>19.850720326901801</v>
      </c>
    </row>
    <row r="3031" spans="1:2" x14ac:dyDescent="0.25">
      <c r="A3031">
        <v>38.561766933035408</v>
      </c>
      <c r="B3031">
        <v>19.853375853406874</v>
      </c>
    </row>
    <row r="3032" spans="1:2" x14ac:dyDescent="0.25">
      <c r="A3032">
        <v>38.585225671005446</v>
      </c>
      <c r="B3032">
        <v>19.852650789787571</v>
      </c>
    </row>
    <row r="3033" spans="1:2" x14ac:dyDescent="0.25">
      <c r="A3033">
        <v>38.605924557449598</v>
      </c>
      <c r="B3033">
        <v>19.856754923481731</v>
      </c>
    </row>
    <row r="3034" spans="1:2" x14ac:dyDescent="0.25">
      <c r="A3034">
        <v>38.629011776944999</v>
      </c>
      <c r="B3034">
        <v>19.85554952421526</v>
      </c>
    </row>
    <row r="3035" spans="1:2" x14ac:dyDescent="0.25">
      <c r="A3035">
        <v>38.649737200423054</v>
      </c>
      <c r="B3035">
        <v>19.856961650215954</v>
      </c>
    </row>
    <row r="3036" spans="1:2" x14ac:dyDescent="0.25">
      <c r="A3036">
        <v>38.67186908669796</v>
      </c>
      <c r="B3036">
        <v>19.853988433361963</v>
      </c>
    </row>
    <row r="3037" spans="1:2" x14ac:dyDescent="0.25">
      <c r="A3037">
        <v>38.692806806447237</v>
      </c>
      <c r="B3037">
        <v>19.85297304028504</v>
      </c>
    </row>
    <row r="3038" spans="1:2" x14ac:dyDescent="0.25">
      <c r="A3038">
        <v>38.714248729840669</v>
      </c>
      <c r="B3038">
        <v>19.853061203156987</v>
      </c>
    </row>
    <row r="3039" spans="1:2" x14ac:dyDescent="0.25">
      <c r="A3039">
        <v>38.736964430861427</v>
      </c>
      <c r="B3039">
        <v>19.8532390489504</v>
      </c>
    </row>
    <row r="3040" spans="1:2" x14ac:dyDescent="0.25">
      <c r="A3040">
        <v>38.758008298746319</v>
      </c>
      <c r="B3040">
        <v>19.85628826828021</v>
      </c>
    </row>
    <row r="3041" spans="1:2" x14ac:dyDescent="0.25">
      <c r="A3041">
        <v>38.780883221970498</v>
      </c>
      <c r="B3041">
        <v>19.854988625943726</v>
      </c>
    </row>
    <row r="3042" spans="1:2" x14ac:dyDescent="0.25">
      <c r="A3042">
        <v>38.801051367736598</v>
      </c>
      <c r="B3042">
        <v>19.857840238836406</v>
      </c>
    </row>
    <row r="3043" spans="1:2" x14ac:dyDescent="0.25">
      <c r="A3043">
        <v>38.824244735367607</v>
      </c>
      <c r="B3043">
        <v>19.855319996738292</v>
      </c>
    </row>
    <row r="3044" spans="1:2" x14ac:dyDescent="0.25">
      <c r="A3044">
        <v>38.844465955201514</v>
      </c>
      <c r="B3044">
        <v>19.858072806412409</v>
      </c>
    </row>
    <row r="3045" spans="1:2" x14ac:dyDescent="0.25">
      <c r="A3045">
        <v>38.867447026561301</v>
      </c>
      <c r="B3045">
        <v>19.857606151210888</v>
      </c>
    </row>
    <row r="3046" spans="1:2" x14ac:dyDescent="0.25">
      <c r="A3046">
        <v>38.889048172158148</v>
      </c>
      <c r="B3046">
        <v>19.860352880686939</v>
      </c>
    </row>
    <row r="3047" spans="1:2" x14ac:dyDescent="0.25">
      <c r="A3047">
        <v>38.910941225127928</v>
      </c>
      <c r="B3047">
        <v>19.861685964112784</v>
      </c>
    </row>
    <row r="3048" spans="1:2" x14ac:dyDescent="0.25">
      <c r="A3048">
        <v>38.933285407674049</v>
      </c>
      <c r="B3048">
        <v>19.861497477972755</v>
      </c>
    </row>
    <row r="3049" spans="1:2" x14ac:dyDescent="0.25">
      <c r="A3049">
        <v>38.953798534880889</v>
      </c>
      <c r="B3049">
        <v>19.861996054214121</v>
      </c>
    </row>
    <row r="3050" spans="1:2" x14ac:dyDescent="0.25">
      <c r="A3050">
        <v>38.976355013698232</v>
      </c>
      <c r="B3050">
        <v>19.858426977949719</v>
      </c>
    </row>
    <row r="3051" spans="1:2" x14ac:dyDescent="0.25">
      <c r="A3051">
        <v>39.00384738082149</v>
      </c>
      <c r="B3051">
        <v>19.859858864594127</v>
      </c>
    </row>
    <row r="3052" spans="1:2" x14ac:dyDescent="0.25">
      <c r="A3052">
        <v>39.026881526249085</v>
      </c>
      <c r="B3052">
        <v>19.85919460295548</v>
      </c>
    </row>
    <row r="3053" spans="1:2" x14ac:dyDescent="0.25">
      <c r="A3053">
        <v>39.047660023794947</v>
      </c>
      <c r="B3053">
        <v>19.864229006953646</v>
      </c>
    </row>
    <row r="3054" spans="1:2" x14ac:dyDescent="0.25">
      <c r="A3054">
        <v>39.070906465493771</v>
      </c>
      <c r="B3054">
        <v>19.862677036397447</v>
      </c>
    </row>
    <row r="3055" spans="1:2" x14ac:dyDescent="0.25">
      <c r="A3055">
        <v>39.090968463124256</v>
      </c>
      <c r="B3055">
        <v>19.866173150285064</v>
      </c>
    </row>
    <row r="3056" spans="1:2" x14ac:dyDescent="0.25">
      <c r="A3056">
        <v>39.113896460416242</v>
      </c>
      <c r="B3056">
        <v>19.864305009429462</v>
      </c>
    </row>
    <row r="3057" spans="1:2" x14ac:dyDescent="0.25">
      <c r="A3057">
        <v>39.134409587623075</v>
      </c>
      <c r="B3057">
        <v>19.866737088655629</v>
      </c>
    </row>
    <row r="3058" spans="1:2" x14ac:dyDescent="0.25">
      <c r="A3058">
        <v>39.157072214576033</v>
      </c>
      <c r="B3058">
        <v>19.867489513166227</v>
      </c>
    </row>
    <row r="3059" spans="1:2" x14ac:dyDescent="0.25">
      <c r="A3059">
        <v>39.179151026783124</v>
      </c>
      <c r="B3059">
        <v>19.869933752788526</v>
      </c>
    </row>
    <row r="3060" spans="1:2" x14ac:dyDescent="0.25">
      <c r="A3060">
        <v>39.200592950176556</v>
      </c>
      <c r="B3060">
        <v>19.872156065181436</v>
      </c>
    </row>
    <row r="3061" spans="1:2" x14ac:dyDescent="0.25">
      <c r="A3061">
        <v>39.222990206790485</v>
      </c>
      <c r="B3061">
        <v>19.870967386459647</v>
      </c>
    </row>
    <row r="3062" spans="1:2" x14ac:dyDescent="0.25">
      <c r="A3062">
        <v>39.243450259929517</v>
      </c>
      <c r="B3062">
        <v>19.872773205285075</v>
      </c>
    </row>
    <row r="3063" spans="1:2" x14ac:dyDescent="0.25">
      <c r="A3063">
        <v>39.266165960950282</v>
      </c>
      <c r="B3063">
        <v>19.869377414665539</v>
      </c>
    </row>
    <row r="3064" spans="1:2" x14ac:dyDescent="0.25">
      <c r="A3064">
        <v>39.293631791039637</v>
      </c>
      <c r="B3064">
        <v>19.870870103290599</v>
      </c>
    </row>
    <row r="3065" spans="1:2" x14ac:dyDescent="0.25">
      <c r="A3065">
        <v>39.316719010535039</v>
      </c>
      <c r="B3065">
        <v>19.869702705262039</v>
      </c>
    </row>
    <row r="3066" spans="1:2" x14ac:dyDescent="0.25">
      <c r="A3066">
        <v>39.337232137741871</v>
      </c>
      <c r="B3066">
        <v>19.874110848859466</v>
      </c>
    </row>
    <row r="3067" spans="1:2" x14ac:dyDescent="0.25">
      <c r="A3067">
        <v>39.360584727576303</v>
      </c>
      <c r="B3067">
        <v>19.873507389201475</v>
      </c>
    </row>
    <row r="3068" spans="1:2" x14ac:dyDescent="0.25">
      <c r="A3068">
        <v>39.381097854783135</v>
      </c>
      <c r="B3068">
        <v>19.876912300118111</v>
      </c>
    </row>
    <row r="3069" spans="1:2" x14ac:dyDescent="0.25">
      <c r="A3069">
        <v>39.403707407668286</v>
      </c>
      <c r="B3069">
        <v>19.874574463961956</v>
      </c>
    </row>
    <row r="3070" spans="1:2" x14ac:dyDescent="0.25">
      <c r="A3070">
        <v>39.424406294112437</v>
      </c>
      <c r="B3070">
        <v>19.876167475855095</v>
      </c>
    </row>
    <row r="3071" spans="1:2" x14ac:dyDescent="0.25">
      <c r="A3071">
        <v>39.44659125445515</v>
      </c>
      <c r="B3071">
        <v>19.877584162004339</v>
      </c>
    </row>
    <row r="3072" spans="1:2" x14ac:dyDescent="0.25">
      <c r="A3072">
        <v>39.4692008073403</v>
      </c>
      <c r="B3072">
        <v>19.879970639745014</v>
      </c>
    </row>
    <row r="3073" spans="1:2" x14ac:dyDescent="0.25">
      <c r="A3073">
        <v>39.490536582598118</v>
      </c>
      <c r="B3073">
        <v>19.882940816499971</v>
      </c>
    </row>
    <row r="3074" spans="1:2" x14ac:dyDescent="0.25">
      <c r="A3074">
        <v>39.513039987347661</v>
      </c>
      <c r="B3074">
        <v>19.881584932331386</v>
      </c>
    </row>
    <row r="3075" spans="1:2" x14ac:dyDescent="0.25">
      <c r="A3075">
        <v>39.533340818283271</v>
      </c>
      <c r="B3075">
        <v>19.883229625908079</v>
      </c>
    </row>
    <row r="3076" spans="1:2" x14ac:dyDescent="0.25">
      <c r="A3076">
        <v>39.556162667439644</v>
      </c>
      <c r="B3076">
        <v>19.879611908059157</v>
      </c>
    </row>
    <row r="3077" spans="1:2" x14ac:dyDescent="0.25">
      <c r="A3077">
        <v>39.583469275325584</v>
      </c>
      <c r="B3077">
        <v>19.881429887280717</v>
      </c>
    </row>
    <row r="3078" spans="1:2" x14ac:dyDescent="0.25">
      <c r="A3078">
        <v>39.606556494820985</v>
      </c>
      <c r="B3078">
        <v>19.879841435536125</v>
      </c>
    </row>
    <row r="3079" spans="1:2" x14ac:dyDescent="0.25">
      <c r="A3079">
        <v>39.627149233129529</v>
      </c>
      <c r="B3079">
        <v>19.884310381114208</v>
      </c>
    </row>
    <row r="3080" spans="1:2" x14ac:dyDescent="0.25">
      <c r="A3080">
        <v>39.650342600760538</v>
      </c>
      <c r="B3080">
        <v>19.883744922694124</v>
      </c>
    </row>
    <row r="3081" spans="1:2" x14ac:dyDescent="0.25">
      <c r="A3081">
        <v>39.671094561272497</v>
      </c>
      <c r="B3081">
        <v>19.887055590540744</v>
      </c>
    </row>
    <row r="3082" spans="1:2" x14ac:dyDescent="0.25">
      <c r="A3082">
        <v>39.69359796602204</v>
      </c>
      <c r="B3082">
        <v>19.885553781618587</v>
      </c>
    </row>
    <row r="3083" spans="1:2" x14ac:dyDescent="0.25">
      <c r="A3083">
        <v>39.714509148737413</v>
      </c>
      <c r="B3083">
        <v>19.886450610833236</v>
      </c>
    </row>
    <row r="3084" spans="1:2" x14ac:dyDescent="0.25">
      <c r="A3084">
        <v>39.736269516537682</v>
      </c>
      <c r="B3084">
        <v>19.88823818906447</v>
      </c>
    </row>
    <row r="3085" spans="1:2" x14ac:dyDescent="0.25">
      <c r="A3085">
        <v>39.759091365694054</v>
      </c>
      <c r="B3085">
        <v>19.889879842542133</v>
      </c>
    </row>
    <row r="3086" spans="1:2" x14ac:dyDescent="0.25">
      <c r="A3086">
        <v>39.780188307646746</v>
      </c>
      <c r="B3086">
        <v>19.893877572770144</v>
      </c>
    </row>
    <row r="3087" spans="1:2" x14ac:dyDescent="0.25">
      <c r="A3087">
        <v>39.80316937900654</v>
      </c>
      <c r="B3087">
        <v>19.891802705180321</v>
      </c>
    </row>
    <row r="3088" spans="1:2" x14ac:dyDescent="0.25">
      <c r="A3088">
        <v>39.830608672061992</v>
      </c>
      <c r="B3088">
        <v>19.892425925482026</v>
      </c>
    </row>
    <row r="3089" spans="1:2" x14ac:dyDescent="0.25">
      <c r="A3089">
        <v>39.85295285460812</v>
      </c>
      <c r="B3089">
        <v>19.889446628429972</v>
      </c>
    </row>
    <row r="3090" spans="1:2" x14ac:dyDescent="0.25">
      <c r="A3090">
        <v>39.873174074442019</v>
      </c>
      <c r="B3090">
        <v>19.892032232657289</v>
      </c>
    </row>
    <row r="3091" spans="1:2" x14ac:dyDescent="0.25">
      <c r="A3091">
        <v>39.896473590208643</v>
      </c>
      <c r="B3091">
        <v>19.890332817298006</v>
      </c>
    </row>
    <row r="3092" spans="1:2" x14ac:dyDescent="0.25">
      <c r="A3092">
        <v>39.917119402584994</v>
      </c>
      <c r="B3092">
        <v>19.894941607431594</v>
      </c>
    </row>
    <row r="3093" spans="1:2" x14ac:dyDescent="0.25">
      <c r="A3093">
        <v>39.940100473944781</v>
      </c>
      <c r="B3093">
        <v>19.894351828219246</v>
      </c>
    </row>
    <row r="3094" spans="1:2" x14ac:dyDescent="0.25">
      <c r="A3094">
        <v>39.961064730727962</v>
      </c>
      <c r="B3094">
        <v>19.897408647796638</v>
      </c>
    </row>
    <row r="3095" spans="1:2" x14ac:dyDescent="0.25">
      <c r="A3095">
        <v>39.983276228104572</v>
      </c>
      <c r="B3095">
        <v>19.897385847053894</v>
      </c>
    </row>
    <row r="3096" spans="1:2" x14ac:dyDescent="0.25">
      <c r="A3096">
        <v>40.004665077430197</v>
      </c>
      <c r="B3096">
        <v>19.897960425771075</v>
      </c>
    </row>
    <row r="3097" spans="1:2" x14ac:dyDescent="0.25">
      <c r="A3097">
        <v>40.025974315654118</v>
      </c>
      <c r="B3097">
        <v>19.899944090389916</v>
      </c>
    </row>
    <row r="3098" spans="1:2" x14ac:dyDescent="0.25">
      <c r="A3098">
        <v>40.048955387013905</v>
      </c>
      <c r="B3098">
        <v>19.900798358218108</v>
      </c>
    </row>
    <row r="3099" spans="1:2" x14ac:dyDescent="0.25">
      <c r="A3099">
        <v>40.069932912314037</v>
      </c>
      <c r="B3099">
        <v>19.905212582013604</v>
      </c>
    </row>
    <row r="3100" spans="1:2" x14ac:dyDescent="0.25">
      <c r="A3100">
        <v>40.093073205877246</v>
      </c>
      <c r="B3100">
        <v>19.90399198225197</v>
      </c>
    </row>
    <row r="3101" spans="1:2" x14ac:dyDescent="0.25">
      <c r="A3101">
        <v>40.120459424864897</v>
      </c>
      <c r="B3101">
        <v>19.905645796125764</v>
      </c>
    </row>
    <row r="3102" spans="1:2" x14ac:dyDescent="0.25">
      <c r="A3102">
        <v>40.142962829614433</v>
      </c>
      <c r="B3102">
        <v>19.902461292389003</v>
      </c>
    </row>
    <row r="3103" spans="1:2" x14ac:dyDescent="0.25">
      <c r="A3103">
        <v>40.17058788190721</v>
      </c>
      <c r="B3103">
        <v>19.904691205029494</v>
      </c>
    </row>
    <row r="3104" spans="1:2" x14ac:dyDescent="0.25">
      <c r="A3104">
        <v>40.193675101402611</v>
      </c>
      <c r="B3104">
        <v>19.904466237701072</v>
      </c>
    </row>
    <row r="3105" spans="1:2" x14ac:dyDescent="0.25">
      <c r="A3105">
        <v>40.214294376745052</v>
      </c>
      <c r="B3105">
        <v>19.908342363967776</v>
      </c>
    </row>
    <row r="3106" spans="1:2" x14ac:dyDescent="0.25">
      <c r="A3106">
        <v>40.237328522172653</v>
      </c>
      <c r="B3106">
        <v>19.907135444651793</v>
      </c>
    </row>
    <row r="3107" spans="1:2" x14ac:dyDescent="0.25">
      <c r="A3107">
        <v>40.25760281607436</v>
      </c>
      <c r="B3107">
        <v>19.910467393191642</v>
      </c>
    </row>
    <row r="3108" spans="1:2" x14ac:dyDescent="0.25">
      <c r="A3108">
        <v>40.280636961501955</v>
      </c>
      <c r="B3108">
        <v>19.909078067933692</v>
      </c>
    </row>
    <row r="3109" spans="1:2" x14ac:dyDescent="0.25">
      <c r="A3109">
        <v>40.301203162776595</v>
      </c>
      <c r="B3109">
        <v>19.911992002856547</v>
      </c>
    </row>
    <row r="3110" spans="1:2" x14ac:dyDescent="0.25">
      <c r="A3110">
        <v>40.323759641593945</v>
      </c>
      <c r="B3110">
        <v>19.912186569194638</v>
      </c>
    </row>
    <row r="3111" spans="1:2" x14ac:dyDescent="0.25">
      <c r="A3111">
        <v>40.345626157529814</v>
      </c>
      <c r="B3111">
        <v>19.914655129609198</v>
      </c>
    </row>
    <row r="3112" spans="1:2" x14ac:dyDescent="0.25">
      <c r="A3112">
        <v>40.36735998829618</v>
      </c>
      <c r="B3112">
        <v>19.917131290271342</v>
      </c>
    </row>
    <row r="3113" spans="1:2" x14ac:dyDescent="0.25">
      <c r="A3113">
        <v>40.389916467113522</v>
      </c>
      <c r="B3113">
        <v>19.917100889281013</v>
      </c>
    </row>
    <row r="3114" spans="1:2" x14ac:dyDescent="0.25">
      <c r="A3114">
        <v>40.410323446184748</v>
      </c>
      <c r="B3114">
        <v>19.918481094241862</v>
      </c>
    </row>
    <row r="3115" spans="1:2" x14ac:dyDescent="0.25">
      <c r="A3115">
        <v>40.432986073137705</v>
      </c>
      <c r="B3115">
        <v>19.914571526885798</v>
      </c>
    </row>
    <row r="3116" spans="1:2" x14ac:dyDescent="0.25">
      <c r="A3116">
        <v>40.460186532888031</v>
      </c>
      <c r="B3116">
        <v>19.916231420957658</v>
      </c>
    </row>
    <row r="3117" spans="1:2" x14ac:dyDescent="0.25">
      <c r="A3117">
        <v>40.483379900519047</v>
      </c>
      <c r="B3117">
        <v>19.915872689271801</v>
      </c>
    </row>
    <row r="3118" spans="1:2" x14ac:dyDescent="0.25">
      <c r="A3118">
        <v>40.504184935098813</v>
      </c>
      <c r="B3118">
        <v>19.920821970497052</v>
      </c>
    </row>
    <row r="3119" spans="1:2" x14ac:dyDescent="0.25">
      <c r="A3119">
        <v>40.527272154594215</v>
      </c>
      <c r="B3119">
        <v>19.919881059846425</v>
      </c>
    </row>
    <row r="3120" spans="1:2" x14ac:dyDescent="0.25">
      <c r="A3120">
        <v>40.547626059597626</v>
      </c>
      <c r="B3120">
        <v>19.923067083632706</v>
      </c>
    </row>
    <row r="3121" spans="1:2" x14ac:dyDescent="0.25">
      <c r="A3121">
        <v>40.570288686550583</v>
      </c>
      <c r="B3121">
        <v>19.920961815052554</v>
      </c>
    </row>
    <row r="3122" spans="1:2" x14ac:dyDescent="0.25">
      <c r="A3122">
        <v>40.591146795198156</v>
      </c>
      <c r="B3122">
        <v>19.923102044771582</v>
      </c>
    </row>
    <row r="3123" spans="1:2" x14ac:dyDescent="0.25">
      <c r="A3123">
        <v>40.613490977744277</v>
      </c>
      <c r="B3123">
        <v>19.92423296161175</v>
      </c>
    </row>
    <row r="3124" spans="1:2" x14ac:dyDescent="0.25">
      <c r="A3124">
        <v>40.635782086222598</v>
      </c>
      <c r="B3124">
        <v>19.925895895782642</v>
      </c>
    </row>
    <row r="3125" spans="1:2" x14ac:dyDescent="0.25">
      <c r="A3125">
        <v>40.656958639277001</v>
      </c>
      <c r="B3125">
        <v>19.928741428477259</v>
      </c>
    </row>
    <row r="3126" spans="1:2" x14ac:dyDescent="0.25">
      <c r="A3126">
        <v>40.679886636568988</v>
      </c>
      <c r="B3126">
        <v>19.927640912627417</v>
      </c>
    </row>
    <row r="3127" spans="1:2" x14ac:dyDescent="0.25">
      <c r="A3127">
        <v>40.699948634199473</v>
      </c>
      <c r="B3127">
        <v>19.929869305218393</v>
      </c>
    </row>
    <row r="3128" spans="1:2" x14ac:dyDescent="0.25">
      <c r="A3128">
        <v>40.722982779627067</v>
      </c>
      <c r="B3128">
        <v>19.92591717647587</v>
      </c>
    </row>
    <row r="3129" spans="1:2" x14ac:dyDescent="0.25">
      <c r="A3129">
        <v>40.749944406072274</v>
      </c>
      <c r="B3129">
        <v>19.927732115598399</v>
      </c>
    </row>
    <row r="3130" spans="1:2" x14ac:dyDescent="0.25">
      <c r="A3130">
        <v>40.773084699635483</v>
      </c>
      <c r="B3130">
        <v>19.926408152469655</v>
      </c>
    </row>
    <row r="3131" spans="1:2" x14ac:dyDescent="0.25">
      <c r="A3131">
        <v>40.79402241938476</v>
      </c>
      <c r="B3131">
        <v>19.931527679240737</v>
      </c>
    </row>
    <row r="3132" spans="1:2" x14ac:dyDescent="0.25">
      <c r="A3132">
        <v>40.817215787015769</v>
      </c>
      <c r="B3132">
        <v>19.931182628000524</v>
      </c>
    </row>
    <row r="3133" spans="1:2" x14ac:dyDescent="0.25">
      <c r="A3133">
        <v>40.837728914222609</v>
      </c>
      <c r="B3133">
        <v>19.933847274802694</v>
      </c>
    </row>
    <row r="3134" spans="1:2" x14ac:dyDescent="0.25">
      <c r="A3134">
        <v>40.860126170836537</v>
      </c>
      <c r="B3134">
        <v>19.932117458453082</v>
      </c>
    </row>
    <row r="3135" spans="1:2" x14ac:dyDescent="0.25">
      <c r="A3135">
        <v>40.881090427619718</v>
      </c>
      <c r="B3135">
        <v>19.933412540641015</v>
      </c>
    </row>
    <row r="3136" spans="1:2" x14ac:dyDescent="0.25">
      <c r="A3136">
        <v>40.903089628725105</v>
      </c>
      <c r="B3136">
        <v>19.935571010954241</v>
      </c>
    </row>
    <row r="3137" spans="1:2" x14ac:dyDescent="0.25">
      <c r="A3137">
        <v>40.92585840381367</v>
      </c>
      <c r="B3137">
        <v>19.937437631760325</v>
      </c>
    </row>
    <row r="3138" spans="1:2" x14ac:dyDescent="0.25">
      <c r="A3138">
        <v>40.946875734664658</v>
      </c>
      <c r="B3138">
        <v>19.940894224360516</v>
      </c>
    </row>
    <row r="3139" spans="1:2" x14ac:dyDescent="0.25">
      <c r="A3139">
        <v>40.969644509753238</v>
      </c>
      <c r="B3139">
        <v>19.939565701083222</v>
      </c>
    </row>
    <row r="3140" spans="1:2" x14ac:dyDescent="0.25">
      <c r="A3140">
        <v>40.98986572958713</v>
      </c>
      <c r="B3140">
        <v>19.94153872535545</v>
      </c>
    </row>
    <row r="3141" spans="1:2" x14ac:dyDescent="0.25">
      <c r="A3141">
        <v>41.012634504675695</v>
      </c>
      <c r="B3141">
        <v>19.938152055033012</v>
      </c>
    </row>
    <row r="3142" spans="1:2" x14ac:dyDescent="0.25">
      <c r="A3142">
        <v>41.032829187475699</v>
      </c>
      <c r="B3142">
        <v>19.939573301330803</v>
      </c>
    </row>
    <row r="3143" spans="1:2" x14ac:dyDescent="0.25">
      <c r="A3143">
        <v>41.055491814428663</v>
      </c>
      <c r="B3143">
        <v>19.937832844634578</v>
      </c>
    </row>
    <row r="3144" spans="1:2" x14ac:dyDescent="0.25">
      <c r="A3144">
        <v>41.076907200788185</v>
      </c>
      <c r="B3144">
        <v>19.94077566049824</v>
      </c>
    </row>
    <row r="3145" spans="1:2" x14ac:dyDescent="0.25">
      <c r="A3145">
        <v>41.099065624096994</v>
      </c>
      <c r="B3145">
        <v>19.942323070905889</v>
      </c>
    </row>
    <row r="3146" spans="1:2" x14ac:dyDescent="0.25">
      <c r="A3146">
        <v>41.121250584439707</v>
      </c>
      <c r="B3146">
        <v>19.943490468934449</v>
      </c>
    </row>
    <row r="3147" spans="1:2" x14ac:dyDescent="0.25">
      <c r="A3147">
        <v>41.14208215605337</v>
      </c>
      <c r="B3147">
        <v>19.945259806571485</v>
      </c>
    </row>
    <row r="3148" spans="1:2" x14ac:dyDescent="0.25">
      <c r="A3148">
        <v>41.16463863487072</v>
      </c>
      <c r="B3148">
        <v>19.94319861942731</v>
      </c>
    </row>
    <row r="3149" spans="1:2" x14ac:dyDescent="0.25">
      <c r="A3149">
        <v>41.184727169535101</v>
      </c>
      <c r="B3149">
        <v>19.946937941237543</v>
      </c>
    </row>
    <row r="3150" spans="1:2" x14ac:dyDescent="0.25">
      <c r="A3150">
        <v>41.208398203776362</v>
      </c>
      <c r="B3150">
        <v>19.946591369947814</v>
      </c>
    </row>
    <row r="3151" spans="1:2" x14ac:dyDescent="0.25">
      <c r="A3151">
        <v>41.229282849457839</v>
      </c>
      <c r="B3151">
        <v>19.951461608598212</v>
      </c>
    </row>
    <row r="3152" spans="1:2" x14ac:dyDescent="0.25">
      <c r="A3152">
        <v>41.252316994885433</v>
      </c>
      <c r="B3152">
        <v>19.95042493482806</v>
      </c>
    </row>
    <row r="3153" spans="1:2" x14ac:dyDescent="0.25">
      <c r="A3153">
        <v>41.272856659126177</v>
      </c>
      <c r="B3153">
        <v>19.95182946058117</v>
      </c>
    </row>
    <row r="3154" spans="1:2" x14ac:dyDescent="0.25">
      <c r="A3154">
        <v>41.294829323197654</v>
      </c>
      <c r="B3154">
        <v>19.950041882349939</v>
      </c>
    </row>
    <row r="3155" spans="1:2" x14ac:dyDescent="0.25">
      <c r="A3155">
        <v>41.31635085769279</v>
      </c>
      <c r="B3155">
        <v>19.949520505365829</v>
      </c>
    </row>
    <row r="3156" spans="1:2" x14ac:dyDescent="0.25">
      <c r="A3156">
        <v>41.337368188543778</v>
      </c>
      <c r="B3156">
        <v>19.950199967499639</v>
      </c>
    </row>
    <row r="3157" spans="1:2" x14ac:dyDescent="0.25">
      <c r="A3157">
        <v>41.360243111767957</v>
      </c>
      <c r="B3157">
        <v>19.949345699671447</v>
      </c>
    </row>
    <row r="3158" spans="1:2" x14ac:dyDescent="0.25">
      <c r="A3158">
        <v>41.380995072279909</v>
      </c>
      <c r="B3158">
        <v>19.952984698213601</v>
      </c>
    </row>
    <row r="3159" spans="1:2" x14ac:dyDescent="0.25">
      <c r="A3159">
        <v>41.404082291775325</v>
      </c>
      <c r="B3159">
        <v>19.951774738798584</v>
      </c>
    </row>
    <row r="3160" spans="1:2" x14ac:dyDescent="0.25">
      <c r="A3160">
        <v>41.424462733812646</v>
      </c>
      <c r="B3160">
        <v>19.954440905650269</v>
      </c>
    </row>
    <row r="3161" spans="1:2" x14ac:dyDescent="0.25">
      <c r="A3161">
        <v>41.447390731104626</v>
      </c>
      <c r="B3161">
        <v>19.95205138781056</v>
      </c>
    </row>
    <row r="3162" spans="1:2" x14ac:dyDescent="0.25">
      <c r="A3162">
        <v>41.467744636108044</v>
      </c>
      <c r="B3162">
        <v>19.954088254162475</v>
      </c>
    </row>
    <row r="3163" spans="1:2" x14ac:dyDescent="0.25">
      <c r="A3163">
        <v>41.490301114925387</v>
      </c>
      <c r="B3163">
        <v>19.954203777925716</v>
      </c>
    </row>
    <row r="3164" spans="1:2" x14ac:dyDescent="0.25">
      <c r="A3164">
        <v>41.5124330012003</v>
      </c>
      <c r="B3164">
        <v>19.956480812101216</v>
      </c>
    </row>
    <row r="3165" spans="1:2" x14ac:dyDescent="0.25">
      <c r="A3165">
        <v>41.534140294932747</v>
      </c>
      <c r="B3165">
        <v>19.958593680928949</v>
      </c>
    </row>
    <row r="3166" spans="1:2" x14ac:dyDescent="0.25">
      <c r="A3166">
        <v>41.556696773750097</v>
      </c>
      <c r="B3166">
        <v>19.956994588837745</v>
      </c>
    </row>
    <row r="3167" spans="1:2" x14ac:dyDescent="0.25">
      <c r="A3167">
        <v>41.57681184544839</v>
      </c>
      <c r="B3167">
        <v>19.95748404478201</v>
      </c>
    </row>
    <row r="3168" spans="1:2" x14ac:dyDescent="0.25">
      <c r="A3168">
        <v>41.599527546469147</v>
      </c>
      <c r="B3168">
        <v>19.953437672969475</v>
      </c>
    </row>
    <row r="3169" spans="1:2" x14ac:dyDescent="0.25">
      <c r="A3169">
        <v>41.626993376558509</v>
      </c>
      <c r="B3169">
        <v>19.955106687338432</v>
      </c>
    </row>
    <row r="3170" spans="1:2" x14ac:dyDescent="0.25">
      <c r="A3170">
        <v>41.650080596053911</v>
      </c>
      <c r="B3170">
        <v>19.953860246735022</v>
      </c>
    </row>
    <row r="3171" spans="1:2" x14ac:dyDescent="0.25">
      <c r="A3171">
        <v>41.670752945464159</v>
      </c>
      <c r="B3171">
        <v>19.957885337854329</v>
      </c>
    </row>
    <row r="3172" spans="1:2" x14ac:dyDescent="0.25">
      <c r="A3172">
        <v>41.693946313095168</v>
      </c>
      <c r="B3172">
        <v>19.956257364822314</v>
      </c>
    </row>
    <row r="3173" spans="1:2" x14ac:dyDescent="0.25">
      <c r="A3173">
        <v>41.714273681064682</v>
      </c>
      <c r="B3173">
        <v>19.959634914847655</v>
      </c>
    </row>
    <row r="3174" spans="1:2" x14ac:dyDescent="0.25">
      <c r="A3174">
        <v>41.737148604288862</v>
      </c>
      <c r="B3174">
        <v>19.958029742558381</v>
      </c>
    </row>
    <row r="3175" spans="1:2" x14ac:dyDescent="0.25">
      <c r="A3175">
        <v>41.757820953699124</v>
      </c>
      <c r="B3175">
        <v>19.959695716828307</v>
      </c>
    </row>
    <row r="3176" spans="1:2" x14ac:dyDescent="0.25">
      <c r="A3176">
        <v>41.78005898810963</v>
      </c>
      <c r="B3176">
        <v>19.960034687870454</v>
      </c>
    </row>
    <row r="3177" spans="1:2" x14ac:dyDescent="0.25">
      <c r="A3177">
        <v>41.802350096587951</v>
      </c>
      <c r="B3177">
        <v>19.961645940357791</v>
      </c>
    </row>
    <row r="3178" spans="1:2" x14ac:dyDescent="0.25">
      <c r="A3178">
        <v>41.823765482947472</v>
      </c>
      <c r="B3178">
        <v>19.964383549536745</v>
      </c>
    </row>
    <row r="3179" spans="1:2" x14ac:dyDescent="0.25">
      <c r="A3179">
        <v>41.846481183968237</v>
      </c>
      <c r="B3179">
        <v>19.963504960916293</v>
      </c>
    </row>
    <row r="3180" spans="1:2" x14ac:dyDescent="0.25">
      <c r="A3180">
        <v>41.866782014903848</v>
      </c>
      <c r="B3180">
        <v>19.965104053007497</v>
      </c>
    </row>
    <row r="3181" spans="1:2" x14ac:dyDescent="0.25">
      <c r="A3181">
        <v>41.889497715924612</v>
      </c>
      <c r="B3181">
        <v>19.961194485651433</v>
      </c>
    </row>
    <row r="3182" spans="1:2" x14ac:dyDescent="0.25">
      <c r="A3182">
        <v>41.916645101607138</v>
      </c>
      <c r="B3182">
        <v>19.963143189131401</v>
      </c>
    </row>
    <row r="3183" spans="1:2" x14ac:dyDescent="0.25">
      <c r="A3183">
        <v>41.940050765509369</v>
      </c>
      <c r="B3183">
        <v>19.962012272291233</v>
      </c>
    </row>
    <row r="3184" spans="1:2" x14ac:dyDescent="0.25">
      <c r="A3184">
        <v>41.960484281614498</v>
      </c>
      <c r="B3184">
        <v>19.966329212917678</v>
      </c>
    </row>
    <row r="3185" spans="1:2" x14ac:dyDescent="0.25">
      <c r="A3185">
        <v>41.983783797381122</v>
      </c>
      <c r="B3185">
        <v>19.96503565077926</v>
      </c>
    </row>
    <row r="3186" spans="1:2" x14ac:dyDescent="0.25">
      <c r="A3186">
        <v>42.00413770238454</v>
      </c>
      <c r="B3186">
        <v>19.968212554268444</v>
      </c>
    </row>
    <row r="3187" spans="1:2" x14ac:dyDescent="0.25">
      <c r="A3187">
        <v>42.02674725526969</v>
      </c>
      <c r="B3187">
        <v>19.966896191387281</v>
      </c>
    </row>
    <row r="3188" spans="1:2" x14ac:dyDescent="0.25">
      <c r="A3188">
        <v>42.047950345357997</v>
      </c>
      <c r="B3188">
        <v>19.968820574074986</v>
      </c>
    </row>
    <row r="3189" spans="1:2" x14ac:dyDescent="0.25">
      <c r="A3189">
        <v>42.069790324259969</v>
      </c>
      <c r="B3189">
        <v>19.969924130023859</v>
      </c>
    </row>
    <row r="3190" spans="1:2" x14ac:dyDescent="0.25">
      <c r="A3190">
        <v>42.09239987714512</v>
      </c>
      <c r="B3190">
        <v>19.971020085725151</v>
      </c>
    </row>
    <row r="3191" spans="1:2" x14ac:dyDescent="0.25">
      <c r="A3191">
        <v>42.113470282063908</v>
      </c>
      <c r="B3191">
        <v>19.974754847386833</v>
      </c>
    </row>
    <row r="3192" spans="1:2" x14ac:dyDescent="0.25">
      <c r="A3192">
        <v>42.136398279355902</v>
      </c>
      <c r="B3192">
        <v>19.973231757771448</v>
      </c>
    </row>
    <row r="3193" spans="1:2" x14ac:dyDescent="0.25">
      <c r="A3193">
        <v>42.156513351054194</v>
      </c>
      <c r="B3193">
        <v>19.97508925828043</v>
      </c>
    </row>
    <row r="3194" spans="1:2" x14ac:dyDescent="0.25">
      <c r="A3194">
        <v>42.179388274278367</v>
      </c>
      <c r="B3194">
        <v>19.970954723595948</v>
      </c>
    </row>
    <row r="3195" spans="1:2" x14ac:dyDescent="0.25">
      <c r="A3195">
        <v>42.206349900723573</v>
      </c>
      <c r="B3195">
        <v>19.972413971131648</v>
      </c>
    </row>
    <row r="3196" spans="1:2" x14ac:dyDescent="0.25">
      <c r="A3196">
        <v>42.229649416490204</v>
      </c>
      <c r="B3196">
        <v>19.970814879040443</v>
      </c>
    </row>
    <row r="3197" spans="1:2" x14ac:dyDescent="0.25">
      <c r="A3197">
        <v>42.250507525137763</v>
      </c>
      <c r="B3197">
        <v>19.975508791946947</v>
      </c>
    </row>
    <row r="3198" spans="1:2" x14ac:dyDescent="0.25">
      <c r="A3198">
        <v>42.273594744633165</v>
      </c>
      <c r="B3198">
        <v>19.974637803574076</v>
      </c>
    </row>
    <row r="3199" spans="1:2" x14ac:dyDescent="0.25">
      <c r="A3199">
        <v>42.294293631077323</v>
      </c>
      <c r="B3199">
        <v>19.976781073392136</v>
      </c>
    </row>
    <row r="3200" spans="1:2" x14ac:dyDescent="0.25">
      <c r="A3200">
        <v>42.316478591420029</v>
      </c>
      <c r="B3200">
        <v>19.975814321899733</v>
      </c>
    </row>
    <row r="3201" spans="1:2" x14ac:dyDescent="0.25">
      <c r="A3201">
        <v>42.337867440745661</v>
      </c>
      <c r="B3201">
        <v>19.976702030817286</v>
      </c>
    </row>
    <row r="3202" spans="1:2" x14ac:dyDescent="0.25">
      <c r="A3202">
        <v>42.359468586342501</v>
      </c>
      <c r="B3202">
        <v>19.978986665240367</v>
      </c>
    </row>
    <row r="3203" spans="1:2" x14ac:dyDescent="0.25">
      <c r="A3203">
        <v>42.382502731770096</v>
      </c>
      <c r="B3203">
        <v>19.979789251385</v>
      </c>
    </row>
    <row r="3204" spans="1:2" x14ac:dyDescent="0.25">
      <c r="A3204">
        <v>42.403281229315965</v>
      </c>
      <c r="B3204">
        <v>19.983440410323286</v>
      </c>
    </row>
    <row r="3205" spans="1:2" x14ac:dyDescent="0.25">
      <c r="A3205">
        <v>42.426209226607945</v>
      </c>
      <c r="B3205">
        <v>19.981478026397671</v>
      </c>
    </row>
    <row r="3206" spans="1:2" x14ac:dyDescent="0.25">
      <c r="A3206">
        <v>42.446324298306237</v>
      </c>
      <c r="B3206">
        <v>19.983672977899289</v>
      </c>
    </row>
    <row r="3207" spans="1:2" x14ac:dyDescent="0.25">
      <c r="A3207">
        <v>42.469252295598217</v>
      </c>
      <c r="B3207">
        <v>19.980073500644558</v>
      </c>
    </row>
    <row r="3208" spans="1:2" x14ac:dyDescent="0.25">
      <c r="A3208">
        <v>42.489393904330413</v>
      </c>
      <c r="B3208">
        <v>19.981009851146634</v>
      </c>
    </row>
    <row r="3209" spans="1:2" x14ac:dyDescent="0.25">
      <c r="A3209">
        <v>42.511897309079963</v>
      </c>
      <c r="B3209">
        <v>19.980116062031019</v>
      </c>
    </row>
    <row r="3210" spans="1:2" x14ac:dyDescent="0.25">
      <c r="A3210">
        <v>42.533604602812424</v>
      </c>
      <c r="B3210">
        <v>19.98172123432029</v>
      </c>
    </row>
    <row r="3211" spans="1:2" x14ac:dyDescent="0.25">
      <c r="A3211">
        <v>42.555391507646583</v>
      </c>
      <c r="B3211">
        <v>19.983861464039315</v>
      </c>
    </row>
    <row r="3212" spans="1:2" x14ac:dyDescent="0.25">
      <c r="A3212">
        <v>42.577788764260511</v>
      </c>
      <c r="B3212">
        <v>19.984323559092289</v>
      </c>
    </row>
    <row r="3213" spans="1:2" x14ac:dyDescent="0.25">
      <c r="A3213">
        <v>42.598487650704662</v>
      </c>
      <c r="B3213">
        <v>19.986486589554062</v>
      </c>
    </row>
    <row r="3214" spans="1:2" x14ac:dyDescent="0.25">
      <c r="A3214">
        <v>42.621044129522019</v>
      </c>
      <c r="B3214">
        <v>19.984858616522043</v>
      </c>
    </row>
    <row r="3215" spans="1:2" x14ac:dyDescent="0.25">
      <c r="A3215">
        <v>42.64139803452543</v>
      </c>
      <c r="B3215">
        <v>19.988372971003855</v>
      </c>
    </row>
    <row r="3216" spans="1:2" x14ac:dyDescent="0.25">
      <c r="A3216">
        <v>42.664856772495469</v>
      </c>
      <c r="B3216">
        <v>19.987921516297501</v>
      </c>
    </row>
    <row r="3217" spans="1:2" x14ac:dyDescent="0.25">
      <c r="A3217">
        <v>42.68582102927865</v>
      </c>
      <c r="B3217">
        <v>19.992809995542096</v>
      </c>
    </row>
    <row r="3218" spans="1:2" x14ac:dyDescent="0.25">
      <c r="A3218">
        <v>42.708695952502829</v>
      </c>
      <c r="B3218">
        <v>19.99231141930073</v>
      </c>
    </row>
    <row r="3219" spans="1:2" x14ac:dyDescent="0.25">
      <c r="A3219">
        <v>42.729447913014795</v>
      </c>
      <c r="B3219">
        <v>19.993554819805109</v>
      </c>
    </row>
    <row r="3220" spans="1:2" x14ac:dyDescent="0.25">
      <c r="A3220">
        <v>42.751314428950657</v>
      </c>
      <c r="B3220">
        <v>19.992551587124314</v>
      </c>
    </row>
    <row r="3221" spans="1:2" x14ac:dyDescent="0.25">
      <c r="A3221">
        <v>42.772942111581408</v>
      </c>
      <c r="B3221">
        <v>19.991707959642739</v>
      </c>
    </row>
    <row r="3222" spans="1:2" x14ac:dyDescent="0.25">
      <c r="A3222">
        <v>42.793853294296788</v>
      </c>
      <c r="B3222">
        <v>19.992857117077104</v>
      </c>
    </row>
    <row r="3223" spans="1:2" x14ac:dyDescent="0.25">
      <c r="A3223">
        <v>42.816728217520968</v>
      </c>
      <c r="B3223">
        <v>19.991814363108883</v>
      </c>
    </row>
    <row r="3224" spans="1:2" x14ac:dyDescent="0.25">
      <c r="A3224">
        <v>42.837241344727801</v>
      </c>
      <c r="B3224">
        <v>19.995961058189501</v>
      </c>
    </row>
    <row r="3225" spans="1:2" x14ac:dyDescent="0.25">
      <c r="A3225">
        <v>42.860593934562225</v>
      </c>
      <c r="B3225">
        <v>19.995239034669233</v>
      </c>
    </row>
    <row r="3226" spans="1:2" x14ac:dyDescent="0.25">
      <c r="A3226">
        <v>42.880974376599546</v>
      </c>
      <c r="B3226">
        <v>19.999039158460118</v>
      </c>
    </row>
    <row r="3227" spans="1:2" x14ac:dyDescent="0.25">
      <c r="A3227">
        <v>42.903743151688126</v>
      </c>
      <c r="B3227">
        <v>19.997143656713224</v>
      </c>
    </row>
    <row r="3228" spans="1:2" x14ac:dyDescent="0.25">
      <c r="A3228">
        <v>42.924415501098366</v>
      </c>
      <c r="B3228">
        <v>19.99880963098315</v>
      </c>
    </row>
    <row r="3229" spans="1:2" x14ac:dyDescent="0.25">
      <c r="A3229">
        <v>42.946600461441079</v>
      </c>
      <c r="B3229">
        <v>19.999770302277486</v>
      </c>
    </row>
    <row r="3230" spans="1:2" x14ac:dyDescent="0.25">
      <c r="A3230">
        <v>42.969156940258429</v>
      </c>
      <c r="B3230">
        <v>20.002579353783709</v>
      </c>
    </row>
    <row r="3231" spans="1:2" x14ac:dyDescent="0.25">
      <c r="A3231">
        <v>42.990572326617951</v>
      </c>
      <c r="B3231">
        <v>20.006163630543274</v>
      </c>
    </row>
    <row r="3232" spans="1:2" x14ac:dyDescent="0.25">
      <c r="A3232">
        <v>43.013181879503101</v>
      </c>
      <c r="B3232">
        <v>20.004993192415679</v>
      </c>
    </row>
    <row r="3233" spans="1:2" x14ac:dyDescent="0.25">
      <c r="A3233">
        <v>43.033323488235304</v>
      </c>
      <c r="B3233">
        <v>20.006438759505734</v>
      </c>
    </row>
    <row r="3234" spans="1:2" x14ac:dyDescent="0.25">
      <c r="A3234">
        <v>43.056198411459476</v>
      </c>
      <c r="B3234">
        <v>20.003246655521387</v>
      </c>
    </row>
    <row r="3235" spans="1:2" x14ac:dyDescent="0.25">
      <c r="A3235">
        <v>43.083398871209802</v>
      </c>
      <c r="B3235">
        <v>20.005391445388966</v>
      </c>
    </row>
    <row r="3236" spans="1:2" x14ac:dyDescent="0.25">
      <c r="A3236">
        <v>43.106645312908626</v>
      </c>
      <c r="B3236">
        <v>20.004491576075282</v>
      </c>
    </row>
    <row r="3237" spans="1:2" x14ac:dyDescent="0.25">
      <c r="A3237">
        <v>43.127264588251066</v>
      </c>
      <c r="B3237">
        <v>20.008699073136551</v>
      </c>
    </row>
    <row r="3238" spans="1:2" x14ac:dyDescent="0.25">
      <c r="A3238">
        <v>43.150351807746468</v>
      </c>
      <c r="B3238">
        <v>20.007983129814349</v>
      </c>
    </row>
    <row r="3239" spans="1:2" x14ac:dyDescent="0.25">
      <c r="A3239">
        <v>43.170918009021108</v>
      </c>
      <c r="B3239">
        <v>20.011613008059406</v>
      </c>
    </row>
    <row r="3240" spans="1:2" x14ac:dyDescent="0.25">
      <c r="A3240">
        <v>43.19363371004188</v>
      </c>
      <c r="B3240">
        <v>20.010476011021172</v>
      </c>
    </row>
    <row r="3241" spans="1:2" x14ac:dyDescent="0.25">
      <c r="A3241">
        <v>43.214597966825053</v>
      </c>
      <c r="B3241">
        <v>20.011898777368479</v>
      </c>
    </row>
    <row r="3242" spans="1:2" x14ac:dyDescent="0.25">
      <c r="A3242">
        <v>43.236491019794833</v>
      </c>
      <c r="B3242">
        <v>20.013291142725461</v>
      </c>
    </row>
    <row r="3243" spans="1:2" x14ac:dyDescent="0.25">
      <c r="A3243">
        <v>43.258994424544369</v>
      </c>
      <c r="B3243">
        <v>20.01467134768631</v>
      </c>
    </row>
    <row r="3244" spans="1:2" x14ac:dyDescent="0.25">
      <c r="A3244">
        <v>43.280170977598772</v>
      </c>
      <c r="B3244">
        <v>20.018608275933669</v>
      </c>
    </row>
    <row r="3245" spans="1:2" x14ac:dyDescent="0.25">
      <c r="A3245">
        <v>43.303205123026366</v>
      </c>
      <c r="B3245">
        <v>20.017684085827725</v>
      </c>
    </row>
    <row r="3246" spans="1:2" x14ac:dyDescent="0.25">
      <c r="A3246">
        <v>43.330803638285246</v>
      </c>
      <c r="B3246">
        <v>20.018488192021877</v>
      </c>
    </row>
    <row r="3247" spans="1:2" x14ac:dyDescent="0.25">
      <c r="A3247">
        <v>43.352829376424538</v>
      </c>
      <c r="B3247">
        <v>20.015875226903265</v>
      </c>
    </row>
    <row r="3248" spans="1:2" x14ac:dyDescent="0.25">
      <c r="A3248">
        <v>43.373077133292334</v>
      </c>
      <c r="B3248">
        <v>20.018080818751493</v>
      </c>
    </row>
    <row r="3249" spans="1:2" x14ac:dyDescent="0.25">
      <c r="A3249">
        <v>43.39653587126238</v>
      </c>
      <c r="B3249">
        <v>20.016936221465681</v>
      </c>
    </row>
    <row r="3250" spans="1:2" x14ac:dyDescent="0.25">
      <c r="A3250">
        <v>43.417128609570916</v>
      </c>
      <c r="B3250">
        <v>20.021557171995397</v>
      </c>
    </row>
    <row r="3251" spans="1:2" x14ac:dyDescent="0.25">
      <c r="A3251">
        <v>43.440162754998518</v>
      </c>
      <c r="B3251">
        <v>20.020684663573011</v>
      </c>
    </row>
    <row r="3252" spans="1:2" x14ac:dyDescent="0.25">
      <c r="A3252">
        <v>43.460888178476573</v>
      </c>
      <c r="B3252">
        <v>20.02418381755966</v>
      </c>
    </row>
    <row r="3253" spans="1:2" x14ac:dyDescent="0.25">
      <c r="A3253">
        <v>43.483391583226116</v>
      </c>
      <c r="B3253">
        <v>20.023849406666059</v>
      </c>
    </row>
    <row r="3254" spans="1:2" x14ac:dyDescent="0.25">
      <c r="A3254">
        <v>43.504515062212711</v>
      </c>
      <c r="B3254">
        <v>20.025360335885317</v>
      </c>
    </row>
    <row r="3255" spans="1:2" x14ac:dyDescent="0.25">
      <c r="A3255">
        <v>43.526169281877365</v>
      </c>
      <c r="B3255">
        <v>20.027014149759111</v>
      </c>
    </row>
    <row r="3256" spans="1:2" x14ac:dyDescent="0.25">
      <c r="A3256">
        <v>43.54893805696593</v>
      </c>
      <c r="B3256">
        <v>20.028020422538937</v>
      </c>
    </row>
    <row r="3257" spans="1:2" x14ac:dyDescent="0.25">
      <c r="A3257">
        <v>43.5697696285796</v>
      </c>
      <c r="B3257">
        <v>20.032325202769254</v>
      </c>
    </row>
    <row r="3258" spans="1:2" x14ac:dyDescent="0.25">
      <c r="A3258">
        <v>43.593069144346231</v>
      </c>
      <c r="B3258">
        <v>20.031437493851705</v>
      </c>
    </row>
    <row r="3259" spans="1:2" x14ac:dyDescent="0.25">
      <c r="A3259">
        <v>43.613104604942798</v>
      </c>
      <c r="B3259">
        <v>20.034258705754059</v>
      </c>
    </row>
    <row r="3260" spans="1:2" x14ac:dyDescent="0.25">
      <c r="A3260">
        <v>43.635873380031384</v>
      </c>
      <c r="B3260">
        <v>20.03007552948505</v>
      </c>
    </row>
    <row r="3261" spans="1:2" x14ac:dyDescent="0.25">
      <c r="A3261">
        <v>43.662861543510481</v>
      </c>
      <c r="B3261">
        <v>20.032442246582015</v>
      </c>
    </row>
    <row r="3262" spans="1:2" x14ac:dyDescent="0.25">
      <c r="A3262">
        <v>43.686267207412719</v>
      </c>
      <c r="B3262">
        <v>20.031364531474917</v>
      </c>
    </row>
    <row r="3263" spans="1:2" x14ac:dyDescent="0.25">
      <c r="A3263">
        <v>43.707062290604775</v>
      </c>
      <c r="B3263">
        <v>20.036395895374053</v>
      </c>
    </row>
    <row r="3264" spans="1:2" x14ac:dyDescent="0.25">
      <c r="A3264">
        <v>43.730043361964555</v>
      </c>
      <c r="B3264">
        <v>20.036123806510627</v>
      </c>
    </row>
    <row r="3265" spans="1:2" x14ac:dyDescent="0.25">
      <c r="A3265">
        <v>43.750821859510417</v>
      </c>
      <c r="B3265">
        <v>20.038318758012242</v>
      </c>
    </row>
    <row r="3266" spans="1:2" x14ac:dyDescent="0.25">
      <c r="A3266">
        <v>43.772821060615804</v>
      </c>
      <c r="B3266">
        <v>20.038110511228503</v>
      </c>
    </row>
    <row r="3267" spans="1:2" x14ac:dyDescent="0.25">
      <c r="A3267">
        <v>43.794528354348266</v>
      </c>
      <c r="B3267">
        <v>20.038514844399852</v>
      </c>
    </row>
    <row r="3268" spans="1:2" x14ac:dyDescent="0.25">
      <c r="A3268">
        <v>43.815731444436572</v>
      </c>
      <c r="B3268">
        <v>20.041571663977241</v>
      </c>
    </row>
    <row r="3269" spans="1:2" x14ac:dyDescent="0.25">
      <c r="A3269">
        <v>43.839030960203203</v>
      </c>
      <c r="B3269">
        <v>20.04236056967623</v>
      </c>
    </row>
    <row r="3270" spans="1:2" x14ac:dyDescent="0.25">
      <c r="A3270">
        <v>43.859570624443933</v>
      </c>
      <c r="B3270">
        <v>20.046774793471723</v>
      </c>
    </row>
    <row r="3271" spans="1:2" x14ac:dyDescent="0.25">
      <c r="A3271">
        <v>43.882817066142756</v>
      </c>
      <c r="B3271">
        <v>20.045841483068681</v>
      </c>
    </row>
    <row r="3272" spans="1:2" x14ac:dyDescent="0.25">
      <c r="A3272">
        <v>43.902905600807138</v>
      </c>
      <c r="B3272">
        <v>20.048531970712631</v>
      </c>
    </row>
    <row r="3273" spans="1:2" x14ac:dyDescent="0.25">
      <c r="A3273">
        <v>43.92572744996351</v>
      </c>
      <c r="B3273">
        <v>20.045133139994061</v>
      </c>
    </row>
    <row r="3274" spans="1:2" x14ac:dyDescent="0.25">
      <c r="A3274">
        <v>43.94589559572961</v>
      </c>
      <c r="B3274">
        <v>20.046527025400557</v>
      </c>
    </row>
    <row r="3275" spans="1:2" x14ac:dyDescent="0.25">
      <c r="A3275">
        <v>43.96818670420793</v>
      </c>
      <c r="B3275">
        <v>20.04592204569305</v>
      </c>
    </row>
    <row r="3276" spans="1:2" x14ac:dyDescent="0.25">
      <c r="A3276">
        <v>43.990159368279414</v>
      </c>
      <c r="B3276">
        <v>20.048234041007426</v>
      </c>
    </row>
    <row r="3277" spans="1:2" x14ac:dyDescent="0.25">
      <c r="A3277">
        <v>44.011919736079669</v>
      </c>
      <c r="B3277">
        <v>20.051470226427742</v>
      </c>
    </row>
    <row r="3278" spans="1:2" x14ac:dyDescent="0.25">
      <c r="A3278">
        <v>44.034529288964833</v>
      </c>
      <c r="B3278">
        <v>20.051473266526777</v>
      </c>
    </row>
    <row r="3279" spans="1:2" x14ac:dyDescent="0.25">
      <c r="A3279">
        <v>44.054883193968244</v>
      </c>
      <c r="B3279">
        <v>20.053443250699971</v>
      </c>
    </row>
    <row r="3280" spans="1:2" x14ac:dyDescent="0.25">
      <c r="A3280">
        <v>44.077651969056816</v>
      </c>
      <c r="B3280">
        <v>20.05178487667763</v>
      </c>
    </row>
    <row r="3281" spans="1:2" x14ac:dyDescent="0.25">
      <c r="A3281">
        <v>44.09784665185682</v>
      </c>
      <c r="B3281">
        <v>20.055712684627888</v>
      </c>
    </row>
    <row r="3282" spans="1:2" x14ac:dyDescent="0.25">
      <c r="A3282">
        <v>44.121305389826858</v>
      </c>
      <c r="B3282">
        <v>20.055670123241431</v>
      </c>
    </row>
    <row r="3283" spans="1:2" x14ac:dyDescent="0.25">
      <c r="A3283">
        <v>44.142508479915172</v>
      </c>
      <c r="B3283">
        <v>20.05990802129303</v>
      </c>
    </row>
    <row r="3284" spans="1:2" x14ac:dyDescent="0.25">
      <c r="A3284">
        <v>44.1650118846647</v>
      </c>
      <c r="B3284">
        <v>20.060005304462077</v>
      </c>
    </row>
    <row r="3285" spans="1:2" x14ac:dyDescent="0.25">
      <c r="A3285">
        <v>44.186241511786911</v>
      </c>
      <c r="B3285">
        <v>20.060777489616385</v>
      </c>
    </row>
    <row r="3286" spans="1:2" x14ac:dyDescent="0.25">
      <c r="A3286">
        <v>44.207683435180343</v>
      </c>
      <c r="B3286">
        <v>20.060601163872487</v>
      </c>
    </row>
    <row r="3287" spans="1:2" x14ac:dyDescent="0.25">
      <c r="A3287">
        <v>44.229656099251827</v>
      </c>
      <c r="B3287">
        <v>20.059537129211037</v>
      </c>
    </row>
    <row r="3288" spans="1:2" x14ac:dyDescent="0.25">
      <c r="A3288">
        <v>44.250169226458659</v>
      </c>
      <c r="B3288">
        <v>20.061181822787734</v>
      </c>
    </row>
    <row r="3289" spans="1:2" x14ac:dyDescent="0.25">
      <c r="A3289">
        <v>44.273203371886261</v>
      </c>
      <c r="B3289">
        <v>20.060201390849684</v>
      </c>
    </row>
    <row r="3290" spans="1:2" x14ac:dyDescent="0.25">
      <c r="A3290">
        <v>44.293849184262612</v>
      </c>
      <c r="B3290">
        <v>20.065320917620767</v>
      </c>
    </row>
    <row r="3291" spans="1:2" x14ac:dyDescent="0.25">
      <c r="A3291">
        <v>44.317148700029229</v>
      </c>
      <c r="B3291">
        <v>20.065112670837028</v>
      </c>
    </row>
    <row r="3292" spans="1:2" x14ac:dyDescent="0.25">
      <c r="A3292">
        <v>44.337688364269965</v>
      </c>
      <c r="B3292">
        <v>20.068696947596592</v>
      </c>
    </row>
    <row r="3293" spans="1:2" x14ac:dyDescent="0.25">
      <c r="A3293">
        <v>44.360191769019515</v>
      </c>
      <c r="B3293">
        <v>20.067417065903822</v>
      </c>
    </row>
    <row r="3294" spans="1:2" x14ac:dyDescent="0.25">
      <c r="A3294">
        <v>44.380970266565377</v>
      </c>
      <c r="B3294">
        <v>20.068703027794658</v>
      </c>
    </row>
    <row r="3295" spans="1:2" x14ac:dyDescent="0.25">
      <c r="A3295">
        <v>44.403102152840269</v>
      </c>
      <c r="B3295">
        <v>20.070268678796502</v>
      </c>
    </row>
    <row r="3296" spans="1:2" x14ac:dyDescent="0.25">
      <c r="A3296">
        <v>44.425764779793226</v>
      </c>
      <c r="B3296">
        <v>20.072826922132528</v>
      </c>
    </row>
    <row r="3297" spans="1:2" x14ac:dyDescent="0.25">
      <c r="A3297">
        <v>44.44702094394934</v>
      </c>
      <c r="B3297">
        <v>20.076278954584168</v>
      </c>
    </row>
    <row r="3298" spans="1:2" x14ac:dyDescent="0.25">
      <c r="A3298">
        <v>44.469789719037912</v>
      </c>
      <c r="B3298">
        <v>20.075233160516916</v>
      </c>
    </row>
    <row r="3299" spans="1:2" x14ac:dyDescent="0.25">
      <c r="A3299">
        <v>44.497414771330675</v>
      </c>
      <c r="B3299">
        <v>20.076677207557456</v>
      </c>
    </row>
    <row r="3300" spans="1:2" x14ac:dyDescent="0.25">
      <c r="A3300">
        <v>44.519599731673388</v>
      </c>
      <c r="B3300">
        <v>20.07444425481793</v>
      </c>
    </row>
    <row r="3301" spans="1:2" x14ac:dyDescent="0.25">
      <c r="A3301">
        <v>44.539900562608999</v>
      </c>
      <c r="B3301">
        <v>20.076572324140827</v>
      </c>
    </row>
    <row r="3302" spans="1:2" x14ac:dyDescent="0.25">
      <c r="A3302">
        <v>44.563147004307815</v>
      </c>
      <c r="B3302">
        <v>20.075181478833361</v>
      </c>
    </row>
    <row r="3303" spans="1:2" x14ac:dyDescent="0.25">
      <c r="A3303">
        <v>44.583580520412944</v>
      </c>
      <c r="B3303">
        <v>20.079461938271418</v>
      </c>
    </row>
    <row r="3304" spans="1:2" x14ac:dyDescent="0.25">
      <c r="A3304">
        <v>44.606773888043953</v>
      </c>
      <c r="B3304">
        <v>20.079607863024986</v>
      </c>
    </row>
    <row r="3305" spans="1:2" x14ac:dyDescent="0.25">
      <c r="A3305">
        <v>44.627631996691527</v>
      </c>
      <c r="B3305">
        <v>20.083444468004267</v>
      </c>
    </row>
    <row r="3306" spans="1:2" x14ac:dyDescent="0.25">
      <c r="A3306">
        <v>44.650029253305455</v>
      </c>
      <c r="B3306">
        <v>20.082766525919972</v>
      </c>
    </row>
    <row r="3307" spans="1:2" x14ac:dyDescent="0.25">
      <c r="A3307">
        <v>44.671205806359858</v>
      </c>
      <c r="B3307">
        <v>20.083804719739643</v>
      </c>
    </row>
    <row r="3308" spans="1:2" x14ac:dyDescent="0.25">
      <c r="A3308">
        <v>44.692594655685483</v>
      </c>
      <c r="B3308">
        <v>20.085976870498513</v>
      </c>
    </row>
    <row r="3309" spans="1:2" x14ac:dyDescent="0.25">
      <c r="A3309">
        <v>44.715734949248692</v>
      </c>
      <c r="B3309">
        <v>20.08762156407521</v>
      </c>
    </row>
    <row r="3310" spans="1:2" x14ac:dyDescent="0.25">
      <c r="A3310">
        <v>44.736699206031872</v>
      </c>
      <c r="B3310">
        <v>20.092710689855966</v>
      </c>
    </row>
    <row r="3311" spans="1:2" x14ac:dyDescent="0.25">
      <c r="A3311">
        <v>44.759733351459467</v>
      </c>
      <c r="B3311">
        <v>20.091427768064161</v>
      </c>
    </row>
    <row r="3312" spans="1:2" x14ac:dyDescent="0.25">
      <c r="A3312">
        <v>44.787093033413214</v>
      </c>
      <c r="B3312">
        <v>20.092649887875311</v>
      </c>
    </row>
    <row r="3313" spans="1:2" x14ac:dyDescent="0.25">
      <c r="A3313">
        <v>44.809543364094957</v>
      </c>
      <c r="B3313">
        <v>20.089708592061164</v>
      </c>
    </row>
    <row r="3314" spans="1:2" x14ac:dyDescent="0.25">
      <c r="A3314">
        <v>44.829605361725434</v>
      </c>
      <c r="B3314">
        <v>20.092323077229295</v>
      </c>
    </row>
    <row r="3315" spans="1:2" x14ac:dyDescent="0.25">
      <c r="A3315">
        <v>44.853011025627673</v>
      </c>
      <c r="B3315">
        <v>20.091126798259925</v>
      </c>
    </row>
    <row r="3316" spans="1:2" x14ac:dyDescent="0.25">
      <c r="A3316">
        <v>44.873762986139631</v>
      </c>
      <c r="B3316">
        <v>20.095425498292176</v>
      </c>
    </row>
    <row r="3317" spans="1:2" x14ac:dyDescent="0.25">
      <c r="A3317">
        <v>44.896478687160389</v>
      </c>
      <c r="B3317">
        <v>20.09511844828987</v>
      </c>
    </row>
    <row r="3318" spans="1:2" x14ac:dyDescent="0.25">
      <c r="A3318">
        <v>44.917602166146992</v>
      </c>
      <c r="B3318">
        <v>20.097811976032851</v>
      </c>
    </row>
    <row r="3319" spans="1:2" x14ac:dyDescent="0.25">
      <c r="A3319">
        <v>44.939680978354083</v>
      </c>
      <c r="B3319">
        <v>20.09788797850867</v>
      </c>
    </row>
    <row r="3320" spans="1:2" x14ac:dyDescent="0.25">
      <c r="A3320">
        <v>44.961308660984834</v>
      </c>
      <c r="B3320">
        <v>20.098476237671498</v>
      </c>
    </row>
    <row r="3321" spans="1:2" x14ac:dyDescent="0.25">
      <c r="A3321">
        <v>44.982485214039237</v>
      </c>
      <c r="B3321">
        <v>20.100405180507753</v>
      </c>
    </row>
    <row r="3322" spans="1:2" x14ac:dyDescent="0.25">
      <c r="A3322">
        <v>45.005413211331224</v>
      </c>
      <c r="B3322">
        <v>20.101201686454324</v>
      </c>
    </row>
    <row r="3323" spans="1:2" x14ac:dyDescent="0.25">
      <c r="A3323">
        <v>45.026377468114404</v>
      </c>
      <c r="B3323">
        <v>20.106266491442817</v>
      </c>
    </row>
    <row r="3324" spans="1:2" x14ac:dyDescent="0.25">
      <c r="A3324">
        <v>45.049570835745421</v>
      </c>
      <c r="B3324">
        <v>20.105833277330657</v>
      </c>
    </row>
    <row r="3325" spans="1:2" x14ac:dyDescent="0.25">
      <c r="A3325">
        <v>45.069632833375913</v>
      </c>
      <c r="B3325">
        <v>20.108113351605187</v>
      </c>
    </row>
    <row r="3326" spans="1:2" x14ac:dyDescent="0.25">
      <c r="A3326">
        <v>45.092295460328863</v>
      </c>
      <c r="B3326">
        <v>20.10519789663282</v>
      </c>
    </row>
    <row r="3327" spans="1:2" x14ac:dyDescent="0.25">
      <c r="A3327">
        <v>45.112490143128859</v>
      </c>
      <c r="B3327">
        <v>20.106350094166217</v>
      </c>
    </row>
    <row r="3328" spans="1:2" x14ac:dyDescent="0.25">
      <c r="A3328">
        <v>45.135046621946216</v>
      </c>
      <c r="B3328">
        <v>20.106397215701225</v>
      </c>
    </row>
    <row r="3329" spans="1:2" x14ac:dyDescent="0.25">
      <c r="A3329">
        <v>45.157019286017693</v>
      </c>
      <c r="B3329">
        <v>20.108836895174974</v>
      </c>
    </row>
    <row r="3330" spans="1:2" x14ac:dyDescent="0.25">
      <c r="A3330">
        <v>45.178593894580636</v>
      </c>
      <c r="B3330">
        <v>20.110969524646418</v>
      </c>
    </row>
    <row r="3331" spans="1:2" x14ac:dyDescent="0.25">
      <c r="A3331">
        <v>45.200938077126764</v>
      </c>
      <c r="B3331">
        <v>20.111170171182579</v>
      </c>
    </row>
    <row r="3332" spans="1:2" x14ac:dyDescent="0.25">
      <c r="A3332">
        <v>45.221318519164079</v>
      </c>
      <c r="B3332">
        <v>20.114521880366141</v>
      </c>
    </row>
    <row r="3333" spans="1:2" x14ac:dyDescent="0.25">
      <c r="A3333">
        <v>45.244564960862903</v>
      </c>
      <c r="B3333">
        <v>20.11359161006213</v>
      </c>
    </row>
    <row r="3334" spans="1:2" x14ac:dyDescent="0.25">
      <c r="A3334">
        <v>45.264626958493395</v>
      </c>
      <c r="B3334">
        <v>20.118036234847953</v>
      </c>
    </row>
    <row r="3335" spans="1:2" x14ac:dyDescent="0.25">
      <c r="A3335">
        <v>45.287979548327819</v>
      </c>
      <c r="B3335">
        <v>20.117624301429021</v>
      </c>
    </row>
    <row r="3336" spans="1:2" x14ac:dyDescent="0.25">
      <c r="A3336">
        <v>45.308890731043192</v>
      </c>
      <c r="B3336">
        <v>20.122549261862009</v>
      </c>
    </row>
    <row r="3337" spans="1:2" x14ac:dyDescent="0.25">
      <c r="A3337">
        <v>45.331659506131757</v>
      </c>
      <c r="B3337">
        <v>20.123806342812035</v>
      </c>
    </row>
    <row r="3338" spans="1:2" x14ac:dyDescent="0.25">
      <c r="A3338">
        <v>45.353048355457389</v>
      </c>
      <c r="B3338">
        <v>20.12616849976045</v>
      </c>
    </row>
    <row r="3339" spans="1:2" x14ac:dyDescent="0.25">
      <c r="A3339">
        <v>45.374596426986429</v>
      </c>
      <c r="B3339">
        <v>20.126398027237421</v>
      </c>
    </row>
    <row r="3340" spans="1:2" x14ac:dyDescent="0.25">
      <c r="A3340">
        <v>45.396171035549372</v>
      </c>
      <c r="B3340">
        <v>20.12472901286846</v>
      </c>
    </row>
    <row r="3341" spans="1:2" x14ac:dyDescent="0.25">
      <c r="A3341">
        <v>45.416657625722301</v>
      </c>
      <c r="B3341">
        <v>20.127147411648984</v>
      </c>
    </row>
    <row r="3342" spans="1:2" x14ac:dyDescent="0.25">
      <c r="A3342">
        <v>45.439957141488925</v>
      </c>
      <c r="B3342">
        <v>20.127220374025768</v>
      </c>
    </row>
    <row r="3343" spans="1:2" x14ac:dyDescent="0.25">
      <c r="A3343">
        <v>45.460549879797476</v>
      </c>
      <c r="B3343">
        <v>20.133349213675711</v>
      </c>
    </row>
    <row r="3344" spans="1:2" x14ac:dyDescent="0.25">
      <c r="A3344">
        <v>45.483902469631907</v>
      </c>
      <c r="B3344">
        <v>20.133540739914771</v>
      </c>
    </row>
    <row r="3345" spans="1:2" x14ac:dyDescent="0.25">
      <c r="A3345">
        <v>45.504176763533607</v>
      </c>
      <c r="B3345">
        <v>20.137462467666968</v>
      </c>
    </row>
    <row r="3346" spans="1:2" x14ac:dyDescent="0.25">
      <c r="A3346">
        <v>45.52668016828315</v>
      </c>
      <c r="B3346">
        <v>20.136334590925831</v>
      </c>
    </row>
    <row r="3347" spans="1:2" x14ac:dyDescent="0.25">
      <c r="A3347">
        <v>45.547777110235842</v>
      </c>
      <c r="B3347">
        <v>20.138880673865724</v>
      </c>
    </row>
    <row r="3348" spans="1:2" x14ac:dyDescent="0.25">
      <c r="A3348">
        <v>45.569829385409037</v>
      </c>
      <c r="B3348">
        <v>20.140874978831182</v>
      </c>
    </row>
    <row r="3349" spans="1:2" x14ac:dyDescent="0.25">
      <c r="A3349">
        <v>45.592545086429801</v>
      </c>
      <c r="B3349">
        <v>20.142933125876326</v>
      </c>
    </row>
    <row r="3350" spans="1:2" x14ac:dyDescent="0.25">
      <c r="A3350">
        <v>45.613429732111271</v>
      </c>
      <c r="B3350">
        <v>20.146787971449804</v>
      </c>
    </row>
    <row r="3351" spans="1:2" x14ac:dyDescent="0.25">
      <c r="A3351">
        <v>45.636251581267643</v>
      </c>
      <c r="B3351">
        <v>20.14607962837518</v>
      </c>
    </row>
    <row r="3352" spans="1:2" x14ac:dyDescent="0.25">
      <c r="A3352">
        <v>45.656525875169358</v>
      </c>
      <c r="B3352">
        <v>20.14906956577385</v>
      </c>
    </row>
    <row r="3353" spans="1:2" x14ac:dyDescent="0.25">
      <c r="A3353">
        <v>45.679453872461337</v>
      </c>
      <c r="B3353">
        <v>20.14640947912023</v>
      </c>
    </row>
    <row r="3354" spans="1:2" x14ac:dyDescent="0.25">
      <c r="A3354">
        <v>45.706442035940448</v>
      </c>
      <c r="B3354">
        <v>20.148800517009455</v>
      </c>
    </row>
    <row r="3355" spans="1:2" x14ac:dyDescent="0.25">
      <c r="A3355">
        <v>45.729688477639264</v>
      </c>
      <c r="B3355">
        <v>20.147964489775461</v>
      </c>
    </row>
    <row r="3356" spans="1:2" x14ac:dyDescent="0.25">
      <c r="A3356">
        <v>45.750387364083416</v>
      </c>
      <c r="B3356">
        <v>20.152962412585236</v>
      </c>
    </row>
    <row r="3357" spans="1:2" x14ac:dyDescent="0.25">
      <c r="A3357">
        <v>45.773633805782232</v>
      </c>
      <c r="B3357">
        <v>20.153339384865291</v>
      </c>
    </row>
    <row r="3358" spans="1:2" x14ac:dyDescent="0.25">
      <c r="A3358">
        <v>45.794359229260301</v>
      </c>
      <c r="B3358">
        <v>20.156458526472854</v>
      </c>
    </row>
    <row r="3359" spans="1:2" x14ac:dyDescent="0.25">
      <c r="A3359">
        <v>45.816597263670808</v>
      </c>
      <c r="B3359">
        <v>20.155227286364603</v>
      </c>
    </row>
    <row r="3360" spans="1:2" x14ac:dyDescent="0.25">
      <c r="A3360">
        <v>45.837694205623499</v>
      </c>
      <c r="B3360">
        <v>20.156333882412511</v>
      </c>
    </row>
    <row r="3361" spans="1:2" x14ac:dyDescent="0.25">
      <c r="A3361">
        <v>45.859401499355954</v>
      </c>
      <c r="B3361">
        <v>20.158832843817397</v>
      </c>
    </row>
    <row r="3362" spans="1:2" x14ac:dyDescent="0.25">
      <c r="A3362">
        <v>45.882435644783556</v>
      </c>
      <c r="B3362">
        <v>20.160570260414591</v>
      </c>
    </row>
    <row r="3363" spans="1:2" x14ac:dyDescent="0.25">
      <c r="A3363">
        <v>45.903399901566736</v>
      </c>
      <c r="B3363">
        <v>20.164732155990372</v>
      </c>
    </row>
    <row r="3364" spans="1:2" x14ac:dyDescent="0.25">
      <c r="A3364">
        <v>45.926115602587501</v>
      </c>
      <c r="B3364">
        <v>20.163412753010174</v>
      </c>
    </row>
    <row r="3365" spans="1:2" x14ac:dyDescent="0.25">
      <c r="A3365">
        <v>45.946177600217986</v>
      </c>
      <c r="B3365">
        <v>20.165987716890879</v>
      </c>
    </row>
    <row r="3366" spans="1:2" x14ac:dyDescent="0.25">
      <c r="A3366">
        <v>45.969264819713388</v>
      </c>
      <c r="B3366">
        <v>20.163245547563378</v>
      </c>
    </row>
    <row r="3367" spans="1:2" x14ac:dyDescent="0.25">
      <c r="A3367">
        <v>45.989326817343873</v>
      </c>
      <c r="B3367">
        <v>20.165534742135005</v>
      </c>
    </row>
    <row r="3368" spans="1:2" x14ac:dyDescent="0.25">
      <c r="A3368">
        <v>46.01204251836463</v>
      </c>
      <c r="B3368">
        <v>20.164571030741637</v>
      </c>
    </row>
    <row r="3369" spans="1:2" x14ac:dyDescent="0.25">
      <c r="A3369">
        <v>46.033457904724166</v>
      </c>
      <c r="B3369">
        <v>20.167223517147676</v>
      </c>
    </row>
    <row r="3370" spans="1:2" x14ac:dyDescent="0.25">
      <c r="A3370">
        <v>46.05543056879565</v>
      </c>
      <c r="B3370">
        <v>20.169568953551412</v>
      </c>
    </row>
    <row r="3371" spans="1:2" x14ac:dyDescent="0.25">
      <c r="A3371">
        <v>46.077827825409578</v>
      </c>
      <c r="B3371">
        <v>20.170854915442249</v>
      </c>
    </row>
    <row r="3372" spans="1:2" x14ac:dyDescent="0.25">
      <c r="A3372">
        <v>46.098526711853729</v>
      </c>
      <c r="B3372">
        <v>20.1732018718955</v>
      </c>
    </row>
    <row r="3373" spans="1:2" x14ac:dyDescent="0.25">
      <c r="A3373">
        <v>46.121189338806687</v>
      </c>
      <c r="B3373">
        <v>20.171719823617053</v>
      </c>
    </row>
    <row r="3374" spans="1:2" x14ac:dyDescent="0.25">
      <c r="A3374">
        <v>46.141330947538883</v>
      </c>
      <c r="B3374">
        <v>20.175374022654371</v>
      </c>
    </row>
    <row r="3375" spans="1:2" x14ac:dyDescent="0.25">
      <c r="A3375">
        <v>46.164683537373314</v>
      </c>
      <c r="B3375">
        <v>20.175407463743731</v>
      </c>
    </row>
    <row r="3376" spans="1:2" x14ac:dyDescent="0.25">
      <c r="A3376">
        <v>46.185807016359917</v>
      </c>
      <c r="B3376">
        <v>20.18034458457285</v>
      </c>
    </row>
    <row r="3377" spans="1:2" x14ac:dyDescent="0.25">
      <c r="A3377">
        <v>46.208735013651896</v>
      </c>
      <c r="B3377">
        <v>20.179604320458385</v>
      </c>
    </row>
    <row r="3378" spans="1:2" x14ac:dyDescent="0.25">
      <c r="A3378">
        <v>46.22938082602824</v>
      </c>
      <c r="B3378">
        <v>20.181179091757329</v>
      </c>
    </row>
    <row r="3379" spans="1:2" x14ac:dyDescent="0.25">
      <c r="A3379">
        <v>46.251353490099731</v>
      </c>
      <c r="B3379">
        <v>20.180165218729922</v>
      </c>
    </row>
    <row r="3380" spans="1:2" x14ac:dyDescent="0.25">
      <c r="A3380">
        <v>46.27282195052706</v>
      </c>
      <c r="B3380">
        <v>20.179958491995695</v>
      </c>
    </row>
    <row r="3381" spans="1:2" x14ac:dyDescent="0.25">
      <c r="A3381">
        <v>46.293892355445863</v>
      </c>
      <c r="B3381">
        <v>20.181305255867187</v>
      </c>
    </row>
    <row r="3382" spans="1:2" x14ac:dyDescent="0.25">
      <c r="A3382">
        <v>46.316820352737835</v>
      </c>
      <c r="B3382">
        <v>20.181068128142634</v>
      </c>
    </row>
    <row r="3383" spans="1:2" x14ac:dyDescent="0.25">
      <c r="A3383">
        <v>46.337306942910772</v>
      </c>
      <c r="B3383">
        <v>20.185059778172583</v>
      </c>
    </row>
    <row r="3384" spans="1:2" x14ac:dyDescent="0.25">
      <c r="A3384">
        <v>46.360500310541788</v>
      </c>
      <c r="B3384">
        <v>20.184048945244207</v>
      </c>
    </row>
    <row r="3385" spans="1:2" x14ac:dyDescent="0.25">
      <c r="A3385">
        <v>46.380907289613006</v>
      </c>
      <c r="B3385">
        <v>20.188219961117085</v>
      </c>
    </row>
    <row r="3386" spans="1:2" x14ac:dyDescent="0.25">
      <c r="A3386">
        <v>46.403835286905</v>
      </c>
      <c r="B3386">
        <v>20.186595028184101</v>
      </c>
    </row>
    <row r="3387" spans="1:2" x14ac:dyDescent="0.25">
      <c r="A3387">
        <v>46.424454562247426</v>
      </c>
      <c r="B3387">
        <v>20.188861422012987</v>
      </c>
    </row>
    <row r="3388" spans="1:2" x14ac:dyDescent="0.25">
      <c r="A3388">
        <v>46.446666059624043</v>
      </c>
      <c r="B3388">
        <v>20.189957377714279</v>
      </c>
    </row>
    <row r="3389" spans="1:2" x14ac:dyDescent="0.25">
      <c r="A3389">
        <v>46.469063316237978</v>
      </c>
      <c r="B3389">
        <v>20.192298253969465</v>
      </c>
    </row>
    <row r="3390" spans="1:2" x14ac:dyDescent="0.25">
      <c r="A3390">
        <v>46.490664461834825</v>
      </c>
      <c r="B3390">
        <v>20.19533531290314</v>
      </c>
    </row>
    <row r="3391" spans="1:2" x14ac:dyDescent="0.25">
      <c r="A3391">
        <v>46.513167866584361</v>
      </c>
      <c r="B3391">
        <v>20.194952260425019</v>
      </c>
    </row>
    <row r="3392" spans="1:2" x14ac:dyDescent="0.25">
      <c r="A3392">
        <v>46.533362549384364</v>
      </c>
      <c r="B3392">
        <v>20.19645406934718</v>
      </c>
    </row>
    <row r="3393" spans="1:2" x14ac:dyDescent="0.25">
      <c r="A3393">
        <v>46.556078250405129</v>
      </c>
      <c r="B3393">
        <v>20.193298446551225</v>
      </c>
    </row>
    <row r="3394" spans="1:2" x14ac:dyDescent="0.25">
      <c r="A3394">
        <v>46.583437932358869</v>
      </c>
      <c r="B3394">
        <v>20.196067976770024</v>
      </c>
    </row>
    <row r="3395" spans="1:2" x14ac:dyDescent="0.25">
      <c r="A3395">
        <v>46.606631299989886</v>
      </c>
      <c r="B3395">
        <v>20.195896211174677</v>
      </c>
    </row>
    <row r="3396" spans="1:2" x14ac:dyDescent="0.25">
      <c r="A3396">
        <v>46.627436334569651</v>
      </c>
      <c r="B3396">
        <v>20.200158430018536</v>
      </c>
    </row>
    <row r="3397" spans="1:2" x14ac:dyDescent="0.25">
      <c r="A3397">
        <v>46.650311257793831</v>
      </c>
      <c r="B3397">
        <v>20.199062474317245</v>
      </c>
    </row>
    <row r="3398" spans="1:2" x14ac:dyDescent="0.25">
      <c r="A3398">
        <v>46.670850922034568</v>
      </c>
      <c r="B3398">
        <v>20.202421783748388</v>
      </c>
    </row>
    <row r="3399" spans="1:2" x14ac:dyDescent="0.25">
      <c r="A3399">
        <v>46.693566623055325</v>
      </c>
      <c r="B3399">
        <v>20.201464152553083</v>
      </c>
    </row>
    <row r="3400" spans="1:2" x14ac:dyDescent="0.25">
      <c r="A3400">
        <v>46.714504342804609</v>
      </c>
      <c r="B3400">
        <v>20.203529899845812</v>
      </c>
    </row>
    <row r="3401" spans="1:2" x14ac:dyDescent="0.25">
      <c r="A3401">
        <v>46.736583155011708</v>
      </c>
      <c r="B3401">
        <v>20.204653216438395</v>
      </c>
    </row>
    <row r="3402" spans="1:2" x14ac:dyDescent="0.25">
      <c r="A3402">
        <v>46.758927337557829</v>
      </c>
      <c r="B3402">
        <v>20.206034941448763</v>
      </c>
    </row>
    <row r="3403" spans="1:2" x14ac:dyDescent="0.25">
      <c r="A3403">
        <v>46.780103890612239</v>
      </c>
      <c r="B3403">
        <v>20.20973930212012</v>
      </c>
    </row>
    <row r="3404" spans="1:2" x14ac:dyDescent="0.25">
      <c r="A3404">
        <v>46.80319111010764</v>
      </c>
      <c r="B3404">
        <v>20.209338009047801</v>
      </c>
    </row>
    <row r="3405" spans="1:2" x14ac:dyDescent="0.25">
      <c r="A3405">
        <v>46.823200033670311</v>
      </c>
      <c r="B3405">
        <v>20.211554241242649</v>
      </c>
    </row>
    <row r="3406" spans="1:2" x14ac:dyDescent="0.25">
      <c r="A3406">
        <v>46.84602188282669</v>
      </c>
      <c r="B3406">
        <v>20.207839240224676</v>
      </c>
    </row>
    <row r="3407" spans="1:2" x14ac:dyDescent="0.25">
      <c r="A3407">
        <v>46.873089657407512</v>
      </c>
      <c r="B3407">
        <v>20.210111714251628</v>
      </c>
    </row>
    <row r="3408" spans="1:2" x14ac:dyDescent="0.25">
      <c r="A3408">
        <v>46.896389173174128</v>
      </c>
      <c r="B3408">
        <v>20.209277207067149</v>
      </c>
    </row>
    <row r="3409" spans="1:2" x14ac:dyDescent="0.25">
      <c r="A3409">
        <v>46.917141133686094</v>
      </c>
      <c r="B3409">
        <v>20.214117044727221</v>
      </c>
    </row>
    <row r="3410" spans="1:2" x14ac:dyDescent="0.25">
      <c r="A3410">
        <v>46.940334501317096</v>
      </c>
      <c r="B3410">
        <v>20.213578947198432</v>
      </c>
    </row>
    <row r="3411" spans="1:2" x14ac:dyDescent="0.25">
      <c r="A3411">
        <v>46.960821091490025</v>
      </c>
      <c r="B3411">
        <v>20.216874414549888</v>
      </c>
    </row>
    <row r="3412" spans="1:2" x14ac:dyDescent="0.25">
      <c r="A3412">
        <v>46.983324496239568</v>
      </c>
      <c r="B3412">
        <v>20.21606878830622</v>
      </c>
    </row>
    <row r="3413" spans="1:2" x14ac:dyDescent="0.25">
      <c r="A3413">
        <v>47.004501049293971</v>
      </c>
      <c r="B3413">
        <v>20.217716521981949</v>
      </c>
    </row>
    <row r="3414" spans="1:2" x14ac:dyDescent="0.25">
      <c r="A3414">
        <v>47.026208343026433</v>
      </c>
      <c r="B3414">
        <v>20.219732107640635</v>
      </c>
    </row>
    <row r="3415" spans="1:2" x14ac:dyDescent="0.25">
      <c r="A3415">
        <v>47.049030192182812</v>
      </c>
      <c r="B3415">
        <v>20.220528613587206</v>
      </c>
    </row>
    <row r="3416" spans="1:2" x14ac:dyDescent="0.25">
      <c r="A3416">
        <v>47.069861763796474</v>
      </c>
      <c r="B3416">
        <v>20.22432569727906</v>
      </c>
    </row>
    <row r="3417" spans="1:2" x14ac:dyDescent="0.25">
      <c r="A3417">
        <v>47.092842835156262</v>
      </c>
      <c r="B3417">
        <v>20.223123338111623</v>
      </c>
    </row>
    <row r="3418" spans="1:2" x14ac:dyDescent="0.25">
      <c r="A3418">
        <v>47.113010980922361</v>
      </c>
      <c r="B3418">
        <v>20.225537176743593</v>
      </c>
    </row>
    <row r="3419" spans="1:2" x14ac:dyDescent="0.25">
      <c r="A3419">
        <v>47.135938978214348</v>
      </c>
      <c r="B3419">
        <v>20.221946819785966</v>
      </c>
    </row>
    <row r="3420" spans="1:2" x14ac:dyDescent="0.25">
      <c r="A3420">
        <v>47.162927141693451</v>
      </c>
      <c r="B3420">
        <v>20.22391680395916</v>
      </c>
    </row>
    <row r="3421" spans="1:2" x14ac:dyDescent="0.25">
      <c r="A3421">
        <v>47.186173583392268</v>
      </c>
      <c r="B3421">
        <v>20.222577640335253</v>
      </c>
    </row>
    <row r="3422" spans="1:2" x14ac:dyDescent="0.25">
      <c r="A3422">
        <v>47.207084766107648</v>
      </c>
      <c r="B3422">
        <v>20.22739923740113</v>
      </c>
    </row>
    <row r="3423" spans="1:2" x14ac:dyDescent="0.25">
      <c r="A3423">
        <v>47.230065837467436</v>
      </c>
      <c r="B3423">
        <v>20.227228991855299</v>
      </c>
    </row>
    <row r="3424" spans="1:2" x14ac:dyDescent="0.25">
      <c r="A3424">
        <v>47.250923946115009</v>
      </c>
      <c r="B3424">
        <v>20.229756834200995</v>
      </c>
    </row>
    <row r="3425" spans="1:2" x14ac:dyDescent="0.25">
      <c r="A3425">
        <v>47.272896610186493</v>
      </c>
      <c r="B3425">
        <v>20.229121453503158</v>
      </c>
    </row>
    <row r="3426" spans="1:2" x14ac:dyDescent="0.25">
      <c r="A3426">
        <v>47.294418144681629</v>
      </c>
      <c r="B3426">
        <v>20.230104925540243</v>
      </c>
    </row>
    <row r="3427" spans="1:2" x14ac:dyDescent="0.25">
      <c r="A3427">
        <v>47.315860068075061</v>
      </c>
      <c r="B3427">
        <v>20.232874455759038</v>
      </c>
    </row>
    <row r="3428" spans="1:2" x14ac:dyDescent="0.25">
      <c r="A3428">
        <v>47.339003678767504</v>
      </c>
      <c r="B3428">
        <v>20.233883768637899</v>
      </c>
    </row>
    <row r="3429" spans="1:2" x14ac:dyDescent="0.25">
      <c r="A3429">
        <v>47.359782176313367</v>
      </c>
      <c r="B3429">
        <v>20.237981822133992</v>
      </c>
    </row>
    <row r="3430" spans="1:2" x14ac:dyDescent="0.25">
      <c r="A3430">
        <v>47.382763247673168</v>
      </c>
      <c r="B3430">
        <v>20.236464812716669</v>
      </c>
    </row>
    <row r="3431" spans="1:2" x14ac:dyDescent="0.25">
      <c r="A3431">
        <v>47.40293139343926</v>
      </c>
      <c r="B3431">
        <v>20.238687125109578</v>
      </c>
    </row>
    <row r="3432" spans="1:2" x14ac:dyDescent="0.25">
      <c r="A3432">
        <v>47.425700168527833</v>
      </c>
      <c r="B3432">
        <v>20.235607504789446</v>
      </c>
    </row>
    <row r="3433" spans="1:2" x14ac:dyDescent="0.25">
      <c r="A3433">
        <v>47.445841777260021</v>
      </c>
      <c r="B3433">
        <v>20.23712299415725</v>
      </c>
    </row>
    <row r="3434" spans="1:2" x14ac:dyDescent="0.25">
      <c r="A3434">
        <v>47.468451330145172</v>
      </c>
      <c r="B3434">
        <v>20.236186643655177</v>
      </c>
    </row>
    <row r="3435" spans="1:2" x14ac:dyDescent="0.25">
      <c r="A3435">
        <v>47.490052475742026</v>
      </c>
      <c r="B3435">
        <v>20.238690165208613</v>
      </c>
    </row>
    <row r="3436" spans="1:2" x14ac:dyDescent="0.25">
      <c r="A3436">
        <v>47.511918991677895</v>
      </c>
      <c r="B3436">
        <v>20.241181526365917</v>
      </c>
    </row>
    <row r="3437" spans="1:2" x14ac:dyDescent="0.25">
      <c r="A3437">
        <v>47.534528544563045</v>
      </c>
      <c r="B3437">
        <v>20.242023633797977</v>
      </c>
    </row>
    <row r="3438" spans="1:2" x14ac:dyDescent="0.25">
      <c r="A3438">
        <v>47.554988597702071</v>
      </c>
      <c r="B3438">
        <v>20.244387310795911</v>
      </c>
    </row>
    <row r="3439" spans="1:2" x14ac:dyDescent="0.25">
      <c r="A3439">
        <v>47.577704298722836</v>
      </c>
      <c r="B3439">
        <v>20.242429487018846</v>
      </c>
    </row>
    <row r="3440" spans="1:2" x14ac:dyDescent="0.25">
      <c r="A3440">
        <v>47.59771322228552</v>
      </c>
      <c r="B3440">
        <v>20.246047204867768</v>
      </c>
    </row>
    <row r="3441" spans="1:2" x14ac:dyDescent="0.25">
      <c r="A3441">
        <v>47.621331182458974</v>
      </c>
      <c r="B3441">
        <v>20.246255451651511</v>
      </c>
    </row>
    <row r="3442" spans="1:2" x14ac:dyDescent="0.25">
      <c r="A3442">
        <v>47.642375050343865</v>
      </c>
      <c r="B3442">
        <v>20.251162171490304</v>
      </c>
    </row>
    <row r="3443" spans="1:2" x14ac:dyDescent="0.25">
      <c r="A3443">
        <v>47.66514382543243</v>
      </c>
      <c r="B3443">
        <v>20.251239694015638</v>
      </c>
    </row>
    <row r="3444" spans="1:2" x14ac:dyDescent="0.25">
      <c r="A3444">
        <v>47.686134619249515</v>
      </c>
      <c r="B3444">
        <v>20.252580377689064</v>
      </c>
    </row>
    <row r="3445" spans="1:2" x14ac:dyDescent="0.25">
      <c r="A3445">
        <v>47.707735764846369</v>
      </c>
      <c r="B3445">
        <v>20.25187203461444</v>
      </c>
    </row>
    <row r="3446" spans="1:2" x14ac:dyDescent="0.25">
      <c r="A3446">
        <v>47.729522669680527</v>
      </c>
      <c r="B3446">
        <v>20.250586072723607</v>
      </c>
    </row>
    <row r="3447" spans="1:2" x14ac:dyDescent="0.25">
      <c r="A3447">
        <v>47.750248093158582</v>
      </c>
      <c r="B3447">
        <v>20.252075721249632</v>
      </c>
    </row>
    <row r="3448" spans="1:2" x14ac:dyDescent="0.25">
      <c r="A3448">
        <v>47.773229164518384</v>
      </c>
      <c r="B3448">
        <v>20.251482901938253</v>
      </c>
    </row>
    <row r="3449" spans="1:2" x14ac:dyDescent="0.25">
      <c r="A3449">
        <v>47.79387497689472</v>
      </c>
      <c r="B3449">
        <v>20.256036970289255</v>
      </c>
    </row>
    <row r="3450" spans="1:2" x14ac:dyDescent="0.25">
      <c r="A3450">
        <v>47.817121418593537</v>
      </c>
      <c r="B3450">
        <v>20.255501912859497</v>
      </c>
    </row>
    <row r="3451" spans="1:2" x14ac:dyDescent="0.25">
      <c r="A3451">
        <v>47.837554934698666</v>
      </c>
      <c r="B3451">
        <v>20.25934459803684</v>
      </c>
    </row>
    <row r="3452" spans="1:2" x14ac:dyDescent="0.25">
      <c r="A3452">
        <v>47.860323709787238</v>
      </c>
      <c r="B3452">
        <v>20.258143758918923</v>
      </c>
    </row>
    <row r="3453" spans="1:2" x14ac:dyDescent="0.25">
      <c r="A3453">
        <v>47.880969522163582</v>
      </c>
      <c r="B3453">
        <v>20.260033180467751</v>
      </c>
    </row>
    <row r="3454" spans="1:2" x14ac:dyDescent="0.25">
      <c r="A3454">
        <v>47.903074871404591</v>
      </c>
      <c r="B3454">
        <v>20.261915001768998</v>
      </c>
    </row>
    <row r="3455" spans="1:2" x14ac:dyDescent="0.25">
      <c r="A3455">
        <v>47.925631350221927</v>
      </c>
      <c r="B3455">
        <v>20.264780295107325</v>
      </c>
    </row>
    <row r="3456" spans="1:2" x14ac:dyDescent="0.25">
      <c r="A3456">
        <v>47.947020199547552</v>
      </c>
      <c r="B3456">
        <v>20.268735463948882</v>
      </c>
    </row>
    <row r="3457" spans="1:2" x14ac:dyDescent="0.25">
      <c r="A3457">
        <v>47.969842048703924</v>
      </c>
      <c r="B3457">
        <v>20.268346331272696</v>
      </c>
    </row>
    <row r="3458" spans="1:2" x14ac:dyDescent="0.25">
      <c r="A3458">
        <v>47.997493638030605</v>
      </c>
      <c r="B3458">
        <v>20.269202119150403</v>
      </c>
    </row>
    <row r="3459" spans="1:2" x14ac:dyDescent="0.25">
      <c r="A3459">
        <v>48.019307079898674</v>
      </c>
      <c r="B3459">
        <v>20.267599986960164</v>
      </c>
    </row>
    <row r="3460" spans="1:2" x14ac:dyDescent="0.25">
      <c r="A3460">
        <v>48.039952892275018</v>
      </c>
      <c r="B3460">
        <v>20.270304155049761</v>
      </c>
    </row>
    <row r="3461" spans="1:2" x14ac:dyDescent="0.25">
      <c r="A3461">
        <v>48.063199333973834</v>
      </c>
      <c r="B3461">
        <v>20.270412078565421</v>
      </c>
    </row>
    <row r="3462" spans="1:2" x14ac:dyDescent="0.25">
      <c r="A3462">
        <v>48.083845146350185</v>
      </c>
      <c r="B3462">
        <v>20.27499046770868</v>
      </c>
    </row>
    <row r="3463" spans="1:2" x14ac:dyDescent="0.25">
      <c r="A3463">
        <v>48.10682621770998</v>
      </c>
      <c r="B3463">
        <v>20.274605895181043</v>
      </c>
    </row>
    <row r="3464" spans="1:2" x14ac:dyDescent="0.25">
      <c r="A3464">
        <v>48.12744549305242</v>
      </c>
      <c r="B3464">
        <v>20.278089848672529</v>
      </c>
    </row>
    <row r="3465" spans="1:2" x14ac:dyDescent="0.25">
      <c r="A3465">
        <v>48.15005504593757</v>
      </c>
      <c r="B3465">
        <v>20.277711356342955</v>
      </c>
    </row>
    <row r="3466" spans="1:2" x14ac:dyDescent="0.25">
      <c r="A3466">
        <v>48.171151987890269</v>
      </c>
      <c r="B3466">
        <v>20.279626618733563</v>
      </c>
    </row>
    <row r="3467" spans="1:2" x14ac:dyDescent="0.25">
      <c r="A3467">
        <v>48.19277967052102</v>
      </c>
      <c r="B3467">
        <v>20.281753168006944</v>
      </c>
    </row>
    <row r="3468" spans="1:2" x14ac:dyDescent="0.25">
      <c r="A3468">
        <v>48.215548445609585</v>
      </c>
      <c r="B3468">
        <v>20.28374443287337</v>
      </c>
    </row>
    <row r="3469" spans="1:2" x14ac:dyDescent="0.25">
      <c r="A3469">
        <v>48.23667192459618</v>
      </c>
      <c r="B3469">
        <v>20.288304581422434</v>
      </c>
    </row>
    <row r="3470" spans="1:2" x14ac:dyDescent="0.25">
      <c r="A3470">
        <v>48.259652995955975</v>
      </c>
      <c r="B3470">
        <v>20.287587118050713</v>
      </c>
    </row>
    <row r="3471" spans="1:2" x14ac:dyDescent="0.25">
      <c r="A3471">
        <v>48.27974153062037</v>
      </c>
      <c r="B3471">
        <v>20.289956875246709</v>
      </c>
    </row>
    <row r="3472" spans="1:2" x14ac:dyDescent="0.25">
      <c r="A3472">
        <v>48.302457231641128</v>
      </c>
      <c r="B3472">
        <v>20.286454681161029</v>
      </c>
    </row>
    <row r="3473" spans="1:2" x14ac:dyDescent="0.25">
      <c r="A3473">
        <v>48.32957808028975</v>
      </c>
      <c r="B3473">
        <v>20.288832038604607</v>
      </c>
    </row>
    <row r="3474" spans="1:2" x14ac:dyDescent="0.25">
      <c r="A3474">
        <v>48.352983744191981</v>
      </c>
      <c r="B3474">
        <v>20.288336502462275</v>
      </c>
    </row>
    <row r="3475" spans="1:2" x14ac:dyDescent="0.25">
      <c r="A3475">
        <v>48.37373570470394</v>
      </c>
      <c r="B3475">
        <v>20.293079056953303</v>
      </c>
    </row>
    <row r="3476" spans="1:2" x14ac:dyDescent="0.25">
      <c r="A3476">
        <v>48.396716776063734</v>
      </c>
      <c r="B3476">
        <v>20.293031935418295</v>
      </c>
    </row>
    <row r="3477" spans="1:2" x14ac:dyDescent="0.25">
      <c r="A3477">
        <v>48.417415662507885</v>
      </c>
      <c r="B3477">
        <v>20.295904829004208</v>
      </c>
    </row>
    <row r="3478" spans="1:2" x14ac:dyDescent="0.25">
      <c r="A3478">
        <v>48.439706770986206</v>
      </c>
      <c r="B3478">
        <v>20.295678341626271</v>
      </c>
    </row>
    <row r="3479" spans="1:2" x14ac:dyDescent="0.25">
      <c r="A3479">
        <v>48.461122157345727</v>
      </c>
      <c r="B3479">
        <v>20.297104148072609</v>
      </c>
    </row>
    <row r="3480" spans="1:2" x14ac:dyDescent="0.25">
      <c r="A3480">
        <v>48.482696765908678</v>
      </c>
      <c r="B3480">
        <v>20.299426783733601</v>
      </c>
    </row>
    <row r="3481" spans="1:2" x14ac:dyDescent="0.25">
      <c r="A3481">
        <v>48.505465540997243</v>
      </c>
      <c r="B3481">
        <v>20.299849357499149</v>
      </c>
    </row>
    <row r="3482" spans="1:2" x14ac:dyDescent="0.25">
      <c r="A3482">
        <v>48.526244038543112</v>
      </c>
      <c r="B3482">
        <v>20.30379236594457</v>
      </c>
    </row>
    <row r="3483" spans="1:2" x14ac:dyDescent="0.25">
      <c r="A3483">
        <v>48.549437406174114</v>
      </c>
      <c r="B3483">
        <v>20.30289553672992</v>
      </c>
    </row>
    <row r="3484" spans="1:2" x14ac:dyDescent="0.25">
      <c r="A3484">
        <v>48.569552477872406</v>
      </c>
      <c r="B3484">
        <v>20.305333696154154</v>
      </c>
    </row>
    <row r="3485" spans="1:2" x14ac:dyDescent="0.25">
      <c r="A3485">
        <v>48.592480475164393</v>
      </c>
      <c r="B3485">
        <v>20.301706858008131</v>
      </c>
    </row>
    <row r="3486" spans="1:2" x14ac:dyDescent="0.25">
      <c r="A3486">
        <v>48.612489398727078</v>
      </c>
      <c r="B3486">
        <v>20.302865135739594</v>
      </c>
    </row>
    <row r="3487" spans="1:2" x14ac:dyDescent="0.25">
      <c r="A3487">
        <v>48.634886655341006</v>
      </c>
      <c r="B3487">
        <v>20.302231275091277</v>
      </c>
    </row>
    <row r="3488" spans="1:2" x14ac:dyDescent="0.25">
      <c r="A3488">
        <v>48.656912393480297</v>
      </c>
      <c r="B3488">
        <v>20.304607112485339</v>
      </c>
    </row>
    <row r="3489" spans="1:2" x14ac:dyDescent="0.25">
      <c r="A3489">
        <v>48.678593150178862</v>
      </c>
      <c r="B3489">
        <v>20.307569688992714</v>
      </c>
    </row>
    <row r="3490" spans="1:2" x14ac:dyDescent="0.25">
      <c r="A3490">
        <v>48.701149628996198</v>
      </c>
      <c r="B3490">
        <v>20.307574249141261</v>
      </c>
    </row>
    <row r="3491" spans="1:2" x14ac:dyDescent="0.25">
      <c r="A3491">
        <v>48.721476996965713</v>
      </c>
      <c r="B3491">
        <v>20.309639996433987</v>
      </c>
    </row>
    <row r="3492" spans="1:2" x14ac:dyDescent="0.25">
      <c r="A3492">
        <v>48.744351920189892</v>
      </c>
      <c r="B3492">
        <v>20.307682172656925</v>
      </c>
    </row>
    <row r="3493" spans="1:2" x14ac:dyDescent="0.25">
      <c r="A3493">
        <v>48.764626214091599</v>
      </c>
      <c r="B3493">
        <v>20.311883589520129</v>
      </c>
    </row>
    <row r="3494" spans="1:2" x14ac:dyDescent="0.25">
      <c r="A3494">
        <v>48.787978803926038</v>
      </c>
      <c r="B3494">
        <v>20.311164606098892</v>
      </c>
    </row>
    <row r="3495" spans="1:2" x14ac:dyDescent="0.25">
      <c r="A3495">
        <v>48.809022671810929</v>
      </c>
      <c r="B3495">
        <v>20.315949721976377</v>
      </c>
    </row>
    <row r="3496" spans="1:2" x14ac:dyDescent="0.25">
      <c r="A3496">
        <v>48.83173837283168</v>
      </c>
      <c r="B3496">
        <v>20.315914760837501</v>
      </c>
    </row>
    <row r="3497" spans="1:2" x14ac:dyDescent="0.25">
      <c r="A3497">
        <v>48.852782240716571</v>
      </c>
      <c r="B3497">
        <v>20.317766181148421</v>
      </c>
    </row>
    <row r="3498" spans="1:2" x14ac:dyDescent="0.25">
      <c r="A3498">
        <v>48.874542608516833</v>
      </c>
      <c r="B3498">
        <v>20.316876952181353</v>
      </c>
    </row>
    <row r="3499" spans="1:2" x14ac:dyDescent="0.25">
      <c r="A3499">
        <v>48.89614375411368</v>
      </c>
      <c r="B3499">
        <v>20.315277860090148</v>
      </c>
    </row>
    <row r="3500" spans="1:2" x14ac:dyDescent="0.25">
      <c r="A3500">
        <v>48.916948788693446</v>
      </c>
      <c r="B3500">
        <v>20.316062205640588</v>
      </c>
    </row>
    <row r="3501" spans="1:2" x14ac:dyDescent="0.25">
      <c r="A3501">
        <v>48.939717563782018</v>
      </c>
      <c r="B3501">
        <v>20.314982970483975</v>
      </c>
    </row>
    <row r="3502" spans="1:2" x14ac:dyDescent="0.25">
      <c r="A3502">
        <v>48.960549135395681</v>
      </c>
      <c r="B3502">
        <v>20.319281670516226</v>
      </c>
    </row>
    <row r="3503" spans="1:2" x14ac:dyDescent="0.25">
      <c r="A3503">
        <v>48.983848651162305</v>
      </c>
      <c r="B3503">
        <v>20.318523165807566</v>
      </c>
    </row>
    <row r="3504" spans="1:2" x14ac:dyDescent="0.25">
      <c r="A3504">
        <v>49.004149482097922</v>
      </c>
      <c r="B3504">
        <v>20.321554144543178</v>
      </c>
    </row>
    <row r="3505" spans="1:2" x14ac:dyDescent="0.25">
      <c r="A3505">
        <v>49.02686518311868</v>
      </c>
      <c r="B3505">
        <v>20.319608481162241</v>
      </c>
    </row>
    <row r="3506" spans="1:2" x14ac:dyDescent="0.25">
      <c r="A3506">
        <v>49.047643680664542</v>
      </c>
      <c r="B3506">
        <v>20.321411259888638</v>
      </c>
    </row>
    <row r="3507" spans="1:2" x14ac:dyDescent="0.25">
      <c r="A3507">
        <v>49.069908252108966</v>
      </c>
      <c r="B3507">
        <v>20.322397772024754</v>
      </c>
    </row>
    <row r="3508" spans="1:2" x14ac:dyDescent="0.25">
      <c r="A3508">
        <v>49.092358582790695</v>
      </c>
      <c r="B3508">
        <v>20.32482681115189</v>
      </c>
    </row>
    <row r="3509" spans="1:2" x14ac:dyDescent="0.25">
      <c r="A3509">
        <v>49.11374743211632</v>
      </c>
      <c r="B3509">
        <v>20.327897311174926</v>
      </c>
    </row>
    <row r="3510" spans="1:2" x14ac:dyDescent="0.25">
      <c r="A3510">
        <v>49.13630391093367</v>
      </c>
      <c r="B3510">
        <v>20.326626549779252</v>
      </c>
    </row>
    <row r="3511" spans="1:2" x14ac:dyDescent="0.25">
      <c r="A3511">
        <v>49.156365908564148</v>
      </c>
      <c r="B3511">
        <v>20.328160279741255</v>
      </c>
    </row>
    <row r="3512" spans="1:2" x14ac:dyDescent="0.25">
      <c r="A3512">
        <v>49.179400053991749</v>
      </c>
      <c r="B3512">
        <v>20.324360155950369</v>
      </c>
    </row>
    <row r="3513" spans="1:2" x14ac:dyDescent="0.25">
      <c r="A3513">
        <v>49.206573976708171</v>
      </c>
      <c r="B3513">
        <v>20.326316459677916</v>
      </c>
    </row>
    <row r="3514" spans="1:2" x14ac:dyDescent="0.25">
      <c r="A3514">
        <v>49.229661196203573</v>
      </c>
      <c r="B3514">
        <v>20.324766009171235</v>
      </c>
    </row>
    <row r="3515" spans="1:2" x14ac:dyDescent="0.25">
      <c r="A3515">
        <v>49.250413156715531</v>
      </c>
      <c r="B3515">
        <v>20.328961345836372</v>
      </c>
    </row>
    <row r="3516" spans="1:2" x14ac:dyDescent="0.25">
      <c r="A3516">
        <v>49.27355345027874</v>
      </c>
      <c r="B3516">
        <v>20.328148119345123</v>
      </c>
    </row>
    <row r="3517" spans="1:2" x14ac:dyDescent="0.25">
      <c r="A3517">
        <v>49.294225799688988</v>
      </c>
      <c r="B3517">
        <v>20.331638153034675</v>
      </c>
    </row>
    <row r="3518" spans="1:2" x14ac:dyDescent="0.25">
      <c r="A3518">
        <v>49.316782278506338</v>
      </c>
      <c r="B3518">
        <v>20.329882495843286</v>
      </c>
    </row>
    <row r="3519" spans="1:2" x14ac:dyDescent="0.25">
      <c r="A3519">
        <v>49.337719998255615</v>
      </c>
      <c r="B3519">
        <v>20.330454034461436</v>
      </c>
    </row>
    <row r="3520" spans="1:2" x14ac:dyDescent="0.25">
      <c r="A3520">
        <v>49.35950690308978</v>
      </c>
      <c r="B3520">
        <v>20.33155607036079</v>
      </c>
    </row>
    <row r="3521" spans="1:2" x14ac:dyDescent="0.25">
      <c r="A3521">
        <v>49.382222604110552</v>
      </c>
      <c r="B3521">
        <v>20.332732588686451</v>
      </c>
    </row>
    <row r="3522" spans="1:2" x14ac:dyDescent="0.25">
      <c r="A3522">
        <v>49.403425694198852</v>
      </c>
      <c r="B3522">
        <v>20.336310785247949</v>
      </c>
    </row>
    <row r="3523" spans="1:2" x14ac:dyDescent="0.25">
      <c r="A3523">
        <v>49.426300617423031</v>
      </c>
      <c r="B3523">
        <v>20.334599209492534</v>
      </c>
    </row>
    <row r="3524" spans="1:2" x14ac:dyDescent="0.25">
      <c r="A3524">
        <v>49.453872595648001</v>
      </c>
      <c r="B3524">
        <v>20.335068904793086</v>
      </c>
    </row>
    <row r="3525" spans="1:2" x14ac:dyDescent="0.25">
      <c r="A3525">
        <v>49.476110630058514</v>
      </c>
      <c r="B3525">
        <v>20.33204400625554</v>
      </c>
    </row>
    <row r="3526" spans="1:2" x14ac:dyDescent="0.25">
      <c r="A3526">
        <v>49.49630531285851</v>
      </c>
      <c r="B3526">
        <v>20.333898466665495</v>
      </c>
    </row>
    <row r="3527" spans="1:2" x14ac:dyDescent="0.25">
      <c r="A3527">
        <v>49.519604828625134</v>
      </c>
      <c r="B3527">
        <v>20.332167130266367</v>
      </c>
    </row>
    <row r="3528" spans="1:2" x14ac:dyDescent="0.25">
      <c r="A3528">
        <v>49.540383326170996</v>
      </c>
      <c r="B3528">
        <v>20.33585173029401</v>
      </c>
    </row>
    <row r="3529" spans="1:2" x14ac:dyDescent="0.25">
      <c r="A3529">
        <v>49.563258249395176</v>
      </c>
      <c r="B3529">
        <v>20.335015703060016</v>
      </c>
    </row>
    <row r="3530" spans="1:2" x14ac:dyDescent="0.25">
      <c r="A3530">
        <v>49.584116358042749</v>
      </c>
      <c r="B3530">
        <v>20.337266896393736</v>
      </c>
    </row>
    <row r="3531" spans="1:2" x14ac:dyDescent="0.25">
      <c r="A3531">
        <v>49.606513614656677</v>
      </c>
      <c r="B3531">
        <v>20.336838242430126</v>
      </c>
    </row>
    <row r="3532" spans="1:2" x14ac:dyDescent="0.25">
      <c r="A3532">
        <v>49.627822852880591</v>
      </c>
      <c r="B3532">
        <v>20.337508584266835</v>
      </c>
    </row>
    <row r="3533" spans="1:2" x14ac:dyDescent="0.25">
      <c r="A3533">
        <v>49.64923823924012</v>
      </c>
      <c r="B3533">
        <v>20.338730704077985</v>
      </c>
    </row>
    <row r="3534" spans="1:2" x14ac:dyDescent="0.25">
      <c r="A3534">
        <v>49.672060088396492</v>
      </c>
      <c r="B3534">
        <v>20.338843187742196</v>
      </c>
    </row>
    <row r="3535" spans="1:2" x14ac:dyDescent="0.25">
      <c r="A3535">
        <v>49.692865122976258</v>
      </c>
      <c r="B3535">
        <v>20.342539948165971</v>
      </c>
    </row>
    <row r="3536" spans="1:2" x14ac:dyDescent="0.25">
      <c r="A3536">
        <v>49.716323860946297</v>
      </c>
      <c r="B3536">
        <v>20.340992537758321</v>
      </c>
    </row>
    <row r="3537" spans="1:2" x14ac:dyDescent="0.25">
      <c r="A3537">
        <v>49.743736616967851</v>
      </c>
      <c r="B3537">
        <v>20.34204897217219</v>
      </c>
    </row>
    <row r="3538" spans="1:2" x14ac:dyDescent="0.25">
      <c r="A3538">
        <v>49.765921577310557</v>
      </c>
      <c r="B3538">
        <v>20.338402373382454</v>
      </c>
    </row>
    <row r="3539" spans="1:2" x14ac:dyDescent="0.25">
      <c r="A3539">
        <v>49.786169334178361</v>
      </c>
      <c r="B3539">
        <v>20.339761297650075</v>
      </c>
    </row>
    <row r="3540" spans="1:2" x14ac:dyDescent="0.25">
      <c r="A3540">
        <v>49.809468849944992</v>
      </c>
      <c r="B3540">
        <v>20.338090763231602</v>
      </c>
    </row>
    <row r="3541" spans="1:2" x14ac:dyDescent="0.25">
      <c r="A3541">
        <v>49.83027388452475</v>
      </c>
      <c r="B3541">
        <v>20.341656799396969</v>
      </c>
    </row>
    <row r="3542" spans="1:2" x14ac:dyDescent="0.25">
      <c r="A3542">
        <v>49.853201881816744</v>
      </c>
      <c r="B3542">
        <v>20.340478761021792</v>
      </c>
    </row>
    <row r="3543" spans="1:2" x14ac:dyDescent="0.25">
      <c r="A3543">
        <v>49.874059990464303</v>
      </c>
      <c r="B3543">
        <v>20.342270899401576</v>
      </c>
    </row>
    <row r="3544" spans="1:2" x14ac:dyDescent="0.25">
      <c r="A3544">
        <v>49.896112265637498</v>
      </c>
      <c r="B3544">
        <v>20.341599037515348</v>
      </c>
    </row>
    <row r="3545" spans="1:2" x14ac:dyDescent="0.25">
      <c r="A3545">
        <v>49.917872633437767</v>
      </c>
      <c r="B3545">
        <v>20.341498714247269</v>
      </c>
    </row>
    <row r="3546" spans="1:2" x14ac:dyDescent="0.25">
      <c r="A3546">
        <v>49.938943038356555</v>
      </c>
      <c r="B3546">
        <v>20.343037004357818</v>
      </c>
    </row>
    <row r="3547" spans="1:2" x14ac:dyDescent="0.25">
      <c r="A3547">
        <v>49.962136405987579</v>
      </c>
      <c r="B3547">
        <v>20.342438104848377</v>
      </c>
    </row>
    <row r="3548" spans="1:2" x14ac:dyDescent="0.25">
      <c r="A3548">
        <v>49.982729144296108</v>
      </c>
      <c r="B3548">
        <v>20.346174386559575</v>
      </c>
    </row>
    <row r="3549" spans="1:2" x14ac:dyDescent="0.25">
      <c r="A3549">
        <v>50.005922511927132</v>
      </c>
      <c r="B3549">
        <v>20.344326006347689</v>
      </c>
    </row>
    <row r="3550" spans="1:2" x14ac:dyDescent="0.25">
      <c r="A3550">
        <v>50.026223342862735</v>
      </c>
      <c r="B3550">
        <v>20.346265589530557</v>
      </c>
    </row>
    <row r="3551" spans="1:2" x14ac:dyDescent="0.25">
      <c r="A3551">
        <v>50.048885969815693</v>
      </c>
      <c r="B3551">
        <v>20.342480666234835</v>
      </c>
    </row>
    <row r="3552" spans="1:2" x14ac:dyDescent="0.25">
      <c r="A3552">
        <v>50.069160263717407</v>
      </c>
      <c r="B3552">
        <v>20.342363622422074</v>
      </c>
    </row>
    <row r="3553" spans="1:2" x14ac:dyDescent="0.25">
      <c r="A3553">
        <v>50.091398298127913</v>
      </c>
      <c r="B3553">
        <v>20.341179503848835</v>
      </c>
    </row>
    <row r="3554" spans="1:2" x14ac:dyDescent="0.25">
      <c r="A3554">
        <v>50.113530184402819</v>
      </c>
      <c r="B3554">
        <v>20.342387943214337</v>
      </c>
    </row>
    <row r="3555" spans="1:2" x14ac:dyDescent="0.25">
      <c r="A3555">
        <v>50.135051718897955</v>
      </c>
      <c r="B3555">
        <v>20.343868471443265</v>
      </c>
    </row>
    <row r="3556" spans="1:2" x14ac:dyDescent="0.25">
      <c r="A3556">
        <v>50.157661271783113</v>
      </c>
      <c r="B3556">
        <v>20.342632671186468</v>
      </c>
    </row>
    <row r="3557" spans="1:2" x14ac:dyDescent="0.25">
      <c r="A3557">
        <v>50.177882491617012</v>
      </c>
      <c r="B3557">
        <v>20.343973354859894</v>
      </c>
    </row>
    <row r="3558" spans="1:2" x14ac:dyDescent="0.25">
      <c r="A3558">
        <v>50.200969711112414</v>
      </c>
      <c r="B3558">
        <v>20.340915015232987</v>
      </c>
    </row>
    <row r="3559" spans="1:2" x14ac:dyDescent="0.25">
      <c r="A3559">
        <v>50.221084782810706</v>
      </c>
      <c r="B3559">
        <v>20.343845670700521</v>
      </c>
    </row>
    <row r="3560" spans="1:2" x14ac:dyDescent="0.25">
      <c r="A3560">
        <v>50.244490446712938</v>
      </c>
      <c r="B3560">
        <v>20.342485226383381</v>
      </c>
    </row>
    <row r="3561" spans="1:2" x14ac:dyDescent="0.25">
      <c r="A3561">
        <v>50.265640462733437</v>
      </c>
      <c r="B3561">
        <v>20.345075390759252</v>
      </c>
    </row>
    <row r="3562" spans="1:2" x14ac:dyDescent="0.25">
      <c r="A3562">
        <v>50.288090793415179</v>
      </c>
      <c r="B3562">
        <v>20.344935546203747</v>
      </c>
    </row>
    <row r="3563" spans="1:2" x14ac:dyDescent="0.25">
      <c r="A3563">
        <v>50.309585790876412</v>
      </c>
      <c r="B3563">
        <v>20.344754660311299</v>
      </c>
    </row>
    <row r="3564" spans="1:2" x14ac:dyDescent="0.25">
      <c r="A3564">
        <v>50.330868492066422</v>
      </c>
      <c r="B3564">
        <v>20.343959674414247</v>
      </c>
    </row>
    <row r="3565" spans="1:2" x14ac:dyDescent="0.25">
      <c r="A3565">
        <v>50.352788082070113</v>
      </c>
      <c r="B3565">
        <v>20.34133910904805</v>
      </c>
    </row>
    <row r="3566" spans="1:2" x14ac:dyDescent="0.25">
      <c r="A3566">
        <v>50.373195061141331</v>
      </c>
      <c r="B3566">
        <v>20.342210097420921</v>
      </c>
    </row>
    <row r="3567" spans="1:2" x14ac:dyDescent="0.25">
      <c r="A3567">
        <v>50.396388428772347</v>
      </c>
      <c r="B3567">
        <v>20.340164110771909</v>
      </c>
    </row>
    <row r="3568" spans="1:2" x14ac:dyDescent="0.25">
      <c r="A3568">
        <v>50.417060778182588</v>
      </c>
      <c r="B3568">
        <v>20.343672385055655</v>
      </c>
    </row>
    <row r="3569" spans="1:2" x14ac:dyDescent="0.25">
      <c r="A3569">
        <v>50.440307219881419</v>
      </c>
      <c r="B3569">
        <v>20.34204441202364</v>
      </c>
    </row>
    <row r="3570" spans="1:2" x14ac:dyDescent="0.25">
      <c r="A3570">
        <v>50.460846884122148</v>
      </c>
      <c r="B3570">
        <v>20.344257604119452</v>
      </c>
    </row>
    <row r="3571" spans="1:2" x14ac:dyDescent="0.25">
      <c r="A3571">
        <v>50.483244140736076</v>
      </c>
      <c r="B3571">
        <v>20.342275459550127</v>
      </c>
    </row>
    <row r="3572" spans="1:2" x14ac:dyDescent="0.25">
      <c r="A3572">
        <v>50.504288008620961</v>
      </c>
      <c r="B3572">
        <v>20.342789236286652</v>
      </c>
    </row>
    <row r="3573" spans="1:2" x14ac:dyDescent="0.25">
      <c r="A3573">
        <v>50.526260672692452</v>
      </c>
      <c r="B3573">
        <v>20.343544700896281</v>
      </c>
    </row>
    <row r="3574" spans="1:2" x14ac:dyDescent="0.25">
      <c r="A3574">
        <v>50.548923299645416</v>
      </c>
      <c r="B3574">
        <v>20.343698225897434</v>
      </c>
    </row>
    <row r="3575" spans="1:2" x14ac:dyDescent="0.25">
      <c r="A3575">
        <v>50.570073315665908</v>
      </c>
      <c r="B3575">
        <v>20.346020861558422</v>
      </c>
    </row>
    <row r="3576" spans="1:2" x14ac:dyDescent="0.25">
      <c r="A3576">
        <v>50.592895164822288</v>
      </c>
      <c r="B3576">
        <v>20.343800069215028</v>
      </c>
    </row>
    <row r="3577" spans="1:2" x14ac:dyDescent="0.25">
      <c r="A3577">
        <v>50.612930625418862</v>
      </c>
      <c r="B3577">
        <v>20.345013068729081</v>
      </c>
    </row>
    <row r="3578" spans="1:2" x14ac:dyDescent="0.25">
      <c r="A3578">
        <v>50.635858622710849</v>
      </c>
      <c r="B3578">
        <v>20.341146062759474</v>
      </c>
    </row>
    <row r="3579" spans="1:2" x14ac:dyDescent="0.25">
      <c r="A3579">
        <v>50.655920620341334</v>
      </c>
      <c r="B3579">
        <v>20.342226817965603</v>
      </c>
    </row>
    <row r="3580" spans="1:2" x14ac:dyDescent="0.25">
      <c r="A3580">
        <v>50.678742469497713</v>
      </c>
      <c r="B3580">
        <v>20.339799298887982</v>
      </c>
    </row>
    <row r="3581" spans="1:2" x14ac:dyDescent="0.25">
      <c r="A3581">
        <v>50.700104781789435</v>
      </c>
      <c r="B3581">
        <v>20.341675039991166</v>
      </c>
    </row>
    <row r="3582" spans="1:2" x14ac:dyDescent="0.25">
      <c r="A3582">
        <v>50.722289742132148</v>
      </c>
      <c r="B3582">
        <v>20.342173616232529</v>
      </c>
    </row>
    <row r="3583" spans="1:2" x14ac:dyDescent="0.25">
      <c r="A3583">
        <v>50.744315480271439</v>
      </c>
      <c r="B3583">
        <v>20.342170576133498</v>
      </c>
    </row>
    <row r="3584" spans="1:2" x14ac:dyDescent="0.25">
      <c r="A3584">
        <v>50.76527973705462</v>
      </c>
      <c r="B3584">
        <v>20.342742114751648</v>
      </c>
    </row>
    <row r="3585" spans="1:2" x14ac:dyDescent="0.25">
      <c r="A3585">
        <v>50.78788928993977</v>
      </c>
      <c r="B3585">
        <v>20.339882901611382</v>
      </c>
    </row>
    <row r="3586" spans="1:2" x14ac:dyDescent="0.25">
      <c r="A3586">
        <v>50.807924750536351</v>
      </c>
      <c r="B3586">
        <v>20.342348421926911</v>
      </c>
    </row>
    <row r="3587" spans="1:2" x14ac:dyDescent="0.25">
      <c r="A3587">
        <v>50.831648858845419</v>
      </c>
      <c r="B3587">
        <v>20.340744769687156</v>
      </c>
    </row>
    <row r="3588" spans="1:2" x14ac:dyDescent="0.25">
      <c r="A3588">
        <v>50.85234774528957</v>
      </c>
      <c r="B3588">
        <v>20.344952266748425</v>
      </c>
    </row>
    <row r="3589" spans="1:2" x14ac:dyDescent="0.25">
      <c r="A3589">
        <v>50.875488038852779</v>
      </c>
      <c r="B3589">
        <v>20.343227010547363</v>
      </c>
    </row>
    <row r="3590" spans="1:2" x14ac:dyDescent="0.25">
      <c r="A3590">
        <v>50.896133851229123</v>
      </c>
      <c r="B3590">
        <v>20.343383575647547</v>
      </c>
    </row>
    <row r="3591" spans="1:2" x14ac:dyDescent="0.25">
      <c r="A3591">
        <v>50.9179472930972</v>
      </c>
      <c r="B3591">
        <v>20.340550203349064</v>
      </c>
    </row>
    <row r="3592" spans="1:2" x14ac:dyDescent="0.25">
      <c r="A3592">
        <v>50.939389216490625</v>
      </c>
      <c r="B3592">
        <v>20.339036234030772</v>
      </c>
    </row>
    <row r="3593" spans="1:2" x14ac:dyDescent="0.25">
      <c r="A3593">
        <v>50.960489475572558</v>
      </c>
      <c r="B3593">
        <v>20.339100076110459</v>
      </c>
    </row>
    <row r="3594" spans="1:2" x14ac:dyDescent="0.25">
      <c r="A3594">
        <v>50.983417472864552</v>
      </c>
      <c r="B3594">
        <v>20.338239728084204</v>
      </c>
    </row>
    <row r="3595" spans="1:2" x14ac:dyDescent="0.25">
      <c r="A3595">
        <v>51.0041428963426</v>
      </c>
      <c r="B3595">
        <v>20.340823812262006</v>
      </c>
    </row>
    <row r="3596" spans="1:2" x14ac:dyDescent="0.25">
      <c r="A3596">
        <v>51.027230115838002</v>
      </c>
      <c r="B3596">
        <v>20.339224720170801</v>
      </c>
    </row>
    <row r="3597" spans="1:2" x14ac:dyDescent="0.25">
      <c r="A3597">
        <v>51.047557483807516</v>
      </c>
      <c r="B3597">
        <v>20.341516954841463</v>
      </c>
    </row>
    <row r="3598" spans="1:2" x14ac:dyDescent="0.25">
      <c r="A3598">
        <v>51.070591629235118</v>
      </c>
      <c r="B3598">
        <v>20.338434294422296</v>
      </c>
    </row>
    <row r="3599" spans="1:2" x14ac:dyDescent="0.25">
      <c r="A3599">
        <v>51.090972071272439</v>
      </c>
      <c r="B3599">
        <v>20.339863140967669</v>
      </c>
    </row>
    <row r="3600" spans="1:2" x14ac:dyDescent="0.25">
      <c r="A3600">
        <v>51.113475476021968</v>
      </c>
      <c r="B3600">
        <v>20.339236880566933</v>
      </c>
    </row>
    <row r="3601" spans="1:2" x14ac:dyDescent="0.25">
      <c r="A3601">
        <v>51.135501214161259</v>
      </c>
      <c r="B3601">
        <v>20.340677887508438</v>
      </c>
    </row>
    <row r="3602" spans="1:2" x14ac:dyDescent="0.25">
      <c r="A3602">
        <v>51.157261581961528</v>
      </c>
      <c r="B3602">
        <v>20.342164495935432</v>
      </c>
    </row>
    <row r="3603" spans="1:2" x14ac:dyDescent="0.25">
      <c r="A3603">
        <v>51.179658838575463</v>
      </c>
      <c r="B3603">
        <v>20.340694608053116</v>
      </c>
    </row>
    <row r="3604" spans="1:2" x14ac:dyDescent="0.25">
      <c r="A3604">
        <v>51.200092354680585</v>
      </c>
      <c r="B3604">
        <v>20.340685487756019</v>
      </c>
    </row>
    <row r="3605" spans="1:2" x14ac:dyDescent="0.25">
      <c r="A3605">
        <v>51.222595759430128</v>
      </c>
      <c r="B3605">
        <v>20.336636075844449</v>
      </c>
    </row>
    <row r="3606" spans="1:2" x14ac:dyDescent="0.25">
      <c r="A3606">
        <v>51.242684294094509</v>
      </c>
      <c r="B3606">
        <v>20.337879476348828</v>
      </c>
    </row>
    <row r="3607" spans="1:2" x14ac:dyDescent="0.25">
      <c r="A3607">
        <v>51.265877661725526</v>
      </c>
      <c r="B3607">
        <v>20.336161820395347</v>
      </c>
    </row>
    <row r="3608" spans="1:2" x14ac:dyDescent="0.25">
      <c r="A3608">
        <v>51.286948066644321</v>
      </c>
      <c r="B3608">
        <v>20.338964791703503</v>
      </c>
    </row>
    <row r="3609" spans="1:2" x14ac:dyDescent="0.25">
      <c r="A3609">
        <v>51.309557619529464</v>
      </c>
      <c r="B3609">
        <v>20.338189566450165</v>
      </c>
    </row>
    <row r="3610" spans="1:2" x14ac:dyDescent="0.25">
      <c r="A3610">
        <v>51.330787246651674</v>
      </c>
      <c r="B3610">
        <v>20.338914630069464</v>
      </c>
    </row>
    <row r="3611" spans="1:2" x14ac:dyDescent="0.25">
      <c r="A3611">
        <v>51.352547614451936</v>
      </c>
      <c r="B3611">
        <v>20.33835373179793</v>
      </c>
    </row>
    <row r="3612" spans="1:2" x14ac:dyDescent="0.25">
      <c r="A3612">
        <v>51.374467204455627</v>
      </c>
      <c r="B3612">
        <v>20.337227375106313</v>
      </c>
    </row>
    <row r="3613" spans="1:2" x14ac:dyDescent="0.25">
      <c r="A3613">
        <v>51.395378387170993</v>
      </c>
      <c r="B3613">
        <v>20.338472295660207</v>
      </c>
    </row>
    <row r="3614" spans="1:2" x14ac:dyDescent="0.25">
      <c r="A3614">
        <v>51.418465606666395</v>
      </c>
      <c r="B3614">
        <v>20.337426501592955</v>
      </c>
    </row>
    <row r="3615" spans="1:2" x14ac:dyDescent="0.25">
      <c r="A3615">
        <v>51.439297178280071</v>
      </c>
      <c r="B3615">
        <v>20.340898294688309</v>
      </c>
    </row>
    <row r="3616" spans="1:2" x14ac:dyDescent="0.25">
      <c r="A3616">
        <v>51.462596694046688</v>
      </c>
      <c r="B3616">
        <v>20.33908335556578</v>
      </c>
    </row>
    <row r="3617" spans="1:2" x14ac:dyDescent="0.25">
      <c r="A3617">
        <v>51.482817913880588</v>
      </c>
      <c r="B3617">
        <v>20.340211232306917</v>
      </c>
    </row>
    <row r="3618" spans="1:2" x14ac:dyDescent="0.25">
      <c r="A3618">
        <v>51.505374392697945</v>
      </c>
      <c r="B3618">
        <v>20.336040216434039</v>
      </c>
    </row>
    <row r="3619" spans="1:2" x14ac:dyDescent="0.25">
      <c r="A3619">
        <v>51.525834445836963</v>
      </c>
      <c r="B3619">
        <v>20.335603962222844</v>
      </c>
    </row>
    <row r="3620" spans="1:2" x14ac:dyDescent="0.25">
      <c r="A3620">
        <v>51.547780572874558</v>
      </c>
      <c r="B3620">
        <v>20.334831777068537</v>
      </c>
    </row>
    <row r="3621" spans="1:2" x14ac:dyDescent="0.25">
      <c r="A3621">
        <v>51.570124755420679</v>
      </c>
      <c r="B3621">
        <v>20.33576812757061</v>
      </c>
    </row>
    <row r="3622" spans="1:2" x14ac:dyDescent="0.25">
      <c r="A3622">
        <v>51.5914870677124</v>
      </c>
      <c r="B3622">
        <v>20.337610427584433</v>
      </c>
    </row>
    <row r="3623" spans="1:2" x14ac:dyDescent="0.25">
      <c r="A3623">
        <v>51.614255842800965</v>
      </c>
      <c r="B3623">
        <v>20.335970294156287</v>
      </c>
    </row>
    <row r="3624" spans="1:2" x14ac:dyDescent="0.25">
      <c r="A3624">
        <v>51.634477062634872</v>
      </c>
      <c r="B3624">
        <v>20.337324658275357</v>
      </c>
    </row>
    <row r="3625" spans="1:2" x14ac:dyDescent="0.25">
      <c r="A3625">
        <v>51.657511208062459</v>
      </c>
      <c r="B3625">
        <v>20.334132554291013</v>
      </c>
    </row>
    <row r="3626" spans="1:2" x14ac:dyDescent="0.25">
      <c r="A3626">
        <v>51.677599742726855</v>
      </c>
      <c r="B3626">
        <v>20.337203054314049</v>
      </c>
    </row>
    <row r="3627" spans="1:2" x14ac:dyDescent="0.25">
      <c r="A3627">
        <v>51.700952332561286</v>
      </c>
      <c r="B3627">
        <v>20.335921652571763</v>
      </c>
    </row>
    <row r="3628" spans="1:2" x14ac:dyDescent="0.25">
      <c r="A3628">
        <v>51.722288107819104</v>
      </c>
      <c r="B3628">
        <v>20.338700303087659</v>
      </c>
    </row>
    <row r="3629" spans="1:2" x14ac:dyDescent="0.25">
      <c r="A3629">
        <v>51.744526142229617</v>
      </c>
      <c r="B3629">
        <v>20.339033193931741</v>
      </c>
    </row>
    <row r="3630" spans="1:2" x14ac:dyDescent="0.25">
      <c r="A3630">
        <v>51.766286510029879</v>
      </c>
      <c r="B3630">
        <v>20.33851181694763</v>
      </c>
    </row>
    <row r="3631" spans="1:2" x14ac:dyDescent="0.25">
      <c r="A3631">
        <v>51.787330377914763</v>
      </c>
      <c r="B3631">
        <v>20.338121164221928</v>
      </c>
    </row>
    <row r="3632" spans="1:2" x14ac:dyDescent="0.25">
      <c r="A3632">
        <v>51.809568412325284</v>
      </c>
      <c r="B3632">
        <v>20.334333200827171</v>
      </c>
    </row>
    <row r="3633" spans="1:2" x14ac:dyDescent="0.25">
      <c r="A3633">
        <v>51.829603872921865</v>
      </c>
      <c r="B3633">
        <v>20.334862178058863</v>
      </c>
    </row>
    <row r="3634" spans="1:2" x14ac:dyDescent="0.25">
      <c r="A3634">
        <v>51.852744166485067</v>
      </c>
      <c r="B3634">
        <v>20.332747789181614</v>
      </c>
    </row>
    <row r="3635" spans="1:2" x14ac:dyDescent="0.25">
      <c r="A3635">
        <v>51.873602275132647</v>
      </c>
      <c r="B3635">
        <v>20.336839762479642</v>
      </c>
    </row>
    <row r="3636" spans="1:2" x14ac:dyDescent="0.25">
      <c r="A3636">
        <v>51.896742568695849</v>
      </c>
      <c r="B3636">
        <v>20.335453477320726</v>
      </c>
    </row>
    <row r="3637" spans="1:2" x14ac:dyDescent="0.25">
      <c r="A3637">
        <v>51.917574140309519</v>
      </c>
      <c r="B3637">
        <v>20.336874723618518</v>
      </c>
    </row>
    <row r="3638" spans="1:2" x14ac:dyDescent="0.25">
      <c r="A3638">
        <v>51.939679489550521</v>
      </c>
      <c r="B3638">
        <v>20.335193548853429</v>
      </c>
    </row>
    <row r="3639" spans="1:2" x14ac:dyDescent="0.25">
      <c r="A3639">
        <v>51.960962190740524</v>
      </c>
      <c r="B3639">
        <v>20.335132746872773</v>
      </c>
    </row>
    <row r="3640" spans="1:2" x14ac:dyDescent="0.25">
      <c r="A3640">
        <v>51.982589873371275</v>
      </c>
      <c r="B3640">
        <v>20.336242383019712</v>
      </c>
    </row>
    <row r="3641" spans="1:2" x14ac:dyDescent="0.25">
      <c r="A3641">
        <v>52.005570944731069</v>
      </c>
      <c r="B3641">
        <v>20.336215022128417</v>
      </c>
    </row>
    <row r="3642" spans="1:2" x14ac:dyDescent="0.25">
      <c r="A3642">
        <v>52.026455590412546</v>
      </c>
      <c r="B3642">
        <v>20.338926790465596</v>
      </c>
    </row>
    <row r="3643" spans="1:2" x14ac:dyDescent="0.25">
      <c r="A3643">
        <v>52.049436661772333</v>
      </c>
      <c r="B3643">
        <v>20.336453669902486</v>
      </c>
    </row>
    <row r="3644" spans="1:2" x14ac:dyDescent="0.25">
      <c r="A3644">
        <v>52.076929028895592</v>
      </c>
      <c r="B3644">
        <v>20.336376147377152</v>
      </c>
    </row>
    <row r="3645" spans="1:2" x14ac:dyDescent="0.25">
      <c r="A3645">
        <v>52.099485507712934</v>
      </c>
      <c r="B3645">
        <v>20.332503061209479</v>
      </c>
    </row>
    <row r="3646" spans="1:2" x14ac:dyDescent="0.25">
      <c r="A3646">
        <v>52.11952096830953</v>
      </c>
      <c r="B3646">
        <v>20.3337039003274</v>
      </c>
    </row>
    <row r="3647" spans="1:2" x14ac:dyDescent="0.25">
      <c r="A3647">
        <v>52.142555113737117</v>
      </c>
      <c r="B3647">
        <v>20.330916129514407</v>
      </c>
    </row>
    <row r="3648" spans="1:2" x14ac:dyDescent="0.25">
      <c r="A3648">
        <v>52.163466296452491</v>
      </c>
      <c r="B3648">
        <v>20.334558168155592</v>
      </c>
    </row>
    <row r="3649" spans="1:2" x14ac:dyDescent="0.25">
      <c r="A3649">
        <v>52.186394293744478</v>
      </c>
      <c r="B3649">
        <v>20.333928867655821</v>
      </c>
    </row>
    <row r="3650" spans="1:2" x14ac:dyDescent="0.25">
      <c r="A3650">
        <v>52.20757084679888</v>
      </c>
      <c r="B3650">
        <v>20.335850210244494</v>
      </c>
    </row>
    <row r="3651" spans="1:2" x14ac:dyDescent="0.25">
      <c r="A3651">
        <v>52.229570047904275</v>
      </c>
      <c r="B3651">
        <v>20.334813536474339</v>
      </c>
    </row>
    <row r="3652" spans="1:2" x14ac:dyDescent="0.25">
      <c r="A3652">
        <v>52.250985434263796</v>
      </c>
      <c r="B3652">
        <v>20.334102153300687</v>
      </c>
    </row>
    <row r="3653" spans="1:2" x14ac:dyDescent="0.25">
      <c r="A3653">
        <v>52.272188524352103</v>
      </c>
      <c r="B3653">
        <v>20.335938373116441</v>
      </c>
    </row>
    <row r="3654" spans="1:2" x14ac:dyDescent="0.25">
      <c r="A3654">
        <v>52.295381891983119</v>
      </c>
      <c r="B3654">
        <v>20.335987014700965</v>
      </c>
    </row>
    <row r="3655" spans="1:2" x14ac:dyDescent="0.25">
      <c r="A3655">
        <v>52.316213463596782</v>
      </c>
      <c r="B3655">
        <v>20.339578891708111</v>
      </c>
    </row>
    <row r="3656" spans="1:2" x14ac:dyDescent="0.25">
      <c r="A3656">
        <v>52.339459905295598</v>
      </c>
      <c r="B3656">
        <v>20.337307937730678</v>
      </c>
    </row>
    <row r="3657" spans="1:2" x14ac:dyDescent="0.25">
      <c r="A3657">
        <v>52.366686902079834</v>
      </c>
      <c r="B3657">
        <v>20.337847555308983</v>
      </c>
    </row>
    <row r="3658" spans="1:2" x14ac:dyDescent="0.25">
      <c r="A3658">
        <v>52.389402603100592</v>
      </c>
      <c r="B3658">
        <v>20.333878706021782</v>
      </c>
    </row>
    <row r="3659" spans="1:2" x14ac:dyDescent="0.25">
      <c r="A3659">
        <v>52.416921507257761</v>
      </c>
      <c r="B3659">
        <v>20.334618970136248</v>
      </c>
    </row>
    <row r="3660" spans="1:2" x14ac:dyDescent="0.25">
      <c r="A3660">
        <v>52.439955652685356</v>
      </c>
      <c r="B3660">
        <v>20.332370816901559</v>
      </c>
    </row>
    <row r="3661" spans="1:2" x14ac:dyDescent="0.25">
      <c r="A3661">
        <v>52.460468779892189</v>
      </c>
      <c r="B3661">
        <v>20.335748366926897</v>
      </c>
    </row>
    <row r="3662" spans="1:2" x14ac:dyDescent="0.25">
      <c r="A3662">
        <v>52.483715221591005</v>
      </c>
      <c r="B3662">
        <v>20.333933427804372</v>
      </c>
    </row>
    <row r="3663" spans="1:2" x14ac:dyDescent="0.25">
      <c r="A3663">
        <v>52.504201811763934</v>
      </c>
      <c r="B3663">
        <v>20.336392867921834</v>
      </c>
    </row>
    <row r="3664" spans="1:2" x14ac:dyDescent="0.25">
      <c r="A3664">
        <v>52.526970586852507</v>
      </c>
      <c r="B3664">
        <v>20.333646138445779</v>
      </c>
    </row>
    <row r="3665" spans="1:2" x14ac:dyDescent="0.25">
      <c r="A3665">
        <v>52.547589862194947</v>
      </c>
      <c r="B3665">
        <v>20.334491285976874</v>
      </c>
    </row>
    <row r="3666" spans="1:2" x14ac:dyDescent="0.25">
      <c r="A3666">
        <v>52.56982789660546</v>
      </c>
      <c r="B3666">
        <v>20.334552087957526</v>
      </c>
    </row>
    <row r="3667" spans="1:2" x14ac:dyDescent="0.25">
      <c r="A3667">
        <v>52.592225153219395</v>
      </c>
      <c r="B3667">
        <v>20.336338146139244</v>
      </c>
    </row>
    <row r="3668" spans="1:2" x14ac:dyDescent="0.25">
      <c r="A3668">
        <v>52.613720150680628</v>
      </c>
      <c r="B3668">
        <v>20.338911589970433</v>
      </c>
    </row>
    <row r="3669" spans="1:2" x14ac:dyDescent="0.25">
      <c r="A3669">
        <v>52.636382777633592</v>
      </c>
      <c r="B3669">
        <v>20.336956806292399</v>
      </c>
    </row>
    <row r="3670" spans="1:2" x14ac:dyDescent="0.25">
      <c r="A3670">
        <v>52.656471312297974</v>
      </c>
      <c r="B3670">
        <v>20.337642348624275</v>
      </c>
    </row>
    <row r="3671" spans="1:2" x14ac:dyDescent="0.25">
      <c r="A3671">
        <v>52.679293161454346</v>
      </c>
      <c r="B3671">
        <v>20.333051799084885</v>
      </c>
    </row>
    <row r="3672" spans="1:2" x14ac:dyDescent="0.25">
      <c r="A3672">
        <v>52.70662630637419</v>
      </c>
      <c r="B3672">
        <v>20.334068712211327</v>
      </c>
    </row>
    <row r="3673" spans="1:2" x14ac:dyDescent="0.25">
      <c r="A3673">
        <v>52.729872748073014</v>
      </c>
      <c r="B3673">
        <v>20.331700475064846</v>
      </c>
    </row>
    <row r="3674" spans="1:2" x14ac:dyDescent="0.25">
      <c r="A3674">
        <v>52.750465486381557</v>
      </c>
      <c r="B3674">
        <v>20.334898659247255</v>
      </c>
    </row>
    <row r="3675" spans="1:2" x14ac:dyDescent="0.25">
      <c r="A3675">
        <v>52.773499631809159</v>
      </c>
      <c r="B3675">
        <v>20.333080680025695</v>
      </c>
    </row>
    <row r="3676" spans="1:2" x14ac:dyDescent="0.25">
      <c r="A3676">
        <v>52.794092370117689</v>
      </c>
      <c r="B3676">
        <v>20.335164667912618</v>
      </c>
    </row>
    <row r="3677" spans="1:2" x14ac:dyDescent="0.25">
      <c r="A3677">
        <v>52.81680807113846</v>
      </c>
      <c r="B3677">
        <v>20.332863312944855</v>
      </c>
    </row>
    <row r="3678" spans="1:2" x14ac:dyDescent="0.25">
      <c r="A3678">
        <v>52.837666179786027</v>
      </c>
      <c r="B3678">
        <v>20.333492613444626</v>
      </c>
    </row>
    <row r="3679" spans="1:2" x14ac:dyDescent="0.25">
      <c r="A3679">
        <v>52.859665380891414</v>
      </c>
      <c r="B3679">
        <v>20.333557975573832</v>
      </c>
    </row>
    <row r="3680" spans="1:2" x14ac:dyDescent="0.25">
      <c r="A3680">
        <v>52.882115711573149</v>
      </c>
      <c r="B3680">
        <v>20.334503446373002</v>
      </c>
    </row>
    <row r="3681" spans="1:2" x14ac:dyDescent="0.25">
      <c r="A3681">
        <v>52.903398412763167</v>
      </c>
      <c r="B3681">
        <v>20.337116411491618</v>
      </c>
    </row>
    <row r="3682" spans="1:2" x14ac:dyDescent="0.25">
      <c r="A3682">
        <v>52.926326410055147</v>
      </c>
      <c r="B3682">
        <v>20.335385075092489</v>
      </c>
    </row>
    <row r="3683" spans="1:2" x14ac:dyDescent="0.25">
      <c r="A3683">
        <v>52.946335333617824</v>
      </c>
      <c r="B3683">
        <v>20.336154220147765</v>
      </c>
    </row>
    <row r="3684" spans="1:2" x14ac:dyDescent="0.25">
      <c r="A3684">
        <v>52.969157182774211</v>
      </c>
      <c r="B3684">
        <v>20.33180687853099</v>
      </c>
    </row>
    <row r="3685" spans="1:2" x14ac:dyDescent="0.25">
      <c r="A3685">
        <v>52.996278031422825</v>
      </c>
      <c r="B3685">
        <v>20.332937795371159</v>
      </c>
    </row>
    <row r="3686" spans="1:2" x14ac:dyDescent="0.25">
      <c r="A3686">
        <v>53.019630621257249</v>
      </c>
      <c r="B3686">
        <v>20.331186698328317</v>
      </c>
    </row>
    <row r="3687" spans="1:2" x14ac:dyDescent="0.25">
      <c r="A3687">
        <v>53.040356044735312</v>
      </c>
      <c r="B3687">
        <v>20.334992902317271</v>
      </c>
    </row>
    <row r="3688" spans="1:2" x14ac:dyDescent="0.25">
      <c r="A3688">
        <v>53.063390190162913</v>
      </c>
      <c r="B3688">
        <v>20.333311727552182</v>
      </c>
    </row>
    <row r="3689" spans="1:2" x14ac:dyDescent="0.25">
      <c r="A3689">
        <v>53.084009465505353</v>
      </c>
      <c r="B3689">
        <v>20.33579700851142</v>
      </c>
    </row>
    <row r="3690" spans="1:2" x14ac:dyDescent="0.25">
      <c r="A3690">
        <v>53.106459796187082</v>
      </c>
      <c r="B3690">
        <v>20.334611369888666</v>
      </c>
    </row>
    <row r="3691" spans="1:2" x14ac:dyDescent="0.25">
      <c r="A3691">
        <v>53.127742497377106</v>
      </c>
      <c r="B3691">
        <v>20.335328833260384</v>
      </c>
    </row>
    <row r="3692" spans="1:2" x14ac:dyDescent="0.25">
      <c r="A3692">
        <v>53.149343642973946</v>
      </c>
      <c r="B3692">
        <v>20.336379187476187</v>
      </c>
    </row>
    <row r="3693" spans="1:2" x14ac:dyDescent="0.25">
      <c r="A3693">
        <v>53.172165492130318</v>
      </c>
      <c r="B3693">
        <v>20.336210461979871</v>
      </c>
    </row>
    <row r="3694" spans="1:2" x14ac:dyDescent="0.25">
      <c r="A3694">
        <v>53.192943989676181</v>
      </c>
      <c r="B3694">
        <v>20.338961751604472</v>
      </c>
    </row>
    <row r="3695" spans="1:2" x14ac:dyDescent="0.25">
      <c r="A3695">
        <v>53.216190431374997</v>
      </c>
      <c r="B3695">
        <v>20.337254735997604</v>
      </c>
    </row>
    <row r="3696" spans="1:2" x14ac:dyDescent="0.25">
      <c r="A3696">
        <v>53.236252429005482</v>
      </c>
      <c r="B3696">
        <v>20.338656221651686</v>
      </c>
    </row>
    <row r="3697" spans="1:2" x14ac:dyDescent="0.25">
      <c r="A3697">
        <v>53.259127352229662</v>
      </c>
      <c r="B3697">
        <v>20.334035271121966</v>
      </c>
    </row>
    <row r="3698" spans="1:2" x14ac:dyDescent="0.25">
      <c r="A3698">
        <v>53.285956293505365</v>
      </c>
      <c r="B3698">
        <v>20.334454804788479</v>
      </c>
    </row>
    <row r="3699" spans="1:2" x14ac:dyDescent="0.25">
      <c r="A3699">
        <v>53.309468105543203</v>
      </c>
      <c r="B3699">
        <v>20.332500021110448</v>
      </c>
    </row>
    <row r="3700" spans="1:2" x14ac:dyDescent="0.25">
      <c r="A3700">
        <v>53.330193529021265</v>
      </c>
      <c r="B3700">
        <v>20.336567673616212</v>
      </c>
    </row>
    <row r="3701" spans="1:2" x14ac:dyDescent="0.25">
      <c r="A3701">
        <v>53.353280748516667</v>
      </c>
      <c r="B3701">
        <v>20.335889731531918</v>
      </c>
    </row>
    <row r="3702" spans="1:2" x14ac:dyDescent="0.25">
      <c r="A3702">
        <v>53.374085783096426</v>
      </c>
      <c r="B3702">
        <v>20.336929445401104</v>
      </c>
    </row>
    <row r="3703" spans="1:2" x14ac:dyDescent="0.25">
      <c r="A3703">
        <v>53.396031910134006</v>
      </c>
      <c r="B3703">
        <v>20.336002215196128</v>
      </c>
    </row>
    <row r="3704" spans="1:2" x14ac:dyDescent="0.25">
      <c r="A3704">
        <v>53.417765740900371</v>
      </c>
      <c r="B3704">
        <v>20.335643483510271</v>
      </c>
    </row>
    <row r="3705" spans="1:2" x14ac:dyDescent="0.25">
      <c r="A3705">
        <v>53.438942293954767</v>
      </c>
      <c r="B3705">
        <v>20.337493383771672</v>
      </c>
    </row>
    <row r="3706" spans="1:2" x14ac:dyDescent="0.25">
      <c r="A3706">
        <v>53.462135661585783</v>
      </c>
      <c r="B3706">
        <v>20.337095130798389</v>
      </c>
    </row>
    <row r="3707" spans="1:2" x14ac:dyDescent="0.25">
      <c r="A3707">
        <v>53.482834548029935</v>
      </c>
      <c r="B3707">
        <v>20.340135229831098</v>
      </c>
    </row>
    <row r="3708" spans="1:2" x14ac:dyDescent="0.25">
      <c r="A3708">
        <v>53.505921767525336</v>
      </c>
      <c r="B3708">
        <v>20.338280769421146</v>
      </c>
    </row>
    <row r="3709" spans="1:2" x14ac:dyDescent="0.25">
      <c r="A3709">
        <v>53.526116450325347</v>
      </c>
      <c r="B3709">
        <v>20.339904182304611</v>
      </c>
    </row>
    <row r="3710" spans="1:2" x14ac:dyDescent="0.25">
      <c r="A3710">
        <v>53.548938299481719</v>
      </c>
      <c r="B3710">
        <v>20.335845650095944</v>
      </c>
    </row>
    <row r="3711" spans="1:2" x14ac:dyDescent="0.25">
      <c r="A3711">
        <v>53.569132982281715</v>
      </c>
      <c r="B3711">
        <v>20.33576812757061</v>
      </c>
    </row>
    <row r="3712" spans="1:2" x14ac:dyDescent="0.25">
      <c r="A3712">
        <v>53.591477164827836</v>
      </c>
      <c r="B3712">
        <v>20.334374242164113</v>
      </c>
    </row>
    <row r="3713" spans="1:2" x14ac:dyDescent="0.25">
      <c r="A3713">
        <v>53.61344982889932</v>
      </c>
      <c r="B3713">
        <v>20.335289311972957</v>
      </c>
    </row>
    <row r="3714" spans="1:2" x14ac:dyDescent="0.25">
      <c r="A3714">
        <v>53.635077511530071</v>
      </c>
      <c r="B3714">
        <v>20.337371779810365</v>
      </c>
    </row>
    <row r="3715" spans="1:2" x14ac:dyDescent="0.25">
      <c r="A3715">
        <v>53.657687064415221</v>
      </c>
      <c r="B3715">
        <v>20.336482550843296</v>
      </c>
    </row>
    <row r="3716" spans="1:2" x14ac:dyDescent="0.25">
      <c r="A3716">
        <v>53.678120580520357</v>
      </c>
      <c r="B3716">
        <v>20.337700110505896</v>
      </c>
    </row>
    <row r="3717" spans="1:2" x14ac:dyDescent="0.25">
      <c r="A3717">
        <v>53.700889355608915</v>
      </c>
      <c r="B3717">
        <v>20.334979221871624</v>
      </c>
    </row>
    <row r="3718" spans="1:2" x14ac:dyDescent="0.25">
      <c r="A3718">
        <v>53.720951353239407</v>
      </c>
      <c r="B3718">
        <v>20.337937238230449</v>
      </c>
    </row>
    <row r="3719" spans="1:2" x14ac:dyDescent="0.25">
      <c r="A3719">
        <v>53.74456931341286</v>
      </c>
      <c r="B3719">
        <v>20.337411301097791</v>
      </c>
    </row>
    <row r="3720" spans="1:2" x14ac:dyDescent="0.25">
      <c r="A3720">
        <v>53.765639718331663</v>
      </c>
      <c r="B3720">
        <v>20.341098941224466</v>
      </c>
    </row>
    <row r="3721" spans="1:2" x14ac:dyDescent="0.25">
      <c r="A3721">
        <v>53.788302345284613</v>
      </c>
      <c r="B3721">
        <v>20.340056187256248</v>
      </c>
    </row>
    <row r="3722" spans="1:2" x14ac:dyDescent="0.25">
      <c r="A3722">
        <v>53.809425824271216</v>
      </c>
      <c r="B3722">
        <v>20.340487881318893</v>
      </c>
    </row>
    <row r="3723" spans="1:2" x14ac:dyDescent="0.25">
      <c r="A3723">
        <v>53.830894284698545</v>
      </c>
      <c r="B3723">
        <v>20.339394965716632</v>
      </c>
    </row>
    <row r="3724" spans="1:2" x14ac:dyDescent="0.25">
      <c r="A3724">
        <v>53.852760800634414</v>
      </c>
      <c r="B3724">
        <v>20.337196974115983</v>
      </c>
    </row>
    <row r="3725" spans="1:2" x14ac:dyDescent="0.25">
      <c r="A3725">
        <v>53.873353538942958</v>
      </c>
      <c r="B3725">
        <v>20.338224527589041</v>
      </c>
    </row>
    <row r="3726" spans="1:2" x14ac:dyDescent="0.25">
      <c r="A3726">
        <v>53.896440758438359</v>
      </c>
      <c r="B3726">
        <v>20.33647799069475</v>
      </c>
    </row>
    <row r="3727" spans="1:2" x14ac:dyDescent="0.25">
      <c r="A3727">
        <v>53.917006959713</v>
      </c>
      <c r="B3727">
        <v>20.339499849133261</v>
      </c>
    </row>
    <row r="3728" spans="1:2" x14ac:dyDescent="0.25">
      <c r="A3728">
        <v>53.940253401411823</v>
      </c>
      <c r="B3728">
        <v>20.338163725608386</v>
      </c>
    </row>
    <row r="3729" spans="1:2" x14ac:dyDescent="0.25">
      <c r="A3729">
        <v>53.960766528618649</v>
      </c>
      <c r="B3729">
        <v>20.340667247161822</v>
      </c>
    </row>
    <row r="3730" spans="1:2" x14ac:dyDescent="0.25">
      <c r="A3730">
        <v>53.983535303707221</v>
      </c>
      <c r="B3730">
        <v>20.338903989722851</v>
      </c>
    </row>
    <row r="3731" spans="1:2" x14ac:dyDescent="0.25">
      <c r="A3731">
        <v>54.004181116083565</v>
      </c>
      <c r="B3731">
        <v>20.339475528341001</v>
      </c>
    </row>
    <row r="3732" spans="1:2" x14ac:dyDescent="0.25">
      <c r="A3732">
        <v>54.026259928290663</v>
      </c>
      <c r="B3732">
        <v>20.339968024384298</v>
      </c>
    </row>
    <row r="3733" spans="1:2" x14ac:dyDescent="0.25">
      <c r="A3733">
        <v>54.048922555243628</v>
      </c>
      <c r="B3733">
        <v>20.341094381075919</v>
      </c>
    </row>
    <row r="3734" spans="1:2" x14ac:dyDescent="0.25">
      <c r="A3734">
        <v>54.070125645331927</v>
      </c>
      <c r="B3734">
        <v>20.343572061787576</v>
      </c>
    </row>
    <row r="3735" spans="1:2" x14ac:dyDescent="0.25">
      <c r="A3735">
        <v>54.093000568556107</v>
      </c>
      <c r="B3735">
        <v>20.341592957317282</v>
      </c>
    </row>
    <row r="3736" spans="1:2" x14ac:dyDescent="0.25">
      <c r="A3736">
        <v>54.120572546781077</v>
      </c>
      <c r="B3736">
        <v>20.341275266968363</v>
      </c>
    </row>
    <row r="3737" spans="1:2" x14ac:dyDescent="0.25">
      <c r="A3737">
        <v>54.142757507123783</v>
      </c>
      <c r="B3737">
        <v>20.338621260512809</v>
      </c>
    </row>
    <row r="3738" spans="1:2" x14ac:dyDescent="0.25">
      <c r="A3738">
        <v>54.163084875093304</v>
      </c>
      <c r="B3738">
        <v>20.340230992950627</v>
      </c>
    </row>
    <row r="3739" spans="1:2" x14ac:dyDescent="0.25">
      <c r="A3739">
        <v>54.186437464927735</v>
      </c>
      <c r="B3739">
        <v>20.33851181694763</v>
      </c>
    </row>
    <row r="3740" spans="1:2" x14ac:dyDescent="0.25">
      <c r="A3740">
        <v>54.206950592134561</v>
      </c>
      <c r="B3740">
        <v>20.34202009123138</v>
      </c>
    </row>
    <row r="3741" spans="1:2" x14ac:dyDescent="0.25">
      <c r="A3741">
        <v>54.230037811629963</v>
      </c>
      <c r="B3741">
        <v>20.340913495183472</v>
      </c>
    </row>
    <row r="3742" spans="1:2" x14ac:dyDescent="0.25">
      <c r="A3742">
        <v>54.250736698074114</v>
      </c>
      <c r="B3742">
        <v>20.343251331339626</v>
      </c>
    </row>
    <row r="3743" spans="1:2" x14ac:dyDescent="0.25">
      <c r="A3743">
        <v>54.273187028755849</v>
      </c>
      <c r="B3743">
        <v>20.342114334301392</v>
      </c>
    </row>
    <row r="3744" spans="1:2" x14ac:dyDescent="0.25">
      <c r="A3744">
        <v>54.29444319291197</v>
      </c>
      <c r="B3744">
        <v>20.34223137811415</v>
      </c>
    </row>
    <row r="3745" spans="1:2" x14ac:dyDescent="0.25">
      <c r="A3745">
        <v>54.315911653339292</v>
      </c>
      <c r="B3745">
        <v>20.343265011785274</v>
      </c>
    </row>
    <row r="3746" spans="1:2" x14ac:dyDescent="0.25">
      <c r="A3746">
        <v>54.338786576563471</v>
      </c>
      <c r="B3746">
        <v>20.343982475156992</v>
      </c>
    </row>
    <row r="3747" spans="1:2" x14ac:dyDescent="0.25">
      <c r="A3747">
        <v>54.359856981482267</v>
      </c>
      <c r="B3747">
        <v>20.347539391025261</v>
      </c>
    </row>
    <row r="3748" spans="1:2" x14ac:dyDescent="0.25">
      <c r="A3748">
        <v>54.382891126909861</v>
      </c>
      <c r="B3748">
        <v>20.345946379132123</v>
      </c>
    </row>
    <row r="3749" spans="1:2" x14ac:dyDescent="0.25">
      <c r="A3749">
        <v>54.402953124540346</v>
      </c>
      <c r="B3749">
        <v>20.347287062805549</v>
      </c>
    </row>
    <row r="3750" spans="1:2" x14ac:dyDescent="0.25">
      <c r="A3750">
        <v>54.425668825561118</v>
      </c>
      <c r="B3750">
        <v>20.34304916475395</v>
      </c>
    </row>
    <row r="3751" spans="1:2" x14ac:dyDescent="0.25">
      <c r="A3751">
        <v>54.452683526074118</v>
      </c>
      <c r="B3751">
        <v>20.344452170457547</v>
      </c>
    </row>
    <row r="3752" spans="1:2" x14ac:dyDescent="0.25">
      <c r="A3752">
        <v>54.476195338111964</v>
      </c>
      <c r="B3752">
        <v>20.342892599653766</v>
      </c>
    </row>
    <row r="3753" spans="1:2" x14ac:dyDescent="0.25">
      <c r="A3753">
        <v>54.496894224556129</v>
      </c>
      <c r="B3753">
        <v>20.346172866510059</v>
      </c>
    </row>
    <row r="3754" spans="1:2" x14ac:dyDescent="0.25">
      <c r="A3754">
        <v>54.519822221848102</v>
      </c>
      <c r="B3754">
        <v>20.345455403138338</v>
      </c>
    </row>
    <row r="3755" spans="1:2" x14ac:dyDescent="0.25">
      <c r="A3755">
        <v>54.540680330495682</v>
      </c>
      <c r="B3755">
        <v>20.34753635092623</v>
      </c>
    </row>
    <row r="3756" spans="1:2" x14ac:dyDescent="0.25">
      <c r="A3756">
        <v>54.562838753804485</v>
      </c>
      <c r="B3756">
        <v>20.347246021468607</v>
      </c>
    </row>
    <row r="3757" spans="1:2" x14ac:dyDescent="0.25">
      <c r="A3757">
        <v>54.584383508204283</v>
      </c>
      <c r="B3757">
        <v>20.347478589044609</v>
      </c>
    </row>
    <row r="3758" spans="1:2" x14ac:dyDescent="0.25">
      <c r="A3758">
        <v>54.605719283462108</v>
      </c>
      <c r="B3758">
        <v>20.34859126529058</v>
      </c>
    </row>
    <row r="3759" spans="1:2" x14ac:dyDescent="0.25">
      <c r="A3759">
        <v>54.628594206686287</v>
      </c>
      <c r="B3759">
        <v>20.348898315292882</v>
      </c>
    </row>
    <row r="3760" spans="1:2" x14ac:dyDescent="0.25">
      <c r="A3760">
        <v>54.649505389401661</v>
      </c>
      <c r="B3760">
        <v>20.35241874997276</v>
      </c>
    </row>
    <row r="3761" spans="1:2" x14ac:dyDescent="0.25">
      <c r="A3761">
        <v>54.67269875703267</v>
      </c>
      <c r="B3761">
        <v>20.350641812088142</v>
      </c>
    </row>
    <row r="3762" spans="1:2" x14ac:dyDescent="0.25">
      <c r="A3762">
        <v>54.692734217629251</v>
      </c>
      <c r="B3762">
        <v>20.35210257967336</v>
      </c>
    </row>
    <row r="3763" spans="1:2" x14ac:dyDescent="0.25">
      <c r="A3763">
        <v>54.715609140853431</v>
      </c>
      <c r="B3763">
        <v>20.348083568752116</v>
      </c>
    </row>
    <row r="3764" spans="1:2" x14ac:dyDescent="0.25">
      <c r="A3764">
        <v>54.735750749585627</v>
      </c>
      <c r="B3764">
        <v>20.348535023458474</v>
      </c>
    </row>
    <row r="3765" spans="1:2" x14ac:dyDescent="0.25">
      <c r="A3765">
        <v>54.758148006199555</v>
      </c>
      <c r="B3765">
        <v>20.347341784588135</v>
      </c>
    </row>
    <row r="3766" spans="1:2" x14ac:dyDescent="0.25">
      <c r="A3766">
        <v>54.780226818406653</v>
      </c>
      <c r="B3766">
        <v>20.348302455882472</v>
      </c>
    </row>
    <row r="3767" spans="1:2" x14ac:dyDescent="0.25">
      <c r="A3767">
        <v>54.801695278833989</v>
      </c>
      <c r="B3767">
        <v>20.349877227181416</v>
      </c>
    </row>
    <row r="3768" spans="1:2" x14ac:dyDescent="0.25">
      <c r="A3768">
        <v>54.824251757651339</v>
      </c>
      <c r="B3768">
        <v>20.349182564552443</v>
      </c>
    </row>
    <row r="3769" spans="1:2" x14ac:dyDescent="0.25">
      <c r="A3769">
        <v>54.844632199688661</v>
      </c>
      <c r="B3769">
        <v>20.350895660357374</v>
      </c>
    </row>
    <row r="3770" spans="1:2" x14ac:dyDescent="0.25">
      <c r="A3770">
        <v>54.867613271048448</v>
      </c>
      <c r="B3770">
        <v>20.348653587320751</v>
      </c>
    </row>
    <row r="3771" spans="1:2" x14ac:dyDescent="0.25">
      <c r="A3771">
        <v>54.887834490882355</v>
      </c>
      <c r="B3771">
        <v>20.351547761599889</v>
      </c>
    </row>
    <row r="3772" spans="1:2" x14ac:dyDescent="0.25">
      <c r="A3772">
        <v>54.911187080716786</v>
      </c>
      <c r="B3772">
        <v>20.350278520253735</v>
      </c>
    </row>
    <row r="3773" spans="1:2" x14ac:dyDescent="0.25">
      <c r="A3773">
        <v>54.932177874533863</v>
      </c>
      <c r="B3773">
        <v>20.353637829684878</v>
      </c>
    </row>
    <row r="3774" spans="1:2" x14ac:dyDescent="0.25">
      <c r="A3774">
        <v>54.954840501486828</v>
      </c>
      <c r="B3774">
        <v>20.353189415077551</v>
      </c>
    </row>
    <row r="3775" spans="1:2" x14ac:dyDescent="0.25">
      <c r="A3775">
        <v>54.976096665642928</v>
      </c>
      <c r="B3775">
        <v>20.353894718053141</v>
      </c>
    </row>
    <row r="3776" spans="1:2" x14ac:dyDescent="0.25">
      <c r="A3776">
        <v>54.997750885307582</v>
      </c>
      <c r="B3776">
        <v>20.352736440321678</v>
      </c>
    </row>
    <row r="3777" spans="1:2" x14ac:dyDescent="0.25">
      <c r="A3777">
        <v>55.019458179040051</v>
      </c>
      <c r="B3777">
        <v>20.350284600451797</v>
      </c>
    </row>
    <row r="3778" spans="1:2" x14ac:dyDescent="0.25">
      <c r="A3778">
        <v>55.039971306246883</v>
      </c>
      <c r="B3778">
        <v>20.350473086591826</v>
      </c>
    </row>
    <row r="3779" spans="1:2" x14ac:dyDescent="0.25">
      <c r="A3779">
        <v>55.063111599810085</v>
      </c>
      <c r="B3779">
        <v>20.348531983359443</v>
      </c>
    </row>
    <row r="3780" spans="1:2" x14ac:dyDescent="0.25">
      <c r="A3780">
        <v>55.083651264050815</v>
      </c>
      <c r="B3780">
        <v>20.35234426754646</v>
      </c>
    </row>
    <row r="3781" spans="1:2" x14ac:dyDescent="0.25">
      <c r="A3781">
        <v>55.107003853885246</v>
      </c>
      <c r="B3781">
        <v>20.351030944764329</v>
      </c>
    </row>
    <row r="3782" spans="1:2" x14ac:dyDescent="0.25">
      <c r="A3782">
        <v>55.127463907024278</v>
      </c>
      <c r="B3782">
        <v>20.352870204679117</v>
      </c>
    </row>
    <row r="3783" spans="1:2" x14ac:dyDescent="0.25">
      <c r="A3783">
        <v>55.149967311773821</v>
      </c>
      <c r="B3783">
        <v>20.350897180406889</v>
      </c>
    </row>
    <row r="3784" spans="1:2" x14ac:dyDescent="0.25">
      <c r="A3784">
        <v>55.170931568557002</v>
      </c>
      <c r="B3784">
        <v>20.351692166303945</v>
      </c>
    </row>
    <row r="3785" spans="1:2" x14ac:dyDescent="0.25">
      <c r="A3785">
        <v>55.19298384373019</v>
      </c>
      <c r="B3785">
        <v>20.352744040569259</v>
      </c>
    </row>
    <row r="3786" spans="1:2" x14ac:dyDescent="0.25">
      <c r="A3786">
        <v>55.215752618818762</v>
      </c>
      <c r="B3786">
        <v>20.35402848241058</v>
      </c>
    </row>
    <row r="3787" spans="1:2" x14ac:dyDescent="0.25">
      <c r="A3787">
        <v>55.23682302373755</v>
      </c>
      <c r="B3787">
        <v>20.356089669554759</v>
      </c>
    </row>
    <row r="3788" spans="1:2" x14ac:dyDescent="0.25">
      <c r="A3788">
        <v>55.259485650690507</v>
      </c>
      <c r="B3788">
        <v>20.354227608897222</v>
      </c>
    </row>
    <row r="3789" spans="1:2" x14ac:dyDescent="0.25">
      <c r="A3789">
        <v>55.279680333490518</v>
      </c>
      <c r="B3789">
        <v>20.355366125984972</v>
      </c>
    </row>
    <row r="3790" spans="1:2" x14ac:dyDescent="0.25">
      <c r="A3790">
        <v>55.30255525671469</v>
      </c>
      <c r="B3790">
        <v>20.351675445759263</v>
      </c>
    </row>
    <row r="3791" spans="1:2" x14ac:dyDescent="0.25">
      <c r="A3791">
        <v>55.329782253498919</v>
      </c>
      <c r="B3791">
        <v>20.352395949230015</v>
      </c>
    </row>
    <row r="3792" spans="1:2" x14ac:dyDescent="0.25">
      <c r="A3792">
        <v>55.352869472994328</v>
      </c>
      <c r="B3792">
        <v>20.35044724575005</v>
      </c>
    </row>
    <row r="3793" spans="1:2" x14ac:dyDescent="0.25">
      <c r="A3793">
        <v>55.37364797054019</v>
      </c>
      <c r="B3793">
        <v>20.353779194289899</v>
      </c>
    </row>
    <row r="3794" spans="1:2" x14ac:dyDescent="0.25">
      <c r="A3794">
        <v>55.396735190035592</v>
      </c>
      <c r="B3794">
        <v>20.352779001708136</v>
      </c>
    </row>
    <row r="3795" spans="1:2" x14ac:dyDescent="0.25">
      <c r="A3795">
        <v>55.417434076479744</v>
      </c>
      <c r="B3795">
        <v>20.35514267870607</v>
      </c>
    </row>
    <row r="3796" spans="1:2" x14ac:dyDescent="0.25">
      <c r="A3796">
        <v>55.439884407161472</v>
      </c>
      <c r="B3796">
        <v>20.353171174483357</v>
      </c>
    </row>
    <row r="3797" spans="1:2" x14ac:dyDescent="0.25">
      <c r="A3797">
        <v>55.460848663944653</v>
      </c>
      <c r="B3797">
        <v>20.353438703198236</v>
      </c>
    </row>
    <row r="3798" spans="1:2" x14ac:dyDescent="0.25">
      <c r="A3798">
        <v>55.482688642846625</v>
      </c>
      <c r="B3798">
        <v>20.354741385633751</v>
      </c>
    </row>
    <row r="3799" spans="1:2" x14ac:dyDescent="0.25">
      <c r="A3799">
        <v>55.505457417935197</v>
      </c>
      <c r="B3799">
        <v>20.355183720043009</v>
      </c>
    </row>
    <row r="3800" spans="1:2" x14ac:dyDescent="0.25">
      <c r="A3800">
        <v>55.526501285820089</v>
      </c>
      <c r="B3800">
        <v>20.357957810410358</v>
      </c>
    </row>
    <row r="3801" spans="1:2" x14ac:dyDescent="0.25">
      <c r="A3801">
        <v>55.549429283112069</v>
      </c>
      <c r="B3801">
        <v>20.355721817571801</v>
      </c>
    </row>
    <row r="3802" spans="1:2" x14ac:dyDescent="0.25">
      <c r="A3802">
        <v>55.576974724303135</v>
      </c>
      <c r="B3802">
        <v>20.356028867574103</v>
      </c>
    </row>
    <row r="3803" spans="1:2" x14ac:dyDescent="0.25">
      <c r="A3803">
        <v>55.59937198091707</v>
      </c>
      <c r="B3803">
        <v>20.353092131908507</v>
      </c>
    </row>
    <row r="3804" spans="1:2" x14ac:dyDescent="0.25">
      <c r="A3804">
        <v>55.619483735486121</v>
      </c>
      <c r="B3804">
        <v>20.354542259147109</v>
      </c>
    </row>
    <row r="3805" spans="1:2" x14ac:dyDescent="0.25">
      <c r="A3805">
        <v>55.642889399388352</v>
      </c>
      <c r="B3805">
        <v>20.352164901703528</v>
      </c>
    </row>
    <row r="3806" spans="1:2" x14ac:dyDescent="0.25">
      <c r="A3806">
        <v>55.663455600662992</v>
      </c>
      <c r="B3806">
        <v>20.355056035883635</v>
      </c>
    </row>
    <row r="3807" spans="1:2" x14ac:dyDescent="0.25">
      <c r="A3807">
        <v>55.686436672022786</v>
      </c>
      <c r="B3807">
        <v>20.353653030180041</v>
      </c>
    </row>
    <row r="3808" spans="1:2" x14ac:dyDescent="0.25">
      <c r="A3808">
        <v>55.707347854738167</v>
      </c>
      <c r="B3808">
        <v>20.355515090837574</v>
      </c>
    </row>
    <row r="3809" spans="1:2" x14ac:dyDescent="0.25">
      <c r="A3809">
        <v>55.729665500250377</v>
      </c>
      <c r="B3809">
        <v>20.354603061127762</v>
      </c>
    </row>
    <row r="3810" spans="1:2" x14ac:dyDescent="0.25">
      <c r="A3810">
        <v>55.751001275508209</v>
      </c>
      <c r="B3810">
        <v>20.354700344296809</v>
      </c>
    </row>
    <row r="3811" spans="1:2" x14ac:dyDescent="0.25">
      <c r="A3811">
        <v>55.772363587799923</v>
      </c>
      <c r="B3811">
        <v>20.35587686262247</v>
      </c>
    </row>
    <row r="3812" spans="1:2" x14ac:dyDescent="0.25">
      <c r="A3812">
        <v>55.79534465915971</v>
      </c>
      <c r="B3812">
        <v>20.355908783662311</v>
      </c>
    </row>
    <row r="3813" spans="1:2" x14ac:dyDescent="0.25">
      <c r="A3813">
        <v>55.816229304841194</v>
      </c>
      <c r="B3813">
        <v>20.359330415123626</v>
      </c>
    </row>
    <row r="3814" spans="1:2" x14ac:dyDescent="0.25">
      <c r="A3814">
        <v>55.839475746540003</v>
      </c>
      <c r="B3814">
        <v>20.357402992336887</v>
      </c>
    </row>
    <row r="3815" spans="1:2" x14ac:dyDescent="0.25">
      <c r="A3815">
        <v>55.86675581739204</v>
      </c>
      <c r="B3815">
        <v>20.357919809172447</v>
      </c>
    </row>
    <row r="3816" spans="1:2" x14ac:dyDescent="0.25">
      <c r="A3816">
        <v>55.889153074005975</v>
      </c>
      <c r="B3816">
        <v>20.354220008649641</v>
      </c>
    </row>
    <row r="3817" spans="1:2" x14ac:dyDescent="0.25">
      <c r="A3817">
        <v>55.909321219772067</v>
      </c>
      <c r="B3817">
        <v>20.355835821285527</v>
      </c>
    </row>
    <row r="3818" spans="1:2" x14ac:dyDescent="0.25">
      <c r="A3818">
        <v>55.932726883674306</v>
      </c>
      <c r="B3818">
        <v>20.353747273250054</v>
      </c>
    </row>
    <row r="3819" spans="1:2" x14ac:dyDescent="0.25">
      <c r="A3819">
        <v>55.953478844186264</v>
      </c>
      <c r="B3819">
        <v>20.356872495055679</v>
      </c>
    </row>
    <row r="3820" spans="1:2" x14ac:dyDescent="0.25">
      <c r="A3820">
        <v>55.97624761927483</v>
      </c>
      <c r="B3820">
        <v>20.35579325989907</v>
      </c>
    </row>
    <row r="3821" spans="1:2" x14ac:dyDescent="0.25">
      <c r="A3821">
        <v>55.997371098261432</v>
      </c>
      <c r="B3821">
        <v>20.357266187880416</v>
      </c>
    </row>
    <row r="3822" spans="1:2" x14ac:dyDescent="0.25">
      <c r="A3822">
        <v>56.019290688265109</v>
      </c>
      <c r="B3822">
        <v>20.357003219314088</v>
      </c>
    </row>
    <row r="3823" spans="1:2" x14ac:dyDescent="0.25">
      <c r="A3823">
        <v>56.041104130133185</v>
      </c>
      <c r="B3823">
        <v>20.356218873763648</v>
      </c>
    </row>
    <row r="3824" spans="1:2" x14ac:dyDescent="0.25">
      <c r="A3824">
        <v>56.062121460984166</v>
      </c>
      <c r="B3824">
        <v>20.357637079962405</v>
      </c>
    </row>
    <row r="3825" spans="1:2" x14ac:dyDescent="0.25">
      <c r="A3825">
        <v>56.085261754547368</v>
      </c>
      <c r="B3825">
        <v>20.356711369806948</v>
      </c>
    </row>
    <row r="3826" spans="1:2" x14ac:dyDescent="0.25">
      <c r="A3826">
        <v>56.10598717802543</v>
      </c>
      <c r="B3826">
        <v>20.359821391117407</v>
      </c>
    </row>
    <row r="3827" spans="1:2" x14ac:dyDescent="0.25">
      <c r="A3827">
        <v>56.129180545656439</v>
      </c>
      <c r="B3827">
        <v>20.357900048528737</v>
      </c>
    </row>
    <row r="3828" spans="1:2" x14ac:dyDescent="0.25">
      <c r="A3828">
        <v>56.149454839558146</v>
      </c>
      <c r="B3828">
        <v>20.358473107196403</v>
      </c>
    </row>
    <row r="3829" spans="1:2" x14ac:dyDescent="0.25">
      <c r="A3829">
        <v>56.172011318375496</v>
      </c>
      <c r="B3829">
        <v>20.354055843301875</v>
      </c>
    </row>
    <row r="3830" spans="1:2" x14ac:dyDescent="0.25">
      <c r="A3830">
        <v>56.192391760412811</v>
      </c>
      <c r="B3830">
        <v>20.353253257157238</v>
      </c>
    </row>
    <row r="3831" spans="1:2" x14ac:dyDescent="0.25">
      <c r="A3831">
        <v>56.214497109653813</v>
      </c>
      <c r="B3831">
        <v>20.351967295266405</v>
      </c>
    </row>
    <row r="3832" spans="1:2" x14ac:dyDescent="0.25">
      <c r="A3832">
        <v>56.236735144064326</v>
      </c>
      <c r="B3832">
        <v>20.352386828932918</v>
      </c>
    </row>
    <row r="3833" spans="1:2" x14ac:dyDescent="0.25">
      <c r="A3833">
        <v>56.258230141525566</v>
      </c>
      <c r="B3833">
        <v>20.353839996270551</v>
      </c>
    </row>
    <row r="3834" spans="1:2" x14ac:dyDescent="0.25">
      <c r="A3834">
        <v>56.280839694410716</v>
      </c>
      <c r="B3834">
        <v>20.352405069527112</v>
      </c>
    </row>
    <row r="3835" spans="1:2" x14ac:dyDescent="0.25">
      <c r="A3835">
        <v>56.301140525346327</v>
      </c>
      <c r="B3835">
        <v>20.353701671764565</v>
      </c>
    </row>
    <row r="3836" spans="1:2" x14ac:dyDescent="0.25">
      <c r="A3836">
        <v>56.324174670773921</v>
      </c>
      <c r="B3836">
        <v>20.350941261842863</v>
      </c>
    </row>
    <row r="3837" spans="1:2" x14ac:dyDescent="0.25">
      <c r="A3837">
        <v>56.344236668404413</v>
      </c>
      <c r="B3837">
        <v>20.353415902455488</v>
      </c>
    </row>
    <row r="3838" spans="1:2" x14ac:dyDescent="0.25">
      <c r="A3838">
        <v>56.367748480442252</v>
      </c>
      <c r="B3838">
        <v>20.352088899227713</v>
      </c>
    </row>
    <row r="3839" spans="1:2" x14ac:dyDescent="0.25">
      <c r="A3839">
        <v>56.388818885361054</v>
      </c>
      <c r="B3839">
        <v>20.354710984643425</v>
      </c>
    </row>
    <row r="3840" spans="1:2" x14ac:dyDescent="0.25">
      <c r="A3840">
        <v>56.411269216042783</v>
      </c>
      <c r="B3840">
        <v>20.354106004935915</v>
      </c>
    </row>
    <row r="3841" spans="1:2" x14ac:dyDescent="0.25">
      <c r="A3841">
        <v>56.432843824605726</v>
      </c>
      <c r="B3841">
        <v>20.354147046272857</v>
      </c>
    </row>
    <row r="3842" spans="1:2" x14ac:dyDescent="0.25">
      <c r="A3842">
        <v>56.45409998876184</v>
      </c>
      <c r="B3842">
        <v>20.353312539088378</v>
      </c>
    </row>
    <row r="3843" spans="1:2" x14ac:dyDescent="0.25">
      <c r="A3843">
        <v>56.476178800968931</v>
      </c>
      <c r="B3843">
        <v>20.350105234608868</v>
      </c>
    </row>
    <row r="3844" spans="1:2" x14ac:dyDescent="0.25">
      <c r="A3844">
        <v>56.496293872667223</v>
      </c>
      <c r="B3844">
        <v>20.351132788081923</v>
      </c>
    </row>
    <row r="3845" spans="1:2" x14ac:dyDescent="0.25">
      <c r="A3845">
        <v>56.519540314366054</v>
      </c>
      <c r="B3845">
        <v>20.349127842769853</v>
      </c>
    </row>
    <row r="3846" spans="1:2" x14ac:dyDescent="0.25">
      <c r="A3846">
        <v>56.540292274878006</v>
      </c>
      <c r="B3846">
        <v>20.352818522995562</v>
      </c>
    </row>
    <row r="3847" spans="1:2" x14ac:dyDescent="0.25">
      <c r="A3847">
        <v>56.563538716576822</v>
      </c>
      <c r="B3847">
        <v>20.351521920758113</v>
      </c>
    </row>
    <row r="3848" spans="1:2" x14ac:dyDescent="0.25">
      <c r="A3848">
        <v>56.584104917851462</v>
      </c>
      <c r="B3848">
        <v>20.353108852453186</v>
      </c>
    </row>
    <row r="3849" spans="1:2" x14ac:dyDescent="0.25">
      <c r="A3849">
        <v>56.606449100397583</v>
      </c>
      <c r="B3849">
        <v>20.351451998480361</v>
      </c>
    </row>
    <row r="3850" spans="1:2" x14ac:dyDescent="0.25">
      <c r="A3850">
        <v>56.627546042350289</v>
      </c>
      <c r="B3850">
        <v>20.351839611107028</v>
      </c>
    </row>
    <row r="3851" spans="1:2" x14ac:dyDescent="0.25">
      <c r="A3851">
        <v>56.649439095320062</v>
      </c>
      <c r="B3851">
        <v>20.352865644530571</v>
      </c>
    </row>
    <row r="3852" spans="1:2" x14ac:dyDescent="0.25">
      <c r="A3852">
        <v>56.672101722273013</v>
      </c>
      <c r="B3852">
        <v>20.353327739583541</v>
      </c>
    </row>
    <row r="3853" spans="1:2" x14ac:dyDescent="0.25">
      <c r="A3853">
        <v>56.693278275327415</v>
      </c>
      <c r="B3853">
        <v>20.355498370292896</v>
      </c>
    </row>
    <row r="3854" spans="1:2" x14ac:dyDescent="0.25">
      <c r="A3854">
        <v>56.716100124483795</v>
      </c>
      <c r="B3854">
        <v>20.353833916072489</v>
      </c>
    </row>
    <row r="3855" spans="1:2" x14ac:dyDescent="0.25">
      <c r="A3855">
        <v>56.736162122114287</v>
      </c>
      <c r="B3855">
        <v>20.355048435636053</v>
      </c>
    </row>
    <row r="3856" spans="1:2" x14ac:dyDescent="0.25">
      <c r="A3856">
        <v>56.758983971270652</v>
      </c>
      <c r="B3856">
        <v>20.351625284125223</v>
      </c>
    </row>
    <row r="3857" spans="1:2" x14ac:dyDescent="0.25">
      <c r="A3857">
        <v>56.779205191104559</v>
      </c>
      <c r="B3857">
        <v>20.352757721014907</v>
      </c>
    </row>
    <row r="3858" spans="1:2" x14ac:dyDescent="0.25">
      <c r="A3858">
        <v>56.801814743989709</v>
      </c>
      <c r="B3858">
        <v>20.35076341604945</v>
      </c>
    </row>
    <row r="3859" spans="1:2" x14ac:dyDescent="0.25">
      <c r="A3859">
        <v>56.823309741450942</v>
      </c>
      <c r="B3859">
        <v>20.352760761113942</v>
      </c>
    </row>
    <row r="3860" spans="1:2" x14ac:dyDescent="0.25">
      <c r="A3860">
        <v>56.845494701793655</v>
      </c>
      <c r="B3860">
        <v>20.353721432408278</v>
      </c>
    </row>
    <row r="3861" spans="1:2" x14ac:dyDescent="0.25">
      <c r="A3861">
        <v>56.867520439932946</v>
      </c>
      <c r="B3861">
        <v>20.35415768661947</v>
      </c>
    </row>
    <row r="3862" spans="1:2" x14ac:dyDescent="0.25">
      <c r="A3862">
        <v>56.888405085614416</v>
      </c>
      <c r="B3862">
        <v>20.355224761379951</v>
      </c>
    </row>
    <row r="3863" spans="1:2" x14ac:dyDescent="0.25">
      <c r="A3863">
        <v>56.910961564431759</v>
      </c>
      <c r="B3863">
        <v>20.352677158390541</v>
      </c>
    </row>
    <row r="3864" spans="1:2" x14ac:dyDescent="0.25">
      <c r="A3864">
        <v>56.931129710197858</v>
      </c>
      <c r="B3864">
        <v>20.355309884152867</v>
      </c>
    </row>
    <row r="3865" spans="1:2" x14ac:dyDescent="0.25">
      <c r="A3865">
        <v>56.954800744439119</v>
      </c>
      <c r="B3865">
        <v>20.354294491075944</v>
      </c>
    </row>
    <row r="3866" spans="1:2" x14ac:dyDescent="0.25">
      <c r="A3866">
        <v>56.975658853086692</v>
      </c>
      <c r="B3866">
        <v>20.35788180793454</v>
      </c>
    </row>
    <row r="3867" spans="1:2" x14ac:dyDescent="0.25">
      <c r="A3867">
        <v>56.998586850378679</v>
      </c>
      <c r="B3867">
        <v>20.356161111882027</v>
      </c>
    </row>
    <row r="3868" spans="1:2" x14ac:dyDescent="0.25">
      <c r="A3868">
        <v>57.019259199788934</v>
      </c>
      <c r="B3868">
        <v>20.356387599259964</v>
      </c>
    </row>
    <row r="3869" spans="1:2" x14ac:dyDescent="0.25">
      <c r="A3869">
        <v>57.041231863860411</v>
      </c>
      <c r="B3869">
        <v>20.353937279439599</v>
      </c>
    </row>
    <row r="3870" spans="1:2" x14ac:dyDescent="0.25">
      <c r="A3870">
        <v>57.062620713186035</v>
      </c>
      <c r="B3870">
        <v>20.353190935127071</v>
      </c>
    </row>
    <row r="3871" spans="1:2" x14ac:dyDescent="0.25">
      <c r="A3871">
        <v>57.083744192172638</v>
      </c>
      <c r="B3871">
        <v>20.353190935127071</v>
      </c>
    </row>
    <row r="3872" spans="1:2" x14ac:dyDescent="0.25">
      <c r="A3872">
        <v>57.10656604132901</v>
      </c>
      <c r="B3872">
        <v>20.3522363440308</v>
      </c>
    </row>
    <row r="3873" spans="1:2" x14ac:dyDescent="0.25">
      <c r="A3873">
        <v>57.127264927773162</v>
      </c>
      <c r="B3873">
        <v>20.355335724994646</v>
      </c>
    </row>
    <row r="3874" spans="1:2" x14ac:dyDescent="0.25">
      <c r="A3874">
        <v>57.150405221336371</v>
      </c>
      <c r="B3874">
        <v>20.353922078944436</v>
      </c>
    </row>
    <row r="3875" spans="1:2" x14ac:dyDescent="0.25">
      <c r="A3875">
        <v>57.170759126339789</v>
      </c>
      <c r="B3875">
        <v>20.356670328470006</v>
      </c>
    </row>
    <row r="3876" spans="1:2" x14ac:dyDescent="0.25">
      <c r="A3876">
        <v>57.193793271767383</v>
      </c>
      <c r="B3876">
        <v>20.353648470031491</v>
      </c>
    </row>
    <row r="3877" spans="1:2" x14ac:dyDescent="0.25">
      <c r="A3877">
        <v>57.214147176770801</v>
      </c>
      <c r="B3877">
        <v>20.354905550981517</v>
      </c>
    </row>
    <row r="3878" spans="1:2" x14ac:dyDescent="0.25">
      <c r="A3878">
        <v>57.236703655588144</v>
      </c>
      <c r="B3878">
        <v>20.355062116081701</v>
      </c>
    </row>
    <row r="3879" spans="1:2" x14ac:dyDescent="0.25">
      <c r="A3879">
        <v>57.25883554186305</v>
      </c>
      <c r="B3879">
        <v>20.356782812134217</v>
      </c>
    </row>
    <row r="3880" spans="1:2" x14ac:dyDescent="0.25">
      <c r="A3880">
        <v>57.280436687459897</v>
      </c>
      <c r="B3880">
        <v>20.358397104720584</v>
      </c>
    </row>
    <row r="3881" spans="1:2" x14ac:dyDescent="0.25">
      <c r="A3881">
        <v>57.303046240345047</v>
      </c>
      <c r="B3881">
        <v>20.356776731936151</v>
      </c>
    </row>
    <row r="3882" spans="1:2" x14ac:dyDescent="0.25">
      <c r="A3882">
        <v>57.323081700941628</v>
      </c>
      <c r="B3882">
        <v>20.357114182928782</v>
      </c>
    </row>
    <row r="3883" spans="1:2" x14ac:dyDescent="0.25">
      <c r="A3883">
        <v>57.345903550098001</v>
      </c>
      <c r="B3883">
        <v>20.352961407650099</v>
      </c>
    </row>
    <row r="3884" spans="1:2" x14ac:dyDescent="0.25">
      <c r="A3884">
        <v>57.373236695017845</v>
      </c>
      <c r="B3884">
        <v>20.354510338107264</v>
      </c>
    </row>
    <row r="3885" spans="1:2" x14ac:dyDescent="0.25">
      <c r="A3885">
        <v>57.396589284852283</v>
      </c>
      <c r="B3885">
        <v>20.352882365075249</v>
      </c>
    </row>
    <row r="3886" spans="1:2" x14ac:dyDescent="0.25">
      <c r="A3886">
        <v>57.417049337991315</v>
      </c>
      <c r="B3886">
        <v>20.356144391337345</v>
      </c>
    </row>
    <row r="3887" spans="1:2" x14ac:dyDescent="0.25">
      <c r="A3887">
        <v>57.440242705622317</v>
      </c>
      <c r="B3887">
        <v>20.354720104940522</v>
      </c>
    </row>
    <row r="3888" spans="1:2" x14ac:dyDescent="0.25">
      <c r="A3888">
        <v>57.460729295795247</v>
      </c>
      <c r="B3888">
        <v>20.357193225503632</v>
      </c>
    </row>
    <row r="3889" spans="1:2" x14ac:dyDescent="0.25">
      <c r="A3889">
        <v>57.483498070883819</v>
      </c>
      <c r="B3889">
        <v>20.355284043311091</v>
      </c>
    </row>
    <row r="3890" spans="1:2" x14ac:dyDescent="0.25">
      <c r="A3890">
        <v>57.504250031395777</v>
      </c>
      <c r="B3890">
        <v>20.356579125499024</v>
      </c>
    </row>
    <row r="3891" spans="1:2" x14ac:dyDescent="0.25">
      <c r="A3891">
        <v>57.526434991738483</v>
      </c>
      <c r="B3891">
        <v>20.356358718319154</v>
      </c>
    </row>
    <row r="3892" spans="1:2" x14ac:dyDescent="0.25">
      <c r="A3892">
        <v>57.548779174284604</v>
      </c>
      <c r="B3892">
        <v>20.357448593822379</v>
      </c>
    </row>
    <row r="3893" spans="1:2" x14ac:dyDescent="0.25">
      <c r="A3893">
        <v>57.570194560644133</v>
      </c>
      <c r="B3893">
        <v>20.35949154037236</v>
      </c>
    </row>
    <row r="3894" spans="1:2" x14ac:dyDescent="0.25">
      <c r="A3894">
        <v>57.59285718759709</v>
      </c>
      <c r="B3894">
        <v>20.358083974520216</v>
      </c>
    </row>
    <row r="3895" spans="1:2" x14ac:dyDescent="0.25">
      <c r="A3895">
        <v>57.613104944464908</v>
      </c>
      <c r="B3895">
        <v>20.359190570568121</v>
      </c>
    </row>
    <row r="3896" spans="1:2" x14ac:dyDescent="0.25">
      <c r="A3896">
        <v>57.635767571417858</v>
      </c>
      <c r="B3896">
        <v>20.354861469545543</v>
      </c>
    </row>
    <row r="3897" spans="1:2" x14ac:dyDescent="0.25">
      <c r="A3897">
        <v>57.663021105235998</v>
      </c>
      <c r="B3897">
        <v>20.355828221037946</v>
      </c>
    </row>
    <row r="3898" spans="1:2" x14ac:dyDescent="0.25">
      <c r="A3898">
        <v>57.686373695070422</v>
      </c>
      <c r="B3898">
        <v>20.354037602707677</v>
      </c>
    </row>
    <row r="3899" spans="1:2" x14ac:dyDescent="0.25">
      <c r="A3899">
        <v>57.706913359311159</v>
      </c>
      <c r="B3899">
        <v>20.357229706692024</v>
      </c>
    </row>
    <row r="3900" spans="1:2" x14ac:dyDescent="0.25">
      <c r="A3900">
        <v>57.730106726942168</v>
      </c>
      <c r="B3900">
        <v>20.355747658413577</v>
      </c>
    </row>
    <row r="3901" spans="1:2" x14ac:dyDescent="0.25">
      <c r="A3901">
        <v>57.750593317115097</v>
      </c>
      <c r="B3901">
        <v>20.357804285409205</v>
      </c>
    </row>
    <row r="3902" spans="1:2" x14ac:dyDescent="0.25">
      <c r="A3902">
        <v>57.773149795932454</v>
      </c>
      <c r="B3902">
        <v>20.356247754704459</v>
      </c>
    </row>
    <row r="3903" spans="1:2" x14ac:dyDescent="0.25">
      <c r="A3903">
        <v>57.794299811952946</v>
      </c>
      <c r="B3903">
        <v>20.357015379710219</v>
      </c>
    </row>
    <row r="3904" spans="1:2" x14ac:dyDescent="0.25">
      <c r="A3904">
        <v>57.816086716787112</v>
      </c>
      <c r="B3904">
        <v>20.357662920804184</v>
      </c>
    </row>
    <row r="3905" spans="1:2" x14ac:dyDescent="0.25">
      <c r="A3905">
        <v>57.838749343740076</v>
      </c>
      <c r="B3905">
        <v>20.358471587146887</v>
      </c>
    </row>
    <row r="3906" spans="1:2" x14ac:dyDescent="0.25">
      <c r="A3906">
        <v>57.859819748658865</v>
      </c>
      <c r="B3906">
        <v>20.361654570834133</v>
      </c>
    </row>
    <row r="3907" spans="1:2" x14ac:dyDescent="0.25">
      <c r="A3907">
        <v>57.882800820018659</v>
      </c>
      <c r="B3907">
        <v>20.359917154236939</v>
      </c>
    </row>
    <row r="3908" spans="1:2" x14ac:dyDescent="0.25">
      <c r="A3908">
        <v>57.902942428750848</v>
      </c>
      <c r="B3908">
        <v>20.361954020588854</v>
      </c>
    </row>
    <row r="3909" spans="1:2" x14ac:dyDescent="0.25">
      <c r="A3909">
        <v>57.925817351975027</v>
      </c>
      <c r="B3909">
        <v>20.358001891846332</v>
      </c>
    </row>
    <row r="3910" spans="1:2" x14ac:dyDescent="0.25">
      <c r="A3910">
        <v>57.95275244138633</v>
      </c>
      <c r="B3910">
        <v>20.358816638387097</v>
      </c>
    </row>
    <row r="3911" spans="1:2" x14ac:dyDescent="0.25">
      <c r="A3911">
        <v>57.976051957152961</v>
      </c>
      <c r="B3911">
        <v>20.356916576491656</v>
      </c>
    </row>
    <row r="3912" spans="1:2" x14ac:dyDescent="0.25">
      <c r="A3912">
        <v>57.996883528766624</v>
      </c>
      <c r="B3912">
        <v>20.360972068601288</v>
      </c>
    </row>
    <row r="3913" spans="1:2" x14ac:dyDescent="0.25">
      <c r="A3913">
        <v>58.020023822329826</v>
      </c>
      <c r="B3913">
        <v>20.360117800773097</v>
      </c>
    </row>
    <row r="3914" spans="1:2" x14ac:dyDescent="0.25">
      <c r="A3914">
        <v>58.040669634706177</v>
      </c>
      <c r="B3914">
        <v>20.362294511680517</v>
      </c>
    </row>
    <row r="3915" spans="1:2" x14ac:dyDescent="0.25">
      <c r="A3915">
        <v>58.062774983947179</v>
      </c>
      <c r="B3915">
        <v>20.360836784194333</v>
      </c>
    </row>
    <row r="3916" spans="1:2" x14ac:dyDescent="0.25">
      <c r="A3916">
        <v>58.084296518442315</v>
      </c>
      <c r="B3916">
        <v>20.361618089645741</v>
      </c>
    </row>
    <row r="3917" spans="1:2" x14ac:dyDescent="0.25">
      <c r="A3917">
        <v>58.105818052937451</v>
      </c>
      <c r="B3917">
        <v>20.363454309461495</v>
      </c>
    </row>
    <row r="3918" spans="1:2" x14ac:dyDescent="0.25">
      <c r="A3918">
        <v>58.128852198365053</v>
      </c>
      <c r="B3918">
        <v>20.363434548817786</v>
      </c>
    </row>
    <row r="3919" spans="1:2" x14ac:dyDescent="0.25">
      <c r="A3919">
        <v>58.149471473707493</v>
      </c>
      <c r="B3919">
        <v>20.366368244384347</v>
      </c>
    </row>
    <row r="3920" spans="1:2" x14ac:dyDescent="0.25">
      <c r="A3920">
        <v>58.172611767270702</v>
      </c>
      <c r="B3920">
        <v>20.36375375921622</v>
      </c>
    </row>
    <row r="3921" spans="1:2" x14ac:dyDescent="0.25">
      <c r="A3921">
        <v>58.192647227867283</v>
      </c>
      <c r="B3921">
        <v>20.365561098091163</v>
      </c>
    </row>
    <row r="3922" spans="1:2" x14ac:dyDescent="0.25">
      <c r="A3922">
        <v>58.215668104777926</v>
      </c>
      <c r="B3922">
        <v>20.361379441871673</v>
      </c>
    </row>
    <row r="3923" spans="1:2" x14ac:dyDescent="0.25">
      <c r="A3923">
        <v>58.235809713510129</v>
      </c>
      <c r="B3923">
        <v>20.361783775043023</v>
      </c>
    </row>
    <row r="3924" spans="1:2" x14ac:dyDescent="0.25">
      <c r="A3924">
        <v>58.25815389605625</v>
      </c>
      <c r="B3924">
        <v>20.359927794583552</v>
      </c>
    </row>
    <row r="3925" spans="1:2" x14ac:dyDescent="0.25">
      <c r="A3925">
        <v>58.280020411992126</v>
      </c>
      <c r="B3925">
        <v>20.361265438157947</v>
      </c>
    </row>
    <row r="3926" spans="1:2" x14ac:dyDescent="0.25">
      <c r="A3926">
        <v>58.301807316826292</v>
      </c>
      <c r="B3926">
        <v>20.362986134210459</v>
      </c>
    </row>
    <row r="3927" spans="1:2" x14ac:dyDescent="0.25">
      <c r="A3927">
        <v>58.324257647508034</v>
      </c>
      <c r="B3927">
        <v>20.362647163168312</v>
      </c>
    </row>
    <row r="3928" spans="1:2" x14ac:dyDescent="0.25">
      <c r="A3928">
        <v>58.344797311748763</v>
      </c>
      <c r="B3928">
        <v>20.363869282979461</v>
      </c>
    </row>
    <row r="3929" spans="1:2" x14ac:dyDescent="0.25">
      <c r="A3929">
        <v>58.367513012769521</v>
      </c>
      <c r="B3929">
        <v>20.361198555979225</v>
      </c>
    </row>
    <row r="3930" spans="1:2" x14ac:dyDescent="0.25">
      <c r="A3930">
        <v>58.387760769637339</v>
      </c>
      <c r="B3930">
        <v>20.363721838176374</v>
      </c>
    </row>
    <row r="3931" spans="1:2" x14ac:dyDescent="0.25">
      <c r="A3931">
        <v>58.41121950760737</v>
      </c>
      <c r="B3931">
        <v>20.362905571586094</v>
      </c>
    </row>
    <row r="3932" spans="1:2" x14ac:dyDescent="0.25">
      <c r="A3932">
        <v>58.432289912526159</v>
      </c>
      <c r="B3932">
        <v>20.366468567652429</v>
      </c>
    </row>
    <row r="3933" spans="1:2" x14ac:dyDescent="0.25">
      <c r="A3933">
        <v>58.45500561354693</v>
      </c>
      <c r="B3933">
        <v>20.365474455268732</v>
      </c>
    </row>
    <row r="3934" spans="1:2" x14ac:dyDescent="0.25">
      <c r="A3934">
        <v>58.4758902592284</v>
      </c>
      <c r="B3934">
        <v>20.365407573090014</v>
      </c>
    </row>
    <row r="3935" spans="1:2" x14ac:dyDescent="0.25">
      <c r="A3935">
        <v>58.49775677516427</v>
      </c>
      <c r="B3935">
        <v>20.363905764167853</v>
      </c>
    </row>
    <row r="3936" spans="1:2" x14ac:dyDescent="0.25">
      <c r="A3936">
        <v>58.519357920761117</v>
      </c>
      <c r="B3936">
        <v>20.362200268610504</v>
      </c>
    </row>
    <row r="3937" spans="1:2" x14ac:dyDescent="0.25">
      <c r="A3937">
        <v>58.540109881273075</v>
      </c>
      <c r="B3937">
        <v>20.362361393859238</v>
      </c>
    </row>
    <row r="3938" spans="1:2" x14ac:dyDescent="0.25">
      <c r="A3938">
        <v>58.563144026700677</v>
      </c>
      <c r="B3938">
        <v>20.360765341867065</v>
      </c>
    </row>
    <row r="3939" spans="1:2" x14ac:dyDescent="0.25">
      <c r="A3939">
        <v>58.583657153907509</v>
      </c>
      <c r="B3939">
        <v>20.364130731496275</v>
      </c>
    </row>
    <row r="3940" spans="1:2" x14ac:dyDescent="0.25">
      <c r="A3940">
        <v>58.607062817809741</v>
      </c>
      <c r="B3940">
        <v>20.362330992868909</v>
      </c>
    </row>
    <row r="3941" spans="1:2" x14ac:dyDescent="0.25">
      <c r="A3941">
        <v>58.627390185779262</v>
      </c>
      <c r="B3941">
        <v>20.364656668628932</v>
      </c>
    </row>
    <row r="3942" spans="1:2" x14ac:dyDescent="0.25">
      <c r="A3942">
        <v>58.65010588680002</v>
      </c>
      <c r="B3942">
        <v>20.361557287665086</v>
      </c>
    </row>
    <row r="3943" spans="1:2" x14ac:dyDescent="0.25">
      <c r="A3943">
        <v>58.670778236210275</v>
      </c>
      <c r="B3943">
        <v>20.362505798563291</v>
      </c>
    </row>
    <row r="3944" spans="1:2" x14ac:dyDescent="0.25">
      <c r="A3944">
        <v>58.692963196552981</v>
      </c>
      <c r="B3944">
        <v>20.363015015151269</v>
      </c>
    </row>
    <row r="3945" spans="1:2" x14ac:dyDescent="0.25">
      <c r="A3945">
        <v>58.715519675370324</v>
      </c>
      <c r="B3945">
        <v>20.36451682407343</v>
      </c>
    </row>
    <row r="3946" spans="1:2" x14ac:dyDescent="0.25">
      <c r="A3946">
        <v>58.736855450628148</v>
      </c>
      <c r="B3946">
        <v>20.367037066171545</v>
      </c>
    </row>
    <row r="3947" spans="1:2" x14ac:dyDescent="0.25">
      <c r="A3947">
        <v>58.759571151648906</v>
      </c>
      <c r="B3947">
        <v>20.365035160958506</v>
      </c>
    </row>
    <row r="3948" spans="1:2" x14ac:dyDescent="0.25">
      <c r="A3948">
        <v>58.779712760381102</v>
      </c>
      <c r="B3948">
        <v>20.365755664429258</v>
      </c>
    </row>
    <row r="3949" spans="1:2" x14ac:dyDescent="0.25">
      <c r="A3949">
        <v>58.802481535469667</v>
      </c>
      <c r="B3949">
        <v>20.361128633701473</v>
      </c>
    </row>
    <row r="3950" spans="1:2" x14ac:dyDescent="0.25">
      <c r="A3950">
        <v>58.829655458186096</v>
      </c>
      <c r="B3950">
        <v>20.362031543114188</v>
      </c>
    </row>
    <row r="3951" spans="1:2" x14ac:dyDescent="0.25">
      <c r="A3951">
        <v>58.853114196156142</v>
      </c>
      <c r="B3951">
        <v>20.359684586660936</v>
      </c>
    </row>
    <row r="3952" spans="1:2" x14ac:dyDescent="0.25">
      <c r="A3952">
        <v>58.873547712261264</v>
      </c>
      <c r="B3952">
        <v>20.363259743123404</v>
      </c>
    </row>
    <row r="3953" spans="1:2" x14ac:dyDescent="0.25">
      <c r="A3953">
        <v>58.896688005824473</v>
      </c>
      <c r="B3953">
        <v>20.361601369101059</v>
      </c>
    </row>
    <row r="3954" spans="1:2" x14ac:dyDescent="0.25">
      <c r="A3954">
        <v>58.917360355234727</v>
      </c>
      <c r="B3954">
        <v>20.363981766643672</v>
      </c>
    </row>
    <row r="3955" spans="1:2" x14ac:dyDescent="0.25">
      <c r="A3955">
        <v>58.939969908119878</v>
      </c>
      <c r="B3955">
        <v>20.362300591878583</v>
      </c>
    </row>
    <row r="3956" spans="1:2" x14ac:dyDescent="0.25">
      <c r="A3956">
        <v>58.960934164903051</v>
      </c>
      <c r="B3956">
        <v>20.362420675790375</v>
      </c>
    </row>
    <row r="3957" spans="1:2" x14ac:dyDescent="0.25">
      <c r="A3957">
        <v>58.98274760677112</v>
      </c>
      <c r="B3957">
        <v>20.362858450051085</v>
      </c>
    </row>
    <row r="3958" spans="1:2" x14ac:dyDescent="0.25">
      <c r="A3958">
        <v>59.00535715965627</v>
      </c>
      <c r="B3958">
        <v>20.363446709213914</v>
      </c>
    </row>
    <row r="3959" spans="1:2" x14ac:dyDescent="0.25">
      <c r="A3959">
        <v>59.026533712710673</v>
      </c>
      <c r="B3959">
        <v>20.366179758244321</v>
      </c>
    </row>
    <row r="3960" spans="1:2" x14ac:dyDescent="0.25">
      <c r="A3960">
        <v>59.049514784070475</v>
      </c>
      <c r="B3960">
        <v>20.363972646346575</v>
      </c>
    </row>
    <row r="3961" spans="1:2" x14ac:dyDescent="0.25">
      <c r="A3961">
        <v>59.077166373397141</v>
      </c>
      <c r="B3961">
        <v>20.363467989907143</v>
      </c>
    </row>
    <row r="3962" spans="1:2" x14ac:dyDescent="0.25">
      <c r="A3962">
        <v>59.099245185604239</v>
      </c>
      <c r="B3962">
        <v>20.359942995078718</v>
      </c>
    </row>
    <row r="3963" spans="1:2" x14ac:dyDescent="0.25">
      <c r="A3963">
        <v>59.119519479505946</v>
      </c>
      <c r="B3963">
        <v>20.36163481019042</v>
      </c>
    </row>
    <row r="3964" spans="1:2" x14ac:dyDescent="0.25">
      <c r="A3964">
        <v>59.142765921204777</v>
      </c>
      <c r="B3964">
        <v>20.35984115176112</v>
      </c>
    </row>
    <row r="3965" spans="1:2" x14ac:dyDescent="0.25">
      <c r="A3965">
        <v>59.16365056688624</v>
      </c>
      <c r="B3965">
        <v>20.362869090397702</v>
      </c>
    </row>
    <row r="3966" spans="1:2" x14ac:dyDescent="0.25">
      <c r="A3966">
        <v>59.186472416042619</v>
      </c>
      <c r="B3966">
        <v>20.361355121079409</v>
      </c>
    </row>
    <row r="3967" spans="1:2" x14ac:dyDescent="0.25">
      <c r="A3967">
        <v>59.207250913588481</v>
      </c>
      <c r="B3967">
        <v>20.36329470426228</v>
      </c>
    </row>
    <row r="3968" spans="1:2" x14ac:dyDescent="0.25">
      <c r="A3968">
        <v>59.229648170202402</v>
      </c>
      <c r="B3968">
        <v>20.362419155740859</v>
      </c>
    </row>
    <row r="3969" spans="1:2" x14ac:dyDescent="0.25">
      <c r="A3969">
        <v>59.250904334358523</v>
      </c>
      <c r="B3969">
        <v>20.362606121831369</v>
      </c>
    </row>
    <row r="3970" spans="1:2" x14ac:dyDescent="0.25">
      <c r="A3970">
        <v>59.272585091057074</v>
      </c>
      <c r="B3970">
        <v>20.363733998572506</v>
      </c>
    </row>
    <row r="3971" spans="1:2" x14ac:dyDescent="0.25">
      <c r="A3971">
        <v>59.295194643942224</v>
      </c>
      <c r="B3971">
        <v>20.364472742637453</v>
      </c>
    </row>
    <row r="3972" spans="1:2" x14ac:dyDescent="0.25">
      <c r="A3972">
        <v>59.316318122928827</v>
      </c>
      <c r="B3972">
        <v>20.367154109984305</v>
      </c>
    </row>
    <row r="3973" spans="1:2" x14ac:dyDescent="0.25">
      <c r="A3973">
        <v>59.339405342424229</v>
      </c>
      <c r="B3973">
        <v>20.365783025320553</v>
      </c>
    </row>
    <row r="3974" spans="1:2" x14ac:dyDescent="0.25">
      <c r="A3974">
        <v>59.35944080302081</v>
      </c>
      <c r="B3974">
        <v>20.367225552311574</v>
      </c>
    </row>
    <row r="3975" spans="1:2" x14ac:dyDescent="0.25">
      <c r="A3975">
        <v>59.382262652177182</v>
      </c>
      <c r="B3975">
        <v>20.363042376042564</v>
      </c>
    </row>
    <row r="3976" spans="1:2" x14ac:dyDescent="0.25">
      <c r="A3976">
        <v>59.402298112773764</v>
      </c>
      <c r="B3976">
        <v>20.363875363177527</v>
      </c>
    </row>
    <row r="3977" spans="1:2" x14ac:dyDescent="0.25">
      <c r="A3977">
        <v>59.424907665658914</v>
      </c>
      <c r="B3977">
        <v>20.362197228511469</v>
      </c>
    </row>
    <row r="3978" spans="1:2" x14ac:dyDescent="0.25">
      <c r="A3978">
        <v>59.446721107526983</v>
      </c>
      <c r="B3978">
        <v>20.364253855507098</v>
      </c>
    </row>
    <row r="3979" spans="1:2" x14ac:dyDescent="0.25">
      <c r="A3979">
        <v>59.468640697530667</v>
      </c>
      <c r="B3979">
        <v>20.365381732248235</v>
      </c>
    </row>
    <row r="3980" spans="1:2" x14ac:dyDescent="0.25">
      <c r="A3980">
        <v>59.490825657873373</v>
      </c>
      <c r="B3980">
        <v>20.365051881503184</v>
      </c>
    </row>
    <row r="3981" spans="1:2" x14ac:dyDescent="0.25">
      <c r="A3981">
        <v>59.511338785080206</v>
      </c>
      <c r="B3981">
        <v>20.36630440230466</v>
      </c>
    </row>
    <row r="3982" spans="1:2" x14ac:dyDescent="0.25">
      <c r="A3982">
        <v>59.5342667823722</v>
      </c>
      <c r="B3982">
        <v>20.36402432803013</v>
      </c>
    </row>
    <row r="3983" spans="1:2" x14ac:dyDescent="0.25">
      <c r="A3983">
        <v>59.554355317036581</v>
      </c>
      <c r="B3983">
        <v>20.367134349340592</v>
      </c>
    </row>
    <row r="3984" spans="1:2" x14ac:dyDescent="0.25">
      <c r="A3984">
        <v>59.577973277210035</v>
      </c>
      <c r="B3984">
        <v>20.365669021606827</v>
      </c>
    </row>
    <row r="3985" spans="1:2" x14ac:dyDescent="0.25">
      <c r="A3985">
        <v>59.598857922891511</v>
      </c>
      <c r="B3985">
        <v>20.36935362163447</v>
      </c>
    </row>
    <row r="3986" spans="1:2" x14ac:dyDescent="0.25">
      <c r="A3986">
        <v>59.621573623912276</v>
      </c>
      <c r="B3986">
        <v>20.368225744893333</v>
      </c>
    </row>
    <row r="3987" spans="1:2" x14ac:dyDescent="0.25">
      <c r="A3987">
        <v>59.642750176966686</v>
      </c>
      <c r="B3987">
        <v>20.368809443907615</v>
      </c>
    </row>
    <row r="3988" spans="1:2" x14ac:dyDescent="0.25">
      <c r="A3988">
        <v>59.66443093366523</v>
      </c>
      <c r="B3988">
        <v>20.366882021120876</v>
      </c>
    </row>
    <row r="3989" spans="1:2" x14ac:dyDescent="0.25">
      <c r="A3989">
        <v>59.686058616295981</v>
      </c>
      <c r="B3989">
        <v>20.364261455754679</v>
      </c>
    </row>
    <row r="3990" spans="1:2" x14ac:dyDescent="0.25">
      <c r="A3990">
        <v>59.706624817570621</v>
      </c>
      <c r="B3990">
        <v>20.364399780260669</v>
      </c>
    </row>
    <row r="3991" spans="1:2" x14ac:dyDescent="0.25">
      <c r="A3991">
        <v>59.729605888930408</v>
      </c>
      <c r="B3991">
        <v>20.362870610447217</v>
      </c>
    </row>
    <row r="3992" spans="1:2" x14ac:dyDescent="0.25">
      <c r="A3992">
        <v>59.750517071645788</v>
      </c>
      <c r="B3992">
        <v>20.366682894634234</v>
      </c>
    </row>
    <row r="3993" spans="1:2" x14ac:dyDescent="0.25">
      <c r="A3993">
        <v>59.773816587412412</v>
      </c>
      <c r="B3993">
        <v>20.365144604523682</v>
      </c>
    </row>
    <row r="3994" spans="1:2" x14ac:dyDescent="0.25">
      <c r="A3994">
        <v>59.794064344280216</v>
      </c>
      <c r="B3994">
        <v>20.3671723505785</v>
      </c>
    </row>
    <row r="3995" spans="1:2" x14ac:dyDescent="0.25">
      <c r="A3995">
        <v>59.816726971233173</v>
      </c>
      <c r="B3995">
        <v>20.36437849956744</v>
      </c>
    </row>
    <row r="3996" spans="1:2" x14ac:dyDescent="0.25">
      <c r="A3996">
        <v>59.837505468779035</v>
      </c>
      <c r="B3996">
        <v>20.365652301062145</v>
      </c>
    </row>
    <row r="3997" spans="1:2" x14ac:dyDescent="0.25">
      <c r="A3997">
        <v>59.859849651325156</v>
      </c>
      <c r="B3997">
        <v>20.366371284483382</v>
      </c>
    </row>
    <row r="3998" spans="1:2" x14ac:dyDescent="0.25">
      <c r="A3998">
        <v>59.882246907939091</v>
      </c>
      <c r="B3998">
        <v>20.367374517164176</v>
      </c>
    </row>
    <row r="3999" spans="1:2" x14ac:dyDescent="0.25">
      <c r="A3999">
        <v>59.903476535061294</v>
      </c>
      <c r="B3999">
        <v>20.368897606779562</v>
      </c>
    </row>
    <row r="4000" spans="1:2" x14ac:dyDescent="0.25">
      <c r="A4000">
        <v>59.926086087946452</v>
      </c>
      <c r="B4000">
        <v>20.366690494881816</v>
      </c>
    </row>
    <row r="4001" spans="1:2" x14ac:dyDescent="0.25">
      <c r="A4001">
        <v>59.946280770746448</v>
      </c>
      <c r="B4001">
        <v>20.367529562214845</v>
      </c>
    </row>
    <row r="4002" spans="1:2" x14ac:dyDescent="0.25">
      <c r="A4002">
        <v>59.969314916174056</v>
      </c>
      <c r="B4002">
        <v>20.36377808000848</v>
      </c>
    </row>
    <row r="4003" spans="1:2" x14ac:dyDescent="0.25">
      <c r="A4003">
        <v>59.996462301856567</v>
      </c>
      <c r="B4003">
        <v>20.364424101052929</v>
      </c>
    </row>
    <row r="4004" spans="1:2" x14ac:dyDescent="0.25">
      <c r="A4004">
        <v>60.019496447284176</v>
      </c>
      <c r="B4004">
        <v>20.362362913908754</v>
      </c>
    </row>
    <row r="4005" spans="1:2" x14ac:dyDescent="0.25">
      <c r="A4005">
        <v>60.040248407796128</v>
      </c>
      <c r="B4005">
        <v>20.366053594134463</v>
      </c>
    </row>
    <row r="4006" spans="1:2" x14ac:dyDescent="0.25">
      <c r="A4006">
        <v>60.063494849494944</v>
      </c>
      <c r="B4006">
        <v>20.364747871599914</v>
      </c>
    </row>
    <row r="4007" spans="1:2" x14ac:dyDescent="0.25">
      <c r="A4007">
        <v>60.084061050769591</v>
      </c>
      <c r="B4007">
        <v>20.367116108746394</v>
      </c>
    </row>
    <row r="4008" spans="1:2" x14ac:dyDescent="0.25">
      <c r="A4008">
        <v>60.106617529586927</v>
      </c>
      <c r="B4008">
        <v>20.364793473085406</v>
      </c>
    </row>
    <row r="4009" spans="1:2" x14ac:dyDescent="0.25">
      <c r="A4009">
        <v>60.127422564166693</v>
      </c>
      <c r="B4009">
        <v>20.365425813684208</v>
      </c>
    </row>
    <row r="4010" spans="1:2" x14ac:dyDescent="0.25">
      <c r="A4010">
        <v>60.149448302305984</v>
      </c>
      <c r="B4010">
        <v>20.366316562700792</v>
      </c>
    </row>
    <row r="4011" spans="1:2" x14ac:dyDescent="0.25">
      <c r="A4011">
        <v>60.172164003326756</v>
      </c>
      <c r="B4011">
        <v>20.367639005780021</v>
      </c>
    </row>
    <row r="4012" spans="1:2" x14ac:dyDescent="0.25">
      <c r="A4012">
        <v>60.193287482313345</v>
      </c>
      <c r="B4012">
        <v>20.370390295404622</v>
      </c>
    </row>
    <row r="4013" spans="1:2" x14ac:dyDescent="0.25">
      <c r="A4013">
        <v>60.216162405537524</v>
      </c>
      <c r="B4013">
        <v>20.368357989201257</v>
      </c>
    </row>
    <row r="4014" spans="1:2" x14ac:dyDescent="0.25">
      <c r="A4014">
        <v>60.243813994864198</v>
      </c>
      <c r="B4014">
        <v>20.368389910241099</v>
      </c>
    </row>
    <row r="4015" spans="1:2" x14ac:dyDescent="0.25">
      <c r="A4015">
        <v>60.265892807071296</v>
      </c>
      <c r="B4015">
        <v>20.365351331257909</v>
      </c>
    </row>
    <row r="4016" spans="1:2" x14ac:dyDescent="0.25">
      <c r="A4016">
        <v>60.28622017504081</v>
      </c>
      <c r="B4016">
        <v>20.366579531267121</v>
      </c>
    </row>
    <row r="4017" spans="1:2" x14ac:dyDescent="0.25">
      <c r="A4017">
        <v>60.309572764875242</v>
      </c>
      <c r="B4017">
        <v>20.364138331743856</v>
      </c>
    </row>
    <row r="4018" spans="1:2" x14ac:dyDescent="0.25">
      <c r="A4018">
        <v>60.330006280980363</v>
      </c>
      <c r="B4018">
        <v>20.367415558501119</v>
      </c>
    </row>
    <row r="4019" spans="1:2" x14ac:dyDescent="0.25">
      <c r="A4019">
        <v>60.353252722679194</v>
      </c>
      <c r="B4019">
        <v>20.365980631757679</v>
      </c>
    </row>
    <row r="4020" spans="1:2" x14ac:dyDescent="0.25">
      <c r="A4020">
        <v>60.373951609123345</v>
      </c>
      <c r="B4020">
        <v>20.3684826332616</v>
      </c>
    </row>
    <row r="4021" spans="1:2" x14ac:dyDescent="0.25">
      <c r="A4021">
        <v>60.396295791669466</v>
      </c>
      <c r="B4021">
        <v>20.36671329562456</v>
      </c>
    </row>
    <row r="4022" spans="1:2" x14ac:dyDescent="0.25">
      <c r="A4022">
        <v>60.417631566927284</v>
      </c>
      <c r="B4022">
        <v>20.366479207999042</v>
      </c>
    </row>
    <row r="4023" spans="1:2" x14ac:dyDescent="0.25">
      <c r="A4023">
        <v>60.438967342185109</v>
      </c>
      <c r="B4023">
        <v>20.367523482016779</v>
      </c>
    </row>
    <row r="4024" spans="1:2" x14ac:dyDescent="0.25">
      <c r="A4024">
        <v>60.462001487612696</v>
      </c>
      <c r="B4024">
        <v>20.367300034737873</v>
      </c>
    </row>
    <row r="4025" spans="1:2" x14ac:dyDescent="0.25">
      <c r="A4025">
        <v>60.482939207361973</v>
      </c>
      <c r="B4025">
        <v>20.370717106050641</v>
      </c>
    </row>
    <row r="4026" spans="1:2" x14ac:dyDescent="0.25">
      <c r="A4026">
        <v>60.506079500925182</v>
      </c>
      <c r="B4026">
        <v>20.368093500585413</v>
      </c>
    </row>
    <row r="4027" spans="1:2" x14ac:dyDescent="0.25">
      <c r="A4027">
        <v>60.526114961521763</v>
      </c>
      <c r="B4027">
        <v>20.369139294652662</v>
      </c>
    </row>
    <row r="4028" spans="1:2" x14ac:dyDescent="0.25">
      <c r="A4028">
        <v>60.548777588474721</v>
      </c>
      <c r="B4028">
        <v>20.364530504519077</v>
      </c>
    </row>
    <row r="4029" spans="1:2" x14ac:dyDescent="0.25">
      <c r="A4029">
        <v>60.568919197206917</v>
      </c>
      <c r="B4029">
        <v>20.365235807494663</v>
      </c>
    </row>
    <row r="4030" spans="1:2" x14ac:dyDescent="0.25">
      <c r="A4030">
        <v>60.591687972295489</v>
      </c>
      <c r="B4030">
        <v>20.362916211932706</v>
      </c>
    </row>
    <row r="4031" spans="1:2" x14ac:dyDescent="0.25">
      <c r="A4031">
        <v>60.61339526602795</v>
      </c>
      <c r="B4031">
        <v>20.364335938180982</v>
      </c>
    </row>
    <row r="4032" spans="1:2" x14ac:dyDescent="0.25">
      <c r="A4032">
        <v>60.635182170862109</v>
      </c>
      <c r="B4032">
        <v>20.365092922840127</v>
      </c>
    </row>
    <row r="4033" spans="1:2" x14ac:dyDescent="0.25">
      <c r="A4033">
        <v>60.657526353408237</v>
      </c>
      <c r="B4033">
        <v>20.364694669866843</v>
      </c>
    </row>
    <row r="4034" spans="1:2" x14ac:dyDescent="0.25">
      <c r="A4034">
        <v>60.678172165784581</v>
      </c>
      <c r="B4034">
        <v>20.3659547909159</v>
      </c>
    </row>
    <row r="4035" spans="1:2" x14ac:dyDescent="0.25">
      <c r="A4035">
        <v>60.70099401494096</v>
      </c>
      <c r="B4035">
        <v>20.36318222059807</v>
      </c>
    </row>
    <row r="4036" spans="1:2" x14ac:dyDescent="0.25">
      <c r="A4036">
        <v>60.728831363504952</v>
      </c>
      <c r="B4036">
        <v>20.365213006751919</v>
      </c>
    </row>
    <row r="4037" spans="1:2" x14ac:dyDescent="0.25">
      <c r="A4037">
        <v>60.751971657068161</v>
      </c>
      <c r="B4037">
        <v>20.364395220112119</v>
      </c>
    </row>
    <row r="4038" spans="1:2" x14ac:dyDescent="0.25">
      <c r="A4038">
        <v>60.772644006478416</v>
      </c>
      <c r="B4038">
        <v>20.36777277013746</v>
      </c>
    </row>
    <row r="4039" spans="1:2" x14ac:dyDescent="0.25">
      <c r="A4039">
        <v>60.795837374109425</v>
      </c>
      <c r="B4039">
        <v>20.365693342399087</v>
      </c>
    </row>
    <row r="4040" spans="1:2" x14ac:dyDescent="0.25">
      <c r="A4040">
        <v>60.816005519875517</v>
      </c>
      <c r="B4040">
        <v>20.366889621368458</v>
      </c>
    </row>
    <row r="4041" spans="1:2" x14ac:dyDescent="0.25">
      <c r="A4041">
        <v>60.838721220896289</v>
      </c>
      <c r="B4041">
        <v>20.362451076780701</v>
      </c>
    </row>
    <row r="4042" spans="1:2" x14ac:dyDescent="0.25">
      <c r="A4042">
        <v>60.858889366662382</v>
      </c>
      <c r="B4042">
        <v>20.362036103262739</v>
      </c>
    </row>
    <row r="4043" spans="1:2" x14ac:dyDescent="0.25">
      <c r="A4043">
        <v>60.881392771411925</v>
      </c>
      <c r="B4043">
        <v>20.360405090131689</v>
      </c>
    </row>
    <row r="4044" spans="1:2" x14ac:dyDescent="0.25">
      <c r="A4044">
        <v>60.903471583619016</v>
      </c>
      <c r="B4044">
        <v>20.361122553503407</v>
      </c>
    </row>
    <row r="4045" spans="1:2" x14ac:dyDescent="0.25">
      <c r="A4045">
        <v>60.924860432944641</v>
      </c>
      <c r="B4045">
        <v>20.362022422817091</v>
      </c>
    </row>
    <row r="4046" spans="1:2" x14ac:dyDescent="0.25">
      <c r="A4046">
        <v>60.947310763626376</v>
      </c>
      <c r="B4046">
        <v>20.360851984689496</v>
      </c>
    </row>
    <row r="4047" spans="1:2" x14ac:dyDescent="0.25">
      <c r="A4047">
        <v>60.967744279731505</v>
      </c>
      <c r="B4047">
        <v>20.362539239652651</v>
      </c>
    </row>
    <row r="4048" spans="1:2" x14ac:dyDescent="0.25">
      <c r="A4048">
        <v>60.990884573294714</v>
      </c>
      <c r="B4048">
        <v>20.36021660399166</v>
      </c>
    </row>
    <row r="4049" spans="1:2" x14ac:dyDescent="0.25">
      <c r="A4049">
        <v>61.01097310795911</v>
      </c>
      <c r="B4049">
        <v>20.362882770843346</v>
      </c>
    </row>
    <row r="4050" spans="1:2" x14ac:dyDescent="0.25">
      <c r="A4050">
        <v>61.034325697793541</v>
      </c>
      <c r="B4050">
        <v>20.361222876771489</v>
      </c>
    </row>
    <row r="4051" spans="1:2" x14ac:dyDescent="0.25">
      <c r="A4051">
        <v>61.05544917678013</v>
      </c>
      <c r="B4051">
        <v>20.364363299072277</v>
      </c>
    </row>
    <row r="4052" spans="1:2" x14ac:dyDescent="0.25">
      <c r="A4052">
        <v>61.078005655597472</v>
      </c>
      <c r="B4052">
        <v>20.363779600057995</v>
      </c>
    </row>
    <row r="4053" spans="1:2" x14ac:dyDescent="0.25">
      <c r="A4053">
        <v>61.099341430855297</v>
      </c>
      <c r="B4053">
        <v>20.363749199067669</v>
      </c>
    </row>
    <row r="4054" spans="1:2" x14ac:dyDescent="0.25">
      <c r="A4054">
        <v>61.120942576452144</v>
      </c>
      <c r="B4054">
        <v>20.362359873809723</v>
      </c>
    </row>
    <row r="4055" spans="1:2" x14ac:dyDescent="0.25">
      <c r="A4055">
        <v>61.142596796116798</v>
      </c>
      <c r="B4055">
        <v>20.359350175767339</v>
      </c>
    </row>
    <row r="4056" spans="1:2" x14ac:dyDescent="0.25">
      <c r="A4056">
        <v>61.16303031222192</v>
      </c>
      <c r="B4056">
        <v>20.359699787156099</v>
      </c>
    </row>
    <row r="4057" spans="1:2" x14ac:dyDescent="0.25">
      <c r="A4057">
        <v>61.186382902056351</v>
      </c>
      <c r="B4057">
        <v>20.357769324270329</v>
      </c>
    </row>
    <row r="4058" spans="1:2" x14ac:dyDescent="0.25">
      <c r="A4058">
        <v>61.206949103330984</v>
      </c>
      <c r="B4058">
        <v>20.360906706472086</v>
      </c>
    </row>
    <row r="4059" spans="1:2" x14ac:dyDescent="0.25">
      <c r="A4059">
        <v>61.230142470962001</v>
      </c>
      <c r="B4059">
        <v>20.358795357693868</v>
      </c>
    </row>
    <row r="4060" spans="1:2" x14ac:dyDescent="0.25">
      <c r="A4060">
        <v>61.250549450033226</v>
      </c>
      <c r="B4060">
        <v>20.360756221569968</v>
      </c>
    </row>
    <row r="4061" spans="1:2" x14ac:dyDescent="0.25">
      <c r="A4061">
        <v>61.273105928850576</v>
      </c>
      <c r="B4061">
        <v>20.358277020808792</v>
      </c>
    </row>
    <row r="4062" spans="1:2" x14ac:dyDescent="0.25">
      <c r="A4062">
        <v>61.294202870803268</v>
      </c>
      <c r="B4062">
        <v>20.359052246062134</v>
      </c>
    </row>
    <row r="4063" spans="1:2" x14ac:dyDescent="0.25">
      <c r="A4063">
        <v>61.316095923773041</v>
      </c>
      <c r="B4063">
        <v>20.359596423788989</v>
      </c>
    </row>
    <row r="4064" spans="1:2" x14ac:dyDescent="0.25">
      <c r="A4064">
        <v>61.33891777292942</v>
      </c>
      <c r="B4064">
        <v>20.360079799535189</v>
      </c>
    </row>
    <row r="4065" spans="1:2" x14ac:dyDescent="0.25">
      <c r="A4065">
        <v>61.359828955644787</v>
      </c>
      <c r="B4065">
        <v>20.362595481484757</v>
      </c>
    </row>
    <row r="4066" spans="1:2" x14ac:dyDescent="0.25">
      <c r="A4066">
        <v>61.382703878868973</v>
      </c>
      <c r="B4066">
        <v>20.360672618846568</v>
      </c>
    </row>
    <row r="4067" spans="1:2" x14ac:dyDescent="0.25">
      <c r="A4067">
        <v>61.402818950567266</v>
      </c>
      <c r="B4067">
        <v>20.362349233463107</v>
      </c>
    </row>
    <row r="4068" spans="1:2" x14ac:dyDescent="0.25">
      <c r="A4068">
        <v>61.425800021927053</v>
      </c>
      <c r="B4068">
        <v>20.358001891846332</v>
      </c>
    </row>
    <row r="4069" spans="1:2" x14ac:dyDescent="0.25">
      <c r="A4069">
        <v>61.45276164837226</v>
      </c>
      <c r="B4069">
        <v>20.358059653727953</v>
      </c>
    </row>
    <row r="4070" spans="1:2" x14ac:dyDescent="0.25">
      <c r="A4070">
        <v>61.476114238206684</v>
      </c>
      <c r="B4070">
        <v>20.355566772521133</v>
      </c>
    </row>
    <row r="4071" spans="1:2" x14ac:dyDescent="0.25">
      <c r="A4071">
        <v>61.496760050583035</v>
      </c>
      <c r="B4071">
        <v>20.358804477990969</v>
      </c>
    </row>
    <row r="4072" spans="1:2" x14ac:dyDescent="0.25">
      <c r="A4072">
        <v>61.519953418214044</v>
      </c>
      <c r="B4072">
        <v>20.358000371796816</v>
      </c>
    </row>
    <row r="4073" spans="1:2" x14ac:dyDescent="0.25">
      <c r="A4073">
        <v>61.54070537872601</v>
      </c>
      <c r="B4073">
        <v>20.359450499035418</v>
      </c>
    </row>
    <row r="4074" spans="1:2" x14ac:dyDescent="0.25">
      <c r="A4074">
        <v>61.56299648720433</v>
      </c>
      <c r="B4074">
        <v>20.357729802982906</v>
      </c>
    </row>
    <row r="4075" spans="1:2" x14ac:dyDescent="0.25">
      <c r="A4075">
        <v>61.584119966190919</v>
      </c>
      <c r="B4075">
        <v>20.357471394565124</v>
      </c>
    </row>
    <row r="4076" spans="1:2" x14ac:dyDescent="0.25">
      <c r="A4076">
        <v>61.605906871025084</v>
      </c>
      <c r="B4076">
        <v>20.358448786404139</v>
      </c>
    </row>
    <row r="4077" spans="1:2" x14ac:dyDescent="0.25">
      <c r="A4077">
        <v>61.628781794249264</v>
      </c>
      <c r="B4077">
        <v>20.358666153484979</v>
      </c>
    </row>
    <row r="4078" spans="1:2" x14ac:dyDescent="0.25">
      <c r="A4078">
        <v>61.649639902896837</v>
      </c>
      <c r="B4078">
        <v>20.361244157464718</v>
      </c>
    </row>
    <row r="4079" spans="1:2" x14ac:dyDescent="0.25">
      <c r="A4079">
        <v>61.672620974256624</v>
      </c>
      <c r="B4079">
        <v>20.358617511900455</v>
      </c>
    </row>
    <row r="4080" spans="1:2" x14ac:dyDescent="0.25">
      <c r="A4080">
        <v>61.700166415447697</v>
      </c>
      <c r="B4080">
        <v>20.359134328736015</v>
      </c>
    </row>
    <row r="4081" spans="1:2" x14ac:dyDescent="0.25">
      <c r="A4081">
        <v>61.722669820197233</v>
      </c>
      <c r="B4081">
        <v>20.355723337621317</v>
      </c>
    </row>
    <row r="4082" spans="1:2" x14ac:dyDescent="0.25">
      <c r="A4082">
        <v>61.742784891895525</v>
      </c>
      <c r="B4082">
        <v>20.356753931193406</v>
      </c>
    </row>
    <row r="4083" spans="1:2" x14ac:dyDescent="0.25">
      <c r="A4083">
        <v>61.765925185458741</v>
      </c>
      <c r="B4083">
        <v>20.354066483648488</v>
      </c>
    </row>
    <row r="4084" spans="1:2" x14ac:dyDescent="0.25">
      <c r="A4084">
        <v>61.786597534868982</v>
      </c>
      <c r="B4084">
        <v>20.356884655451811</v>
      </c>
    </row>
    <row r="4085" spans="1:2" x14ac:dyDescent="0.25">
      <c r="A4085">
        <v>61.809684754364383</v>
      </c>
      <c r="B4085">
        <v>20.355771979205841</v>
      </c>
    </row>
    <row r="4086" spans="1:2" x14ac:dyDescent="0.25">
      <c r="A4086">
        <v>61.830755159283179</v>
      </c>
      <c r="B4086">
        <v>20.357842286647116</v>
      </c>
    </row>
    <row r="4087" spans="1:2" x14ac:dyDescent="0.25">
      <c r="A4087">
        <v>61.852794165939422</v>
      </c>
      <c r="B4087">
        <v>20.356287275991885</v>
      </c>
    </row>
    <row r="4088" spans="1:2" x14ac:dyDescent="0.25">
      <c r="A4088">
        <v>61.874156478231143</v>
      </c>
      <c r="B4088">
        <v>20.35544212846079</v>
      </c>
    </row>
    <row r="4089" spans="1:2" x14ac:dyDescent="0.25">
      <c r="A4089">
        <v>61.895465716455057</v>
      </c>
      <c r="B4089">
        <v>20.357077701740387</v>
      </c>
    </row>
    <row r="4090" spans="1:2" x14ac:dyDescent="0.25">
      <c r="A4090">
        <v>61.918552935950459</v>
      </c>
      <c r="B4090">
        <v>20.356639927479677</v>
      </c>
    </row>
    <row r="4091" spans="1:2" x14ac:dyDescent="0.25">
      <c r="A4091">
        <v>61.939411044598032</v>
      </c>
      <c r="B4091">
        <v>20.359756028988205</v>
      </c>
    </row>
    <row r="4092" spans="1:2" x14ac:dyDescent="0.25">
      <c r="A4092">
        <v>61.962710560364663</v>
      </c>
      <c r="B4092">
        <v>20.357178025008469</v>
      </c>
    </row>
    <row r="4093" spans="1:2" x14ac:dyDescent="0.25">
      <c r="A4093">
        <v>61.989911020114981</v>
      </c>
      <c r="B4093">
        <v>20.357311789365905</v>
      </c>
    </row>
    <row r="4094" spans="1:2" x14ac:dyDescent="0.25">
      <c r="A4094">
        <v>62.012573647067939</v>
      </c>
      <c r="B4094">
        <v>20.353347500227255</v>
      </c>
    </row>
    <row r="4095" spans="1:2" x14ac:dyDescent="0.25">
      <c r="A4095">
        <v>62.040145625292908</v>
      </c>
      <c r="B4095">
        <v>20.354163766817535</v>
      </c>
    </row>
    <row r="4096" spans="1:2" x14ac:dyDescent="0.25">
      <c r="A4096">
        <v>62.06323284478831</v>
      </c>
      <c r="B4096">
        <v>20.352543394033102</v>
      </c>
    </row>
    <row r="4097" spans="1:2" x14ac:dyDescent="0.25">
      <c r="A4097">
        <v>62.083719434961239</v>
      </c>
      <c r="B4097">
        <v>20.355291643558672</v>
      </c>
    </row>
    <row r="4098" spans="1:2" x14ac:dyDescent="0.25">
      <c r="A4098">
        <v>62.106965876660055</v>
      </c>
      <c r="B4098">
        <v>20.353470624238078</v>
      </c>
    </row>
    <row r="4099" spans="1:2" x14ac:dyDescent="0.25">
      <c r="A4099">
        <v>62.127293244629577</v>
      </c>
      <c r="B4099">
        <v>20.355887502969082</v>
      </c>
    </row>
    <row r="4100" spans="1:2" x14ac:dyDescent="0.25">
      <c r="A4100">
        <v>62.150221241921557</v>
      </c>
      <c r="B4100">
        <v>20.353615028942134</v>
      </c>
    </row>
    <row r="4101" spans="1:2" x14ac:dyDescent="0.25">
      <c r="A4101">
        <v>62.170787443196197</v>
      </c>
      <c r="B4101">
        <v>20.354727705188104</v>
      </c>
    </row>
    <row r="4102" spans="1:2" x14ac:dyDescent="0.25">
      <c r="A4102">
        <v>62.193078551674517</v>
      </c>
      <c r="B4102">
        <v>20.354376573749825</v>
      </c>
    </row>
    <row r="4103" spans="1:2" x14ac:dyDescent="0.25">
      <c r="A4103">
        <v>62.215475808288446</v>
      </c>
      <c r="B4103">
        <v>20.355796299998101</v>
      </c>
    </row>
    <row r="4104" spans="1:2" x14ac:dyDescent="0.25">
      <c r="A4104">
        <v>62.236970805749692</v>
      </c>
      <c r="B4104">
        <v>20.357830126250985</v>
      </c>
    </row>
    <row r="4105" spans="1:2" x14ac:dyDescent="0.25">
      <c r="A4105">
        <v>62.259474210499221</v>
      </c>
      <c r="B4105">
        <v>20.356332877477374</v>
      </c>
    </row>
    <row r="4106" spans="1:2" x14ac:dyDescent="0.25">
      <c r="A4106">
        <v>62.279801578468735</v>
      </c>
      <c r="B4106">
        <v>20.35652744381547</v>
      </c>
    </row>
    <row r="4107" spans="1:2" x14ac:dyDescent="0.25">
      <c r="A4107">
        <v>62.302358057286085</v>
      </c>
      <c r="B4107">
        <v>20.352332107150328</v>
      </c>
    </row>
    <row r="4108" spans="1:2" x14ac:dyDescent="0.25">
      <c r="A4108">
        <v>62.329770813307633</v>
      </c>
      <c r="B4108">
        <v>20.353213735869815</v>
      </c>
    </row>
    <row r="4109" spans="1:2" x14ac:dyDescent="0.25">
      <c r="A4109">
        <v>62.353017255006456</v>
      </c>
      <c r="B4109">
        <v>20.351553841797955</v>
      </c>
    </row>
    <row r="4110" spans="1:2" x14ac:dyDescent="0.25">
      <c r="A4110">
        <v>62.373716141450608</v>
      </c>
      <c r="B4110">
        <v>20.354250409639967</v>
      </c>
    </row>
    <row r="4111" spans="1:2" x14ac:dyDescent="0.25">
      <c r="A4111">
        <v>62.396750286878209</v>
      </c>
      <c r="B4111">
        <v>20.352113220019973</v>
      </c>
    </row>
    <row r="4112" spans="1:2" x14ac:dyDescent="0.25">
      <c r="A4112">
        <v>62.417183802983331</v>
      </c>
      <c r="B4112">
        <v>20.353759433646186</v>
      </c>
    </row>
    <row r="4113" spans="1:2" x14ac:dyDescent="0.25">
      <c r="A4113">
        <v>62.439952578071896</v>
      </c>
      <c r="B4113">
        <v>20.352347307645491</v>
      </c>
    </row>
    <row r="4114" spans="1:2" x14ac:dyDescent="0.25">
      <c r="A4114">
        <v>62.460890297821173</v>
      </c>
      <c r="B4114">
        <v>20.352927966560738</v>
      </c>
    </row>
    <row r="4115" spans="1:2" x14ac:dyDescent="0.25">
      <c r="A4115">
        <v>62.483048721129983</v>
      </c>
      <c r="B4115">
        <v>20.352938606907355</v>
      </c>
    </row>
    <row r="4116" spans="1:2" x14ac:dyDescent="0.25">
      <c r="A4116">
        <v>62.505286755540496</v>
      </c>
      <c r="B4116">
        <v>20.353034370026883</v>
      </c>
    </row>
    <row r="4117" spans="1:2" x14ac:dyDescent="0.25">
      <c r="A4117">
        <v>62.526649067832217</v>
      </c>
      <c r="B4117">
        <v>20.354893390585385</v>
      </c>
    </row>
    <row r="4118" spans="1:2" x14ac:dyDescent="0.25">
      <c r="A4118">
        <v>62.549417842920782</v>
      </c>
      <c r="B4118">
        <v>20.352876284877183</v>
      </c>
    </row>
    <row r="4119" spans="1:2" x14ac:dyDescent="0.25">
      <c r="A4119">
        <v>62.569506377585171</v>
      </c>
      <c r="B4119">
        <v>20.353394621762259</v>
      </c>
    </row>
    <row r="4120" spans="1:2" x14ac:dyDescent="0.25">
      <c r="A4120">
        <v>62.592487448944965</v>
      </c>
      <c r="B4120">
        <v>20.349016879155158</v>
      </c>
    </row>
    <row r="4121" spans="1:2" x14ac:dyDescent="0.25">
      <c r="A4121">
        <v>62.619502149457979</v>
      </c>
      <c r="B4121">
        <v>20.349986670746592</v>
      </c>
    </row>
    <row r="4122" spans="1:2" x14ac:dyDescent="0.25">
      <c r="A4122">
        <v>62.642748591156789</v>
      </c>
      <c r="B4122">
        <v>20.348170211574548</v>
      </c>
    </row>
    <row r="4123" spans="1:2" x14ac:dyDescent="0.25">
      <c r="A4123">
        <v>62.663553625736562</v>
      </c>
      <c r="B4123">
        <v>20.351489999718268</v>
      </c>
    </row>
    <row r="4124" spans="1:2" x14ac:dyDescent="0.25">
      <c r="A4124">
        <v>62.686693919299763</v>
      </c>
      <c r="B4124">
        <v>20.349793624458016</v>
      </c>
    </row>
    <row r="4125" spans="1:2" x14ac:dyDescent="0.25">
      <c r="A4125">
        <v>62.707260120574404</v>
      </c>
      <c r="B4125">
        <v>20.351395756648255</v>
      </c>
    </row>
    <row r="4126" spans="1:2" x14ac:dyDescent="0.25">
      <c r="A4126">
        <v>62.729657377188332</v>
      </c>
      <c r="B4126">
        <v>20.349860506636738</v>
      </c>
    </row>
    <row r="4127" spans="1:2" x14ac:dyDescent="0.25">
      <c r="A4127">
        <v>62.750807393208838</v>
      </c>
      <c r="B4127">
        <v>20.350661572731855</v>
      </c>
    </row>
    <row r="4128" spans="1:2" x14ac:dyDescent="0.25">
      <c r="A4128">
        <v>62.7726208350769</v>
      </c>
      <c r="B4128">
        <v>20.351815290314768</v>
      </c>
    </row>
    <row r="4129" spans="1:2" x14ac:dyDescent="0.25">
      <c r="A4129">
        <v>62.795442684233279</v>
      </c>
      <c r="B4129">
        <v>20.351904973236234</v>
      </c>
    </row>
    <row r="4130" spans="1:2" x14ac:dyDescent="0.25">
      <c r="A4130">
        <v>62.816115033643527</v>
      </c>
      <c r="B4130">
        <v>20.354292971026425</v>
      </c>
    </row>
    <row r="4131" spans="1:2" x14ac:dyDescent="0.25">
      <c r="A4131">
        <v>62.839361475342344</v>
      </c>
      <c r="B4131">
        <v>20.352468911606799</v>
      </c>
    </row>
    <row r="4132" spans="1:2" x14ac:dyDescent="0.25">
      <c r="A4132">
        <v>62.86693345356732</v>
      </c>
      <c r="B4132">
        <v>20.353276057899986</v>
      </c>
    </row>
    <row r="4133" spans="1:2" x14ac:dyDescent="0.25">
      <c r="A4133">
        <v>62.889277636113441</v>
      </c>
      <c r="B4133">
        <v>20.350117395005</v>
      </c>
    </row>
    <row r="4134" spans="1:2" x14ac:dyDescent="0.25">
      <c r="A4134">
        <v>62.909313096710022</v>
      </c>
      <c r="B4134">
        <v>20.351322794271468</v>
      </c>
    </row>
    <row r="4135" spans="1:2" x14ac:dyDescent="0.25">
      <c r="A4135">
        <v>62.932559538408846</v>
      </c>
      <c r="B4135">
        <v>20.349170404156311</v>
      </c>
    </row>
    <row r="4136" spans="1:2" x14ac:dyDescent="0.25">
      <c r="A4136">
        <v>62.953311498920797</v>
      </c>
      <c r="B4136">
        <v>20.35272427992555</v>
      </c>
    </row>
    <row r="4137" spans="1:2" x14ac:dyDescent="0.25">
      <c r="A4137">
        <v>62.976451792484006</v>
      </c>
      <c r="B4137">
        <v>20.351918653681881</v>
      </c>
    </row>
    <row r="4138" spans="1:2" x14ac:dyDescent="0.25">
      <c r="A4138">
        <v>62.99730990113158</v>
      </c>
      <c r="B4138">
        <v>20.353640869783909</v>
      </c>
    </row>
    <row r="4139" spans="1:2" x14ac:dyDescent="0.25">
      <c r="A4139">
        <v>63.01930910223696</v>
      </c>
      <c r="B4139">
        <v>20.352747080668294</v>
      </c>
    </row>
    <row r="4140" spans="1:2" x14ac:dyDescent="0.25">
      <c r="A4140">
        <v>63.040910247833807</v>
      </c>
      <c r="B4140">
        <v>20.352288025714355</v>
      </c>
    </row>
    <row r="4141" spans="1:2" x14ac:dyDescent="0.25">
      <c r="A4141">
        <v>63.062139874956024</v>
      </c>
      <c r="B4141">
        <v>20.35408320419317</v>
      </c>
    </row>
    <row r="4142" spans="1:2" x14ac:dyDescent="0.25">
      <c r="A4142">
        <v>63.085333242587033</v>
      </c>
      <c r="B4142">
        <v>20.353745753200538</v>
      </c>
    </row>
    <row r="4143" spans="1:2" x14ac:dyDescent="0.25">
      <c r="A4143">
        <v>63.106138277166792</v>
      </c>
      <c r="B4143">
        <v>20.356513763369822</v>
      </c>
    </row>
    <row r="4144" spans="1:2" x14ac:dyDescent="0.25">
      <c r="A4144">
        <v>63.129119348526586</v>
      </c>
      <c r="B4144">
        <v>20.354647142563739</v>
      </c>
    </row>
    <row r="4145" spans="1:2" x14ac:dyDescent="0.25">
      <c r="A4145">
        <v>63.149340568360486</v>
      </c>
      <c r="B4145">
        <v>20.355908783662311</v>
      </c>
    </row>
    <row r="4146" spans="1:2" x14ac:dyDescent="0.25">
      <c r="A4146">
        <v>63.172056269381258</v>
      </c>
      <c r="B4146">
        <v>20.35228498561532</v>
      </c>
    </row>
    <row r="4147" spans="1:2" x14ac:dyDescent="0.25">
      <c r="A4147">
        <v>63.192304026249062</v>
      </c>
      <c r="B4147">
        <v>20.352382268784368</v>
      </c>
    </row>
    <row r="4148" spans="1:2" x14ac:dyDescent="0.25">
      <c r="A4148">
        <v>63.21475435693079</v>
      </c>
      <c r="B4148">
        <v>20.350622051444429</v>
      </c>
    </row>
    <row r="4149" spans="1:2" x14ac:dyDescent="0.25">
      <c r="A4149">
        <v>63.236514724731059</v>
      </c>
      <c r="B4149">
        <v>20.352063058385934</v>
      </c>
    </row>
    <row r="4150" spans="1:2" x14ac:dyDescent="0.25">
      <c r="A4150">
        <v>63.258301629565224</v>
      </c>
      <c r="B4150">
        <v>20.353166614334807</v>
      </c>
    </row>
    <row r="4151" spans="1:2" x14ac:dyDescent="0.25">
      <c r="A4151">
        <v>63.280805034314767</v>
      </c>
      <c r="B4151">
        <v>20.352537313835036</v>
      </c>
    </row>
    <row r="4152" spans="1:2" x14ac:dyDescent="0.25">
      <c r="A4152">
        <v>63.301371235589407</v>
      </c>
      <c r="B4152">
        <v>20.353773114091833</v>
      </c>
    </row>
    <row r="4153" spans="1:2" x14ac:dyDescent="0.25">
      <c r="A4153">
        <v>63.324140010677979</v>
      </c>
      <c r="B4153">
        <v>20.350818137832039</v>
      </c>
    </row>
    <row r="4154" spans="1:2" x14ac:dyDescent="0.25">
      <c r="A4154">
        <v>63.351818137038556</v>
      </c>
      <c r="B4154">
        <v>20.35326085740482</v>
      </c>
    </row>
    <row r="4155" spans="1:2" x14ac:dyDescent="0.25">
      <c r="A4155">
        <v>63.375276875008588</v>
      </c>
      <c r="B4155">
        <v>20.352397469279531</v>
      </c>
    </row>
    <row r="4156" spans="1:2" x14ac:dyDescent="0.25">
      <c r="A4156">
        <v>63.395896150351035</v>
      </c>
      <c r="B4156">
        <v>20.355154839102198</v>
      </c>
    </row>
    <row r="4157" spans="1:2" x14ac:dyDescent="0.25">
      <c r="A4157">
        <v>63.419089517982052</v>
      </c>
      <c r="B4157">
        <v>20.352160341554981</v>
      </c>
    </row>
    <row r="4158" spans="1:2" x14ac:dyDescent="0.25">
      <c r="A4158">
        <v>63.439098441544729</v>
      </c>
      <c r="B4158">
        <v>20.353116452700768</v>
      </c>
    </row>
    <row r="4159" spans="1:2" x14ac:dyDescent="0.25">
      <c r="A4159">
        <v>63.461867216633301</v>
      </c>
      <c r="B4159">
        <v>20.3495412962383</v>
      </c>
    </row>
    <row r="4160" spans="1:2" x14ac:dyDescent="0.25">
      <c r="A4160">
        <v>63.482380343840134</v>
      </c>
      <c r="B4160">
        <v>20.349234246235998</v>
      </c>
    </row>
    <row r="4161" spans="1:2" x14ac:dyDescent="0.25">
      <c r="A4161">
        <v>63.504512230115033</v>
      </c>
      <c r="B4161">
        <v>20.347984765533553</v>
      </c>
    </row>
    <row r="4162" spans="1:2" x14ac:dyDescent="0.25">
      <c r="A4162">
        <v>63.526697190457739</v>
      </c>
      <c r="B4162">
        <v>20.347738517511903</v>
      </c>
    </row>
    <row r="4163" spans="1:2" x14ac:dyDescent="0.25">
      <c r="A4163">
        <v>63.547820669444349</v>
      </c>
      <c r="B4163">
        <v>20.3493832110886</v>
      </c>
    </row>
    <row r="4164" spans="1:2" x14ac:dyDescent="0.25">
      <c r="A4164">
        <v>63.570695592668521</v>
      </c>
      <c r="B4164">
        <v>20.347718756868193</v>
      </c>
    </row>
    <row r="4165" spans="1:2" x14ac:dyDescent="0.25">
      <c r="A4165">
        <v>63.591022960638043</v>
      </c>
      <c r="B4165">
        <v>20.349445533118772</v>
      </c>
    </row>
    <row r="4166" spans="1:2" x14ac:dyDescent="0.25">
      <c r="A4166">
        <v>63.614163254201237</v>
      </c>
      <c r="B4166">
        <v>20.346271669728623</v>
      </c>
    </row>
    <row r="4167" spans="1:2" x14ac:dyDescent="0.25">
      <c r="A4167">
        <v>63.641522936154992</v>
      </c>
      <c r="B4167">
        <v>20.348497022220567</v>
      </c>
    </row>
    <row r="4168" spans="1:2" x14ac:dyDescent="0.25">
      <c r="A4168">
        <v>63.664822451921609</v>
      </c>
      <c r="B4168">
        <v>20.347837320730466</v>
      </c>
    </row>
    <row r="4169" spans="1:2" x14ac:dyDescent="0.25">
      <c r="A4169">
        <v>63.685680560569182</v>
      </c>
      <c r="B4169">
        <v>20.351564482144571</v>
      </c>
    </row>
    <row r="4170" spans="1:2" x14ac:dyDescent="0.25">
      <c r="A4170">
        <v>63.708927002268005</v>
      </c>
      <c r="B4170">
        <v>20.349681140793805</v>
      </c>
    </row>
    <row r="4171" spans="1:2" x14ac:dyDescent="0.25">
      <c r="A4171">
        <v>63.729227833203616</v>
      </c>
      <c r="B4171">
        <v>20.350547569018129</v>
      </c>
    </row>
    <row r="4172" spans="1:2" x14ac:dyDescent="0.25">
      <c r="A4172">
        <v>63.751572015749737</v>
      </c>
      <c r="B4172">
        <v>20.347379785826046</v>
      </c>
    </row>
    <row r="4173" spans="1:2" x14ac:dyDescent="0.25">
      <c r="A4173">
        <v>63.772377050329496</v>
      </c>
      <c r="B4173">
        <v>20.346904010327425</v>
      </c>
    </row>
    <row r="4174" spans="1:2" x14ac:dyDescent="0.25">
      <c r="A4174">
        <v>63.794163955163661</v>
      </c>
      <c r="B4174">
        <v>20.346429754878322</v>
      </c>
    </row>
    <row r="4175" spans="1:2" x14ac:dyDescent="0.25">
      <c r="A4175">
        <v>63.816667359913211</v>
      </c>
      <c r="B4175">
        <v>20.34612270487602</v>
      </c>
    </row>
    <row r="4176" spans="1:2" x14ac:dyDescent="0.25">
      <c r="A4176">
        <v>63.837552005594681</v>
      </c>
      <c r="B4176">
        <v>20.348199092515362</v>
      </c>
    </row>
    <row r="4177" spans="1:2" x14ac:dyDescent="0.25">
      <c r="A4177">
        <v>63.860533076954475</v>
      </c>
      <c r="B4177">
        <v>20.346613680869801</v>
      </c>
    </row>
    <row r="4178" spans="1:2" x14ac:dyDescent="0.25">
      <c r="A4178">
        <v>63.880886981957886</v>
      </c>
      <c r="B4178">
        <v>20.348775191282058</v>
      </c>
    </row>
    <row r="4179" spans="1:2" x14ac:dyDescent="0.25">
      <c r="A4179">
        <v>63.903868053317673</v>
      </c>
      <c r="B4179">
        <v>20.345750292744512</v>
      </c>
    </row>
    <row r="4180" spans="1:2" x14ac:dyDescent="0.25">
      <c r="A4180">
        <v>63.924115810185484</v>
      </c>
      <c r="B4180">
        <v>20.347436027658151</v>
      </c>
    </row>
    <row r="4181" spans="1:2" x14ac:dyDescent="0.25">
      <c r="A4181">
        <v>63.94699073340967</v>
      </c>
      <c r="B4181">
        <v>20.346703363791267</v>
      </c>
    </row>
    <row r="4182" spans="1:2" x14ac:dyDescent="0.25">
      <c r="A4182">
        <v>63.968698027142132</v>
      </c>
      <c r="B4182">
        <v>20.349021439303709</v>
      </c>
    </row>
    <row r="4183" spans="1:2" x14ac:dyDescent="0.25">
      <c r="A4183">
        <v>63.990882987484824</v>
      </c>
      <c r="B4183">
        <v>20.349909148221258</v>
      </c>
    </row>
    <row r="4184" spans="1:2" x14ac:dyDescent="0.25">
      <c r="A4184">
        <v>64.012855651556308</v>
      </c>
      <c r="B4184">
        <v>20.349305688563266</v>
      </c>
    </row>
    <row r="4185" spans="1:2" x14ac:dyDescent="0.25">
      <c r="A4185">
        <v>64.033607612068266</v>
      </c>
      <c r="B4185">
        <v>20.348761510836411</v>
      </c>
    </row>
    <row r="4186" spans="1:2" x14ac:dyDescent="0.25">
      <c r="A4186">
        <v>64.055845646478787</v>
      </c>
      <c r="B4186">
        <v>20.345405241504299</v>
      </c>
    </row>
    <row r="4187" spans="1:2" x14ac:dyDescent="0.25">
      <c r="A4187">
        <v>64.075987255210975</v>
      </c>
      <c r="B4187">
        <v>20.346800646960315</v>
      </c>
    </row>
    <row r="4188" spans="1:2" x14ac:dyDescent="0.25">
      <c r="A4188">
        <v>64.099339845045407</v>
      </c>
      <c r="B4188">
        <v>20.344982667738755</v>
      </c>
    </row>
    <row r="4189" spans="1:2" x14ac:dyDescent="0.25">
      <c r="A4189">
        <v>64.120065268523462</v>
      </c>
      <c r="B4189">
        <v>20.348326776674735</v>
      </c>
    </row>
    <row r="4190" spans="1:2" x14ac:dyDescent="0.25">
      <c r="A4190">
        <v>64.14315248801887</v>
      </c>
      <c r="B4190">
        <v>20.346922250921622</v>
      </c>
    </row>
    <row r="4191" spans="1:2" x14ac:dyDescent="0.25">
      <c r="A4191">
        <v>64.163851374463022</v>
      </c>
      <c r="B4191">
        <v>20.348448380636043</v>
      </c>
    </row>
    <row r="4192" spans="1:2" x14ac:dyDescent="0.25">
      <c r="A4192">
        <v>64.186062871839624</v>
      </c>
      <c r="B4192">
        <v>20.347329624192007</v>
      </c>
    </row>
    <row r="4193" spans="1:2" x14ac:dyDescent="0.25">
      <c r="A4193">
        <v>64.207584406334774</v>
      </c>
      <c r="B4193">
        <v>20.347449708103799</v>
      </c>
    </row>
    <row r="4194" spans="1:2" x14ac:dyDescent="0.25">
      <c r="A4194">
        <v>64.228946718626489</v>
      </c>
      <c r="B4194">
        <v>20.348618626181874</v>
      </c>
    </row>
    <row r="4195" spans="1:2" x14ac:dyDescent="0.25">
      <c r="A4195">
        <v>64.251874715918476</v>
      </c>
      <c r="B4195">
        <v>20.347980205385007</v>
      </c>
    </row>
    <row r="4196" spans="1:2" x14ac:dyDescent="0.25">
      <c r="A4196">
        <v>64.272573602362627</v>
      </c>
      <c r="B4196">
        <v>20.350886540060277</v>
      </c>
    </row>
    <row r="4197" spans="1:2" x14ac:dyDescent="0.25">
      <c r="A4197">
        <v>64.295926192197058</v>
      </c>
      <c r="B4197">
        <v>20.348968237570634</v>
      </c>
    </row>
    <row r="4198" spans="1:2" x14ac:dyDescent="0.25">
      <c r="A4198">
        <v>64.315961652793646</v>
      </c>
      <c r="B4198">
        <v>20.350369723224716</v>
      </c>
    </row>
    <row r="4199" spans="1:2" x14ac:dyDescent="0.25">
      <c r="A4199">
        <v>64.338889650085633</v>
      </c>
      <c r="B4199">
        <v>20.346271669728623</v>
      </c>
    </row>
    <row r="4200" spans="1:2" x14ac:dyDescent="0.25">
      <c r="A4200">
        <v>64.358898573648304</v>
      </c>
      <c r="B4200">
        <v>20.346698803642717</v>
      </c>
    </row>
    <row r="4201" spans="1:2" x14ac:dyDescent="0.25">
      <c r="A4201">
        <v>64.381348904330039</v>
      </c>
      <c r="B4201">
        <v>20.345133152640873</v>
      </c>
    </row>
    <row r="4202" spans="1:2" x14ac:dyDescent="0.25">
      <c r="A4202">
        <v>64.403427716537138</v>
      </c>
      <c r="B4202">
        <v>20.346352232352988</v>
      </c>
    </row>
    <row r="4203" spans="1:2" x14ac:dyDescent="0.25">
      <c r="A4203">
        <v>64.425002325100081</v>
      </c>
      <c r="B4203">
        <v>20.347486189292191</v>
      </c>
    </row>
    <row r="4204" spans="1:2" x14ac:dyDescent="0.25">
      <c r="A4204">
        <v>64.447452655781817</v>
      </c>
      <c r="B4204">
        <v>20.346416074432675</v>
      </c>
    </row>
    <row r="4205" spans="1:2" x14ac:dyDescent="0.25">
      <c r="A4205">
        <v>64.467753486717427</v>
      </c>
      <c r="B4205">
        <v>20.347878362067409</v>
      </c>
    </row>
    <row r="4206" spans="1:2" x14ac:dyDescent="0.25">
      <c r="A4206">
        <v>64.490840706212836</v>
      </c>
      <c r="B4206">
        <v>20.345540525911254</v>
      </c>
    </row>
    <row r="4207" spans="1:2" x14ac:dyDescent="0.25">
      <c r="A4207">
        <v>64.510929240877218</v>
      </c>
      <c r="B4207">
        <v>20.348212772961006</v>
      </c>
    </row>
    <row r="4208" spans="1:2" x14ac:dyDescent="0.25">
      <c r="A4208">
        <v>64.534387978847263</v>
      </c>
      <c r="B4208">
        <v>20.346752005375791</v>
      </c>
    </row>
    <row r="4209" spans="1:2" x14ac:dyDescent="0.25">
      <c r="A4209">
        <v>64.555378772664341</v>
      </c>
      <c r="B4209">
        <v>20.349828585596892</v>
      </c>
    </row>
    <row r="4210" spans="1:2" x14ac:dyDescent="0.25">
      <c r="A4210">
        <v>64.577988325549498</v>
      </c>
      <c r="B4210">
        <v>20.349159763809695</v>
      </c>
    </row>
    <row r="4211" spans="1:2" x14ac:dyDescent="0.25">
      <c r="A4211">
        <v>64.599244489705612</v>
      </c>
      <c r="B4211">
        <v>20.349345209850693</v>
      </c>
    </row>
    <row r="4212" spans="1:2" x14ac:dyDescent="0.25">
      <c r="A4212">
        <v>64.62103139453977</v>
      </c>
      <c r="B4212">
        <v>20.348354137566027</v>
      </c>
    </row>
    <row r="4213" spans="1:2" x14ac:dyDescent="0.25">
      <c r="A4213">
        <v>64.642632540136617</v>
      </c>
      <c r="B4213">
        <v>20.346101424182791</v>
      </c>
    </row>
    <row r="4214" spans="1:2" x14ac:dyDescent="0.25">
      <c r="A4214">
        <v>64.663145667343457</v>
      </c>
      <c r="B4214">
        <v>20.346174386559575</v>
      </c>
    </row>
    <row r="4215" spans="1:2" x14ac:dyDescent="0.25">
      <c r="A4215">
        <v>64.686232886838852</v>
      </c>
      <c r="B4215">
        <v>20.344712098924841</v>
      </c>
    </row>
    <row r="4216" spans="1:2" x14ac:dyDescent="0.25">
      <c r="A4216">
        <v>64.706905236249113</v>
      </c>
      <c r="B4216">
        <v>20.348037967266627</v>
      </c>
    </row>
    <row r="4217" spans="1:2" x14ac:dyDescent="0.25">
      <c r="A4217">
        <v>64.730204752015737</v>
      </c>
      <c r="B4217">
        <v>20.34715177839859</v>
      </c>
    </row>
    <row r="4218" spans="1:2" x14ac:dyDescent="0.25">
      <c r="A4218">
        <v>64.750664805154756</v>
      </c>
      <c r="B4218">
        <v>20.349071600937748</v>
      </c>
    </row>
    <row r="4219" spans="1:2" x14ac:dyDescent="0.25">
      <c r="A4219">
        <v>64.773168209904298</v>
      </c>
      <c r="B4219">
        <v>20.346958732110014</v>
      </c>
    </row>
    <row r="4220" spans="1:2" x14ac:dyDescent="0.25">
      <c r="A4220">
        <v>64.794105929653583</v>
      </c>
      <c r="B4220">
        <v>20.347557631619459</v>
      </c>
    </row>
    <row r="4221" spans="1:2" x14ac:dyDescent="0.25">
      <c r="A4221">
        <v>64.816184741860681</v>
      </c>
      <c r="B4221">
        <v>20.348162611326966</v>
      </c>
    </row>
    <row r="4222" spans="1:2" x14ac:dyDescent="0.25">
      <c r="A4222">
        <v>64.838847368813632</v>
      </c>
      <c r="B4222">
        <v>20.349179524453408</v>
      </c>
    </row>
    <row r="4223" spans="1:2" x14ac:dyDescent="0.25">
      <c r="A4223">
        <v>64.860103532969745</v>
      </c>
      <c r="B4223">
        <v>20.351068946002236</v>
      </c>
    </row>
    <row r="4224" spans="1:2" x14ac:dyDescent="0.25">
      <c r="A4224">
        <v>64.882606937719288</v>
      </c>
      <c r="B4224">
        <v>20.349184084601958</v>
      </c>
    </row>
    <row r="4225" spans="1:2" x14ac:dyDescent="0.25">
      <c r="A4225">
        <v>64.902828157553188</v>
      </c>
      <c r="B4225">
        <v>20.350097634361287</v>
      </c>
    </row>
    <row r="4226" spans="1:2" x14ac:dyDescent="0.25">
      <c r="A4226">
        <v>64.925703080777367</v>
      </c>
      <c r="B4226">
        <v>20.34672312443498</v>
      </c>
    </row>
    <row r="4227" spans="1:2" x14ac:dyDescent="0.25">
      <c r="A4227">
        <v>64.952930077561604</v>
      </c>
      <c r="B4227">
        <v>20.347366105380399</v>
      </c>
    </row>
    <row r="4228" spans="1:2" x14ac:dyDescent="0.25">
      <c r="A4228">
        <v>64.976070371124806</v>
      </c>
      <c r="B4228">
        <v>20.345646929377402</v>
      </c>
    </row>
    <row r="4229" spans="1:2" x14ac:dyDescent="0.25">
      <c r="A4229">
        <v>64.996742720535053</v>
      </c>
      <c r="B4229">
        <v>20.348911995738529</v>
      </c>
    </row>
    <row r="4230" spans="1:2" x14ac:dyDescent="0.25">
      <c r="A4230">
        <v>65.01998916223387</v>
      </c>
      <c r="B4230">
        <v>20.347893562562572</v>
      </c>
    </row>
    <row r="4231" spans="1:2" x14ac:dyDescent="0.25">
      <c r="A4231">
        <v>65.040661511644132</v>
      </c>
      <c r="B4231">
        <v>20.349816425200761</v>
      </c>
    </row>
    <row r="4232" spans="1:2" x14ac:dyDescent="0.25">
      <c r="A4232">
        <v>65.06305876825806</v>
      </c>
      <c r="B4232">
        <v>20.347887482364506</v>
      </c>
    </row>
    <row r="4233" spans="1:2" x14ac:dyDescent="0.25">
      <c r="A4233">
        <v>65.084023025041233</v>
      </c>
      <c r="B4233">
        <v>20.347898122711122</v>
      </c>
    </row>
    <row r="4234" spans="1:2" x14ac:dyDescent="0.25">
      <c r="A4234">
        <v>65.105889540977117</v>
      </c>
      <c r="B4234">
        <v>20.348896795243366</v>
      </c>
    </row>
    <row r="4235" spans="1:2" x14ac:dyDescent="0.25">
      <c r="A4235">
        <v>65.128711390133489</v>
      </c>
      <c r="B4235">
        <v>20.349655299952026</v>
      </c>
    </row>
    <row r="4236" spans="1:2" x14ac:dyDescent="0.25">
      <c r="A4236">
        <v>65.149675646916663</v>
      </c>
      <c r="B4236">
        <v>20.352041777692705</v>
      </c>
    </row>
    <row r="4237" spans="1:2" x14ac:dyDescent="0.25">
      <c r="A4237">
        <v>65.172709792344264</v>
      </c>
      <c r="B4237">
        <v>20.349966910102882</v>
      </c>
    </row>
    <row r="4238" spans="1:2" x14ac:dyDescent="0.25">
      <c r="A4238">
        <v>65.200228696501426</v>
      </c>
      <c r="B4238">
        <v>20.349720662081232</v>
      </c>
    </row>
    <row r="4239" spans="1:2" x14ac:dyDescent="0.25">
      <c r="A4239">
        <v>65.222466730911933</v>
      </c>
      <c r="B4239">
        <v>20.346893369980812</v>
      </c>
    </row>
    <row r="4240" spans="1:2" x14ac:dyDescent="0.25">
      <c r="A4240">
        <v>65.242767561847543</v>
      </c>
      <c r="B4240">
        <v>20.34821125291149</v>
      </c>
    </row>
    <row r="4241" spans="1:2" x14ac:dyDescent="0.25">
      <c r="A4241">
        <v>65.265960929478567</v>
      </c>
      <c r="B4241">
        <v>20.346007181112775</v>
      </c>
    </row>
    <row r="4242" spans="1:2" x14ac:dyDescent="0.25">
      <c r="A4242">
        <v>65.286633278888814</v>
      </c>
      <c r="B4242">
        <v>20.349244886582611</v>
      </c>
    </row>
    <row r="4243" spans="1:2" x14ac:dyDescent="0.25">
      <c r="A4243">
        <v>65.309667424316416</v>
      </c>
      <c r="B4243">
        <v>20.348369338061193</v>
      </c>
    </row>
    <row r="4244" spans="1:2" x14ac:dyDescent="0.25">
      <c r="A4244">
        <v>65.330684755167397</v>
      </c>
      <c r="B4244">
        <v>20.350150836094361</v>
      </c>
    </row>
    <row r="4245" spans="1:2" x14ac:dyDescent="0.25">
      <c r="A4245">
        <v>65.352922789577903</v>
      </c>
      <c r="B4245">
        <v>20.34959601802089</v>
      </c>
    </row>
    <row r="4246" spans="1:2" x14ac:dyDescent="0.25">
      <c r="A4246">
        <v>65.374232027801824</v>
      </c>
      <c r="B4246">
        <v>20.349290488068103</v>
      </c>
    </row>
    <row r="4247" spans="1:2" x14ac:dyDescent="0.25">
      <c r="A4247">
        <v>65.395567803059649</v>
      </c>
      <c r="B4247">
        <v>20.35038340367036</v>
      </c>
    </row>
    <row r="4248" spans="1:2" x14ac:dyDescent="0.25">
      <c r="A4248">
        <v>65.418548874419429</v>
      </c>
      <c r="B4248">
        <v>20.350342362333421</v>
      </c>
    </row>
    <row r="4249" spans="1:2" x14ac:dyDescent="0.25">
      <c r="A4249">
        <v>65.439460057134809</v>
      </c>
      <c r="B4249">
        <v>20.35364999008101</v>
      </c>
    </row>
    <row r="4250" spans="1:2" x14ac:dyDescent="0.25">
      <c r="A4250">
        <v>65.462600350698011</v>
      </c>
      <c r="B4250">
        <v>20.351714967046689</v>
      </c>
    </row>
    <row r="4251" spans="1:2" x14ac:dyDescent="0.25">
      <c r="A4251">
        <v>65.48990032432549</v>
      </c>
      <c r="B4251">
        <v>20.352377708635821</v>
      </c>
    </row>
    <row r="4252" spans="1:2" x14ac:dyDescent="0.25">
      <c r="A4252">
        <v>65.512403729075018</v>
      </c>
      <c r="B4252">
        <v>20.348869434352071</v>
      </c>
    </row>
    <row r="4253" spans="1:2" x14ac:dyDescent="0.25">
      <c r="A4253">
        <v>65.532545337807221</v>
      </c>
      <c r="B4253">
        <v>20.350626611592979</v>
      </c>
    </row>
    <row r="4254" spans="1:2" x14ac:dyDescent="0.25">
      <c r="A4254">
        <v>65.555844853573845</v>
      </c>
      <c r="B4254">
        <v>20.349176484354377</v>
      </c>
    </row>
    <row r="4255" spans="1:2" x14ac:dyDescent="0.25">
      <c r="A4255">
        <v>65.576649888153611</v>
      </c>
      <c r="B4255">
        <v>20.351812250215737</v>
      </c>
    </row>
    <row r="4256" spans="1:2" x14ac:dyDescent="0.25">
      <c r="A4256">
        <v>65.599471737309983</v>
      </c>
      <c r="B4256">
        <v>20.351398796747286</v>
      </c>
    </row>
    <row r="4257" spans="1:2" x14ac:dyDescent="0.25">
      <c r="A4257">
        <v>65.620568679262675</v>
      </c>
      <c r="B4257">
        <v>20.352921886362676</v>
      </c>
    </row>
    <row r="4258" spans="1:2" x14ac:dyDescent="0.25">
      <c r="A4258">
        <v>65.642408658164641</v>
      </c>
      <c r="B4258">
        <v>20.352686278687639</v>
      </c>
    </row>
    <row r="4259" spans="1:2" x14ac:dyDescent="0.25">
      <c r="A4259">
        <v>65.664275174100524</v>
      </c>
      <c r="B4259">
        <v>20.3522363440308</v>
      </c>
    </row>
    <row r="4260" spans="1:2" x14ac:dyDescent="0.25">
      <c r="A4260">
        <v>65.685265967917601</v>
      </c>
      <c r="B4260">
        <v>20.353932719291052</v>
      </c>
    </row>
    <row r="4261" spans="1:2" x14ac:dyDescent="0.25">
      <c r="A4261">
        <v>65.708459335548611</v>
      </c>
      <c r="B4261">
        <v>20.353189415077551</v>
      </c>
    </row>
    <row r="4262" spans="1:2" x14ac:dyDescent="0.25">
      <c r="A4262">
        <v>65.729105147924969</v>
      </c>
      <c r="B4262">
        <v>20.356946977481982</v>
      </c>
    </row>
    <row r="4263" spans="1:2" x14ac:dyDescent="0.25">
      <c r="A4263">
        <v>65.7524577377594</v>
      </c>
      <c r="B4263">
        <v>20.355378286381104</v>
      </c>
    </row>
    <row r="4264" spans="1:2" x14ac:dyDescent="0.25">
      <c r="A4264">
        <v>65.772599346491589</v>
      </c>
      <c r="B4264">
        <v>20.356869454956648</v>
      </c>
    </row>
    <row r="4265" spans="1:2" x14ac:dyDescent="0.25">
      <c r="A4265">
        <v>65.795208899376746</v>
      </c>
      <c r="B4265">
        <v>20.353388541564197</v>
      </c>
    </row>
    <row r="4266" spans="1:2" x14ac:dyDescent="0.25">
      <c r="A4266">
        <v>65.815536267346261</v>
      </c>
      <c r="B4266">
        <v>20.353469104188562</v>
      </c>
    </row>
    <row r="4267" spans="1:2" x14ac:dyDescent="0.25">
      <c r="A4267">
        <v>65.837747764722863</v>
      </c>
      <c r="B4267">
        <v>20.35258139527101</v>
      </c>
    </row>
    <row r="4268" spans="1:2" x14ac:dyDescent="0.25">
      <c r="A4268">
        <v>65.859932725065576</v>
      </c>
      <c r="B4268">
        <v>20.353867357161846</v>
      </c>
    </row>
    <row r="4269" spans="1:2" x14ac:dyDescent="0.25">
      <c r="A4269">
        <v>65.88150733362852</v>
      </c>
      <c r="B4269">
        <v>20.355773499255356</v>
      </c>
    </row>
    <row r="4270" spans="1:2" x14ac:dyDescent="0.25">
      <c r="A4270">
        <v>65.90406381244587</v>
      </c>
      <c r="B4270">
        <v>20.354907071031032</v>
      </c>
    </row>
    <row r="4271" spans="1:2" x14ac:dyDescent="0.25">
      <c r="A4271">
        <v>65.924285032279769</v>
      </c>
      <c r="B4271">
        <v>20.357153704216206</v>
      </c>
    </row>
    <row r="4272" spans="1:2" x14ac:dyDescent="0.25">
      <c r="A4272">
        <v>65.947425325842971</v>
      </c>
      <c r="B4272">
        <v>20.354955712615556</v>
      </c>
    </row>
    <row r="4273" spans="1:2" x14ac:dyDescent="0.25">
      <c r="A4273">
        <v>65.967487323473463</v>
      </c>
      <c r="B4273">
        <v>20.357764764121782</v>
      </c>
    </row>
    <row r="4274" spans="1:2" x14ac:dyDescent="0.25">
      <c r="A4274">
        <v>65.990946061443509</v>
      </c>
      <c r="B4274">
        <v>20.356760011391469</v>
      </c>
    </row>
    <row r="4275" spans="1:2" x14ac:dyDescent="0.25">
      <c r="A4275">
        <v>66.011989929328394</v>
      </c>
      <c r="B4275">
        <v>20.359684586660936</v>
      </c>
    </row>
    <row r="4276" spans="1:2" x14ac:dyDescent="0.25">
      <c r="A4276">
        <v>66.034493334077936</v>
      </c>
      <c r="B4276">
        <v>20.358900241110497</v>
      </c>
    </row>
    <row r="4277" spans="1:2" x14ac:dyDescent="0.25">
      <c r="A4277">
        <v>66.056014868573072</v>
      </c>
      <c r="B4277">
        <v>20.359339535420723</v>
      </c>
    </row>
    <row r="4278" spans="1:2" x14ac:dyDescent="0.25">
      <c r="A4278">
        <v>66.077324106796993</v>
      </c>
      <c r="B4278">
        <v>20.358679833930626</v>
      </c>
    </row>
    <row r="4279" spans="1:2" x14ac:dyDescent="0.25">
      <c r="A4279">
        <v>66.09924369680067</v>
      </c>
      <c r="B4279">
        <v>20.356089669554759</v>
      </c>
    </row>
    <row r="4280" spans="1:2" x14ac:dyDescent="0.25">
      <c r="A4280">
        <v>66.119438379600666</v>
      </c>
      <c r="B4280">
        <v>20.357416672782534</v>
      </c>
    </row>
    <row r="4281" spans="1:2" x14ac:dyDescent="0.25">
      <c r="A4281">
        <v>66.142844043502905</v>
      </c>
      <c r="B4281">
        <v>20.355651895294049</v>
      </c>
    </row>
    <row r="4282" spans="1:2" x14ac:dyDescent="0.25">
      <c r="A4282">
        <v>66.16356946698096</v>
      </c>
      <c r="B4282">
        <v>20.359798590374663</v>
      </c>
    </row>
    <row r="4283" spans="1:2" x14ac:dyDescent="0.25">
      <c r="A4283">
        <v>66.186762834611969</v>
      </c>
      <c r="B4283">
        <v>20.358509588384795</v>
      </c>
    </row>
    <row r="4284" spans="1:2" x14ac:dyDescent="0.25">
      <c r="A4284">
        <v>66.207249424784905</v>
      </c>
      <c r="B4284">
        <v>20.360488692855089</v>
      </c>
    </row>
    <row r="4285" spans="1:2" x14ac:dyDescent="0.25">
      <c r="A4285">
        <v>66.229646681398833</v>
      </c>
      <c r="B4285">
        <v>20.359059846309716</v>
      </c>
    </row>
    <row r="4286" spans="1:2" x14ac:dyDescent="0.25">
      <c r="A4286">
        <v>66.250743623351525</v>
      </c>
      <c r="B4286">
        <v>20.360105640376968</v>
      </c>
    </row>
    <row r="4287" spans="1:2" x14ac:dyDescent="0.25">
      <c r="A4287">
        <v>66.272663213355202</v>
      </c>
      <c r="B4287">
        <v>20.361259357959881</v>
      </c>
    </row>
    <row r="4288" spans="1:2" x14ac:dyDescent="0.25">
      <c r="A4288">
        <v>66.295378914375974</v>
      </c>
      <c r="B4288">
        <v>20.361993541876281</v>
      </c>
    </row>
    <row r="4289" spans="1:2" x14ac:dyDescent="0.25">
      <c r="A4289">
        <v>66.31629009709134</v>
      </c>
      <c r="B4289">
        <v>20.364656668628932</v>
      </c>
    </row>
    <row r="4290" spans="1:2" x14ac:dyDescent="0.25">
      <c r="A4290">
        <v>66.339271168451134</v>
      </c>
      <c r="B4290">
        <v>20.362922292130772</v>
      </c>
    </row>
    <row r="4291" spans="1:2" x14ac:dyDescent="0.25">
      <c r="A4291">
        <v>66.359412777183337</v>
      </c>
      <c r="B4291">
        <v>20.364943957987524</v>
      </c>
    </row>
    <row r="4292" spans="1:2" x14ac:dyDescent="0.25">
      <c r="A4292">
        <v>66.382287700407517</v>
      </c>
      <c r="B4292">
        <v>20.361162074790833</v>
      </c>
    </row>
    <row r="4293" spans="1:2" x14ac:dyDescent="0.25">
      <c r="A4293">
        <v>66.402296623970187</v>
      </c>
      <c r="B4293">
        <v>20.362346193364075</v>
      </c>
    </row>
    <row r="4294" spans="1:2" x14ac:dyDescent="0.25">
      <c r="A4294">
        <v>66.425012324990959</v>
      </c>
      <c r="B4294">
        <v>20.360739501025286</v>
      </c>
    </row>
    <row r="4295" spans="1:2" x14ac:dyDescent="0.25">
      <c r="A4295">
        <v>66.446480785418288</v>
      </c>
      <c r="B4295">
        <v>20.362673004010091</v>
      </c>
    </row>
    <row r="4296" spans="1:2" x14ac:dyDescent="0.25">
      <c r="A4296">
        <v>66.468665745761001</v>
      </c>
      <c r="B4296">
        <v>20.364238655011935</v>
      </c>
    </row>
    <row r="4297" spans="1:2" x14ac:dyDescent="0.25">
      <c r="A4297">
        <v>66.490771095001989</v>
      </c>
      <c r="B4297">
        <v>20.364709870362006</v>
      </c>
    </row>
    <row r="4298" spans="1:2" x14ac:dyDescent="0.25">
      <c r="A4298">
        <v>66.511523055513948</v>
      </c>
      <c r="B4298">
        <v>20.365551977794066</v>
      </c>
    </row>
    <row r="4299" spans="1:2" x14ac:dyDescent="0.25">
      <c r="A4299">
        <v>66.534185682466912</v>
      </c>
      <c r="B4299">
        <v>20.363595674066516</v>
      </c>
    </row>
    <row r="4300" spans="1:2" x14ac:dyDescent="0.25">
      <c r="A4300">
        <v>66.554300754165197</v>
      </c>
      <c r="B4300">
        <v>20.366538489930182</v>
      </c>
    </row>
    <row r="4301" spans="1:2" x14ac:dyDescent="0.25">
      <c r="A4301">
        <v>66.578077936542073</v>
      </c>
      <c r="B4301">
        <v>20.365731343636995</v>
      </c>
    </row>
    <row r="4302" spans="1:2" x14ac:dyDescent="0.25">
      <c r="A4302">
        <v>66.598829897054031</v>
      </c>
      <c r="B4302">
        <v>20.369871958519546</v>
      </c>
    </row>
    <row r="4303" spans="1:2" x14ac:dyDescent="0.25">
      <c r="A4303">
        <v>66.621757894346018</v>
      </c>
      <c r="B4303">
        <v>20.368134541922352</v>
      </c>
    </row>
    <row r="4304" spans="1:2" x14ac:dyDescent="0.25">
      <c r="A4304">
        <v>66.642430243756266</v>
      </c>
      <c r="B4304">
        <v>20.368914327324244</v>
      </c>
    </row>
    <row r="4305" spans="1:2" x14ac:dyDescent="0.25">
      <c r="A4305">
        <v>66.664429444861653</v>
      </c>
      <c r="B4305">
        <v>20.367076587458971</v>
      </c>
    </row>
    <row r="4306" spans="1:2" x14ac:dyDescent="0.25">
      <c r="A4306">
        <v>66.685871368255093</v>
      </c>
      <c r="B4306">
        <v>20.366108315917053</v>
      </c>
    </row>
    <row r="4307" spans="1:2" x14ac:dyDescent="0.25">
      <c r="A4307">
        <v>66.706941773173881</v>
      </c>
      <c r="B4307">
        <v>20.36647160775146</v>
      </c>
    </row>
    <row r="4308" spans="1:2" x14ac:dyDescent="0.25">
      <c r="A4308">
        <v>66.729657474194639</v>
      </c>
      <c r="B4308">
        <v>20.365501816160027</v>
      </c>
    </row>
    <row r="4309" spans="1:2" x14ac:dyDescent="0.25">
      <c r="A4309">
        <v>66.750515582842212</v>
      </c>
      <c r="B4309">
        <v>20.368418791181913</v>
      </c>
    </row>
    <row r="4310" spans="1:2" x14ac:dyDescent="0.25">
      <c r="A4310">
        <v>66.773708950473221</v>
      </c>
      <c r="B4310">
        <v>20.36726051345045</v>
      </c>
    </row>
    <row r="4311" spans="1:2" x14ac:dyDescent="0.25">
      <c r="A4311">
        <v>66.794009781408832</v>
      </c>
      <c r="B4311">
        <v>20.369923640203101</v>
      </c>
    </row>
    <row r="4312" spans="1:2" x14ac:dyDescent="0.25">
      <c r="A4312">
        <v>66.816937778700819</v>
      </c>
      <c r="B4312">
        <v>20.367412518402084</v>
      </c>
    </row>
    <row r="4313" spans="1:2" x14ac:dyDescent="0.25">
      <c r="A4313">
        <v>66.837291683704237</v>
      </c>
      <c r="B4313">
        <v>20.369228977574128</v>
      </c>
    </row>
    <row r="4314" spans="1:2" x14ac:dyDescent="0.25">
      <c r="A4314">
        <v>66.859901236589394</v>
      </c>
      <c r="B4314">
        <v>20.369612030052249</v>
      </c>
    </row>
    <row r="4315" spans="1:2" x14ac:dyDescent="0.25">
      <c r="A4315">
        <v>66.8820331228643</v>
      </c>
      <c r="B4315">
        <v>20.371588094423512</v>
      </c>
    </row>
    <row r="4316" spans="1:2" x14ac:dyDescent="0.25">
      <c r="A4316">
        <v>66.903713879562844</v>
      </c>
      <c r="B4316">
        <v>20.373582399388969</v>
      </c>
    </row>
    <row r="4317" spans="1:2" x14ac:dyDescent="0.25">
      <c r="A4317">
        <v>66.926217284312386</v>
      </c>
      <c r="B4317">
        <v>20.372316198141846</v>
      </c>
    </row>
    <row r="4318" spans="1:2" x14ac:dyDescent="0.25">
      <c r="A4318">
        <v>66.946305818976782</v>
      </c>
      <c r="B4318">
        <v>20.372699250619966</v>
      </c>
    </row>
    <row r="4319" spans="1:2" x14ac:dyDescent="0.25">
      <c r="A4319">
        <v>66.969127668133154</v>
      </c>
      <c r="B4319">
        <v>20.369118013959433</v>
      </c>
    </row>
    <row r="4320" spans="1:2" x14ac:dyDescent="0.25">
      <c r="A4320">
        <v>66.996699646358124</v>
      </c>
      <c r="B4320">
        <v>20.370545340455291</v>
      </c>
    </row>
    <row r="4321" spans="1:2" x14ac:dyDescent="0.25">
      <c r="A4321">
        <v>67.019733791785725</v>
      </c>
      <c r="B4321">
        <v>20.369171215692507</v>
      </c>
    </row>
    <row r="4322" spans="1:2" x14ac:dyDescent="0.25">
      <c r="A4322">
        <v>67.040299993060358</v>
      </c>
      <c r="B4322">
        <v>20.372342038983621</v>
      </c>
    </row>
    <row r="4323" spans="1:2" x14ac:dyDescent="0.25">
      <c r="A4323">
        <v>67.06344028662356</v>
      </c>
      <c r="B4323">
        <v>20.370914712487767</v>
      </c>
    </row>
    <row r="4324" spans="1:2" x14ac:dyDescent="0.25">
      <c r="A4324">
        <v>67.083900339762593</v>
      </c>
      <c r="B4324">
        <v>20.373605200131713</v>
      </c>
    </row>
    <row r="4325" spans="1:2" x14ac:dyDescent="0.25">
      <c r="A4325">
        <v>67.106722188918965</v>
      </c>
      <c r="B4325">
        <v>20.372261476359256</v>
      </c>
    </row>
    <row r="4326" spans="1:2" x14ac:dyDescent="0.25">
      <c r="A4326">
        <v>67.127394538329213</v>
      </c>
      <c r="B4326">
        <v>20.373307270426508</v>
      </c>
    </row>
    <row r="4327" spans="1:2" x14ac:dyDescent="0.25">
      <c r="A4327">
        <v>67.149526424604119</v>
      </c>
      <c r="B4327">
        <v>20.373684242706563</v>
      </c>
    </row>
    <row r="4328" spans="1:2" x14ac:dyDescent="0.25">
      <c r="A4328">
        <v>67.17187060715024</v>
      </c>
      <c r="B4328">
        <v>20.374985405092563</v>
      </c>
    </row>
    <row r="4329" spans="1:2" x14ac:dyDescent="0.25">
      <c r="A4329">
        <v>67.193418678679279</v>
      </c>
      <c r="B4329">
        <v>20.37725483902048</v>
      </c>
    </row>
    <row r="4330" spans="1:2" x14ac:dyDescent="0.25">
      <c r="A4330">
        <v>67.216134379700051</v>
      </c>
      <c r="B4330">
        <v>20.376646819213938</v>
      </c>
    </row>
    <row r="4331" spans="1:2" x14ac:dyDescent="0.25">
      <c r="A4331">
        <v>67.236302525466144</v>
      </c>
      <c r="B4331">
        <v>20.377531488032457</v>
      </c>
    </row>
    <row r="4332" spans="1:2" x14ac:dyDescent="0.25">
      <c r="A4332">
        <v>67.258912078351301</v>
      </c>
      <c r="B4332">
        <v>20.373646241468656</v>
      </c>
    </row>
    <row r="4333" spans="1:2" x14ac:dyDescent="0.25">
      <c r="A4333">
        <v>67.278974075981779</v>
      </c>
      <c r="B4333">
        <v>20.374950443953686</v>
      </c>
    </row>
    <row r="4334" spans="1:2" x14ac:dyDescent="0.25">
      <c r="A4334">
        <v>67.302061295477188</v>
      </c>
      <c r="B4334">
        <v>20.373462315477177</v>
      </c>
    </row>
    <row r="4335" spans="1:2" x14ac:dyDescent="0.25">
      <c r="A4335">
        <v>67.323290922599398</v>
      </c>
      <c r="B4335">
        <v>20.375927835792705</v>
      </c>
    </row>
    <row r="4336" spans="1:2" x14ac:dyDescent="0.25">
      <c r="A4336">
        <v>67.345635105145519</v>
      </c>
      <c r="B4336">
        <v>20.375988637773357</v>
      </c>
    </row>
    <row r="4337" spans="1:2" x14ac:dyDescent="0.25">
      <c r="A4337">
        <v>67.367209713708462</v>
      </c>
      <c r="B4337">
        <v>20.376753222680083</v>
      </c>
    </row>
    <row r="4338" spans="1:2" x14ac:dyDescent="0.25">
      <c r="A4338">
        <v>67.38857202600019</v>
      </c>
      <c r="B4338">
        <v>20.377675892736512</v>
      </c>
    </row>
    <row r="4339" spans="1:2" x14ac:dyDescent="0.25">
      <c r="A4339">
        <v>67.410969282614118</v>
      </c>
      <c r="B4339">
        <v>20.376490254113754</v>
      </c>
    </row>
    <row r="4340" spans="1:2" x14ac:dyDescent="0.25">
      <c r="A4340">
        <v>67.431402798719247</v>
      </c>
      <c r="B4340">
        <v>20.378765768239738</v>
      </c>
    </row>
    <row r="4341" spans="1:2" x14ac:dyDescent="0.25">
      <c r="A4341">
        <v>67.454861536689279</v>
      </c>
      <c r="B4341">
        <v>20.377726054370552</v>
      </c>
    </row>
    <row r="4342" spans="1:2" x14ac:dyDescent="0.25">
      <c r="A4342">
        <v>67.475427737963926</v>
      </c>
      <c r="B4342">
        <v>20.381878829649231</v>
      </c>
    </row>
    <row r="4343" spans="1:2" x14ac:dyDescent="0.25">
      <c r="A4343">
        <v>67.498674179662743</v>
      </c>
      <c r="B4343">
        <v>20.380836075681014</v>
      </c>
    </row>
    <row r="4344" spans="1:2" x14ac:dyDescent="0.25">
      <c r="A4344">
        <v>67.519293455005183</v>
      </c>
      <c r="B4344">
        <v>20.382219320740898</v>
      </c>
    </row>
    <row r="4345" spans="1:2" x14ac:dyDescent="0.25">
      <c r="A4345">
        <v>67.541478415347896</v>
      </c>
      <c r="B4345">
        <v>20.379267384580135</v>
      </c>
    </row>
    <row r="4346" spans="1:2" x14ac:dyDescent="0.25">
      <c r="A4346">
        <v>67.562283449927662</v>
      </c>
      <c r="B4346">
        <v>20.378244391255627</v>
      </c>
    </row>
    <row r="4347" spans="1:2" x14ac:dyDescent="0.25">
      <c r="A4347">
        <v>67.583804984422798</v>
      </c>
      <c r="B4347">
        <v>20.377951021698973</v>
      </c>
    </row>
    <row r="4348" spans="1:2" x14ac:dyDescent="0.25">
      <c r="A4348">
        <v>67.606573759511363</v>
      </c>
      <c r="B4348">
        <v>20.378183589274975</v>
      </c>
    </row>
    <row r="4349" spans="1:2" x14ac:dyDescent="0.25">
      <c r="A4349">
        <v>67.62756455332844</v>
      </c>
      <c r="B4349">
        <v>20.38116744647558</v>
      </c>
    </row>
    <row r="4350" spans="1:2" x14ac:dyDescent="0.25">
      <c r="A4350">
        <v>67.650598698756042</v>
      </c>
      <c r="B4350">
        <v>20.379454350670645</v>
      </c>
    </row>
    <row r="4351" spans="1:2" x14ac:dyDescent="0.25">
      <c r="A4351">
        <v>67.670607622318727</v>
      </c>
      <c r="B4351">
        <v>20.381749625440342</v>
      </c>
    </row>
    <row r="4352" spans="1:2" x14ac:dyDescent="0.25">
      <c r="A4352">
        <v>67.693747915881929</v>
      </c>
      <c r="B4352">
        <v>20.37913210017318</v>
      </c>
    </row>
    <row r="4353" spans="1:2" x14ac:dyDescent="0.25">
      <c r="A4353">
        <v>67.714075283851443</v>
      </c>
      <c r="B4353">
        <v>20.381735944994695</v>
      </c>
    </row>
    <row r="4354" spans="1:2" x14ac:dyDescent="0.25">
      <c r="A4354">
        <v>67.737056355211237</v>
      </c>
      <c r="B4354">
        <v>20.381152245980417</v>
      </c>
    </row>
    <row r="4355" spans="1:2" x14ac:dyDescent="0.25">
      <c r="A4355">
        <v>67.758657500808084</v>
      </c>
      <c r="B4355">
        <v>20.382809099953242</v>
      </c>
    </row>
    <row r="4356" spans="1:2" x14ac:dyDescent="0.25">
      <c r="A4356">
        <v>67.780524016743954</v>
      </c>
      <c r="B4356">
        <v>20.383632966791108</v>
      </c>
    </row>
    <row r="4357" spans="1:2" x14ac:dyDescent="0.25">
      <c r="A4357">
        <v>67.802815125222281</v>
      </c>
      <c r="B4357">
        <v>20.382938304162131</v>
      </c>
    </row>
    <row r="4358" spans="1:2" x14ac:dyDescent="0.25">
      <c r="A4358">
        <v>67.823434400564722</v>
      </c>
      <c r="B4358">
        <v>20.383303116046058</v>
      </c>
    </row>
    <row r="4359" spans="1:2" x14ac:dyDescent="0.25">
      <c r="A4359">
        <v>67.845990879382072</v>
      </c>
      <c r="B4359">
        <v>20.379661077404872</v>
      </c>
    </row>
    <row r="4360" spans="1:2" x14ac:dyDescent="0.25">
      <c r="A4360">
        <v>67.873536320573137</v>
      </c>
      <c r="B4360">
        <v>20.380460623450475</v>
      </c>
    </row>
    <row r="4361" spans="1:2" x14ac:dyDescent="0.25">
      <c r="A4361">
        <v>67.896411243797317</v>
      </c>
      <c r="B4361">
        <v>20.379325146461756</v>
      </c>
    </row>
    <row r="4362" spans="1:2" x14ac:dyDescent="0.25">
      <c r="A4362">
        <v>67.917322426512683</v>
      </c>
      <c r="B4362">
        <v>20.382406286831408</v>
      </c>
    </row>
    <row r="4363" spans="1:2" x14ac:dyDescent="0.25">
      <c r="A4363">
        <v>67.940462720075899</v>
      </c>
      <c r="B4363">
        <v>20.381038242266687</v>
      </c>
    </row>
    <row r="4364" spans="1:2" x14ac:dyDescent="0.25">
      <c r="A4364">
        <v>67.960604328808088</v>
      </c>
      <c r="B4364">
        <v>20.382692056140481</v>
      </c>
    </row>
    <row r="4365" spans="1:2" x14ac:dyDescent="0.25">
      <c r="A4365">
        <v>67.983479252032268</v>
      </c>
      <c r="B4365">
        <v>20.379828282851669</v>
      </c>
    </row>
    <row r="4366" spans="1:2" x14ac:dyDescent="0.25">
      <c r="A4366">
        <v>68.003965842205204</v>
      </c>
      <c r="B4366">
        <v>20.381691863558721</v>
      </c>
    </row>
    <row r="4367" spans="1:2" x14ac:dyDescent="0.25">
      <c r="A4367">
        <v>68.026681543225962</v>
      </c>
      <c r="B4367">
        <v>20.381258649446561</v>
      </c>
    </row>
    <row r="4368" spans="1:2" x14ac:dyDescent="0.25">
      <c r="A4368">
        <v>68.04876035543306</v>
      </c>
      <c r="B4368">
        <v>20.383204312827495</v>
      </c>
    </row>
    <row r="4369" spans="1:2" x14ac:dyDescent="0.25">
      <c r="A4369">
        <v>68.070414575097715</v>
      </c>
      <c r="B4369">
        <v>20.383871614565173</v>
      </c>
    </row>
    <row r="4370" spans="1:2" x14ac:dyDescent="0.25">
      <c r="A4370">
        <v>68.092599535440414</v>
      </c>
      <c r="B4370">
        <v>20.382324204157523</v>
      </c>
    </row>
    <row r="4371" spans="1:2" x14ac:dyDescent="0.25">
      <c r="A4371">
        <v>68.113059588579446</v>
      </c>
      <c r="B4371">
        <v>20.382719417031776</v>
      </c>
    </row>
    <row r="4372" spans="1:2" x14ac:dyDescent="0.25">
      <c r="A4372">
        <v>68.135775289600218</v>
      </c>
      <c r="B4372">
        <v>20.379518192750332</v>
      </c>
    </row>
    <row r="4373" spans="1:2" x14ac:dyDescent="0.25">
      <c r="A4373">
        <v>68.155810750196792</v>
      </c>
      <c r="B4373">
        <v>20.380498624688382</v>
      </c>
    </row>
    <row r="4374" spans="1:2" x14ac:dyDescent="0.25">
      <c r="A4374">
        <v>68.178844895624394</v>
      </c>
      <c r="B4374">
        <v>20.377966222194136</v>
      </c>
    </row>
    <row r="4375" spans="1:2" x14ac:dyDescent="0.25">
      <c r="A4375">
        <v>68.199782615373664</v>
      </c>
      <c r="B4375">
        <v>20.380316218746419</v>
      </c>
    </row>
    <row r="4376" spans="1:2" x14ac:dyDescent="0.25">
      <c r="A4376">
        <v>68.222551390462243</v>
      </c>
      <c r="B4376">
        <v>20.380231095973503</v>
      </c>
    </row>
    <row r="4377" spans="1:2" x14ac:dyDescent="0.25">
      <c r="A4377">
        <v>68.244019850889572</v>
      </c>
      <c r="B4377">
        <v>20.381547458854669</v>
      </c>
    </row>
    <row r="4378" spans="1:2" x14ac:dyDescent="0.25">
      <c r="A4378">
        <v>68.265727144622034</v>
      </c>
      <c r="B4378">
        <v>20.381010881375396</v>
      </c>
    </row>
    <row r="4379" spans="1:2" x14ac:dyDescent="0.25">
      <c r="A4379">
        <v>68.287487512422288</v>
      </c>
      <c r="B4379">
        <v>20.379572914532922</v>
      </c>
    </row>
    <row r="4380" spans="1:2" x14ac:dyDescent="0.25">
      <c r="A4380">
        <v>68.308212935900343</v>
      </c>
      <c r="B4380">
        <v>20.381178086822192</v>
      </c>
    </row>
    <row r="4381" spans="1:2" x14ac:dyDescent="0.25">
      <c r="A4381">
        <v>68.331777822006003</v>
      </c>
      <c r="B4381">
        <v>20.380554866520487</v>
      </c>
    </row>
    <row r="4382" spans="1:2" x14ac:dyDescent="0.25">
      <c r="A4382">
        <v>68.352423634382347</v>
      </c>
      <c r="B4382">
        <v>20.38401449921971</v>
      </c>
    </row>
    <row r="4383" spans="1:2" x14ac:dyDescent="0.25">
      <c r="A4383">
        <v>68.375510853877742</v>
      </c>
      <c r="B4383">
        <v>20.381463856131269</v>
      </c>
    </row>
    <row r="4384" spans="1:2" x14ac:dyDescent="0.25">
      <c r="A4384">
        <v>68.395732073711656</v>
      </c>
      <c r="B4384">
        <v>20.382695096239516</v>
      </c>
    </row>
    <row r="4385" spans="1:2" x14ac:dyDescent="0.25">
      <c r="A4385">
        <v>68.418288552528992</v>
      </c>
      <c r="B4385">
        <v>20.37934490710547</v>
      </c>
    </row>
    <row r="4386" spans="1:2" x14ac:dyDescent="0.25">
      <c r="A4386">
        <v>68.43893436490535</v>
      </c>
      <c r="B4386">
        <v>20.378970974924446</v>
      </c>
    </row>
    <row r="4387" spans="1:2" x14ac:dyDescent="0.25">
      <c r="A4387">
        <v>68.460960103044641</v>
      </c>
      <c r="B4387">
        <v>20.378077185808831</v>
      </c>
    </row>
    <row r="4388" spans="1:2" x14ac:dyDescent="0.25">
      <c r="A4388">
        <v>68.483198137455148</v>
      </c>
      <c r="B4388">
        <v>20.378034624422373</v>
      </c>
    </row>
    <row r="4389" spans="1:2" x14ac:dyDescent="0.25">
      <c r="A4389">
        <v>68.504295079407839</v>
      </c>
      <c r="B4389">
        <v>20.37994988681298</v>
      </c>
    </row>
    <row r="4390" spans="1:2" x14ac:dyDescent="0.25">
      <c r="A4390">
        <v>68.527223076699826</v>
      </c>
      <c r="B4390">
        <v>20.379025696707036</v>
      </c>
    </row>
    <row r="4391" spans="1:2" x14ac:dyDescent="0.25">
      <c r="A4391">
        <v>68.547550444669341</v>
      </c>
      <c r="B4391">
        <v>20.381507937567243</v>
      </c>
    </row>
    <row r="4392" spans="1:2" x14ac:dyDescent="0.25">
      <c r="A4392">
        <v>68.570690738232557</v>
      </c>
      <c r="B4392">
        <v>20.378346234573225</v>
      </c>
    </row>
    <row r="4393" spans="1:2" x14ac:dyDescent="0.25">
      <c r="A4393">
        <v>68.597917735016779</v>
      </c>
      <c r="B4393">
        <v>20.380608068253562</v>
      </c>
    </row>
    <row r="4394" spans="1:2" x14ac:dyDescent="0.25">
      <c r="A4394">
        <v>68.621429547054632</v>
      </c>
      <c r="B4394">
        <v>20.37936922789773</v>
      </c>
    </row>
    <row r="4395" spans="1:2" x14ac:dyDescent="0.25">
      <c r="A4395">
        <v>68.642261118668301</v>
      </c>
      <c r="B4395">
        <v>20.383169351688618</v>
      </c>
    </row>
    <row r="4396" spans="1:2" x14ac:dyDescent="0.25">
      <c r="A4396">
        <v>68.665454486299311</v>
      </c>
      <c r="B4396">
        <v>20.381386333605935</v>
      </c>
    </row>
    <row r="4397" spans="1:2" x14ac:dyDescent="0.25">
      <c r="A4397">
        <v>68.685808391302729</v>
      </c>
      <c r="B4397">
        <v>20.382024754402803</v>
      </c>
    </row>
    <row r="4398" spans="1:2" x14ac:dyDescent="0.25">
      <c r="A4398">
        <v>68.708046425713235</v>
      </c>
      <c r="B4398">
        <v>20.378510399920991</v>
      </c>
    </row>
    <row r="4399" spans="1:2" x14ac:dyDescent="0.25">
      <c r="A4399">
        <v>68.728904534360808</v>
      </c>
      <c r="B4399">
        <v>20.377525407834394</v>
      </c>
    </row>
    <row r="4400" spans="1:2" x14ac:dyDescent="0.25">
      <c r="A4400">
        <v>68.750558754025462</v>
      </c>
      <c r="B4400">
        <v>20.376996430602702</v>
      </c>
    </row>
    <row r="4401" spans="1:2" x14ac:dyDescent="0.25">
      <c r="A4401">
        <v>68.77327445504622</v>
      </c>
      <c r="B4401">
        <v>20.376389930845676</v>
      </c>
    </row>
    <row r="4402" spans="1:2" x14ac:dyDescent="0.25">
      <c r="A4402">
        <v>68.794212174795504</v>
      </c>
      <c r="B4402">
        <v>20.37856056155503</v>
      </c>
    </row>
    <row r="4403" spans="1:2" x14ac:dyDescent="0.25">
      <c r="A4403">
        <v>68.817087098019684</v>
      </c>
      <c r="B4403">
        <v>20.376592097431352</v>
      </c>
    </row>
    <row r="4404" spans="1:2" x14ac:dyDescent="0.25">
      <c r="A4404">
        <v>68.837308317853584</v>
      </c>
      <c r="B4404">
        <v>20.378188149423522</v>
      </c>
    </row>
    <row r="4405" spans="1:2" x14ac:dyDescent="0.25">
      <c r="A4405">
        <v>68.8604486114168</v>
      </c>
      <c r="B4405">
        <v>20.375661827127342</v>
      </c>
    </row>
    <row r="4406" spans="1:2" x14ac:dyDescent="0.25">
      <c r="A4406">
        <v>68.880722905318507</v>
      </c>
      <c r="B4406">
        <v>20.376885466988007</v>
      </c>
    </row>
    <row r="4407" spans="1:2" x14ac:dyDescent="0.25">
      <c r="A4407">
        <v>68.903597828542686</v>
      </c>
      <c r="B4407">
        <v>20.375777350890584</v>
      </c>
    </row>
    <row r="4408" spans="1:2" x14ac:dyDescent="0.25">
      <c r="A4408">
        <v>68.925305122275134</v>
      </c>
      <c r="B4408">
        <v>20.377642451647151</v>
      </c>
    </row>
    <row r="4409" spans="1:2" x14ac:dyDescent="0.25">
      <c r="A4409">
        <v>68.947357397448329</v>
      </c>
      <c r="B4409">
        <v>20.378296072939186</v>
      </c>
    </row>
    <row r="4410" spans="1:2" x14ac:dyDescent="0.25">
      <c r="A4410">
        <v>68.969409672621524</v>
      </c>
      <c r="B4410">
        <v>20.377552768725685</v>
      </c>
    </row>
    <row r="4411" spans="1:2" x14ac:dyDescent="0.25">
      <c r="A4411">
        <v>68.990188170167386</v>
      </c>
      <c r="B4411">
        <v>20.376649859312973</v>
      </c>
    </row>
    <row r="4412" spans="1:2" x14ac:dyDescent="0.25">
      <c r="A4412">
        <v>69.012373130510099</v>
      </c>
      <c r="B4412">
        <v>20.372877096413379</v>
      </c>
    </row>
    <row r="4413" spans="1:2" x14ac:dyDescent="0.25">
      <c r="A4413">
        <v>69.03246166517448</v>
      </c>
      <c r="B4413">
        <v>20.373368072407164</v>
      </c>
    </row>
    <row r="4414" spans="1:2" x14ac:dyDescent="0.25">
      <c r="A4414">
        <v>69.055867329076719</v>
      </c>
      <c r="B4414">
        <v>20.371440649620425</v>
      </c>
    </row>
    <row r="4415" spans="1:2" x14ac:dyDescent="0.25">
      <c r="A4415">
        <v>69.076645826622581</v>
      </c>
      <c r="B4415">
        <v>20.37439866597925</v>
      </c>
    </row>
    <row r="4416" spans="1:2" x14ac:dyDescent="0.25">
      <c r="A4416">
        <v>69.099679972050183</v>
      </c>
      <c r="B4416">
        <v>20.373070142701955</v>
      </c>
    </row>
    <row r="4417" spans="1:2" x14ac:dyDescent="0.25">
      <c r="A4417">
        <v>69.120365589977382</v>
      </c>
      <c r="B4417">
        <v>20.373702483300761</v>
      </c>
    </row>
    <row r="4418" spans="1:2" x14ac:dyDescent="0.25">
      <c r="A4418">
        <v>69.142417865150577</v>
      </c>
      <c r="B4418">
        <v>20.372896857057093</v>
      </c>
    </row>
    <row r="4419" spans="1:2" x14ac:dyDescent="0.25">
      <c r="A4419">
        <v>69.164204769984735</v>
      </c>
      <c r="B4419">
        <v>20.372332918686524</v>
      </c>
    </row>
    <row r="4420" spans="1:2" x14ac:dyDescent="0.25">
      <c r="A4420">
        <v>69.185354786005234</v>
      </c>
      <c r="B4420">
        <v>20.373618880577361</v>
      </c>
    </row>
    <row r="4421" spans="1:2" x14ac:dyDescent="0.25">
      <c r="A4421">
        <v>69.208548153636258</v>
      </c>
      <c r="B4421">
        <v>20.37296525928533</v>
      </c>
    </row>
    <row r="4422" spans="1:2" x14ac:dyDescent="0.25">
      <c r="A4422">
        <v>69.229114354910891</v>
      </c>
      <c r="B4422">
        <v>20.375731749405094</v>
      </c>
    </row>
    <row r="4423" spans="1:2" x14ac:dyDescent="0.25">
      <c r="A4423">
        <v>69.252360796609707</v>
      </c>
      <c r="B4423">
        <v>20.373585439488</v>
      </c>
    </row>
    <row r="4424" spans="1:2" x14ac:dyDescent="0.25">
      <c r="A4424">
        <v>69.272608553477511</v>
      </c>
      <c r="B4424">
        <v>20.37499908553821</v>
      </c>
    </row>
    <row r="4425" spans="1:2" x14ac:dyDescent="0.25">
      <c r="A4425">
        <v>69.295324254498283</v>
      </c>
      <c r="B4425">
        <v>20.37076726768468</v>
      </c>
    </row>
    <row r="4426" spans="1:2" x14ac:dyDescent="0.25">
      <c r="A4426">
        <v>69.315492400264375</v>
      </c>
      <c r="B4426">
        <v>20.370291492186059</v>
      </c>
    </row>
    <row r="4427" spans="1:2" x14ac:dyDescent="0.25">
      <c r="A4427">
        <v>69.337783508742703</v>
      </c>
      <c r="B4427">
        <v>20.368985769651513</v>
      </c>
    </row>
    <row r="4428" spans="1:2" x14ac:dyDescent="0.25">
      <c r="A4428">
        <v>69.359915395017595</v>
      </c>
      <c r="B4428">
        <v>20.369908439707938</v>
      </c>
    </row>
    <row r="4429" spans="1:2" x14ac:dyDescent="0.25">
      <c r="A4429">
        <v>69.381543077648345</v>
      </c>
      <c r="B4429">
        <v>20.371583534274961</v>
      </c>
    </row>
    <row r="4430" spans="1:2" x14ac:dyDescent="0.25">
      <c r="A4430">
        <v>69.404046482397888</v>
      </c>
      <c r="B4430">
        <v>20.370367494661878</v>
      </c>
    </row>
    <row r="4431" spans="1:2" x14ac:dyDescent="0.25">
      <c r="A4431">
        <v>69.424320776299595</v>
      </c>
      <c r="B4431">
        <v>20.371902744673395</v>
      </c>
    </row>
    <row r="4432" spans="1:2" x14ac:dyDescent="0.25">
      <c r="A4432">
        <v>69.447301847659389</v>
      </c>
      <c r="B4432">
        <v>20.368972089205865</v>
      </c>
    </row>
    <row r="4433" spans="1:2" x14ac:dyDescent="0.25">
      <c r="A4433">
        <v>69.467469993425482</v>
      </c>
      <c r="B4433">
        <v>20.371993947644377</v>
      </c>
    </row>
    <row r="4434" spans="1:2" x14ac:dyDescent="0.25">
      <c r="A4434">
        <v>69.49087565732772</v>
      </c>
      <c r="B4434">
        <v>20.370730786496289</v>
      </c>
    </row>
    <row r="4435" spans="1:2" x14ac:dyDescent="0.25">
      <c r="A4435">
        <v>69.512025673348219</v>
      </c>
      <c r="B4435">
        <v>20.373247988495372</v>
      </c>
    </row>
    <row r="4436" spans="1:2" x14ac:dyDescent="0.25">
      <c r="A4436">
        <v>69.534476004029955</v>
      </c>
      <c r="B4436">
        <v>20.372766132798684</v>
      </c>
    </row>
    <row r="4437" spans="1:2" x14ac:dyDescent="0.25">
      <c r="A4437">
        <v>69.55589139038949</v>
      </c>
      <c r="B4437">
        <v>20.372735731808358</v>
      </c>
    </row>
    <row r="4438" spans="1:2" x14ac:dyDescent="0.25">
      <c r="A4438">
        <v>69.577306776749012</v>
      </c>
      <c r="B4438">
        <v>20.371726418929498</v>
      </c>
    </row>
    <row r="4439" spans="1:2" x14ac:dyDescent="0.25">
      <c r="A4439">
        <v>69.599199829718785</v>
      </c>
      <c r="B4439">
        <v>20.369105853563305</v>
      </c>
    </row>
    <row r="4440" spans="1:2" x14ac:dyDescent="0.25">
      <c r="A4440">
        <v>69.619686419891721</v>
      </c>
      <c r="B4440">
        <v>20.369314100347044</v>
      </c>
    </row>
    <row r="4441" spans="1:2" x14ac:dyDescent="0.25">
      <c r="A4441">
        <v>69.642667491251515</v>
      </c>
      <c r="B4441">
        <v>20.367640525829536</v>
      </c>
    </row>
    <row r="4442" spans="1:2" x14ac:dyDescent="0.25">
      <c r="A4442">
        <v>69.663499062865185</v>
      </c>
      <c r="B4442">
        <v>20.370859990705178</v>
      </c>
    </row>
    <row r="4443" spans="1:2" x14ac:dyDescent="0.25">
      <c r="A4443">
        <v>69.686745504564001</v>
      </c>
      <c r="B4443">
        <v>20.369646991191125</v>
      </c>
    </row>
    <row r="4444" spans="1:2" x14ac:dyDescent="0.25">
      <c r="A4444">
        <v>69.707232094736924</v>
      </c>
      <c r="B4444">
        <v>20.371636736008035</v>
      </c>
    </row>
    <row r="4445" spans="1:2" x14ac:dyDescent="0.25">
      <c r="A4445">
        <v>69.729735499486466</v>
      </c>
      <c r="B4445">
        <v>20.369654591438707</v>
      </c>
    </row>
    <row r="4446" spans="1:2" x14ac:dyDescent="0.25">
      <c r="A4446">
        <v>69.750567071100136</v>
      </c>
      <c r="B4446">
        <v>20.370242850601539</v>
      </c>
    </row>
    <row r="4447" spans="1:2" x14ac:dyDescent="0.25">
      <c r="A4447">
        <v>69.772672420341138</v>
      </c>
      <c r="B4447">
        <v>20.37090103204212</v>
      </c>
    </row>
    <row r="4448" spans="1:2" x14ac:dyDescent="0.25">
      <c r="A4448">
        <v>69.795388121361896</v>
      </c>
      <c r="B4448">
        <v>20.371928585515175</v>
      </c>
    </row>
    <row r="4449" spans="1:2" x14ac:dyDescent="0.25">
      <c r="A4449">
        <v>69.816485063314587</v>
      </c>
      <c r="B4449">
        <v>20.374067295184684</v>
      </c>
    </row>
    <row r="4450" spans="1:2" x14ac:dyDescent="0.25">
      <c r="A4450">
        <v>69.839200764335359</v>
      </c>
      <c r="B4450">
        <v>20.37217179343779</v>
      </c>
    </row>
    <row r="4451" spans="1:2" x14ac:dyDescent="0.25">
      <c r="A4451">
        <v>69.859289298999741</v>
      </c>
      <c r="B4451">
        <v>20.373257108792469</v>
      </c>
    </row>
    <row r="4452" spans="1:2" x14ac:dyDescent="0.25">
      <c r="A4452">
        <v>69.882270370359535</v>
      </c>
      <c r="B4452">
        <v>20.370046764213928</v>
      </c>
    </row>
    <row r="4453" spans="1:2" x14ac:dyDescent="0.25">
      <c r="A4453">
        <v>69.902305830956124</v>
      </c>
      <c r="B4453">
        <v>20.371320565708633</v>
      </c>
    </row>
    <row r="4454" spans="1:2" x14ac:dyDescent="0.25">
      <c r="A4454">
        <v>69.925233828248111</v>
      </c>
      <c r="B4454">
        <v>20.369627230547412</v>
      </c>
    </row>
    <row r="4455" spans="1:2" x14ac:dyDescent="0.25">
      <c r="A4455">
        <v>69.946436918336403</v>
      </c>
      <c r="B4455">
        <v>20.371217202341519</v>
      </c>
    </row>
    <row r="4456" spans="1:2" x14ac:dyDescent="0.25">
      <c r="A4456">
        <v>69.968515730543501</v>
      </c>
      <c r="B4456">
        <v>20.371553133284635</v>
      </c>
    </row>
    <row r="4457" spans="1:2" x14ac:dyDescent="0.25">
      <c r="A4457">
        <v>69.990700690886214</v>
      </c>
      <c r="B4457">
        <v>20.372197634279569</v>
      </c>
    </row>
    <row r="4458" spans="1:2" x14ac:dyDescent="0.25">
      <c r="A4458">
        <v>70.011771095805003</v>
      </c>
      <c r="B4458">
        <v>20.372991100127106</v>
      </c>
    </row>
    <row r="4459" spans="1:2" x14ac:dyDescent="0.25">
      <c r="A4459">
        <v>70.034168352418931</v>
      </c>
      <c r="B4459">
        <v>20.370232210254922</v>
      </c>
    </row>
    <row r="4460" spans="1:2" x14ac:dyDescent="0.25">
      <c r="A4460">
        <v>70.054336498185037</v>
      </c>
      <c r="B4460">
        <v>20.372299477597164</v>
      </c>
    </row>
    <row r="4461" spans="1:2" x14ac:dyDescent="0.25">
      <c r="A4461">
        <v>70.078007532426298</v>
      </c>
      <c r="B4461">
        <v>20.371381367689288</v>
      </c>
    </row>
    <row r="4462" spans="1:2" x14ac:dyDescent="0.25">
      <c r="A4462">
        <v>70.098759492938257</v>
      </c>
      <c r="B4462">
        <v>20.375327416233745</v>
      </c>
    </row>
    <row r="4463" spans="1:2" x14ac:dyDescent="0.25">
      <c r="A4463">
        <v>70.121899786501459</v>
      </c>
      <c r="B4463">
        <v>20.374164578353732</v>
      </c>
    </row>
    <row r="4464" spans="1:2" x14ac:dyDescent="0.25">
      <c r="A4464">
        <v>70.142465987776106</v>
      </c>
      <c r="B4464">
        <v>20.374380425385056</v>
      </c>
    </row>
    <row r="4465" spans="1:2" x14ac:dyDescent="0.25">
      <c r="A4465">
        <v>70.164332503711975</v>
      </c>
      <c r="B4465">
        <v>20.371968106802601</v>
      </c>
    </row>
    <row r="4466" spans="1:2" x14ac:dyDescent="0.25">
      <c r="A4466">
        <v>70.185747890071497</v>
      </c>
      <c r="B4466">
        <v>20.370876711249856</v>
      </c>
    </row>
    <row r="4467" spans="1:2" x14ac:dyDescent="0.25">
      <c r="A4467">
        <v>70.207057128295418</v>
      </c>
      <c r="B4467">
        <v>20.370905592190667</v>
      </c>
    </row>
    <row r="4468" spans="1:2" x14ac:dyDescent="0.25">
      <c r="A4468">
        <v>70.229719755248382</v>
      </c>
      <c r="B4468">
        <v>20.369899319410841</v>
      </c>
    </row>
    <row r="4469" spans="1:2" x14ac:dyDescent="0.25">
      <c r="A4469">
        <v>70.250551326862038</v>
      </c>
      <c r="B4469">
        <v>20.372431721905087</v>
      </c>
    </row>
    <row r="4470" spans="1:2" x14ac:dyDescent="0.25">
      <c r="A4470">
        <v>70.273585472289639</v>
      </c>
      <c r="B4470">
        <v>20.371138159766669</v>
      </c>
    </row>
    <row r="4471" spans="1:2" x14ac:dyDescent="0.25">
      <c r="A4471">
        <v>70.293912840259154</v>
      </c>
      <c r="B4471">
        <v>20.373384792951843</v>
      </c>
    </row>
    <row r="4472" spans="1:2" x14ac:dyDescent="0.25">
      <c r="A4472">
        <v>70.317000059754562</v>
      </c>
      <c r="B4472">
        <v>20.371192881549259</v>
      </c>
    </row>
    <row r="4473" spans="1:2" x14ac:dyDescent="0.25">
      <c r="A4473">
        <v>70.337300890690173</v>
      </c>
      <c r="B4473">
        <v>20.372582206807206</v>
      </c>
    </row>
    <row r="4474" spans="1:2" x14ac:dyDescent="0.25">
      <c r="A4474">
        <v>70.359963517643124</v>
      </c>
      <c r="B4474">
        <v>20.372247795913609</v>
      </c>
    </row>
    <row r="4475" spans="1:2" x14ac:dyDescent="0.25">
      <c r="A4475">
        <v>70.3818831076468</v>
      </c>
      <c r="B4475">
        <v>20.37364016127059</v>
      </c>
    </row>
    <row r="4476" spans="1:2" x14ac:dyDescent="0.25">
      <c r="A4476">
        <v>70.403643475447069</v>
      </c>
      <c r="B4476">
        <v>20.375064447667416</v>
      </c>
    </row>
    <row r="4477" spans="1:2" x14ac:dyDescent="0.25">
      <c r="A4477">
        <v>70.426093806128804</v>
      </c>
      <c r="B4477">
        <v>20.374061214986622</v>
      </c>
    </row>
    <row r="4478" spans="1:2" x14ac:dyDescent="0.25">
      <c r="A4478">
        <v>70.44650078520003</v>
      </c>
      <c r="B4478">
        <v>20.374041454342908</v>
      </c>
    </row>
    <row r="4479" spans="1:2" x14ac:dyDescent="0.25">
      <c r="A4479">
        <v>70.469004189949572</v>
      </c>
      <c r="B4479">
        <v>20.370513419415449</v>
      </c>
    </row>
    <row r="4480" spans="1:2" x14ac:dyDescent="0.25">
      <c r="A4480">
        <v>70.496523094106735</v>
      </c>
      <c r="B4480">
        <v>20.371296244916373</v>
      </c>
    </row>
    <row r="4481" spans="1:2" x14ac:dyDescent="0.25">
      <c r="A4481">
        <v>70.519769535805551</v>
      </c>
      <c r="B4481">
        <v>20.370755107288549</v>
      </c>
    </row>
    <row r="4482" spans="1:2" x14ac:dyDescent="0.25">
      <c r="A4482">
        <v>70.540441885215799</v>
      </c>
      <c r="B4482">
        <v>20.373599119933647</v>
      </c>
    </row>
    <row r="4483" spans="1:2" x14ac:dyDescent="0.25">
      <c r="A4483">
        <v>70.563582178779001</v>
      </c>
      <c r="B4483">
        <v>20.371907304821946</v>
      </c>
    </row>
    <row r="4484" spans="1:2" x14ac:dyDescent="0.25">
      <c r="A4484">
        <v>70.583723787511204</v>
      </c>
      <c r="B4484">
        <v>20.373822567212553</v>
      </c>
    </row>
    <row r="4485" spans="1:2" x14ac:dyDescent="0.25">
      <c r="A4485">
        <v>70.606704858870998</v>
      </c>
      <c r="B4485">
        <v>20.372103391209556</v>
      </c>
    </row>
    <row r="4486" spans="1:2" x14ac:dyDescent="0.25">
      <c r="A4486">
        <v>70.627377208281246</v>
      </c>
      <c r="B4486">
        <v>20.373631040973493</v>
      </c>
    </row>
    <row r="4487" spans="1:2" x14ac:dyDescent="0.25">
      <c r="A4487">
        <v>70.649774464895174</v>
      </c>
      <c r="B4487">
        <v>20.373209987257461</v>
      </c>
    </row>
    <row r="4488" spans="1:2" x14ac:dyDescent="0.25">
      <c r="A4488">
        <v>70.671800203034465</v>
      </c>
      <c r="B4488">
        <v>20.374267941720845</v>
      </c>
    </row>
    <row r="4489" spans="1:2" x14ac:dyDescent="0.25">
      <c r="A4489">
        <v>70.693374811597408</v>
      </c>
      <c r="B4489">
        <v>20.37567854767202</v>
      </c>
    </row>
    <row r="4490" spans="1:2" x14ac:dyDescent="0.25">
      <c r="A4490">
        <v>70.716037438550359</v>
      </c>
      <c r="B4490">
        <v>20.37486684123029</v>
      </c>
    </row>
    <row r="4491" spans="1:2" x14ac:dyDescent="0.25">
      <c r="A4491">
        <v>70.73631173245208</v>
      </c>
      <c r="B4491">
        <v>20.375772790742037</v>
      </c>
    </row>
    <row r="4492" spans="1:2" x14ac:dyDescent="0.25">
      <c r="A4492">
        <v>70.759027433472838</v>
      </c>
      <c r="B4492">
        <v>20.371170080806515</v>
      </c>
    </row>
    <row r="4493" spans="1:2" x14ac:dyDescent="0.25">
      <c r="A4493">
        <v>70.786201356189267</v>
      </c>
      <c r="B4493">
        <v>20.371600254819644</v>
      </c>
    </row>
    <row r="4494" spans="1:2" x14ac:dyDescent="0.25">
      <c r="A4494">
        <v>70.80950087195589</v>
      </c>
      <c r="B4494">
        <v>20.370034603817796</v>
      </c>
    </row>
    <row r="4495" spans="1:2" x14ac:dyDescent="0.25">
      <c r="A4495">
        <v>70.830093610264427</v>
      </c>
      <c r="B4495">
        <v>20.373089903345669</v>
      </c>
    </row>
    <row r="4496" spans="1:2" x14ac:dyDescent="0.25">
      <c r="A4496">
        <v>70.853393126031051</v>
      </c>
      <c r="B4496">
        <v>20.371323605807664</v>
      </c>
    </row>
    <row r="4497" spans="1:2" x14ac:dyDescent="0.25">
      <c r="A4497">
        <v>70.873693956966662</v>
      </c>
      <c r="B4497">
        <v>20.372737251857874</v>
      </c>
    </row>
    <row r="4498" spans="1:2" x14ac:dyDescent="0.25">
      <c r="A4498">
        <v>70.896356583919626</v>
      </c>
      <c r="B4498">
        <v>20.370695825357412</v>
      </c>
    </row>
    <row r="4499" spans="1:2" x14ac:dyDescent="0.25">
      <c r="A4499">
        <v>70.917426988838415</v>
      </c>
      <c r="B4499">
        <v>20.371309925362016</v>
      </c>
    </row>
    <row r="4500" spans="1:2" x14ac:dyDescent="0.25">
      <c r="A4500">
        <v>70.939373115875995</v>
      </c>
      <c r="B4500">
        <v>20.371861703336457</v>
      </c>
    </row>
    <row r="4501" spans="1:2" x14ac:dyDescent="0.25">
      <c r="A4501">
        <v>70.962035742828959</v>
      </c>
      <c r="B4501">
        <v>20.371706658285788</v>
      </c>
    </row>
    <row r="4502" spans="1:2" x14ac:dyDescent="0.25">
      <c r="A4502">
        <v>70.98305307367994</v>
      </c>
      <c r="B4502">
        <v>20.373697923152211</v>
      </c>
    </row>
    <row r="4503" spans="1:2" x14ac:dyDescent="0.25">
      <c r="A4503">
        <v>71.005821848768505</v>
      </c>
      <c r="B4503">
        <v>20.37193010556469</v>
      </c>
    </row>
    <row r="4504" spans="1:2" x14ac:dyDescent="0.25">
      <c r="A4504">
        <v>71.02614921673802</v>
      </c>
      <c r="B4504">
        <v>20.372711411016098</v>
      </c>
    </row>
    <row r="4505" spans="1:2" x14ac:dyDescent="0.25">
      <c r="A4505">
        <v>71.048971065894392</v>
      </c>
      <c r="B4505">
        <v>20.368479593162565</v>
      </c>
    </row>
    <row r="4506" spans="1:2" x14ac:dyDescent="0.25">
      <c r="A4506">
        <v>71.075879618271799</v>
      </c>
      <c r="B4506">
        <v>20.368734961481312</v>
      </c>
    </row>
    <row r="4507" spans="1:2" x14ac:dyDescent="0.25">
      <c r="A4507">
        <v>71.099391430309637</v>
      </c>
      <c r="B4507">
        <v>20.366777137704247</v>
      </c>
    </row>
    <row r="4508" spans="1:2" x14ac:dyDescent="0.25">
      <c r="A4508">
        <v>71.120010705652092</v>
      </c>
      <c r="B4508">
        <v>20.370498218920286</v>
      </c>
    </row>
    <row r="4509" spans="1:2" x14ac:dyDescent="0.25">
      <c r="A4509">
        <v>71.143204073283101</v>
      </c>
      <c r="B4509">
        <v>20.369426584011254</v>
      </c>
    </row>
    <row r="4510" spans="1:2" x14ac:dyDescent="0.25">
      <c r="A4510">
        <v>71.163902959727253</v>
      </c>
      <c r="B4510">
        <v>20.371297764965888</v>
      </c>
    </row>
    <row r="4511" spans="1:2" x14ac:dyDescent="0.25">
      <c r="A4511">
        <v>71.186140994137773</v>
      </c>
      <c r="B4511">
        <v>20.369501066437557</v>
      </c>
    </row>
    <row r="4512" spans="1:2" x14ac:dyDescent="0.25">
      <c r="A4512">
        <v>71.207291010158272</v>
      </c>
      <c r="B4512">
        <v>20.369537547625949</v>
      </c>
    </row>
    <row r="4513" spans="1:2" x14ac:dyDescent="0.25">
      <c r="A4513">
        <v>71.22907791499243</v>
      </c>
      <c r="B4513">
        <v>20.370638063475788</v>
      </c>
    </row>
    <row r="4514" spans="1:2" x14ac:dyDescent="0.25">
      <c r="A4514">
        <v>71.251899764148803</v>
      </c>
      <c r="B4514">
        <v>20.370642623624338</v>
      </c>
    </row>
    <row r="4515" spans="1:2" x14ac:dyDescent="0.25">
      <c r="A4515">
        <v>71.272917094999798</v>
      </c>
      <c r="B4515">
        <v>20.373591519686066</v>
      </c>
    </row>
    <row r="4516" spans="1:2" x14ac:dyDescent="0.25">
      <c r="A4516">
        <v>71.29573894415617</v>
      </c>
      <c r="B4516">
        <v>20.371726418929498</v>
      </c>
    </row>
    <row r="4517" spans="1:2" x14ac:dyDescent="0.25">
      <c r="A4517">
        <v>71.315774404752744</v>
      </c>
      <c r="B4517">
        <v>20.373088383296153</v>
      </c>
    </row>
    <row r="4518" spans="1:2" x14ac:dyDescent="0.25">
      <c r="A4518">
        <v>71.338755476112539</v>
      </c>
      <c r="B4518">
        <v>20.369771635251468</v>
      </c>
    </row>
    <row r="4519" spans="1:2" x14ac:dyDescent="0.25">
      <c r="A4519">
        <v>71.358950158912549</v>
      </c>
      <c r="B4519">
        <v>20.370809829071138</v>
      </c>
    </row>
    <row r="4520" spans="1:2" x14ac:dyDescent="0.25">
      <c r="A4520">
        <v>71.381559711797692</v>
      </c>
      <c r="B4520">
        <v>20.36910737361282</v>
      </c>
    </row>
    <row r="4521" spans="1:2" x14ac:dyDescent="0.25">
      <c r="A4521">
        <v>71.403054709258925</v>
      </c>
      <c r="B4521">
        <v>20.370656304069986</v>
      </c>
    </row>
    <row r="4522" spans="1:2" x14ac:dyDescent="0.25">
      <c r="A4522">
        <v>71.424974299262615</v>
      </c>
      <c r="B4522">
        <v>20.371861703336457</v>
      </c>
    </row>
    <row r="4523" spans="1:2" x14ac:dyDescent="0.25">
      <c r="A4523">
        <v>71.447318481808736</v>
      </c>
      <c r="B4523">
        <v>20.372465162994448</v>
      </c>
    </row>
    <row r="4524" spans="1:2" x14ac:dyDescent="0.25">
      <c r="A4524">
        <v>71.468043905286791</v>
      </c>
      <c r="B4524">
        <v>20.373419754090719</v>
      </c>
    </row>
    <row r="4525" spans="1:2" x14ac:dyDescent="0.25">
      <c r="A4525">
        <v>71.490653458171948</v>
      </c>
      <c r="B4525">
        <v>20.371372247392188</v>
      </c>
    </row>
    <row r="4526" spans="1:2" x14ac:dyDescent="0.25">
      <c r="A4526">
        <v>71.510874678005848</v>
      </c>
      <c r="B4526">
        <v>20.374160018205185</v>
      </c>
    </row>
    <row r="4527" spans="1:2" x14ac:dyDescent="0.25">
      <c r="A4527">
        <v>71.534386490043687</v>
      </c>
      <c r="B4527">
        <v>20.373480556071371</v>
      </c>
    </row>
    <row r="4528" spans="1:2" x14ac:dyDescent="0.25">
      <c r="A4528">
        <v>71.555403820894682</v>
      </c>
      <c r="B4528">
        <v>20.377438765011959</v>
      </c>
    </row>
    <row r="4529" spans="1:2" x14ac:dyDescent="0.25">
      <c r="A4529">
        <v>71.578331818186669</v>
      </c>
      <c r="B4529">
        <v>20.376563216490542</v>
      </c>
    </row>
    <row r="4530" spans="1:2" x14ac:dyDescent="0.25">
      <c r="A4530">
        <v>71.59903070463082</v>
      </c>
      <c r="B4530">
        <v>20.376985790256086</v>
      </c>
    </row>
    <row r="4531" spans="1:2" x14ac:dyDescent="0.25">
      <c r="A4531">
        <v>71.62089722056669</v>
      </c>
      <c r="B4531">
        <v>20.375389738263916</v>
      </c>
    </row>
    <row r="4532" spans="1:2" x14ac:dyDescent="0.25">
      <c r="A4532">
        <v>71.642392218027922</v>
      </c>
      <c r="B4532">
        <v>20.374325703602466</v>
      </c>
    </row>
    <row r="4533" spans="1:2" x14ac:dyDescent="0.25">
      <c r="A4533">
        <v>71.663409548878917</v>
      </c>
      <c r="B4533">
        <v>20.375119169450002</v>
      </c>
    </row>
    <row r="4534" spans="1:2" x14ac:dyDescent="0.25">
      <c r="A4534">
        <v>71.686390620238697</v>
      </c>
      <c r="B4534">
        <v>20.373790646172708</v>
      </c>
    </row>
    <row r="4535" spans="1:2" x14ac:dyDescent="0.25">
      <c r="A4535">
        <v>71.706877210411633</v>
      </c>
      <c r="B4535">
        <v>20.376785143719928</v>
      </c>
    </row>
    <row r="4536" spans="1:2" x14ac:dyDescent="0.25">
      <c r="A4536">
        <v>71.730176726178257</v>
      </c>
      <c r="B4536">
        <v>20.375553903611682</v>
      </c>
    </row>
    <row r="4537" spans="1:2" x14ac:dyDescent="0.25">
      <c r="A4537">
        <v>71.750530631181675</v>
      </c>
      <c r="B4537">
        <v>20.378521040267604</v>
      </c>
    </row>
    <row r="4538" spans="1:2" x14ac:dyDescent="0.25">
      <c r="A4538">
        <v>71.773458628473662</v>
      </c>
      <c r="B4538">
        <v>20.376271366983399</v>
      </c>
    </row>
    <row r="4539" spans="1:2" x14ac:dyDescent="0.25">
      <c r="A4539">
        <v>71.793918681612695</v>
      </c>
      <c r="B4539">
        <v>20.37756036897327</v>
      </c>
    </row>
    <row r="4540" spans="1:2" x14ac:dyDescent="0.25">
      <c r="A4540">
        <v>71.816236327124912</v>
      </c>
      <c r="B4540">
        <v>20.377751895212331</v>
      </c>
    </row>
    <row r="4541" spans="1:2" x14ac:dyDescent="0.25">
      <c r="A4541">
        <v>71.83863358373884</v>
      </c>
      <c r="B4541">
        <v>20.379454350670645</v>
      </c>
    </row>
    <row r="4542" spans="1:2" x14ac:dyDescent="0.25">
      <c r="A4542">
        <v>71.860234729335687</v>
      </c>
      <c r="B4542">
        <v>20.381691863558721</v>
      </c>
    </row>
    <row r="4543" spans="1:2" x14ac:dyDescent="0.25">
      <c r="A4543">
        <v>71.88273813408523</v>
      </c>
      <c r="B4543">
        <v>20.379990928149919</v>
      </c>
    </row>
    <row r="4544" spans="1:2" x14ac:dyDescent="0.25">
      <c r="A4544">
        <v>71.902853205783515</v>
      </c>
      <c r="B4544">
        <v>20.380471263797087</v>
      </c>
    </row>
    <row r="4545" spans="1:2" x14ac:dyDescent="0.25">
      <c r="A4545">
        <v>71.925568906804287</v>
      </c>
      <c r="B4545">
        <v>20.376567776639089</v>
      </c>
    </row>
    <row r="4546" spans="1:2" x14ac:dyDescent="0.25">
      <c r="A4546">
        <v>71.953061273927545</v>
      </c>
      <c r="B4546">
        <v>20.378077185808831</v>
      </c>
    </row>
    <row r="4547" spans="1:2" x14ac:dyDescent="0.25">
      <c r="A4547">
        <v>71.976254641558555</v>
      </c>
      <c r="B4547">
        <v>20.377073953128036</v>
      </c>
    </row>
    <row r="4548" spans="1:2" x14ac:dyDescent="0.25">
      <c r="A4548">
        <v>71.996873916900995</v>
      </c>
      <c r="B4548">
        <v>20.380305578399806</v>
      </c>
    </row>
    <row r="4549" spans="1:2" x14ac:dyDescent="0.25">
      <c r="A4549">
        <v>72.019961136396404</v>
      </c>
      <c r="B4549">
        <v>20.378849370963138</v>
      </c>
    </row>
    <row r="4550" spans="1:2" x14ac:dyDescent="0.25">
      <c r="A4550">
        <v>72.040421189535436</v>
      </c>
      <c r="B4550">
        <v>20.381190247218324</v>
      </c>
    </row>
    <row r="4551" spans="1:2" x14ac:dyDescent="0.25">
      <c r="A4551">
        <v>72.063189964624002</v>
      </c>
      <c r="B4551">
        <v>20.379279544976267</v>
      </c>
    </row>
    <row r="4552" spans="1:2" x14ac:dyDescent="0.25">
      <c r="A4552">
        <v>72.084048073271575</v>
      </c>
      <c r="B4552">
        <v>20.380304058350291</v>
      </c>
    </row>
    <row r="4553" spans="1:2" x14ac:dyDescent="0.25">
      <c r="A4553">
        <v>72.106179959546466</v>
      </c>
      <c r="B4553">
        <v>20.380551826421456</v>
      </c>
    </row>
    <row r="4554" spans="1:2" x14ac:dyDescent="0.25">
      <c r="A4554">
        <v>72.128417993956987</v>
      </c>
      <c r="B4554">
        <v>20.381357452665124</v>
      </c>
    </row>
    <row r="4555" spans="1:2" x14ac:dyDescent="0.25">
      <c r="A4555">
        <v>72.149753769214797</v>
      </c>
      <c r="B4555">
        <v>20.383743930405799</v>
      </c>
    </row>
    <row r="4556" spans="1:2" x14ac:dyDescent="0.25">
      <c r="A4556">
        <v>72.172681766506784</v>
      </c>
      <c r="B4556">
        <v>20.382389566286729</v>
      </c>
    </row>
    <row r="4557" spans="1:2" x14ac:dyDescent="0.25">
      <c r="A4557">
        <v>72.192743764137276</v>
      </c>
      <c r="B4557">
        <v>20.383347197482031</v>
      </c>
    </row>
    <row r="4558" spans="1:2" x14ac:dyDescent="0.25">
      <c r="A4558">
        <v>72.215618687361456</v>
      </c>
      <c r="B4558">
        <v>20.379030256855582</v>
      </c>
    </row>
    <row r="4559" spans="1:2" x14ac:dyDescent="0.25">
      <c r="A4559">
        <v>72.24268646194227</v>
      </c>
      <c r="B4559">
        <v>20.379749240276819</v>
      </c>
    </row>
    <row r="4560" spans="1:2" x14ac:dyDescent="0.25">
      <c r="A4560">
        <v>72.266039051776701</v>
      </c>
      <c r="B4560">
        <v>20.377666772439415</v>
      </c>
    </row>
    <row r="4561" spans="1:2" x14ac:dyDescent="0.25">
      <c r="A4561">
        <v>72.286684864153045</v>
      </c>
      <c r="B4561">
        <v>20.380931838800542</v>
      </c>
    </row>
    <row r="4562" spans="1:2" x14ac:dyDescent="0.25">
      <c r="A4562">
        <v>72.309878231784054</v>
      </c>
      <c r="B4562">
        <v>20.379361627650148</v>
      </c>
    </row>
    <row r="4563" spans="1:2" x14ac:dyDescent="0.25">
      <c r="A4563">
        <v>72.330364821956991</v>
      </c>
      <c r="B4563">
        <v>20.381175046723161</v>
      </c>
    </row>
    <row r="4564" spans="1:2" x14ac:dyDescent="0.25">
      <c r="A4564">
        <v>72.352868226706534</v>
      </c>
      <c r="B4564">
        <v>20.379846523445867</v>
      </c>
    </row>
    <row r="4565" spans="1:2" x14ac:dyDescent="0.25">
      <c r="A4565">
        <v>72.37407131679484</v>
      </c>
      <c r="B4565">
        <v>20.380335979390132</v>
      </c>
    </row>
    <row r="4566" spans="1:2" x14ac:dyDescent="0.25">
      <c r="A4566">
        <v>72.395831684595095</v>
      </c>
      <c r="B4566">
        <v>20.380959199691837</v>
      </c>
    </row>
    <row r="4567" spans="1:2" x14ac:dyDescent="0.25">
      <c r="A4567">
        <v>72.418547385615867</v>
      </c>
      <c r="B4567">
        <v>20.380504704886448</v>
      </c>
    </row>
    <row r="4568" spans="1:2" x14ac:dyDescent="0.25">
      <c r="A4568">
        <v>72.439378957229536</v>
      </c>
      <c r="B4568">
        <v>20.382898782874708</v>
      </c>
    </row>
    <row r="4569" spans="1:2" x14ac:dyDescent="0.25">
      <c r="A4569">
        <v>72.462572324860545</v>
      </c>
      <c r="B4569">
        <v>20.380688630877927</v>
      </c>
    </row>
    <row r="4570" spans="1:2" x14ac:dyDescent="0.25">
      <c r="A4570">
        <v>72.482687396558831</v>
      </c>
      <c r="B4570">
        <v>20.38217675935444</v>
      </c>
    </row>
    <row r="4571" spans="1:2" x14ac:dyDescent="0.25">
      <c r="A4571">
        <v>72.505509245715203</v>
      </c>
      <c r="B4571">
        <v>20.378115187046738</v>
      </c>
    </row>
    <row r="4572" spans="1:2" x14ac:dyDescent="0.25">
      <c r="A4572">
        <v>72.53249740919432</v>
      </c>
      <c r="B4572">
        <v>20.377899340015418</v>
      </c>
    </row>
    <row r="4573" spans="1:2" x14ac:dyDescent="0.25">
      <c r="A4573">
        <v>72.555743850893137</v>
      </c>
      <c r="B4573">
        <v>20.37541253900666</v>
      </c>
    </row>
    <row r="4574" spans="1:2" x14ac:dyDescent="0.25">
      <c r="A4574">
        <v>72.576575422506806</v>
      </c>
      <c r="B4574">
        <v>20.378209430116751</v>
      </c>
    </row>
    <row r="4575" spans="1:2" x14ac:dyDescent="0.25">
      <c r="A4575">
        <v>72.599609567934394</v>
      </c>
      <c r="B4575">
        <v>20.377321721199202</v>
      </c>
    </row>
    <row r="4576" spans="1:2" x14ac:dyDescent="0.25">
      <c r="A4576">
        <v>72.620573824717582</v>
      </c>
      <c r="B4576">
        <v>20.377865898926057</v>
      </c>
    </row>
    <row r="4577" spans="1:2" x14ac:dyDescent="0.25">
      <c r="A4577">
        <v>72.642440340653451</v>
      </c>
      <c r="B4577">
        <v>20.376534335549728</v>
      </c>
    </row>
    <row r="4578" spans="1:2" x14ac:dyDescent="0.25">
      <c r="A4578">
        <v>72.664068023284202</v>
      </c>
      <c r="B4578">
        <v>20.375418619204726</v>
      </c>
    </row>
    <row r="4579" spans="1:2" x14ac:dyDescent="0.25">
      <c r="A4579">
        <v>72.685377261508123</v>
      </c>
      <c r="B4579">
        <v>20.376891547186073</v>
      </c>
    </row>
    <row r="4580" spans="1:2" x14ac:dyDescent="0.25">
      <c r="A4580">
        <v>72.708623703206939</v>
      </c>
      <c r="B4580">
        <v>20.376336729112602</v>
      </c>
    </row>
    <row r="4581" spans="1:2" x14ac:dyDescent="0.25">
      <c r="A4581">
        <v>72.729375663718898</v>
      </c>
      <c r="B4581">
        <v>20.378960334577833</v>
      </c>
    </row>
    <row r="4582" spans="1:2" x14ac:dyDescent="0.25">
      <c r="A4582">
        <v>72.752297026752402</v>
      </c>
      <c r="B4582">
        <v>20.376298727874694</v>
      </c>
    </row>
    <row r="4583" spans="1:2" x14ac:dyDescent="0.25">
      <c r="A4583">
        <v>72.772465172518508</v>
      </c>
      <c r="B4583">
        <v>20.377253318970965</v>
      </c>
    </row>
    <row r="4584" spans="1:2" x14ac:dyDescent="0.25">
      <c r="A4584">
        <v>72.795287021674881</v>
      </c>
      <c r="B4584">
        <v>20.373325511020706</v>
      </c>
    </row>
    <row r="4585" spans="1:2" x14ac:dyDescent="0.25">
      <c r="A4585">
        <v>72.815587852610491</v>
      </c>
      <c r="B4585">
        <v>20.373141585029227</v>
      </c>
    </row>
    <row r="4586" spans="1:2" x14ac:dyDescent="0.25">
      <c r="A4586">
        <v>72.837985109224419</v>
      </c>
      <c r="B4586">
        <v>20.371232402836682</v>
      </c>
    </row>
    <row r="4587" spans="1:2" x14ac:dyDescent="0.25">
      <c r="A4587">
        <v>72.859692402956881</v>
      </c>
      <c r="B4587">
        <v>20.37163065580997</v>
      </c>
    </row>
    <row r="4588" spans="1:2" x14ac:dyDescent="0.25">
      <c r="A4588">
        <v>72.881532381858847</v>
      </c>
      <c r="B4588">
        <v>20.372588287005271</v>
      </c>
    </row>
    <row r="4589" spans="1:2" x14ac:dyDescent="0.25">
      <c r="A4589">
        <v>72.903982712540582</v>
      </c>
      <c r="B4589">
        <v>20.371357046897025</v>
      </c>
    </row>
    <row r="4590" spans="1:2" x14ac:dyDescent="0.25">
      <c r="A4590">
        <v>72.92465506195083</v>
      </c>
      <c r="B4590">
        <v>20.371682337493525</v>
      </c>
    </row>
    <row r="4591" spans="1:2" x14ac:dyDescent="0.25">
      <c r="A4591">
        <v>72.947317688903794</v>
      </c>
      <c r="B4591">
        <v>20.368164942912681</v>
      </c>
    </row>
    <row r="4592" spans="1:2" x14ac:dyDescent="0.25">
      <c r="A4592">
        <v>72.967326612466479</v>
      </c>
      <c r="B4592">
        <v>20.369660671636773</v>
      </c>
    </row>
    <row r="4593" spans="1:2" x14ac:dyDescent="0.25">
      <c r="A4593">
        <v>72.990891498572125</v>
      </c>
      <c r="B4593">
        <v>20.367377557263207</v>
      </c>
    </row>
    <row r="4594" spans="1:2" x14ac:dyDescent="0.25">
      <c r="A4594">
        <v>73.011988440524817</v>
      </c>
      <c r="B4594">
        <v>20.369961641441012</v>
      </c>
    </row>
    <row r="4595" spans="1:2" x14ac:dyDescent="0.25">
      <c r="A4595">
        <v>73.034704141545589</v>
      </c>
      <c r="B4595">
        <v>20.367982536970718</v>
      </c>
    </row>
    <row r="4596" spans="1:2" x14ac:dyDescent="0.25">
      <c r="A4596">
        <v>73.055748009430474</v>
      </c>
      <c r="B4596">
        <v>20.367105468399782</v>
      </c>
    </row>
    <row r="4597" spans="1:2" x14ac:dyDescent="0.25">
      <c r="A4597">
        <v>73.077322617993417</v>
      </c>
      <c r="B4597">
        <v>20.364524424321012</v>
      </c>
    </row>
    <row r="4598" spans="1:2" x14ac:dyDescent="0.25">
      <c r="A4598">
        <v>73.099056448759782</v>
      </c>
      <c r="B4598">
        <v>20.361265438157947</v>
      </c>
    </row>
    <row r="4599" spans="1:2" x14ac:dyDescent="0.25">
      <c r="A4599">
        <v>73.119755335203934</v>
      </c>
      <c r="B4599">
        <v>20.361160554741318</v>
      </c>
    </row>
    <row r="4600" spans="1:2" x14ac:dyDescent="0.25">
      <c r="A4600">
        <v>73.142895628767135</v>
      </c>
      <c r="B4600">
        <v>20.358237499521366</v>
      </c>
    </row>
    <row r="4601" spans="1:2" x14ac:dyDescent="0.25">
      <c r="A4601">
        <v>73.163435293007879</v>
      </c>
      <c r="B4601">
        <v>20.36054189458816</v>
      </c>
    </row>
    <row r="4602" spans="1:2" x14ac:dyDescent="0.25">
      <c r="A4602">
        <v>73.186681734706696</v>
      </c>
      <c r="B4602">
        <v>20.358410785166232</v>
      </c>
    </row>
    <row r="4603" spans="1:2" x14ac:dyDescent="0.25">
      <c r="A4603">
        <v>73.207141787845714</v>
      </c>
      <c r="B4603">
        <v>20.360117800773097</v>
      </c>
    </row>
    <row r="4604" spans="1:2" x14ac:dyDescent="0.25">
      <c r="A4604">
        <v>73.229910562934293</v>
      </c>
      <c r="B4604">
        <v>20.357250987385253</v>
      </c>
    </row>
    <row r="4605" spans="1:2" x14ac:dyDescent="0.25">
      <c r="A4605">
        <v>73.250609449378445</v>
      </c>
      <c r="B4605">
        <v>20.356997139116022</v>
      </c>
    </row>
    <row r="4606" spans="1:2" x14ac:dyDescent="0.25">
      <c r="A4606">
        <v>73.272688261585543</v>
      </c>
      <c r="B4606">
        <v>20.356273595546238</v>
      </c>
    </row>
    <row r="4607" spans="1:2" x14ac:dyDescent="0.25">
      <c r="A4607">
        <v>73.295244740402879</v>
      </c>
      <c r="B4607">
        <v>20.356247754704459</v>
      </c>
    </row>
    <row r="4608" spans="1:2" x14ac:dyDescent="0.25">
      <c r="A4608">
        <v>73.316527441592896</v>
      </c>
      <c r="B4608">
        <v>20.357263147781385</v>
      </c>
    </row>
    <row r="4609" spans="1:2" x14ac:dyDescent="0.25">
      <c r="A4609">
        <v>73.339349290749269</v>
      </c>
      <c r="B4609">
        <v>20.354378093799344</v>
      </c>
    </row>
    <row r="4610" spans="1:2" x14ac:dyDescent="0.25">
      <c r="A4610">
        <v>73.359384751345857</v>
      </c>
      <c r="B4610">
        <v>20.35402392226203</v>
      </c>
    </row>
    <row r="4611" spans="1:2" x14ac:dyDescent="0.25">
      <c r="A4611">
        <v>73.382153526434422</v>
      </c>
      <c r="B4611">
        <v>20.349257046978742</v>
      </c>
    </row>
    <row r="4612" spans="1:2" x14ac:dyDescent="0.25">
      <c r="A4612">
        <v>73.402215524064914</v>
      </c>
      <c r="B4612">
        <v>20.349360410345856</v>
      </c>
    </row>
    <row r="4613" spans="1:2" x14ac:dyDescent="0.25">
      <c r="A4613">
        <v>73.425196595424708</v>
      </c>
      <c r="B4613">
        <v>20.346533118245436</v>
      </c>
    </row>
    <row r="4614" spans="1:2" x14ac:dyDescent="0.25">
      <c r="A4614">
        <v>73.446452759580808</v>
      </c>
      <c r="B4614">
        <v>20.347027134338251</v>
      </c>
    </row>
    <row r="4615" spans="1:2" x14ac:dyDescent="0.25">
      <c r="A4615">
        <v>73.468743868059136</v>
      </c>
      <c r="B4615">
        <v>20.345701651159988</v>
      </c>
    </row>
    <row r="4616" spans="1:2" x14ac:dyDescent="0.25">
      <c r="A4616">
        <v>73.49050423585939</v>
      </c>
      <c r="B4616">
        <v>20.344671057587899</v>
      </c>
    </row>
    <row r="4617" spans="1:2" x14ac:dyDescent="0.25">
      <c r="A4617">
        <v>73.511707325947697</v>
      </c>
      <c r="B4617">
        <v>20.343976394958926</v>
      </c>
    </row>
    <row r="4618" spans="1:2" x14ac:dyDescent="0.25">
      <c r="A4618">
        <v>73.534210730697239</v>
      </c>
      <c r="B4618">
        <v>20.341165823403188</v>
      </c>
    </row>
    <row r="4619" spans="1:2" x14ac:dyDescent="0.25">
      <c r="A4619">
        <v>73.554564635700658</v>
      </c>
      <c r="B4619">
        <v>20.3419106476662</v>
      </c>
    </row>
    <row r="4620" spans="1:2" x14ac:dyDescent="0.25">
      <c r="A4620">
        <v>73.577864151467281</v>
      </c>
      <c r="B4620">
        <v>20.33948768873713</v>
      </c>
    </row>
    <row r="4621" spans="1:2" x14ac:dyDescent="0.25">
      <c r="A4621">
        <v>73.598642649013144</v>
      </c>
      <c r="B4621">
        <v>20.341588397168731</v>
      </c>
    </row>
    <row r="4622" spans="1:2" x14ac:dyDescent="0.25">
      <c r="A4622">
        <v>73.621836016644153</v>
      </c>
      <c r="B4622">
        <v>20.339188238982409</v>
      </c>
    </row>
    <row r="4623" spans="1:2" x14ac:dyDescent="0.25">
      <c r="A4623">
        <v>73.6424022179188</v>
      </c>
      <c r="B4623">
        <v>20.338902469673336</v>
      </c>
    </row>
    <row r="4624" spans="1:2" x14ac:dyDescent="0.25">
      <c r="A4624">
        <v>73.664640252329306</v>
      </c>
      <c r="B4624">
        <v>20.334479125580742</v>
      </c>
    </row>
    <row r="4625" spans="1:2" x14ac:dyDescent="0.25">
      <c r="A4625">
        <v>73.685551435044687</v>
      </c>
      <c r="B4625">
        <v>20.331840319620351</v>
      </c>
    </row>
    <row r="4626" spans="1:2" x14ac:dyDescent="0.25">
      <c r="A4626">
        <v>73.706940284370305</v>
      </c>
      <c r="B4626">
        <v>20.329555685197267</v>
      </c>
    </row>
    <row r="4627" spans="1:2" x14ac:dyDescent="0.25">
      <c r="A4627">
        <v>73.729655985391076</v>
      </c>
      <c r="B4627">
        <v>20.327755946569905</v>
      </c>
    </row>
    <row r="4628" spans="1:2" x14ac:dyDescent="0.25">
      <c r="A4628">
        <v>73.750699853275961</v>
      </c>
      <c r="B4628">
        <v>20.328807820835223</v>
      </c>
    </row>
    <row r="4629" spans="1:2" x14ac:dyDescent="0.25">
      <c r="A4629">
        <v>73.773680924635755</v>
      </c>
      <c r="B4629">
        <v>20.325603556454745</v>
      </c>
    </row>
    <row r="4630" spans="1:2" x14ac:dyDescent="0.25">
      <c r="A4630">
        <v>73.793875607435751</v>
      </c>
      <c r="B4630">
        <v>20.32606869160675</v>
      </c>
    </row>
    <row r="4631" spans="1:2" x14ac:dyDescent="0.25">
      <c r="A4631">
        <v>73.816909752863353</v>
      </c>
      <c r="B4631">
        <v>20.321824713357088</v>
      </c>
    </row>
    <row r="4632" spans="1:2" x14ac:dyDescent="0.25">
      <c r="A4632">
        <v>73.837263657866771</v>
      </c>
      <c r="B4632">
        <v>20.322171284646817</v>
      </c>
    </row>
    <row r="4633" spans="1:2" x14ac:dyDescent="0.25">
      <c r="A4633">
        <v>73.860085507023143</v>
      </c>
      <c r="B4633">
        <v>20.319877529926639</v>
      </c>
    </row>
    <row r="4634" spans="1:2" x14ac:dyDescent="0.25">
      <c r="A4634">
        <v>73.881792800755591</v>
      </c>
      <c r="B4634">
        <v>20.320262102454276</v>
      </c>
    </row>
    <row r="4635" spans="1:2" x14ac:dyDescent="0.25">
      <c r="A4635">
        <v>73.903685853725378</v>
      </c>
      <c r="B4635">
        <v>20.319637362103055</v>
      </c>
    </row>
    <row r="4636" spans="1:2" x14ac:dyDescent="0.25">
      <c r="A4636">
        <v>73.926083110339306</v>
      </c>
      <c r="B4636">
        <v>20.317475851690798</v>
      </c>
    </row>
    <row r="4637" spans="1:2" x14ac:dyDescent="0.25">
      <c r="A4637">
        <v>73.946543163478339</v>
      </c>
      <c r="B4637">
        <v>20.316113887324143</v>
      </c>
    </row>
    <row r="4638" spans="1:2" x14ac:dyDescent="0.25">
      <c r="A4638">
        <v>73.969046568227867</v>
      </c>
      <c r="B4638">
        <v>20.31053226550009</v>
      </c>
    </row>
    <row r="4639" spans="1:2" x14ac:dyDescent="0.25">
      <c r="A4639">
        <v>73.996592009418933</v>
      </c>
      <c r="B4639">
        <v>20.309387668214274</v>
      </c>
    </row>
    <row r="4640" spans="1:2" x14ac:dyDescent="0.25">
      <c r="A4640">
        <v>74.019626154846534</v>
      </c>
      <c r="B4640">
        <v>20.307194236762175</v>
      </c>
    </row>
    <row r="4641" spans="1:2" x14ac:dyDescent="0.25">
      <c r="A4641">
        <v>74.040351578324589</v>
      </c>
      <c r="B4641">
        <v>20.309180941480051</v>
      </c>
    </row>
    <row r="4642" spans="1:2" x14ac:dyDescent="0.25">
      <c r="A4642">
        <v>74.063651094091213</v>
      </c>
      <c r="B4642">
        <v>20.306268526606715</v>
      </c>
    </row>
    <row r="4643" spans="1:2" x14ac:dyDescent="0.25">
      <c r="A4643">
        <v>74.083766165789513</v>
      </c>
      <c r="B4643">
        <v>20.307084793196996</v>
      </c>
    </row>
    <row r="4644" spans="1:2" x14ac:dyDescent="0.25">
      <c r="A4644">
        <v>74.106641089013692</v>
      </c>
      <c r="B4644">
        <v>20.303859248123292</v>
      </c>
    </row>
    <row r="4645" spans="1:2" x14ac:dyDescent="0.25">
      <c r="A4645">
        <v>74.127233827322229</v>
      </c>
      <c r="B4645">
        <v>20.304050774362352</v>
      </c>
    </row>
    <row r="4646" spans="1:2" x14ac:dyDescent="0.25">
      <c r="A4646">
        <v>74.149790306139579</v>
      </c>
      <c r="B4646">
        <v>20.30273289143167</v>
      </c>
    </row>
    <row r="4647" spans="1:2" x14ac:dyDescent="0.25">
      <c r="A4647">
        <v>74.172028340550085</v>
      </c>
      <c r="B4647">
        <v>20.302783053065713</v>
      </c>
    </row>
    <row r="4648" spans="1:2" x14ac:dyDescent="0.25">
      <c r="A4648">
        <v>74.193443726909621</v>
      </c>
      <c r="B4648">
        <v>20.303047541681558</v>
      </c>
    </row>
    <row r="4649" spans="1:2" x14ac:dyDescent="0.25">
      <c r="A4649">
        <v>74.216000205726957</v>
      </c>
      <c r="B4649">
        <v>20.300302332255022</v>
      </c>
    </row>
    <row r="4650" spans="1:2" x14ac:dyDescent="0.25">
      <c r="A4650">
        <v>74.236274499628678</v>
      </c>
      <c r="B4650">
        <v>20.299641110715406</v>
      </c>
    </row>
    <row r="4651" spans="1:2" x14ac:dyDescent="0.25">
      <c r="A4651">
        <v>74.259043274717243</v>
      </c>
      <c r="B4651">
        <v>20.294728310678547</v>
      </c>
    </row>
    <row r="4652" spans="1:2" x14ac:dyDescent="0.25">
      <c r="A4652">
        <v>74.28645603073879</v>
      </c>
      <c r="B4652">
        <v>20.293459069332393</v>
      </c>
    </row>
    <row r="4653" spans="1:2" x14ac:dyDescent="0.25">
      <c r="A4653">
        <v>74.309490176166392</v>
      </c>
      <c r="B4653">
        <v>20.290768581688443</v>
      </c>
    </row>
    <row r="4654" spans="1:2" x14ac:dyDescent="0.25">
      <c r="A4654">
        <v>74.330135988542736</v>
      </c>
      <c r="B4654">
        <v>20.292720325267442</v>
      </c>
    </row>
    <row r="4655" spans="1:2" x14ac:dyDescent="0.25">
      <c r="A4655">
        <v>74.353382430241552</v>
      </c>
      <c r="B4655">
        <v>20.290206163367394</v>
      </c>
    </row>
    <row r="4656" spans="1:2" x14ac:dyDescent="0.25">
      <c r="A4656">
        <v>74.373815946346681</v>
      </c>
      <c r="B4656">
        <v>20.290943387382825</v>
      </c>
    </row>
    <row r="4657" spans="1:2" x14ac:dyDescent="0.25">
      <c r="A4657">
        <v>74.396478573299632</v>
      </c>
      <c r="B4657">
        <v>20.28722230616679</v>
      </c>
    </row>
    <row r="4658" spans="1:2" x14ac:dyDescent="0.25">
      <c r="A4658">
        <v>74.417203996777687</v>
      </c>
      <c r="B4658">
        <v>20.286798212351727</v>
      </c>
    </row>
    <row r="4659" spans="1:2" x14ac:dyDescent="0.25">
      <c r="A4659">
        <v>74.439415494154304</v>
      </c>
      <c r="B4659">
        <v>20.286057948237261</v>
      </c>
    </row>
    <row r="4660" spans="1:2" x14ac:dyDescent="0.25">
      <c r="A4660">
        <v>74.461971972971654</v>
      </c>
      <c r="B4660">
        <v>20.285965225216763</v>
      </c>
    </row>
    <row r="4661" spans="1:2" x14ac:dyDescent="0.25">
      <c r="A4661">
        <v>74.483334285263368</v>
      </c>
      <c r="B4661">
        <v>20.286644687350574</v>
      </c>
    </row>
    <row r="4662" spans="1:2" x14ac:dyDescent="0.25">
      <c r="A4662">
        <v>74.505784615945103</v>
      </c>
      <c r="B4662">
        <v>20.283644109605287</v>
      </c>
    </row>
    <row r="4663" spans="1:2" x14ac:dyDescent="0.25">
      <c r="A4663">
        <v>74.526032372812907</v>
      </c>
      <c r="B4663">
        <v>20.283400901682672</v>
      </c>
    </row>
    <row r="4664" spans="1:2" x14ac:dyDescent="0.25">
      <c r="A4664">
        <v>74.548907296037086</v>
      </c>
      <c r="B4664">
        <v>20.278433379863223</v>
      </c>
    </row>
    <row r="4665" spans="1:2" x14ac:dyDescent="0.25">
      <c r="A4665">
        <v>74.576160829855226</v>
      </c>
      <c r="B4665">
        <v>20.277588232332132</v>
      </c>
    </row>
    <row r="4666" spans="1:2" x14ac:dyDescent="0.25">
      <c r="A4666">
        <v>74.599407271554043</v>
      </c>
      <c r="B4666">
        <v>20.274028276364827</v>
      </c>
    </row>
    <row r="4667" spans="1:2" x14ac:dyDescent="0.25">
      <c r="A4667">
        <v>74.619920398760883</v>
      </c>
      <c r="B4667">
        <v>20.276165465984825</v>
      </c>
    </row>
    <row r="4668" spans="1:2" x14ac:dyDescent="0.25">
      <c r="A4668">
        <v>74.643166840459699</v>
      </c>
      <c r="B4668">
        <v>20.273657384282838</v>
      </c>
    </row>
    <row r="4669" spans="1:2" x14ac:dyDescent="0.25">
      <c r="A4669">
        <v>74.663812652836043</v>
      </c>
      <c r="B4669">
        <v>20.274729019191867</v>
      </c>
    </row>
    <row r="4670" spans="1:2" x14ac:dyDescent="0.25">
      <c r="A4670">
        <v>74.686316057585586</v>
      </c>
      <c r="B4670">
        <v>20.271915407537094</v>
      </c>
    </row>
    <row r="4671" spans="1:2" x14ac:dyDescent="0.25">
      <c r="A4671">
        <v>74.707280314368759</v>
      </c>
      <c r="B4671">
        <v>20.270982097134052</v>
      </c>
    </row>
    <row r="4672" spans="1:2" x14ac:dyDescent="0.25">
      <c r="A4672">
        <v>74.729093756236836</v>
      </c>
      <c r="B4672">
        <v>20.270795131043542</v>
      </c>
    </row>
    <row r="4673" spans="1:2" x14ac:dyDescent="0.25">
      <c r="A4673">
        <v>74.751862531325401</v>
      </c>
      <c r="B4673">
        <v>20.270181031038934</v>
      </c>
    </row>
    <row r="4674" spans="1:2" x14ac:dyDescent="0.25">
      <c r="A4674">
        <v>74.772879862176396</v>
      </c>
      <c r="B4674">
        <v>20.271786203328205</v>
      </c>
    </row>
    <row r="4675" spans="1:2" x14ac:dyDescent="0.25">
      <c r="A4675">
        <v>74.795914007603983</v>
      </c>
      <c r="B4675">
        <v>20.268432974095127</v>
      </c>
    </row>
    <row r="4676" spans="1:2" x14ac:dyDescent="0.25">
      <c r="A4676">
        <v>74.823379837693338</v>
      </c>
      <c r="B4676">
        <v>20.267242775323822</v>
      </c>
    </row>
    <row r="4677" spans="1:2" x14ac:dyDescent="0.25">
      <c r="A4677">
        <v>74.84577709430728</v>
      </c>
      <c r="B4677">
        <v>20.262813351033163</v>
      </c>
    </row>
    <row r="4678" spans="1:2" x14ac:dyDescent="0.25">
      <c r="A4678">
        <v>74.865892166005565</v>
      </c>
      <c r="B4678">
        <v>20.263162962421923</v>
      </c>
    </row>
    <row r="4679" spans="1:2" x14ac:dyDescent="0.25">
      <c r="A4679">
        <v>74.889191681772189</v>
      </c>
      <c r="B4679">
        <v>20.259776292099485</v>
      </c>
    </row>
    <row r="4680" spans="1:2" x14ac:dyDescent="0.25">
      <c r="A4680">
        <v>74.909890568216341</v>
      </c>
      <c r="B4680">
        <v>20.261820758698985</v>
      </c>
    </row>
    <row r="4681" spans="1:2" x14ac:dyDescent="0.25">
      <c r="A4681">
        <v>74.932818565508327</v>
      </c>
      <c r="B4681">
        <v>20.259578685662358</v>
      </c>
    </row>
    <row r="4682" spans="1:2" x14ac:dyDescent="0.25">
      <c r="A4682">
        <v>74.953835896359308</v>
      </c>
      <c r="B4682">
        <v>20.260008859675487</v>
      </c>
    </row>
    <row r="4683" spans="1:2" x14ac:dyDescent="0.25">
      <c r="A4683">
        <v>74.975994319668118</v>
      </c>
      <c r="B4683">
        <v>20.258085997037298</v>
      </c>
    </row>
    <row r="4684" spans="1:2" x14ac:dyDescent="0.25">
      <c r="A4684">
        <v>74.99738316899375</v>
      </c>
      <c r="B4684">
        <v>20.2564686643519</v>
      </c>
    </row>
    <row r="4685" spans="1:2" x14ac:dyDescent="0.25">
      <c r="A4685">
        <v>75.018692407217657</v>
      </c>
      <c r="B4685">
        <v>20.256214816082668</v>
      </c>
    </row>
    <row r="4686" spans="1:2" x14ac:dyDescent="0.25">
      <c r="A4686">
        <v>75.041673478577451</v>
      </c>
      <c r="B4686">
        <v>20.254731247754705</v>
      </c>
    </row>
    <row r="4687" spans="1:2" x14ac:dyDescent="0.25">
      <c r="A4687">
        <v>75.06250505019112</v>
      </c>
      <c r="B4687">
        <v>20.256465624252865</v>
      </c>
    </row>
    <row r="4688" spans="1:2" x14ac:dyDescent="0.25">
      <c r="A4688">
        <v>75.085910714093359</v>
      </c>
      <c r="B4688">
        <v>20.25328568066465</v>
      </c>
    </row>
    <row r="4689" spans="1:2" x14ac:dyDescent="0.25">
      <c r="A4689">
        <v>75.113243859013195</v>
      </c>
      <c r="B4689">
        <v>20.252267247488692</v>
      </c>
    </row>
    <row r="4690" spans="1:2" x14ac:dyDescent="0.25">
      <c r="A4690">
        <v>75.135588041559316</v>
      </c>
      <c r="B4690">
        <v>20.247536853393797</v>
      </c>
    </row>
    <row r="4691" spans="1:2" x14ac:dyDescent="0.25">
      <c r="A4691">
        <v>75.155676576223712</v>
      </c>
      <c r="B4691">
        <v>20.24772381948431</v>
      </c>
    </row>
    <row r="4692" spans="1:2" x14ac:dyDescent="0.25">
      <c r="A4692">
        <v>75.17908224012595</v>
      </c>
      <c r="B4692">
        <v>20.244732362036125</v>
      </c>
    </row>
    <row r="4693" spans="1:2" x14ac:dyDescent="0.25">
      <c r="A4693">
        <v>75.199913811739606</v>
      </c>
      <c r="B4693">
        <v>20.246398336306047</v>
      </c>
    </row>
    <row r="4694" spans="1:2" x14ac:dyDescent="0.25">
      <c r="A4694">
        <v>75.222629512760378</v>
      </c>
      <c r="B4694">
        <v>20.244373630350264</v>
      </c>
    </row>
    <row r="4695" spans="1:2" x14ac:dyDescent="0.25">
      <c r="A4695">
        <v>75.243699917679166</v>
      </c>
      <c r="B4695">
        <v>20.244256586537503</v>
      </c>
    </row>
    <row r="4696" spans="1:2" x14ac:dyDescent="0.25">
      <c r="A4696">
        <v>75.265646044716746</v>
      </c>
      <c r="B4696">
        <v>20.242756297664862</v>
      </c>
    </row>
    <row r="4697" spans="1:2" x14ac:dyDescent="0.25">
      <c r="A4697">
        <v>75.287486023618726</v>
      </c>
      <c r="B4697">
        <v>20.241224087752375</v>
      </c>
    </row>
    <row r="4698" spans="1:2" x14ac:dyDescent="0.25">
      <c r="A4698">
        <v>75.308529891503611</v>
      </c>
      <c r="B4698">
        <v>20.241257528841736</v>
      </c>
    </row>
    <row r="4699" spans="1:2" x14ac:dyDescent="0.25">
      <c r="A4699">
        <v>75.331617110999005</v>
      </c>
      <c r="B4699">
        <v>20.239860603336204</v>
      </c>
    </row>
    <row r="4700" spans="1:2" x14ac:dyDescent="0.25">
      <c r="A4700">
        <v>75.352315997443171</v>
      </c>
      <c r="B4700">
        <v>20.242088995927183</v>
      </c>
    </row>
    <row r="4701" spans="1:2" x14ac:dyDescent="0.25">
      <c r="A4701">
        <v>75.375562439141987</v>
      </c>
      <c r="B4701">
        <v>20.239574834027131</v>
      </c>
    </row>
    <row r="4702" spans="1:2" x14ac:dyDescent="0.25">
      <c r="A4702">
        <v>75.395836733043694</v>
      </c>
      <c r="B4702">
        <v>20.239742039473931</v>
      </c>
    </row>
    <row r="4703" spans="1:2" x14ac:dyDescent="0.25">
      <c r="A4703">
        <v>75.418393211861044</v>
      </c>
      <c r="B4703">
        <v>20.234750196862223</v>
      </c>
    </row>
    <row r="4704" spans="1:2" x14ac:dyDescent="0.25">
      <c r="A4704">
        <v>75.438667505762751</v>
      </c>
      <c r="B4704">
        <v>20.232942857987275</v>
      </c>
    </row>
    <row r="4705" spans="1:2" x14ac:dyDescent="0.25">
      <c r="A4705">
        <v>75.460985151274969</v>
      </c>
      <c r="B4705">
        <v>20.230871030496484</v>
      </c>
    </row>
    <row r="4706" spans="1:2" x14ac:dyDescent="0.25">
      <c r="A4706">
        <v>75.483170111617682</v>
      </c>
      <c r="B4706">
        <v>20.23052293915724</v>
      </c>
    </row>
    <row r="4707" spans="1:2" x14ac:dyDescent="0.25">
      <c r="A4707">
        <v>75.504744720180625</v>
      </c>
      <c r="B4707">
        <v>20.231041276042316</v>
      </c>
    </row>
    <row r="4708" spans="1:2" x14ac:dyDescent="0.25">
      <c r="A4708">
        <v>75.52719505086236</v>
      </c>
      <c r="B4708">
        <v>20.228280866120617</v>
      </c>
    </row>
    <row r="4709" spans="1:2" x14ac:dyDescent="0.25">
      <c r="A4709">
        <v>75.547469344764068</v>
      </c>
      <c r="B4709">
        <v>20.228261105476903</v>
      </c>
    </row>
    <row r="4710" spans="1:2" x14ac:dyDescent="0.25">
      <c r="A4710">
        <v>75.570556564259462</v>
      </c>
      <c r="B4710">
        <v>20.224059688613696</v>
      </c>
    </row>
    <row r="4711" spans="1:2" x14ac:dyDescent="0.25">
      <c r="A4711">
        <v>75.590671635957762</v>
      </c>
      <c r="B4711">
        <v>20.225126763374178</v>
      </c>
    </row>
    <row r="4712" spans="1:2" x14ac:dyDescent="0.25">
      <c r="A4712">
        <v>75.61407729986</v>
      </c>
      <c r="B4712">
        <v>20.221955940083063</v>
      </c>
    </row>
    <row r="4713" spans="1:2" x14ac:dyDescent="0.25">
      <c r="A4713">
        <v>75.635147704778788</v>
      </c>
      <c r="B4713">
        <v>20.222791967317058</v>
      </c>
    </row>
    <row r="4714" spans="1:2" x14ac:dyDescent="0.25">
      <c r="A4714">
        <v>75.657704183596138</v>
      </c>
      <c r="B4714">
        <v>20.220603096013509</v>
      </c>
    </row>
    <row r="4715" spans="1:2" x14ac:dyDescent="0.25">
      <c r="A4715">
        <v>75.679252255125178</v>
      </c>
      <c r="B4715">
        <v>20.218447665799317</v>
      </c>
    </row>
    <row r="4716" spans="1:2" x14ac:dyDescent="0.25">
      <c r="A4716">
        <v>75.700561493349085</v>
      </c>
      <c r="B4716">
        <v>20.215130917754632</v>
      </c>
    </row>
    <row r="4717" spans="1:2" x14ac:dyDescent="0.25">
      <c r="A4717">
        <v>75.722401472251065</v>
      </c>
      <c r="B4717">
        <v>20.20984722563578</v>
      </c>
    </row>
    <row r="4718" spans="1:2" x14ac:dyDescent="0.25">
      <c r="A4718">
        <v>75.742702303186675</v>
      </c>
      <c r="B4718">
        <v>20.207828599878063</v>
      </c>
    </row>
    <row r="4719" spans="1:2" x14ac:dyDescent="0.25">
      <c r="A4719">
        <v>75.765948744885492</v>
      </c>
      <c r="B4719">
        <v>20.20354206024194</v>
      </c>
    </row>
    <row r="4720" spans="1:2" x14ac:dyDescent="0.25">
      <c r="A4720">
        <v>75.786674168363547</v>
      </c>
      <c r="B4720">
        <v>20.204282324356406</v>
      </c>
    </row>
    <row r="4721" spans="1:2" x14ac:dyDescent="0.25">
      <c r="A4721">
        <v>75.809973684130171</v>
      </c>
      <c r="B4721">
        <v>20.199667454024752</v>
      </c>
    </row>
    <row r="4722" spans="1:2" x14ac:dyDescent="0.25">
      <c r="A4722">
        <v>75.830433737269203</v>
      </c>
      <c r="B4722">
        <v>20.19867942183912</v>
      </c>
    </row>
    <row r="4723" spans="1:2" x14ac:dyDescent="0.25">
      <c r="A4723">
        <v>75.852937142018746</v>
      </c>
      <c r="B4723">
        <v>20.193541654473844</v>
      </c>
    </row>
    <row r="4724" spans="1:2" x14ac:dyDescent="0.25">
      <c r="A4724">
        <v>75.87390139880192</v>
      </c>
      <c r="B4724">
        <v>20.190518275985813</v>
      </c>
    </row>
    <row r="4725" spans="1:2" x14ac:dyDescent="0.25">
      <c r="A4725">
        <v>75.895874062873403</v>
      </c>
      <c r="B4725">
        <v>20.18797523314495</v>
      </c>
    </row>
    <row r="4726" spans="1:2" x14ac:dyDescent="0.25">
      <c r="A4726">
        <v>75.918642837961968</v>
      </c>
      <c r="B4726">
        <v>20.185120580153239</v>
      </c>
    </row>
    <row r="4727" spans="1:2" x14ac:dyDescent="0.25">
      <c r="A4727">
        <v>75.93963363177906</v>
      </c>
      <c r="B4727">
        <v>20.18316731652472</v>
      </c>
    </row>
    <row r="4728" spans="1:2" x14ac:dyDescent="0.25">
      <c r="A4728">
        <v>75.962455480935432</v>
      </c>
      <c r="B4728">
        <v>20.177530972918078</v>
      </c>
    </row>
    <row r="4729" spans="1:2" x14ac:dyDescent="0.25">
      <c r="A4729">
        <v>75.982623626701525</v>
      </c>
      <c r="B4729">
        <v>20.174846565472194</v>
      </c>
    </row>
    <row r="4730" spans="1:2" x14ac:dyDescent="0.25">
      <c r="A4730">
        <v>76.005498549925704</v>
      </c>
      <c r="B4730">
        <v>20.166747741649058</v>
      </c>
    </row>
    <row r="4731" spans="1:2" x14ac:dyDescent="0.25">
      <c r="A4731">
        <v>76.025507473488389</v>
      </c>
      <c r="B4731">
        <v>20.163330670336293</v>
      </c>
    </row>
    <row r="4732" spans="1:2" x14ac:dyDescent="0.25">
      <c r="A4732">
        <v>76.048223174509147</v>
      </c>
      <c r="B4732">
        <v>20.156776216821768</v>
      </c>
    </row>
    <row r="4733" spans="1:2" x14ac:dyDescent="0.25">
      <c r="A4733">
        <v>76.069585486800875</v>
      </c>
      <c r="B4733">
        <v>20.15385772175037</v>
      </c>
    </row>
    <row r="4734" spans="1:2" x14ac:dyDescent="0.25">
      <c r="A4734">
        <v>76.091876595279189</v>
      </c>
      <c r="B4734">
        <v>20.15010471949449</v>
      </c>
    </row>
    <row r="4735" spans="1:2" x14ac:dyDescent="0.25">
      <c r="A4735">
        <v>76.11390233341848</v>
      </c>
      <c r="B4735">
        <v>20.145806019462238</v>
      </c>
    </row>
    <row r="4736" spans="1:2" x14ac:dyDescent="0.25">
      <c r="A4736">
        <v>76.134866590201668</v>
      </c>
      <c r="B4736">
        <v>20.141379635270614</v>
      </c>
    </row>
    <row r="4737" spans="1:2" x14ac:dyDescent="0.25">
      <c r="A4737">
        <v>76.157316920883403</v>
      </c>
      <c r="B4737">
        <v>20.133949633234671</v>
      </c>
    </row>
    <row r="4738" spans="1:2" x14ac:dyDescent="0.25">
      <c r="A4738">
        <v>76.177511603683399</v>
      </c>
      <c r="B4738">
        <v>20.130885213409698</v>
      </c>
    </row>
    <row r="4739" spans="1:2" x14ac:dyDescent="0.25">
      <c r="A4739">
        <v>76.20118263792466</v>
      </c>
      <c r="B4739">
        <v>20.124501005441008</v>
      </c>
    </row>
    <row r="4740" spans="1:2" x14ac:dyDescent="0.25">
      <c r="A4740">
        <v>76.222040746572233</v>
      </c>
      <c r="B4740">
        <v>20.122714947259293</v>
      </c>
    </row>
    <row r="4741" spans="1:2" x14ac:dyDescent="0.25">
      <c r="A4741">
        <v>76.245021817932027</v>
      </c>
      <c r="B4741">
        <v>20.115704478889864</v>
      </c>
    </row>
    <row r="4742" spans="1:2" x14ac:dyDescent="0.25">
      <c r="A4742">
        <v>76.265614556240564</v>
      </c>
      <c r="B4742">
        <v>20.110250541225184</v>
      </c>
    </row>
    <row r="4743" spans="1:2" x14ac:dyDescent="0.25">
      <c r="A4743">
        <v>76.287640294379855</v>
      </c>
      <c r="B4743">
        <v>20.10226116096722</v>
      </c>
    </row>
    <row r="4744" spans="1:2" x14ac:dyDescent="0.25">
      <c r="A4744">
        <v>76.309029143705487</v>
      </c>
      <c r="B4744">
        <v>20.095171650022944</v>
      </c>
    </row>
    <row r="4745" spans="1:2" x14ac:dyDescent="0.25">
      <c r="A4745">
        <v>76.330152622692083</v>
      </c>
      <c r="B4745">
        <v>20.089334659880141</v>
      </c>
    </row>
    <row r="4746" spans="1:2" x14ac:dyDescent="0.25">
      <c r="A4746">
        <v>76.352974471848455</v>
      </c>
      <c r="B4746">
        <v>20.081770893486759</v>
      </c>
    </row>
    <row r="4747" spans="1:2" x14ac:dyDescent="0.25">
      <c r="A4747">
        <v>76.373607015707847</v>
      </c>
      <c r="B4747">
        <v>20.07792212811135</v>
      </c>
    </row>
    <row r="4748" spans="1:2" x14ac:dyDescent="0.25">
      <c r="A4748">
        <v>76.396906531474471</v>
      </c>
      <c r="B4748">
        <v>20.069871945872734</v>
      </c>
    </row>
    <row r="4749" spans="1:2" x14ac:dyDescent="0.25">
      <c r="A4749">
        <v>76.417180825376178</v>
      </c>
      <c r="B4749">
        <v>20.065536764652091</v>
      </c>
    </row>
    <row r="4750" spans="1:2" x14ac:dyDescent="0.25">
      <c r="A4750">
        <v>76.44021497080378</v>
      </c>
      <c r="B4750">
        <v>20.05596653289712</v>
      </c>
    </row>
    <row r="4751" spans="1:2" x14ac:dyDescent="0.25">
      <c r="A4751">
        <v>76.460462727671583</v>
      </c>
      <c r="B4751">
        <v>20.050226825923364</v>
      </c>
    </row>
    <row r="4752" spans="1:2" x14ac:dyDescent="0.25">
      <c r="A4752">
        <v>76.483125354624548</v>
      </c>
      <c r="B4752">
        <v>20.042918427848733</v>
      </c>
    </row>
    <row r="4753" spans="1:2" x14ac:dyDescent="0.25">
      <c r="A4753">
        <v>76.505257240899439</v>
      </c>
      <c r="B4753">
        <v>20.03686863077364</v>
      </c>
    </row>
    <row r="4754" spans="1:2" x14ac:dyDescent="0.25">
      <c r="A4754">
        <v>76.526831849462383</v>
      </c>
      <c r="B4754">
        <v>20.030697229737239</v>
      </c>
    </row>
    <row r="4755" spans="1:2" x14ac:dyDescent="0.25">
      <c r="A4755">
        <v>76.549388328279733</v>
      </c>
      <c r="B4755">
        <v>20.021394526697147</v>
      </c>
    </row>
    <row r="4756" spans="1:2" x14ac:dyDescent="0.25">
      <c r="A4756">
        <v>76.569583011079743</v>
      </c>
      <c r="B4756">
        <v>20.013757797926981</v>
      </c>
    </row>
    <row r="4757" spans="1:2" x14ac:dyDescent="0.25">
      <c r="A4757">
        <v>76.592351786168308</v>
      </c>
      <c r="B4757">
        <v>20.001864930511022</v>
      </c>
    </row>
    <row r="4758" spans="1:2" x14ac:dyDescent="0.25">
      <c r="A4758">
        <v>76.619817616257663</v>
      </c>
      <c r="B4758">
        <v>19.992331179944443</v>
      </c>
    </row>
    <row r="4759" spans="1:2" x14ac:dyDescent="0.25">
      <c r="A4759">
        <v>76.642957909820865</v>
      </c>
      <c r="B4759">
        <v>19.982797429377868</v>
      </c>
    </row>
    <row r="4760" spans="1:2" x14ac:dyDescent="0.25">
      <c r="A4760">
        <v>76.663444499993801</v>
      </c>
      <c r="B4760">
        <v>19.977574539239672</v>
      </c>
    </row>
    <row r="4761" spans="1:2" x14ac:dyDescent="0.25">
      <c r="A4761">
        <v>76.686690941692618</v>
      </c>
      <c r="B4761">
        <v>19.967469250054947</v>
      </c>
    </row>
    <row r="4762" spans="1:2" x14ac:dyDescent="0.25">
      <c r="A4762">
        <v>76.706991772628228</v>
      </c>
      <c r="B4762">
        <v>19.961547137139227</v>
      </c>
    </row>
    <row r="4763" spans="1:2" x14ac:dyDescent="0.25">
      <c r="A4763">
        <v>76.729919769920215</v>
      </c>
      <c r="B4763">
        <v>19.951235121220275</v>
      </c>
    </row>
    <row r="4764" spans="1:2" x14ac:dyDescent="0.25">
      <c r="A4764">
        <v>76.750485971194848</v>
      </c>
      <c r="B4764">
        <v>19.943890241957249</v>
      </c>
    </row>
    <row r="4765" spans="1:2" x14ac:dyDescent="0.25">
      <c r="A4765">
        <v>76.772830153740983</v>
      </c>
      <c r="B4765">
        <v>19.935280681496618</v>
      </c>
    </row>
    <row r="4766" spans="1:2" x14ac:dyDescent="0.25">
      <c r="A4766">
        <v>76.79506818815149</v>
      </c>
      <c r="B4766">
        <v>19.928276293325254</v>
      </c>
    </row>
    <row r="4767" spans="1:2" x14ac:dyDescent="0.25">
      <c r="A4767">
        <v>76.816642796714433</v>
      </c>
      <c r="B4767">
        <v>19.921557674462967</v>
      </c>
    </row>
    <row r="4768" spans="1:2" x14ac:dyDescent="0.25">
      <c r="A4768">
        <v>76.839305423667398</v>
      </c>
      <c r="B4768">
        <v>19.912072565480912</v>
      </c>
    </row>
    <row r="4769" spans="1:2" x14ac:dyDescent="0.25">
      <c r="A4769">
        <v>76.859579717569105</v>
      </c>
      <c r="B4769">
        <v>19.904216949580391</v>
      </c>
    </row>
    <row r="4770" spans="1:2" x14ac:dyDescent="0.25">
      <c r="A4770">
        <v>76.882083122318647</v>
      </c>
      <c r="B4770">
        <v>19.891667420773366</v>
      </c>
    </row>
    <row r="4771" spans="1:2" x14ac:dyDescent="0.25">
      <c r="A4771">
        <v>76.902092045881318</v>
      </c>
      <c r="B4771">
        <v>19.884115814776116</v>
      </c>
    </row>
    <row r="4772" spans="1:2" x14ac:dyDescent="0.25">
      <c r="A4772">
        <v>76.925285413512341</v>
      </c>
      <c r="B4772">
        <v>19.873438986973238</v>
      </c>
    </row>
    <row r="4773" spans="1:2" x14ac:dyDescent="0.25">
      <c r="A4773">
        <v>76.946408892498937</v>
      </c>
      <c r="B4773">
        <v>19.867310147323298</v>
      </c>
    </row>
    <row r="4774" spans="1:2" x14ac:dyDescent="0.25">
      <c r="A4774">
        <v>76.96891229724848</v>
      </c>
      <c r="B4774">
        <v>19.858530341316833</v>
      </c>
    </row>
    <row r="4775" spans="1:2" x14ac:dyDescent="0.25">
      <c r="A4775">
        <v>76.990354220641905</v>
      </c>
      <c r="B4775">
        <v>19.850674725416312</v>
      </c>
    </row>
    <row r="4776" spans="1:2" x14ac:dyDescent="0.25">
      <c r="A4776">
        <v>77.011743069967537</v>
      </c>
      <c r="B4776">
        <v>19.842502939216388</v>
      </c>
    </row>
    <row r="4777" spans="1:2" x14ac:dyDescent="0.25">
      <c r="A4777">
        <v>77.034087252513658</v>
      </c>
      <c r="B4777">
        <v>19.83313943419564</v>
      </c>
    </row>
    <row r="4778" spans="1:2" x14ac:dyDescent="0.25">
      <c r="A4778">
        <v>77.054600379720483</v>
      </c>
      <c r="B4778">
        <v>19.826913311376654</v>
      </c>
    </row>
    <row r="4779" spans="1:2" x14ac:dyDescent="0.25">
      <c r="A4779">
        <v>77.078112191758336</v>
      </c>
      <c r="B4779">
        <v>19.817403881602335</v>
      </c>
    </row>
    <row r="4780" spans="1:2" x14ac:dyDescent="0.25">
      <c r="A4780">
        <v>77.098625318965162</v>
      </c>
      <c r="B4780">
        <v>19.812594444932589</v>
      </c>
    </row>
    <row r="4781" spans="1:2" x14ac:dyDescent="0.25">
      <c r="A4781">
        <v>77.121818686596185</v>
      </c>
      <c r="B4781">
        <v>19.802805326047267</v>
      </c>
    </row>
    <row r="4782" spans="1:2" x14ac:dyDescent="0.25">
      <c r="A4782">
        <v>77.142384887870818</v>
      </c>
      <c r="B4782">
        <v>19.795727975499116</v>
      </c>
    </row>
    <row r="4783" spans="1:2" x14ac:dyDescent="0.25">
      <c r="A4783">
        <v>77.164675996349146</v>
      </c>
      <c r="B4783">
        <v>19.784248561551607</v>
      </c>
    </row>
    <row r="4784" spans="1:2" x14ac:dyDescent="0.25">
      <c r="A4784">
        <v>77.185507567962802</v>
      </c>
      <c r="B4784">
        <v>19.774763452569552</v>
      </c>
    </row>
    <row r="4785" spans="1:2" x14ac:dyDescent="0.25">
      <c r="A4785">
        <v>77.206976028390145</v>
      </c>
      <c r="B4785">
        <v>19.766409260427665</v>
      </c>
    </row>
    <row r="4786" spans="1:2" x14ac:dyDescent="0.25">
      <c r="A4786">
        <v>77.229691729410902</v>
      </c>
      <c r="B4786">
        <v>19.758091549474173</v>
      </c>
    </row>
    <row r="4787" spans="1:2" x14ac:dyDescent="0.25">
      <c r="A4787">
        <v>77.25076213432969</v>
      </c>
      <c r="B4787">
        <v>19.752503847452054</v>
      </c>
    </row>
    <row r="4788" spans="1:2" x14ac:dyDescent="0.25">
      <c r="A4788">
        <v>77.273690131621677</v>
      </c>
      <c r="B4788">
        <v>19.742824172131904</v>
      </c>
    </row>
    <row r="4789" spans="1:2" x14ac:dyDescent="0.25">
      <c r="A4789">
        <v>77.293805203319977</v>
      </c>
      <c r="B4789">
        <v>19.736835177037467</v>
      </c>
    </row>
    <row r="4790" spans="1:2" x14ac:dyDescent="0.25">
      <c r="A4790">
        <v>77.316945496883179</v>
      </c>
      <c r="B4790">
        <v>19.725915141311976</v>
      </c>
    </row>
    <row r="4791" spans="1:2" x14ac:dyDescent="0.25">
      <c r="A4791">
        <v>77.337193253750982</v>
      </c>
      <c r="B4791">
        <v>19.720631449193124</v>
      </c>
    </row>
    <row r="4792" spans="1:2" x14ac:dyDescent="0.25">
      <c r="A4792">
        <v>77.360227399178584</v>
      </c>
      <c r="B4792">
        <v>19.712265096655109</v>
      </c>
    </row>
    <row r="4793" spans="1:2" x14ac:dyDescent="0.25">
      <c r="A4793">
        <v>77.381855081809334</v>
      </c>
      <c r="B4793">
        <v>19.70689020156528</v>
      </c>
    </row>
    <row r="4794" spans="1:2" x14ac:dyDescent="0.25">
      <c r="A4794">
        <v>77.403827745880818</v>
      </c>
      <c r="B4794">
        <v>19.700074299533945</v>
      </c>
    </row>
    <row r="4795" spans="1:2" x14ac:dyDescent="0.25">
      <c r="A4795">
        <v>77.425906558087917</v>
      </c>
      <c r="B4795">
        <v>19.691841711353366</v>
      </c>
    </row>
    <row r="4796" spans="1:2" x14ac:dyDescent="0.25">
      <c r="A4796">
        <v>77.446578907498164</v>
      </c>
      <c r="B4796">
        <v>19.684618436051647</v>
      </c>
    </row>
    <row r="4797" spans="1:2" x14ac:dyDescent="0.25">
      <c r="A4797">
        <v>77.469135386315514</v>
      </c>
      <c r="B4797">
        <v>19.674355061717222</v>
      </c>
    </row>
    <row r="4798" spans="1:2" x14ac:dyDescent="0.25">
      <c r="A4798">
        <v>77.496786975642181</v>
      </c>
      <c r="B4798">
        <v>19.664857792339035</v>
      </c>
    </row>
    <row r="4799" spans="1:2" x14ac:dyDescent="0.25">
      <c r="A4799">
        <v>77.51955575073076</v>
      </c>
      <c r="B4799">
        <v>19.65649143980102</v>
      </c>
    </row>
    <row r="4800" spans="1:2" x14ac:dyDescent="0.25">
      <c r="A4800">
        <v>77.540440396412222</v>
      </c>
      <c r="B4800">
        <v>19.652156258580376</v>
      </c>
    </row>
    <row r="4801" spans="1:2" x14ac:dyDescent="0.25">
      <c r="A4801">
        <v>77.563633764043246</v>
      </c>
      <c r="B4801">
        <v>19.644130397134024</v>
      </c>
    </row>
    <row r="4802" spans="1:2" x14ac:dyDescent="0.25">
      <c r="A4802">
        <v>77.583881520911049</v>
      </c>
      <c r="B4802">
        <v>19.639278399077817</v>
      </c>
    </row>
    <row r="4803" spans="1:2" x14ac:dyDescent="0.25">
      <c r="A4803">
        <v>77.606809518203036</v>
      </c>
      <c r="B4803">
        <v>19.629610884153802</v>
      </c>
    </row>
    <row r="4804" spans="1:2" x14ac:dyDescent="0.25">
      <c r="A4804">
        <v>77.627030738036936</v>
      </c>
      <c r="B4804">
        <v>19.624096144508467</v>
      </c>
    </row>
    <row r="4805" spans="1:2" x14ac:dyDescent="0.25">
      <c r="A4805">
        <v>77.649852587193308</v>
      </c>
      <c r="B4805">
        <v>19.617201199902283</v>
      </c>
    </row>
    <row r="4806" spans="1:2" x14ac:dyDescent="0.25">
      <c r="A4806">
        <v>77.671931399400407</v>
      </c>
      <c r="B4806">
        <v>19.612808256800015</v>
      </c>
    </row>
    <row r="4807" spans="1:2" x14ac:dyDescent="0.25">
      <c r="A4807">
        <v>77.693718304234565</v>
      </c>
      <c r="B4807">
        <v>19.607111111212717</v>
      </c>
    </row>
    <row r="4808" spans="1:2" x14ac:dyDescent="0.25">
      <c r="A4808">
        <v>77.715744042373856</v>
      </c>
      <c r="B4808">
        <v>19.59932845768898</v>
      </c>
    </row>
    <row r="4809" spans="1:2" x14ac:dyDescent="0.25">
      <c r="A4809">
        <v>77.736257169580696</v>
      </c>
      <c r="B4809">
        <v>19.593388104179066</v>
      </c>
    </row>
    <row r="4810" spans="1:2" x14ac:dyDescent="0.25">
      <c r="A4810">
        <v>77.758972870601454</v>
      </c>
      <c r="B4810">
        <v>19.583963797177667</v>
      </c>
    </row>
    <row r="4811" spans="1:2" x14ac:dyDescent="0.25">
      <c r="A4811">
        <v>77.778981794164139</v>
      </c>
      <c r="B4811">
        <v>19.579105718923397</v>
      </c>
    </row>
    <row r="4812" spans="1:2" x14ac:dyDescent="0.25">
      <c r="A4812">
        <v>77.802228235862955</v>
      </c>
      <c r="B4812">
        <v>19.570520479255027</v>
      </c>
    </row>
    <row r="4813" spans="1:2" x14ac:dyDescent="0.25">
      <c r="A4813">
        <v>77.822927122307107</v>
      </c>
      <c r="B4813">
        <v>19.567118608437426</v>
      </c>
    </row>
    <row r="4814" spans="1:2" x14ac:dyDescent="0.25">
      <c r="A4814">
        <v>77.845802045531286</v>
      </c>
      <c r="B4814">
        <v>19.560795202449388</v>
      </c>
    </row>
    <row r="4815" spans="1:2" x14ac:dyDescent="0.25">
      <c r="A4815">
        <v>77.867137820789111</v>
      </c>
      <c r="B4815">
        <v>19.556575544991986</v>
      </c>
    </row>
    <row r="4816" spans="1:2" x14ac:dyDescent="0.25">
      <c r="A4816">
        <v>77.888845114521573</v>
      </c>
      <c r="B4816">
        <v>19.550167016231036</v>
      </c>
    </row>
    <row r="4817" spans="1:2" x14ac:dyDescent="0.25">
      <c r="A4817">
        <v>77.910711630457442</v>
      </c>
      <c r="B4817">
        <v>19.542578929045391</v>
      </c>
    </row>
    <row r="4818" spans="1:2" x14ac:dyDescent="0.25">
      <c r="A4818">
        <v>77.93138397986769</v>
      </c>
      <c r="B4818">
        <v>19.538632880500934</v>
      </c>
    </row>
    <row r="4819" spans="1:2" x14ac:dyDescent="0.25">
      <c r="A4819">
        <v>77.95494886597335</v>
      </c>
      <c r="B4819">
        <v>19.532516201247123</v>
      </c>
    </row>
    <row r="4820" spans="1:2" x14ac:dyDescent="0.25">
      <c r="A4820">
        <v>77.975647752417501</v>
      </c>
      <c r="B4820">
        <v>19.530485415093274</v>
      </c>
    </row>
    <row r="4821" spans="1:2" x14ac:dyDescent="0.25">
      <c r="A4821">
        <v>77.998894194116318</v>
      </c>
      <c r="B4821">
        <v>19.522702761569537</v>
      </c>
    </row>
    <row r="4822" spans="1:2" x14ac:dyDescent="0.25">
      <c r="A4822">
        <v>78.018903117679002</v>
      </c>
      <c r="B4822">
        <v>19.518361500150828</v>
      </c>
    </row>
    <row r="4823" spans="1:2" x14ac:dyDescent="0.25">
      <c r="A4823">
        <v>78.041353448360738</v>
      </c>
      <c r="B4823">
        <v>19.509861383255373</v>
      </c>
    </row>
    <row r="4824" spans="1:2" x14ac:dyDescent="0.25">
      <c r="A4824">
        <v>78.062158482940504</v>
      </c>
      <c r="B4824">
        <v>19.504535129750064</v>
      </c>
    </row>
    <row r="4825" spans="1:2" x14ac:dyDescent="0.25">
      <c r="A4825">
        <v>78.084210758113684</v>
      </c>
      <c r="B4825">
        <v>19.498947427727945</v>
      </c>
    </row>
    <row r="4826" spans="1:2" x14ac:dyDescent="0.25">
      <c r="A4826">
        <v>78.106395718456398</v>
      </c>
      <c r="B4826">
        <v>19.493961665314302</v>
      </c>
    </row>
    <row r="4827" spans="1:2" x14ac:dyDescent="0.25">
      <c r="A4827">
        <v>78.127545734476897</v>
      </c>
      <c r="B4827">
        <v>19.490860764300937</v>
      </c>
    </row>
    <row r="4828" spans="1:2" x14ac:dyDescent="0.25">
      <c r="A4828">
        <v>78.150473731768884</v>
      </c>
      <c r="B4828">
        <v>19.48468328306647</v>
      </c>
    </row>
    <row r="4829" spans="1:2" x14ac:dyDescent="0.25">
      <c r="A4829">
        <v>78.170721488636687</v>
      </c>
      <c r="B4829">
        <v>19.481421256804374</v>
      </c>
    </row>
    <row r="4830" spans="1:2" x14ac:dyDescent="0.25">
      <c r="A4830">
        <v>78.193808708132096</v>
      </c>
      <c r="B4830">
        <v>19.474210141898787</v>
      </c>
    </row>
    <row r="4831" spans="1:2" x14ac:dyDescent="0.25">
      <c r="A4831">
        <v>78.213923779830381</v>
      </c>
      <c r="B4831">
        <v>19.471176123064144</v>
      </c>
    </row>
    <row r="4832" spans="1:2" x14ac:dyDescent="0.25">
      <c r="A4832">
        <v>78.237064073393597</v>
      </c>
      <c r="B4832">
        <v>19.465953232925948</v>
      </c>
    </row>
    <row r="4833" spans="1:2" x14ac:dyDescent="0.25">
      <c r="A4833">
        <v>78.258452922719215</v>
      </c>
      <c r="B4833">
        <v>19.463692919295127</v>
      </c>
    </row>
    <row r="4834" spans="1:2" x14ac:dyDescent="0.25">
      <c r="A4834">
        <v>78.28090325340095</v>
      </c>
      <c r="B4834">
        <v>19.459585745501936</v>
      </c>
    </row>
    <row r="4835" spans="1:2" x14ac:dyDescent="0.25">
      <c r="A4835">
        <v>78.302557473065605</v>
      </c>
      <c r="B4835">
        <v>19.454545261305704</v>
      </c>
    </row>
    <row r="4836" spans="1:2" x14ac:dyDescent="0.25">
      <c r="A4836">
        <v>78.323574803916586</v>
      </c>
      <c r="B4836">
        <v>19.44909740383909</v>
      </c>
    </row>
    <row r="4837" spans="1:2" x14ac:dyDescent="0.25">
      <c r="A4837">
        <v>78.345547467988069</v>
      </c>
      <c r="B4837">
        <v>19.441643081010884</v>
      </c>
    </row>
    <row r="4838" spans="1:2" x14ac:dyDescent="0.25">
      <c r="A4838">
        <v>78.365927910025391</v>
      </c>
      <c r="B4838">
        <v>19.438131766628107</v>
      </c>
    </row>
    <row r="4839" spans="1:2" x14ac:dyDescent="0.25">
      <c r="A4839">
        <v>78.389174351724208</v>
      </c>
      <c r="B4839">
        <v>19.432398139852417</v>
      </c>
    </row>
    <row r="4840" spans="1:2" x14ac:dyDescent="0.25">
      <c r="A4840">
        <v>78.409926312236166</v>
      </c>
      <c r="B4840">
        <v>19.430522398749233</v>
      </c>
    </row>
    <row r="4841" spans="1:2" x14ac:dyDescent="0.25">
      <c r="A4841">
        <v>78.432854309528153</v>
      </c>
      <c r="B4841">
        <v>19.424794852171608</v>
      </c>
    </row>
    <row r="4842" spans="1:2" x14ac:dyDescent="0.25">
      <c r="A4842">
        <v>78.453500121904511</v>
      </c>
      <c r="B4842">
        <v>19.421620988781459</v>
      </c>
    </row>
    <row r="4843" spans="1:2" x14ac:dyDescent="0.25">
      <c r="A4843">
        <v>78.475950452586247</v>
      </c>
      <c r="B4843">
        <v>19.416118409532256</v>
      </c>
    </row>
    <row r="4844" spans="1:2" x14ac:dyDescent="0.25">
      <c r="A4844">
        <v>78.497180079708443</v>
      </c>
      <c r="B4844">
        <v>19.412166280789734</v>
      </c>
    </row>
    <row r="4845" spans="1:2" x14ac:dyDescent="0.25">
      <c r="A4845">
        <v>78.518940447508712</v>
      </c>
      <c r="B4845">
        <v>19.408819131754722</v>
      </c>
    </row>
    <row r="4846" spans="1:2" x14ac:dyDescent="0.25">
      <c r="A4846">
        <v>78.541656148529469</v>
      </c>
      <c r="B4846">
        <v>19.404699797565399</v>
      </c>
    </row>
    <row r="4847" spans="1:2" x14ac:dyDescent="0.25">
      <c r="A4847">
        <v>78.562673479380464</v>
      </c>
      <c r="B4847">
        <v>19.403061184186768</v>
      </c>
    </row>
    <row r="4848" spans="1:2" x14ac:dyDescent="0.25">
      <c r="A4848">
        <v>78.585760698875859</v>
      </c>
      <c r="B4848">
        <v>19.397516043551107</v>
      </c>
    </row>
    <row r="4849" spans="1:2" x14ac:dyDescent="0.25">
      <c r="A4849">
        <v>78.605849233540255</v>
      </c>
      <c r="B4849">
        <v>19.394761713827471</v>
      </c>
    </row>
    <row r="4850" spans="1:2" x14ac:dyDescent="0.25">
      <c r="A4850">
        <v>78.628671082696627</v>
      </c>
      <c r="B4850">
        <v>19.386504804854631</v>
      </c>
    </row>
    <row r="4851" spans="1:2" x14ac:dyDescent="0.25">
      <c r="A4851">
        <v>78.65557963507402</v>
      </c>
      <c r="B4851">
        <v>19.381658886996494</v>
      </c>
    </row>
    <row r="4852" spans="1:2" x14ac:dyDescent="0.25">
      <c r="A4852">
        <v>78.678932224908451</v>
      </c>
      <c r="B4852">
        <v>19.375907019626606</v>
      </c>
    </row>
    <row r="4853" spans="1:2" x14ac:dyDescent="0.25">
      <c r="A4853">
        <v>78.699790333556024</v>
      </c>
      <c r="B4853">
        <v>19.375347641404588</v>
      </c>
    </row>
    <row r="4854" spans="1:2" x14ac:dyDescent="0.25">
      <c r="A4854">
        <v>78.722824478983625</v>
      </c>
      <c r="B4854">
        <v>19.370550365130974</v>
      </c>
    </row>
    <row r="4855" spans="1:2" x14ac:dyDescent="0.25">
      <c r="A4855">
        <v>78.743629513563391</v>
      </c>
      <c r="B4855">
        <v>19.367546747286656</v>
      </c>
    </row>
    <row r="4856" spans="1:2" x14ac:dyDescent="0.25">
      <c r="A4856">
        <v>78.765575640600971</v>
      </c>
      <c r="B4856">
        <v>19.3627829121024</v>
      </c>
    </row>
    <row r="4857" spans="1:2" x14ac:dyDescent="0.25">
      <c r="A4857">
        <v>78.787389082469033</v>
      </c>
      <c r="B4857">
        <v>19.358441650683691</v>
      </c>
    </row>
    <row r="4858" spans="1:2" x14ac:dyDescent="0.25">
      <c r="A4858">
        <v>78.808512561455629</v>
      </c>
      <c r="B4858">
        <v>19.356433665272586</v>
      </c>
    </row>
    <row r="4859" spans="1:2" x14ac:dyDescent="0.25">
      <c r="A4859">
        <v>78.831812077222253</v>
      </c>
      <c r="B4859">
        <v>19.351998160783864</v>
      </c>
    </row>
    <row r="4860" spans="1:2" x14ac:dyDescent="0.25">
      <c r="A4860">
        <v>78.852457889598611</v>
      </c>
      <c r="B4860">
        <v>19.351219895431488</v>
      </c>
    </row>
    <row r="4861" spans="1:2" x14ac:dyDescent="0.25">
      <c r="A4861">
        <v>78.875492035026198</v>
      </c>
      <c r="B4861">
        <v>19.345103216177677</v>
      </c>
    </row>
    <row r="4862" spans="1:2" x14ac:dyDescent="0.25">
      <c r="A4862">
        <v>78.895713254860098</v>
      </c>
      <c r="B4862">
        <v>19.342558653287298</v>
      </c>
    </row>
    <row r="4863" spans="1:2" x14ac:dyDescent="0.25">
      <c r="A4863">
        <v>78.918535104016485</v>
      </c>
      <c r="B4863">
        <v>19.33517729283588</v>
      </c>
    </row>
    <row r="4864" spans="1:2" x14ac:dyDescent="0.25">
      <c r="A4864">
        <v>78.938729786816481</v>
      </c>
      <c r="B4864">
        <v>19.331504853204368</v>
      </c>
    </row>
    <row r="4865" spans="1:2" x14ac:dyDescent="0.25">
      <c r="A4865">
        <v>78.960967821226987</v>
      </c>
      <c r="B4865">
        <v>19.326476529404268</v>
      </c>
    </row>
    <row r="4866" spans="1:2" x14ac:dyDescent="0.25">
      <c r="A4866">
        <v>78.982993559366278</v>
      </c>
      <c r="B4866">
        <v>19.323933486563405</v>
      </c>
    </row>
    <row r="4867" spans="1:2" x14ac:dyDescent="0.25">
      <c r="A4867">
        <v>79.004674316064836</v>
      </c>
      <c r="B4867">
        <v>19.322360235313976</v>
      </c>
    </row>
    <row r="4868" spans="1:2" x14ac:dyDescent="0.25">
      <c r="A4868">
        <v>79.027283868949993</v>
      </c>
      <c r="B4868">
        <v>19.31828042241208</v>
      </c>
    </row>
    <row r="4869" spans="1:2" x14ac:dyDescent="0.25">
      <c r="A4869">
        <v>79.047664310987315</v>
      </c>
      <c r="B4869">
        <v>19.316055069920139</v>
      </c>
    </row>
    <row r="4870" spans="1:2" x14ac:dyDescent="0.25">
      <c r="A4870">
        <v>79.070486160143687</v>
      </c>
      <c r="B4870">
        <v>19.310364004530907</v>
      </c>
    </row>
    <row r="4871" spans="1:2" x14ac:dyDescent="0.25">
      <c r="A4871">
        <v>79.090548157774165</v>
      </c>
      <c r="B4871">
        <v>19.30907348249152</v>
      </c>
    </row>
    <row r="4872" spans="1:2" x14ac:dyDescent="0.25">
      <c r="A4872">
        <v>79.114113043879826</v>
      </c>
      <c r="B4872">
        <v>19.304975428995427</v>
      </c>
    </row>
    <row r="4873" spans="1:2" x14ac:dyDescent="0.25">
      <c r="A4873">
        <v>79.135316133968132</v>
      </c>
      <c r="B4873">
        <v>19.304400850278245</v>
      </c>
    </row>
    <row r="4874" spans="1:2" x14ac:dyDescent="0.25">
      <c r="A4874">
        <v>79.157766464649868</v>
      </c>
      <c r="B4874">
        <v>19.299819421035952</v>
      </c>
    </row>
    <row r="4875" spans="1:2" x14ac:dyDescent="0.25">
      <c r="A4875">
        <v>79.178969554738174</v>
      </c>
      <c r="B4875">
        <v>19.296587795764182</v>
      </c>
    </row>
    <row r="4876" spans="1:2" x14ac:dyDescent="0.25">
      <c r="A4876">
        <v>79.200517626267214</v>
      </c>
      <c r="B4876">
        <v>19.291997246224792</v>
      </c>
    </row>
    <row r="4877" spans="1:2" x14ac:dyDescent="0.25">
      <c r="A4877">
        <v>79.222384142203083</v>
      </c>
      <c r="B4877">
        <v>19.286439945192999</v>
      </c>
    </row>
    <row r="4878" spans="1:2" x14ac:dyDescent="0.25">
      <c r="A4878">
        <v>79.242817658308212</v>
      </c>
      <c r="B4878">
        <v>19.284051947402805</v>
      </c>
    </row>
    <row r="4879" spans="1:2" x14ac:dyDescent="0.25">
      <c r="A4879">
        <v>79.265904877803607</v>
      </c>
      <c r="B4879">
        <v>19.27907834538529</v>
      </c>
    </row>
    <row r="4880" spans="1:2" x14ac:dyDescent="0.25">
      <c r="A4880">
        <v>79.286630301281676</v>
      </c>
      <c r="B4880">
        <v>19.279123946870783</v>
      </c>
    </row>
    <row r="4881" spans="1:2" x14ac:dyDescent="0.25">
      <c r="A4881">
        <v>79.309982891116093</v>
      </c>
      <c r="B4881">
        <v>19.274673241886894</v>
      </c>
    </row>
    <row r="4882" spans="1:2" x14ac:dyDescent="0.25">
      <c r="A4882">
        <v>79.330363333153414</v>
      </c>
      <c r="B4882">
        <v>19.273747531731434</v>
      </c>
    </row>
    <row r="4883" spans="1:2" x14ac:dyDescent="0.25">
      <c r="A4883">
        <v>79.353025960106379</v>
      </c>
      <c r="B4883">
        <v>19.268725288129399</v>
      </c>
    </row>
    <row r="4884" spans="1:2" x14ac:dyDescent="0.25">
      <c r="A4884">
        <v>79.37372484655053</v>
      </c>
      <c r="B4884">
        <v>19.266322089844042</v>
      </c>
    </row>
    <row r="4885" spans="1:2" x14ac:dyDescent="0.25">
      <c r="A4885">
        <v>79.39588326985934</v>
      </c>
      <c r="B4885">
        <v>19.264122578193877</v>
      </c>
    </row>
    <row r="4886" spans="1:2" x14ac:dyDescent="0.25">
      <c r="A4886">
        <v>79.418492822744483</v>
      </c>
      <c r="B4886">
        <v>19.262395801943299</v>
      </c>
    </row>
    <row r="4887" spans="1:2" x14ac:dyDescent="0.25">
      <c r="A4887">
        <v>79.4397755239345</v>
      </c>
      <c r="B4887">
        <v>19.261692019017225</v>
      </c>
    </row>
    <row r="4888" spans="1:2" x14ac:dyDescent="0.25">
      <c r="A4888">
        <v>79.462491224955258</v>
      </c>
      <c r="B4888">
        <v>19.256876502149414</v>
      </c>
    </row>
    <row r="4889" spans="1:2" x14ac:dyDescent="0.25">
      <c r="A4889">
        <v>79.490169351315842</v>
      </c>
      <c r="B4889">
        <v>19.252919813258341</v>
      </c>
    </row>
    <row r="4890" spans="1:2" x14ac:dyDescent="0.25">
      <c r="A4890">
        <v>79.512354311658555</v>
      </c>
      <c r="B4890">
        <v>19.247508436980119</v>
      </c>
    </row>
    <row r="4891" spans="1:2" x14ac:dyDescent="0.25">
      <c r="A4891">
        <v>79.53268167962807</v>
      </c>
      <c r="B4891">
        <v>19.245912384987946</v>
      </c>
    </row>
    <row r="4892" spans="1:2" x14ac:dyDescent="0.25">
      <c r="A4892">
        <v>79.555928121326886</v>
      </c>
      <c r="B4892">
        <v>19.240780697820732</v>
      </c>
    </row>
    <row r="4893" spans="1:2" x14ac:dyDescent="0.25">
      <c r="A4893">
        <v>79.576467785567615</v>
      </c>
      <c r="B4893">
        <v>19.241185030992082</v>
      </c>
    </row>
    <row r="4894" spans="1:2" x14ac:dyDescent="0.25">
      <c r="A4894">
        <v>79.599555005063024</v>
      </c>
      <c r="B4894">
        <v>19.236874170563702</v>
      </c>
    </row>
    <row r="4895" spans="1:2" x14ac:dyDescent="0.25">
      <c r="A4895">
        <v>79.620280428541079</v>
      </c>
      <c r="B4895">
        <v>19.236571680709947</v>
      </c>
    </row>
    <row r="4896" spans="1:2" x14ac:dyDescent="0.25">
      <c r="A4896">
        <v>79.642836907358429</v>
      </c>
      <c r="B4896">
        <v>19.232844519295845</v>
      </c>
    </row>
    <row r="4897" spans="1:2" x14ac:dyDescent="0.25">
      <c r="A4897">
        <v>79.663907312277217</v>
      </c>
      <c r="B4897">
        <v>19.230223953929649</v>
      </c>
    </row>
    <row r="4898" spans="1:2" x14ac:dyDescent="0.25">
      <c r="A4898">
        <v>79.685455383806257</v>
      </c>
      <c r="B4898">
        <v>19.228658302927805</v>
      </c>
    </row>
    <row r="4899" spans="1:2" x14ac:dyDescent="0.25">
      <c r="A4899">
        <v>79.708383381098244</v>
      </c>
      <c r="B4899">
        <v>19.226632076922503</v>
      </c>
    </row>
    <row r="4900" spans="1:2" x14ac:dyDescent="0.25">
      <c r="A4900">
        <v>79.729453786017032</v>
      </c>
      <c r="B4900">
        <v>19.227319139303894</v>
      </c>
    </row>
    <row r="4901" spans="1:2" x14ac:dyDescent="0.25">
      <c r="A4901">
        <v>79.752381783309019</v>
      </c>
      <c r="B4901">
        <v>19.223063000658101</v>
      </c>
    </row>
    <row r="4902" spans="1:2" x14ac:dyDescent="0.25">
      <c r="A4902">
        <v>79.772443780939497</v>
      </c>
      <c r="B4902">
        <v>19.221603753122402</v>
      </c>
    </row>
    <row r="4903" spans="1:2" x14ac:dyDescent="0.25">
      <c r="A4903">
        <v>79.795159481960269</v>
      </c>
      <c r="B4903">
        <v>19.215359389709214</v>
      </c>
    </row>
    <row r="4904" spans="1:2" x14ac:dyDescent="0.25">
      <c r="A4904">
        <v>79.815327627726361</v>
      </c>
      <c r="B4904">
        <v>19.213732936726714</v>
      </c>
    </row>
    <row r="4905" spans="1:2" x14ac:dyDescent="0.25">
      <c r="A4905">
        <v>79.838096402814926</v>
      </c>
      <c r="B4905">
        <v>19.210242903037166</v>
      </c>
    </row>
    <row r="4906" spans="1:2" x14ac:dyDescent="0.25">
      <c r="A4906">
        <v>79.859803696547388</v>
      </c>
      <c r="B4906">
        <v>19.209306552535089</v>
      </c>
    </row>
    <row r="4907" spans="1:2" x14ac:dyDescent="0.25">
      <c r="A4907">
        <v>79.881590601381561</v>
      </c>
      <c r="B4907">
        <v>19.207803223563417</v>
      </c>
    </row>
    <row r="4908" spans="1:2" x14ac:dyDescent="0.25">
      <c r="A4908">
        <v>79.903828635792067</v>
      </c>
      <c r="B4908">
        <v>19.205067134433978</v>
      </c>
    </row>
    <row r="4909" spans="1:2" x14ac:dyDescent="0.25">
      <c r="A4909">
        <v>79.924554059270122</v>
      </c>
      <c r="B4909">
        <v>19.203911896801547</v>
      </c>
    </row>
    <row r="4910" spans="1:2" x14ac:dyDescent="0.25">
      <c r="A4910">
        <v>79.947375908426494</v>
      </c>
      <c r="B4910">
        <v>19.199412550233138</v>
      </c>
    </row>
    <row r="4911" spans="1:2" x14ac:dyDescent="0.25">
      <c r="A4911">
        <v>79.967437906056986</v>
      </c>
      <c r="B4911">
        <v>19.199192143053267</v>
      </c>
    </row>
    <row r="4912" spans="1:2" x14ac:dyDescent="0.25">
      <c r="A4912">
        <v>79.990843569959225</v>
      </c>
      <c r="B4912">
        <v>19.195221773716547</v>
      </c>
    </row>
    <row r="4913" spans="1:2" x14ac:dyDescent="0.25">
      <c r="A4913">
        <v>80.011794558225446</v>
      </c>
      <c r="B4913">
        <v>19.196202205654597</v>
      </c>
    </row>
    <row r="4914" spans="1:2" x14ac:dyDescent="0.25">
      <c r="A4914">
        <v>80.034775629585241</v>
      </c>
      <c r="B4914">
        <v>19.193052663056708</v>
      </c>
    </row>
    <row r="4915" spans="1:2" x14ac:dyDescent="0.25">
      <c r="A4915">
        <v>80.055766423402332</v>
      </c>
      <c r="B4915">
        <v>19.191146520963201</v>
      </c>
    </row>
    <row r="4916" spans="1:2" x14ac:dyDescent="0.25">
      <c r="A4916">
        <v>80.07755332823649</v>
      </c>
      <c r="B4916">
        <v>19.186382685778945</v>
      </c>
    </row>
    <row r="4917" spans="1:2" x14ac:dyDescent="0.25">
      <c r="A4917">
        <v>80.098836029426508</v>
      </c>
      <c r="B4917">
        <v>19.181767815447291</v>
      </c>
    </row>
    <row r="4918" spans="1:2" x14ac:dyDescent="0.25">
      <c r="A4918">
        <v>80.119747212141888</v>
      </c>
      <c r="B4918">
        <v>19.179496861469858</v>
      </c>
    </row>
    <row r="4919" spans="1:2" x14ac:dyDescent="0.25">
      <c r="A4919">
        <v>80.142940579772898</v>
      </c>
      <c r="B4919">
        <v>19.17581378149173</v>
      </c>
    </row>
    <row r="4920" spans="1:2" x14ac:dyDescent="0.25">
      <c r="A4920">
        <v>80.163586392149242</v>
      </c>
      <c r="B4920">
        <v>19.176256115900987</v>
      </c>
    </row>
    <row r="4921" spans="1:2" x14ac:dyDescent="0.25">
      <c r="A4921">
        <v>80.186779759780251</v>
      </c>
      <c r="B4921">
        <v>19.171981736660999</v>
      </c>
    </row>
    <row r="4922" spans="1:2" x14ac:dyDescent="0.25">
      <c r="A4922">
        <v>80.206921368512454</v>
      </c>
      <c r="B4922">
        <v>19.171477080221567</v>
      </c>
    </row>
    <row r="4923" spans="1:2" x14ac:dyDescent="0.25">
      <c r="A4923">
        <v>80.230008588007848</v>
      </c>
      <c r="B4923">
        <v>19.166570360382774</v>
      </c>
    </row>
    <row r="4924" spans="1:2" x14ac:dyDescent="0.25">
      <c r="A4924">
        <v>80.250468641146881</v>
      </c>
      <c r="B4924">
        <v>19.164997109133349</v>
      </c>
    </row>
    <row r="4925" spans="1:2" x14ac:dyDescent="0.25">
      <c r="A4925">
        <v>80.273078194032024</v>
      </c>
      <c r="B4925">
        <v>19.162072533863881</v>
      </c>
    </row>
    <row r="4926" spans="1:2" x14ac:dyDescent="0.25">
      <c r="A4926">
        <v>80.295103932171315</v>
      </c>
      <c r="B4926">
        <v>19.160350317761853</v>
      </c>
    </row>
    <row r="4927" spans="1:2" x14ac:dyDescent="0.25">
      <c r="A4927">
        <v>80.316572392598658</v>
      </c>
      <c r="B4927">
        <v>19.158787706859041</v>
      </c>
    </row>
    <row r="4928" spans="1:2" x14ac:dyDescent="0.25">
      <c r="A4928">
        <v>80.339288093619416</v>
      </c>
      <c r="B4928">
        <v>19.154561969203574</v>
      </c>
    </row>
    <row r="4929" spans="1:2" x14ac:dyDescent="0.25">
      <c r="A4929">
        <v>80.359535850487219</v>
      </c>
      <c r="B4929">
        <v>19.151763558043964</v>
      </c>
    </row>
    <row r="4930" spans="1:2" x14ac:dyDescent="0.25">
      <c r="A4930">
        <v>80.382251551507991</v>
      </c>
      <c r="B4930">
        <v>19.143664734220827</v>
      </c>
    </row>
    <row r="4931" spans="1:2" x14ac:dyDescent="0.25">
      <c r="A4931">
        <v>80.409452011258324</v>
      </c>
      <c r="B4931">
        <v>19.139539319833439</v>
      </c>
    </row>
    <row r="4932" spans="1:2" x14ac:dyDescent="0.25">
      <c r="A4932">
        <v>80.432751527024934</v>
      </c>
      <c r="B4932">
        <v>19.134182665337804</v>
      </c>
    </row>
    <row r="4933" spans="1:2" x14ac:dyDescent="0.25">
      <c r="A4933">
        <v>80.453344265333484</v>
      </c>
      <c r="B4933">
        <v>19.134141624000865</v>
      </c>
    </row>
    <row r="4934" spans="1:2" x14ac:dyDescent="0.25">
      <c r="A4934">
        <v>80.476643781100108</v>
      </c>
      <c r="B4934">
        <v>19.128955215051061</v>
      </c>
    </row>
    <row r="4935" spans="1:2" x14ac:dyDescent="0.25">
      <c r="A4935">
        <v>80.496971149069623</v>
      </c>
      <c r="B4935">
        <v>19.12710379474014</v>
      </c>
    </row>
    <row r="4936" spans="1:2" x14ac:dyDescent="0.25">
      <c r="A4936">
        <v>80.519527627886973</v>
      </c>
      <c r="B4936">
        <v>19.121795781829029</v>
      </c>
    </row>
    <row r="4937" spans="1:2" x14ac:dyDescent="0.25">
      <c r="A4937">
        <v>80.540544958737954</v>
      </c>
      <c r="B4937">
        <v>19.119214737750259</v>
      </c>
    </row>
    <row r="4938" spans="1:2" x14ac:dyDescent="0.25">
      <c r="A4938">
        <v>80.562650307978956</v>
      </c>
      <c r="B4938">
        <v>19.116551610997604</v>
      </c>
    </row>
    <row r="4939" spans="1:2" x14ac:dyDescent="0.25">
      <c r="A4939">
        <v>80.585206786796306</v>
      </c>
      <c r="B4939">
        <v>19.113199901814042</v>
      </c>
    </row>
    <row r="4940" spans="1:2" x14ac:dyDescent="0.25">
      <c r="A4940">
        <v>80.606330265782901</v>
      </c>
      <c r="B4940">
        <v>19.111464005266367</v>
      </c>
    </row>
    <row r="4941" spans="1:2" x14ac:dyDescent="0.25">
      <c r="A4941">
        <v>80.629099040871466</v>
      </c>
      <c r="B4941">
        <v>19.105554052746779</v>
      </c>
    </row>
    <row r="4942" spans="1:2" x14ac:dyDescent="0.25">
      <c r="A4942">
        <v>80.649267186637559</v>
      </c>
      <c r="B4942">
        <v>19.102927407182516</v>
      </c>
    </row>
    <row r="4943" spans="1:2" x14ac:dyDescent="0.25">
      <c r="A4943">
        <v>80.672142109861738</v>
      </c>
      <c r="B4943">
        <v>19.094597535832893</v>
      </c>
    </row>
    <row r="4944" spans="1:2" x14ac:dyDescent="0.25">
      <c r="A4944">
        <v>80.699342569612071</v>
      </c>
      <c r="B4944">
        <v>19.089459768467613</v>
      </c>
    </row>
    <row r="4945" spans="1:2" x14ac:dyDescent="0.25">
      <c r="A4945">
        <v>80.722482863175273</v>
      </c>
      <c r="B4945">
        <v>19.082649946634344</v>
      </c>
    </row>
    <row r="4946" spans="1:2" x14ac:dyDescent="0.25">
      <c r="A4946">
        <v>80.743155212585535</v>
      </c>
      <c r="B4946">
        <v>19.081728796627434</v>
      </c>
    </row>
    <row r="4947" spans="1:2" x14ac:dyDescent="0.25">
      <c r="A4947">
        <v>80.766348580216544</v>
      </c>
      <c r="B4947">
        <v>19.076408623320191</v>
      </c>
    </row>
    <row r="4948" spans="1:2" x14ac:dyDescent="0.25">
      <c r="A4948">
        <v>80.787127077762406</v>
      </c>
      <c r="B4948">
        <v>19.073748536666571</v>
      </c>
    </row>
    <row r="4949" spans="1:2" x14ac:dyDescent="0.25">
      <c r="A4949">
        <v>80.809365112172912</v>
      </c>
      <c r="B4949">
        <v>19.067802102958591</v>
      </c>
    </row>
    <row r="4950" spans="1:2" x14ac:dyDescent="0.25">
      <c r="A4950">
        <v>80.830515128193412</v>
      </c>
      <c r="B4950">
        <v>19.063275395498888</v>
      </c>
    </row>
    <row r="4951" spans="1:2" x14ac:dyDescent="0.25">
      <c r="A4951">
        <v>80.852328570061488</v>
      </c>
      <c r="B4951">
        <v>19.059338467251528</v>
      </c>
    </row>
    <row r="4952" spans="1:2" x14ac:dyDescent="0.25">
      <c r="A4952">
        <v>80.87515041921786</v>
      </c>
      <c r="B4952">
        <v>19.054565511770175</v>
      </c>
    </row>
    <row r="4953" spans="1:2" x14ac:dyDescent="0.25">
      <c r="A4953">
        <v>80.896194287102745</v>
      </c>
      <c r="B4953">
        <v>19.05133084639937</v>
      </c>
    </row>
    <row r="4954" spans="1:2" x14ac:dyDescent="0.25">
      <c r="A4954">
        <v>80.918963062191324</v>
      </c>
      <c r="B4954">
        <v>19.043159060199446</v>
      </c>
    </row>
    <row r="4955" spans="1:2" x14ac:dyDescent="0.25">
      <c r="A4955">
        <v>80.938971985753994</v>
      </c>
      <c r="B4955">
        <v>19.038106415607086</v>
      </c>
    </row>
    <row r="4956" spans="1:2" x14ac:dyDescent="0.25">
      <c r="A4956">
        <v>80.962006131181596</v>
      </c>
      <c r="B4956">
        <v>19.028572665040507</v>
      </c>
    </row>
    <row r="4957" spans="1:2" x14ac:dyDescent="0.25">
      <c r="A4957">
        <v>80.982068128812088</v>
      </c>
      <c r="B4957">
        <v>19.02310048678163</v>
      </c>
    </row>
    <row r="4958" spans="1:2" x14ac:dyDescent="0.25">
      <c r="A4958">
        <v>81.004836903900653</v>
      </c>
      <c r="B4958">
        <v>19.014186916417724</v>
      </c>
    </row>
    <row r="4959" spans="1:2" x14ac:dyDescent="0.25">
      <c r="A4959">
        <v>81.026252290260175</v>
      </c>
      <c r="B4959">
        <v>19.0084593698401</v>
      </c>
    </row>
    <row r="4960" spans="1:2" x14ac:dyDescent="0.25">
      <c r="A4960">
        <v>81.048145343229962</v>
      </c>
      <c r="B4960">
        <v>19.000992886615766</v>
      </c>
    </row>
    <row r="4961" spans="1:2" x14ac:dyDescent="0.25">
      <c r="A4961">
        <v>81.07054259984389</v>
      </c>
      <c r="B4961">
        <v>18.993185912299769</v>
      </c>
    </row>
    <row r="4962" spans="1:2" x14ac:dyDescent="0.25">
      <c r="A4962">
        <v>81.091321097389752</v>
      </c>
      <c r="B4962">
        <v>18.98640041125876</v>
      </c>
    </row>
    <row r="4963" spans="1:2" x14ac:dyDescent="0.25">
      <c r="A4963">
        <v>81.11403679841051</v>
      </c>
      <c r="B4963">
        <v>18.975674941871361</v>
      </c>
    </row>
    <row r="4964" spans="1:2" x14ac:dyDescent="0.25">
      <c r="A4964">
        <v>81.134125333074905</v>
      </c>
      <c r="B4964">
        <v>18.969473139844634</v>
      </c>
    </row>
    <row r="4965" spans="1:2" x14ac:dyDescent="0.25">
      <c r="A4965">
        <v>81.157477922909322</v>
      </c>
      <c r="B4965">
        <v>18.95925840709473</v>
      </c>
    </row>
    <row r="4966" spans="1:2" x14ac:dyDescent="0.25">
      <c r="A4966">
        <v>81.178574864862028</v>
      </c>
      <c r="B4966">
        <v>18.953251171406094</v>
      </c>
    </row>
    <row r="4967" spans="1:2" x14ac:dyDescent="0.25">
      <c r="A4967">
        <v>81.201609010289616</v>
      </c>
      <c r="B4967">
        <v>18.942391937661256</v>
      </c>
    </row>
    <row r="4968" spans="1:2" x14ac:dyDescent="0.25">
      <c r="A4968">
        <v>81.222148674530359</v>
      </c>
      <c r="B4968">
        <v>18.932894668283073</v>
      </c>
    </row>
    <row r="4969" spans="1:2" x14ac:dyDescent="0.25">
      <c r="A4969">
        <v>81.244200949703554</v>
      </c>
      <c r="B4969">
        <v>18.920807234529018</v>
      </c>
    </row>
    <row r="4970" spans="1:2" x14ac:dyDescent="0.25">
      <c r="A4970">
        <v>81.265536724961365</v>
      </c>
      <c r="B4970">
        <v>18.909303499789246</v>
      </c>
    </row>
    <row r="4971" spans="1:2" x14ac:dyDescent="0.25">
      <c r="A4971">
        <v>81.286607129880167</v>
      </c>
      <c r="B4971">
        <v>18.89938061654648</v>
      </c>
    </row>
    <row r="4972" spans="1:2" x14ac:dyDescent="0.25">
      <c r="A4972">
        <v>81.309641275307754</v>
      </c>
      <c r="B4972">
        <v>18.887998485768016</v>
      </c>
    </row>
    <row r="4973" spans="1:2" x14ac:dyDescent="0.25">
      <c r="A4973">
        <v>81.330180939548498</v>
      </c>
      <c r="B4973">
        <v>18.879948303529403</v>
      </c>
    </row>
    <row r="4974" spans="1:2" x14ac:dyDescent="0.25">
      <c r="A4974">
        <v>81.353268159043893</v>
      </c>
      <c r="B4974">
        <v>18.867520378683686</v>
      </c>
    </row>
    <row r="4975" spans="1:2" x14ac:dyDescent="0.25">
      <c r="A4975">
        <v>81.373701675149022</v>
      </c>
      <c r="B4975">
        <v>18.8588500162424</v>
      </c>
    </row>
    <row r="4976" spans="1:2" x14ac:dyDescent="0.25">
      <c r="A4976">
        <v>81.396629672441009</v>
      </c>
      <c r="B4976">
        <v>18.845303334952643</v>
      </c>
    </row>
    <row r="4977" spans="1:2" x14ac:dyDescent="0.25">
      <c r="A4977">
        <v>81.417169336681738</v>
      </c>
      <c r="B4977">
        <v>18.835173724975657</v>
      </c>
    </row>
    <row r="4978" spans="1:2" x14ac:dyDescent="0.25">
      <c r="A4978">
        <v>81.439540056261762</v>
      </c>
      <c r="B4978">
        <v>18.823828075385585</v>
      </c>
    </row>
    <row r="4979" spans="1:2" x14ac:dyDescent="0.25">
      <c r="A4979">
        <v>81.461778090672283</v>
      </c>
      <c r="B4979">
        <v>18.814257843630614</v>
      </c>
    </row>
    <row r="4980" spans="1:2" x14ac:dyDescent="0.25">
      <c r="A4980">
        <v>81.483405773303033</v>
      </c>
      <c r="B4980">
        <v>18.804942980194394</v>
      </c>
    </row>
    <row r="4981" spans="1:2" x14ac:dyDescent="0.25">
      <c r="A4981">
        <v>81.505803029916962</v>
      </c>
      <c r="B4981">
        <v>18.792490734556413</v>
      </c>
    </row>
    <row r="4982" spans="1:2" x14ac:dyDescent="0.25">
      <c r="A4982">
        <v>81.526236546022091</v>
      </c>
      <c r="B4982">
        <v>18.78169230279223</v>
      </c>
    </row>
    <row r="4983" spans="1:2" x14ac:dyDescent="0.25">
      <c r="A4983">
        <v>81.548793024839426</v>
      </c>
      <c r="B4983">
        <v>18.766929581889393</v>
      </c>
    </row>
    <row r="4984" spans="1:2" x14ac:dyDescent="0.25">
      <c r="A4984">
        <v>81.576179243827085</v>
      </c>
      <c r="B4984">
        <v>18.75223982336334</v>
      </c>
    </row>
    <row r="4985" spans="1:2" x14ac:dyDescent="0.25">
      <c r="A4985">
        <v>81.599425685525901</v>
      </c>
      <c r="B4985">
        <v>18.739811898517623</v>
      </c>
    </row>
    <row r="4986" spans="1:2" x14ac:dyDescent="0.25">
      <c r="A4986">
        <v>81.620071497902245</v>
      </c>
      <c r="B4986">
        <v>18.731482027167999</v>
      </c>
    </row>
    <row r="4987" spans="1:2" x14ac:dyDescent="0.25">
      <c r="A4987">
        <v>81.643105643329847</v>
      </c>
      <c r="B4987">
        <v>18.718883856776451</v>
      </c>
    </row>
    <row r="4988" spans="1:2" x14ac:dyDescent="0.25">
      <c r="A4988">
        <v>81.663645307570576</v>
      </c>
      <c r="B4988">
        <v>18.70986084284737</v>
      </c>
    </row>
    <row r="4989" spans="1:2" x14ac:dyDescent="0.25">
      <c r="A4989">
        <v>81.686307934523541</v>
      </c>
      <c r="B4989">
        <v>18.696873539779634</v>
      </c>
    </row>
    <row r="4990" spans="1:2" x14ac:dyDescent="0.25">
      <c r="A4990">
        <v>81.707219117238907</v>
      </c>
      <c r="B4990">
        <v>18.686707448614253</v>
      </c>
    </row>
    <row r="4991" spans="1:2" x14ac:dyDescent="0.25">
      <c r="A4991">
        <v>81.729351003513813</v>
      </c>
      <c r="B4991">
        <v>18.676152224772686</v>
      </c>
    </row>
    <row r="4992" spans="1:2" x14ac:dyDescent="0.25">
      <c r="A4992">
        <v>81.75164211199214</v>
      </c>
      <c r="B4992">
        <v>18.665828048457602</v>
      </c>
    </row>
    <row r="4993" spans="1:2" x14ac:dyDescent="0.25">
      <c r="A4993">
        <v>81.772951350216047</v>
      </c>
      <c r="B4993">
        <v>18.656695590963345</v>
      </c>
    </row>
    <row r="4994" spans="1:2" x14ac:dyDescent="0.25">
      <c r="A4994">
        <v>81.795826273440227</v>
      </c>
      <c r="B4994">
        <v>18.644389270078936</v>
      </c>
    </row>
    <row r="4995" spans="1:2" x14ac:dyDescent="0.25">
      <c r="A4995">
        <v>81.81596788217243</v>
      </c>
      <c r="B4995">
        <v>18.634271820498078</v>
      </c>
    </row>
    <row r="4996" spans="1:2" x14ac:dyDescent="0.25">
      <c r="A4996">
        <v>81.838842805396609</v>
      </c>
      <c r="B4996">
        <v>18.61938749563393</v>
      </c>
    </row>
    <row r="4997" spans="1:2" x14ac:dyDescent="0.25">
      <c r="A4997">
        <v>81.865804431841809</v>
      </c>
      <c r="B4997">
        <v>18.605962418305484</v>
      </c>
    </row>
    <row r="4998" spans="1:2" x14ac:dyDescent="0.25">
      <c r="A4998">
        <v>81.88915702167624</v>
      </c>
      <c r="B4998">
        <v>18.593218323160368</v>
      </c>
    </row>
    <row r="4999" spans="1:2" x14ac:dyDescent="0.25">
      <c r="A4999">
        <v>81.909935519222103</v>
      </c>
      <c r="B4999">
        <v>18.585764000332162</v>
      </c>
    </row>
    <row r="5000" spans="1:2" x14ac:dyDescent="0.25">
      <c r="A5000">
        <v>81.933075812785304</v>
      </c>
      <c r="B5000">
        <v>18.573773849747159</v>
      </c>
    </row>
    <row r="5001" spans="1:2" x14ac:dyDescent="0.25">
      <c r="A5001">
        <v>81.953562402958241</v>
      </c>
      <c r="B5001">
        <v>18.564446825914803</v>
      </c>
    </row>
    <row r="5002" spans="1:2" x14ac:dyDescent="0.25">
      <c r="A5002">
        <v>81.976065807707784</v>
      </c>
      <c r="B5002">
        <v>18.552213467407181</v>
      </c>
    </row>
    <row r="5003" spans="1:2" x14ac:dyDescent="0.25">
      <c r="A5003">
        <v>81.997162749660475</v>
      </c>
      <c r="B5003">
        <v>18.542035215845669</v>
      </c>
    </row>
    <row r="5004" spans="1:2" x14ac:dyDescent="0.25">
      <c r="A5004">
        <v>82.019029265596345</v>
      </c>
      <c r="B5004">
        <v>18.532392021713914</v>
      </c>
    </row>
    <row r="5005" spans="1:2" x14ac:dyDescent="0.25">
      <c r="A5005">
        <v>82.041744966617117</v>
      </c>
      <c r="B5005">
        <v>18.521642231534255</v>
      </c>
    </row>
    <row r="5006" spans="1:2" x14ac:dyDescent="0.25">
      <c r="A5006">
        <v>82.062682686366387</v>
      </c>
      <c r="B5006">
        <v>18.513361001769152</v>
      </c>
    </row>
    <row r="5007" spans="1:2" x14ac:dyDescent="0.25">
      <c r="A5007">
        <v>82.085769905861795</v>
      </c>
      <c r="B5007">
        <v>18.500568265039512</v>
      </c>
    </row>
    <row r="5008" spans="1:2" x14ac:dyDescent="0.25">
      <c r="A5008">
        <v>82.113368421120668</v>
      </c>
      <c r="B5008">
        <v>18.486851338203927</v>
      </c>
    </row>
    <row r="5009" spans="1:2" x14ac:dyDescent="0.25">
      <c r="A5009">
        <v>82.135659529598982</v>
      </c>
      <c r="B5009">
        <v>18.472672316315368</v>
      </c>
    </row>
    <row r="5010" spans="1:2" x14ac:dyDescent="0.25">
      <c r="A5010">
        <v>82.15569499019557</v>
      </c>
      <c r="B5010">
        <v>18.462749433072606</v>
      </c>
    </row>
    <row r="5011" spans="1:2" x14ac:dyDescent="0.25">
      <c r="A5011">
        <v>82.179047580029987</v>
      </c>
      <c r="B5011">
        <v>18.449689167628083</v>
      </c>
    </row>
    <row r="5012" spans="1:2" x14ac:dyDescent="0.25">
      <c r="A5012">
        <v>82.199719929440249</v>
      </c>
      <c r="B5012">
        <v>18.442101080442441</v>
      </c>
    </row>
    <row r="5013" spans="1:2" x14ac:dyDescent="0.25">
      <c r="A5013">
        <v>82.222860223003451</v>
      </c>
      <c r="B5013">
        <v>18.43035413778005</v>
      </c>
    </row>
    <row r="5014" spans="1:2" x14ac:dyDescent="0.25">
      <c r="A5014">
        <v>82.243691794617121</v>
      </c>
      <c r="B5014">
        <v>18.421136557512877</v>
      </c>
    </row>
    <row r="5015" spans="1:2" x14ac:dyDescent="0.25">
      <c r="A5015">
        <v>82.265664458688605</v>
      </c>
      <c r="B5015">
        <v>18.40873295345942</v>
      </c>
    </row>
    <row r="5016" spans="1:2" x14ac:dyDescent="0.25">
      <c r="A5016">
        <v>82.287185993183741</v>
      </c>
      <c r="B5016">
        <v>18.397727794961011</v>
      </c>
    </row>
    <row r="5017" spans="1:2" x14ac:dyDescent="0.25">
      <c r="A5017">
        <v>82.308601379543276</v>
      </c>
      <c r="B5017">
        <v>18.388887186973893</v>
      </c>
    </row>
    <row r="5018" spans="1:2" x14ac:dyDescent="0.25">
      <c r="A5018">
        <v>82.331741673106478</v>
      </c>
      <c r="B5018">
        <v>18.378514369074288</v>
      </c>
    </row>
    <row r="5019" spans="1:2" x14ac:dyDescent="0.25">
      <c r="A5019">
        <v>82.35252017065234</v>
      </c>
      <c r="B5019">
        <v>18.371278933376438</v>
      </c>
    </row>
    <row r="5020" spans="1:2" x14ac:dyDescent="0.25">
      <c r="A5020">
        <v>82.375501242012149</v>
      </c>
      <c r="B5020">
        <v>18.358680762984889</v>
      </c>
    </row>
    <row r="5021" spans="1:2" x14ac:dyDescent="0.25">
      <c r="A5021">
        <v>82.395642850744323</v>
      </c>
      <c r="B5021">
        <v>18.349110531229922</v>
      </c>
    </row>
    <row r="5022" spans="1:2" x14ac:dyDescent="0.25">
      <c r="A5022">
        <v>82.418464699900696</v>
      </c>
      <c r="B5022">
        <v>18.334809905380055</v>
      </c>
    </row>
    <row r="5023" spans="1:2" x14ac:dyDescent="0.25">
      <c r="A5023">
        <v>82.438632845666802</v>
      </c>
      <c r="B5023">
        <v>18.324923503325685</v>
      </c>
    </row>
    <row r="5024" spans="1:2" x14ac:dyDescent="0.25">
      <c r="A5024">
        <v>82.461189324484138</v>
      </c>
      <c r="B5024">
        <v>18.312811748779367</v>
      </c>
    </row>
    <row r="5025" spans="1:2" x14ac:dyDescent="0.25">
      <c r="A5025">
        <v>82.4828966182166</v>
      </c>
      <c r="B5025">
        <v>18.303533366531539</v>
      </c>
    </row>
    <row r="5026" spans="1:2" x14ac:dyDescent="0.25">
      <c r="A5026">
        <v>82.50473659711858</v>
      </c>
      <c r="B5026">
        <v>18.294753560525074</v>
      </c>
    </row>
    <row r="5027" spans="1:2" x14ac:dyDescent="0.25">
      <c r="A5027">
        <v>82.527240001868108</v>
      </c>
      <c r="B5027">
        <v>18.284064572326066</v>
      </c>
    </row>
    <row r="5028" spans="1:2" x14ac:dyDescent="0.25">
      <c r="A5028">
        <v>82.547753129074962</v>
      </c>
      <c r="B5028">
        <v>18.274652425720799</v>
      </c>
    </row>
    <row r="5029" spans="1:2" x14ac:dyDescent="0.25">
      <c r="A5029">
        <v>82.570468830095706</v>
      </c>
      <c r="B5029">
        <v>18.26159216027628</v>
      </c>
    </row>
    <row r="5030" spans="1:2" x14ac:dyDescent="0.25">
      <c r="A5030">
        <v>82.590530827726198</v>
      </c>
      <c r="B5030">
        <v>18.253858148337066</v>
      </c>
    </row>
    <row r="5031" spans="1:2" x14ac:dyDescent="0.25">
      <c r="A5031">
        <v>82.614095713831844</v>
      </c>
      <c r="B5031">
        <v>18.242573300727646</v>
      </c>
    </row>
    <row r="5032" spans="1:2" x14ac:dyDescent="0.25">
      <c r="A5032">
        <v>82.635192655784536</v>
      </c>
      <c r="B5032">
        <v>18.235982366024732</v>
      </c>
    </row>
    <row r="5033" spans="1:2" x14ac:dyDescent="0.25">
      <c r="A5033">
        <v>82.657961430873115</v>
      </c>
      <c r="B5033">
        <v>18.224575914454007</v>
      </c>
    </row>
    <row r="5034" spans="1:2" x14ac:dyDescent="0.25">
      <c r="A5034">
        <v>82.678872613588481</v>
      </c>
      <c r="B5034">
        <v>18.213996369820176</v>
      </c>
    </row>
    <row r="5035" spans="1:2" x14ac:dyDescent="0.25">
      <c r="A5035">
        <v>82.700526833253136</v>
      </c>
      <c r="B5035">
        <v>18.202346710326836</v>
      </c>
    </row>
    <row r="5036" spans="1:2" x14ac:dyDescent="0.25">
      <c r="A5036">
        <v>82.722340275121212</v>
      </c>
      <c r="B5036">
        <v>18.19011335181921</v>
      </c>
    </row>
    <row r="5037" spans="1:2" x14ac:dyDescent="0.25">
      <c r="A5037">
        <v>82.742879939361941</v>
      </c>
      <c r="B5037">
        <v>18.180616082441027</v>
      </c>
    </row>
    <row r="5038" spans="1:2" x14ac:dyDescent="0.25">
      <c r="A5038">
        <v>82.766126381060744</v>
      </c>
      <c r="B5038">
        <v>18.168844818986376</v>
      </c>
    </row>
    <row r="5039" spans="1:2" x14ac:dyDescent="0.25">
      <c r="A5039">
        <v>82.786586434199805</v>
      </c>
      <c r="B5039">
        <v>18.161499939723349</v>
      </c>
    </row>
    <row r="5040" spans="1:2" x14ac:dyDescent="0.25">
      <c r="A5040">
        <v>82.809885949966414</v>
      </c>
      <c r="B5040">
        <v>18.14963139309965</v>
      </c>
    </row>
    <row r="5041" spans="1:2" x14ac:dyDescent="0.25">
      <c r="A5041">
        <v>82.830266392003736</v>
      </c>
      <c r="B5041">
        <v>18.142395957401803</v>
      </c>
    </row>
    <row r="5042" spans="1:2" x14ac:dyDescent="0.25">
      <c r="A5042">
        <v>82.853194389295737</v>
      </c>
      <c r="B5042">
        <v>18.129919390971562</v>
      </c>
    </row>
    <row r="5043" spans="1:2" x14ac:dyDescent="0.25">
      <c r="A5043">
        <v>82.873707516502549</v>
      </c>
      <c r="B5043">
        <v>18.121078782984441</v>
      </c>
    </row>
    <row r="5044" spans="1:2" x14ac:dyDescent="0.25">
      <c r="A5044">
        <v>82.895839402777455</v>
      </c>
      <c r="B5044">
        <v>18.110851889838408</v>
      </c>
    </row>
    <row r="5045" spans="1:2" x14ac:dyDescent="0.25">
      <c r="A5045">
        <v>82.918342807527011</v>
      </c>
      <c r="B5045">
        <v>18.102290970962297</v>
      </c>
    </row>
    <row r="5046" spans="1:2" x14ac:dyDescent="0.25">
      <c r="A5046">
        <v>82.939837804988244</v>
      </c>
      <c r="B5046">
        <v>18.094933931303139</v>
      </c>
    </row>
    <row r="5047" spans="1:2" x14ac:dyDescent="0.25">
      <c r="A5047">
        <v>82.962606580076795</v>
      </c>
      <c r="B5047">
        <v>18.084062537162172</v>
      </c>
    </row>
    <row r="5048" spans="1:2" x14ac:dyDescent="0.25">
      <c r="A5048">
        <v>82.990284706437379</v>
      </c>
      <c r="B5048">
        <v>18.0702726479498</v>
      </c>
    </row>
    <row r="5049" spans="1:2" x14ac:dyDescent="0.25">
      <c r="A5049">
        <v>83.012204296441055</v>
      </c>
      <c r="B5049">
        <v>18.058112251818962</v>
      </c>
    </row>
    <row r="5050" spans="1:2" x14ac:dyDescent="0.25">
      <c r="A5050">
        <v>83.032743960681799</v>
      </c>
      <c r="B5050">
        <v>18.049575653735115</v>
      </c>
    </row>
    <row r="5051" spans="1:2" x14ac:dyDescent="0.25">
      <c r="A5051">
        <v>83.055990402380615</v>
      </c>
      <c r="B5051">
        <v>18.038290806125694</v>
      </c>
    </row>
    <row r="5052" spans="1:2" x14ac:dyDescent="0.25">
      <c r="A5052">
        <v>83.076450455519648</v>
      </c>
      <c r="B5052">
        <v>18.031529625876949</v>
      </c>
    </row>
    <row r="5053" spans="1:2" x14ac:dyDescent="0.25">
      <c r="A5053">
        <v>83.09959074908285</v>
      </c>
      <c r="B5053">
        <v>18.020463665397887</v>
      </c>
    </row>
    <row r="5054" spans="1:2" x14ac:dyDescent="0.25">
      <c r="A5054">
        <v>83.120236561459194</v>
      </c>
      <c r="B5054">
        <v>18.012875578212245</v>
      </c>
    </row>
    <row r="5055" spans="1:2" x14ac:dyDescent="0.25">
      <c r="A5055">
        <v>83.142846114344351</v>
      </c>
      <c r="B5055">
        <v>18.002052825655799</v>
      </c>
    </row>
    <row r="5056" spans="1:2" x14ac:dyDescent="0.25">
      <c r="A5056">
        <v>83.163943056297043</v>
      </c>
      <c r="B5056">
        <v>17.992446112712436</v>
      </c>
    </row>
    <row r="5057" spans="1:2" x14ac:dyDescent="0.25">
      <c r="A5057">
        <v>83.185623812995601</v>
      </c>
      <c r="B5057">
        <v>17.983033966107168</v>
      </c>
    </row>
    <row r="5058" spans="1:2" x14ac:dyDescent="0.25">
      <c r="A5058">
        <v>83.208233365880758</v>
      </c>
      <c r="B5058">
        <v>17.973390771975414</v>
      </c>
    </row>
    <row r="5059" spans="1:2" x14ac:dyDescent="0.25">
      <c r="A5059">
        <v>83.229489530036858</v>
      </c>
      <c r="B5059">
        <v>17.966082373900779</v>
      </c>
    </row>
    <row r="5060" spans="1:2" x14ac:dyDescent="0.25">
      <c r="A5060">
        <v>83.252417527328859</v>
      </c>
      <c r="B5060">
        <v>17.954846167875882</v>
      </c>
    </row>
    <row r="5061" spans="1:2" x14ac:dyDescent="0.25">
      <c r="A5061">
        <v>83.272506061993241</v>
      </c>
      <c r="B5061">
        <v>17.94595691830424</v>
      </c>
    </row>
    <row r="5062" spans="1:2" x14ac:dyDescent="0.25">
      <c r="A5062">
        <v>83.295221763013998</v>
      </c>
      <c r="B5062">
        <v>17.932118387507348</v>
      </c>
    </row>
    <row r="5063" spans="1:2" x14ac:dyDescent="0.25">
      <c r="A5063">
        <v>83.322289537594813</v>
      </c>
      <c r="B5063">
        <v>17.920249840883649</v>
      </c>
    </row>
    <row r="5064" spans="1:2" x14ac:dyDescent="0.25">
      <c r="A5064">
        <v>83.345854423700473</v>
      </c>
      <c r="B5064">
        <v>17.908964993274232</v>
      </c>
    </row>
    <row r="5065" spans="1:2" x14ac:dyDescent="0.25">
      <c r="A5065">
        <v>83.366553310144624</v>
      </c>
      <c r="B5065">
        <v>17.90241053975971</v>
      </c>
    </row>
    <row r="5066" spans="1:2" x14ac:dyDescent="0.25">
      <c r="A5066">
        <v>83.389428233368804</v>
      </c>
      <c r="B5066">
        <v>17.89153914561874</v>
      </c>
    </row>
    <row r="5067" spans="1:2" x14ac:dyDescent="0.25">
      <c r="A5067">
        <v>83.410206730914666</v>
      </c>
      <c r="B5067">
        <v>17.8834403217956</v>
      </c>
    </row>
    <row r="5068" spans="1:2" x14ac:dyDescent="0.25">
      <c r="A5068">
        <v>83.432444765325187</v>
      </c>
      <c r="B5068">
        <v>17.873505278156706</v>
      </c>
    </row>
    <row r="5069" spans="1:2" x14ac:dyDescent="0.25">
      <c r="A5069">
        <v>83.453913225752501</v>
      </c>
      <c r="B5069">
        <v>17.864360660266318</v>
      </c>
    </row>
    <row r="5070" spans="1:2" x14ac:dyDescent="0.25">
      <c r="A5070">
        <v>83.475514371349348</v>
      </c>
      <c r="B5070">
        <v>17.856371280008357</v>
      </c>
    </row>
    <row r="5071" spans="1:2" x14ac:dyDescent="0.25">
      <c r="A5071">
        <v>83.498283146437942</v>
      </c>
      <c r="B5071">
        <v>17.847202341325705</v>
      </c>
    </row>
    <row r="5072" spans="1:2" x14ac:dyDescent="0.25">
      <c r="A5072">
        <v>83.518982032882093</v>
      </c>
      <c r="B5072">
        <v>17.841158624448678</v>
      </c>
    </row>
    <row r="5073" spans="1:2" x14ac:dyDescent="0.25">
      <c r="A5073">
        <v>83.542281548648702</v>
      </c>
      <c r="B5073">
        <v>17.830652042191634</v>
      </c>
    </row>
    <row r="5074" spans="1:2" x14ac:dyDescent="0.25">
      <c r="A5074">
        <v>83.562317009245277</v>
      </c>
      <c r="B5074">
        <v>17.823757097585446</v>
      </c>
    </row>
    <row r="5075" spans="1:2" x14ac:dyDescent="0.25">
      <c r="A5075">
        <v>83.585351154672878</v>
      </c>
      <c r="B5075">
        <v>17.811718305415919</v>
      </c>
    </row>
    <row r="5076" spans="1:2" x14ac:dyDescent="0.25">
      <c r="A5076">
        <v>83.612180095948574</v>
      </c>
      <c r="B5076">
        <v>17.80117524197048</v>
      </c>
    </row>
    <row r="5077" spans="1:2" x14ac:dyDescent="0.25">
      <c r="A5077">
        <v>83.635413269130439</v>
      </c>
      <c r="B5077">
        <v>17.791427164422096</v>
      </c>
    </row>
    <row r="5078" spans="1:2" x14ac:dyDescent="0.25">
      <c r="A5078">
        <v>83.656404062947516</v>
      </c>
      <c r="B5078">
        <v>17.786550845573633</v>
      </c>
    </row>
    <row r="5079" spans="1:2" x14ac:dyDescent="0.25">
      <c r="A5079">
        <v>83.67927898617171</v>
      </c>
      <c r="B5079">
        <v>17.777856162340083</v>
      </c>
    </row>
    <row r="5080" spans="1:2" x14ac:dyDescent="0.25">
      <c r="A5080">
        <v>83.700296317022691</v>
      </c>
      <c r="B5080">
        <v>17.771386831598477</v>
      </c>
    </row>
    <row r="5081" spans="1:2" x14ac:dyDescent="0.25">
      <c r="A5081">
        <v>83.722162832958574</v>
      </c>
      <c r="B5081">
        <v>17.762850233514627</v>
      </c>
    </row>
    <row r="5082" spans="1:2" x14ac:dyDescent="0.25">
      <c r="A5082">
        <v>83.743923200758843</v>
      </c>
      <c r="B5082">
        <v>17.755335108705768</v>
      </c>
    </row>
    <row r="5083" spans="1:2" x14ac:dyDescent="0.25">
      <c r="A5083">
        <v>83.765099753813232</v>
      </c>
      <c r="B5083">
        <v>17.750057496784986</v>
      </c>
    </row>
    <row r="5084" spans="1:2" x14ac:dyDescent="0.25">
      <c r="A5084">
        <v>83.788240047376448</v>
      </c>
      <c r="B5084">
        <v>17.742493730391605</v>
      </c>
    </row>
    <row r="5085" spans="1:2" x14ac:dyDescent="0.25">
      <c r="A5085">
        <v>83.808859322718874</v>
      </c>
      <c r="B5085">
        <v>17.738796969967829</v>
      </c>
    </row>
    <row r="5086" spans="1:2" x14ac:dyDescent="0.25">
      <c r="A5086">
        <v>83.83199961628209</v>
      </c>
      <c r="B5086">
        <v>17.730211730299459</v>
      </c>
    </row>
    <row r="5087" spans="1:2" x14ac:dyDescent="0.25">
      <c r="A5087">
        <v>83.85222083611599</v>
      </c>
      <c r="B5087">
        <v>17.725195566895486</v>
      </c>
    </row>
    <row r="5088" spans="1:2" x14ac:dyDescent="0.25">
      <c r="A5088">
        <v>83.874989611204555</v>
      </c>
      <c r="B5088">
        <v>17.715783420290219</v>
      </c>
    </row>
    <row r="5089" spans="1:2" x14ac:dyDescent="0.25">
      <c r="A5089">
        <v>83.89539659027578</v>
      </c>
      <c r="B5089">
        <v>17.709301929152481</v>
      </c>
    </row>
    <row r="5090" spans="1:2" x14ac:dyDescent="0.25">
      <c r="A5090">
        <v>83.917501939516782</v>
      </c>
      <c r="B5090">
        <v>17.701677360778447</v>
      </c>
    </row>
    <row r="5091" spans="1:2" x14ac:dyDescent="0.25">
      <c r="A5091">
        <v>83.939421529520459</v>
      </c>
      <c r="B5091">
        <v>17.696630796384149</v>
      </c>
    </row>
    <row r="5092" spans="1:2" x14ac:dyDescent="0.25">
      <c r="A5092">
        <v>83.960996138083416</v>
      </c>
      <c r="B5092">
        <v>17.692848913187458</v>
      </c>
    </row>
    <row r="5093" spans="1:2" x14ac:dyDescent="0.25">
      <c r="A5093">
        <v>83.983871061307582</v>
      </c>
      <c r="B5093">
        <v>17.686951121064002</v>
      </c>
    </row>
    <row r="5094" spans="1:2" x14ac:dyDescent="0.25">
      <c r="A5094">
        <v>84.004145355209289</v>
      </c>
      <c r="B5094">
        <v>17.682792265587253</v>
      </c>
    </row>
    <row r="5095" spans="1:2" x14ac:dyDescent="0.25">
      <c r="A5095">
        <v>84.027020278433469</v>
      </c>
      <c r="B5095">
        <v>17.673988138788527</v>
      </c>
    </row>
    <row r="5096" spans="1:2" x14ac:dyDescent="0.25">
      <c r="A5096">
        <v>84.047055739030057</v>
      </c>
      <c r="B5096">
        <v>17.670802115002246</v>
      </c>
    </row>
    <row r="5097" spans="1:2" x14ac:dyDescent="0.25">
      <c r="A5097">
        <v>84.070567551067896</v>
      </c>
      <c r="B5097">
        <v>17.664612473371651</v>
      </c>
    </row>
    <row r="5098" spans="1:2" x14ac:dyDescent="0.25">
      <c r="A5098">
        <v>84.091797178190106</v>
      </c>
      <c r="B5098">
        <v>17.661931106024802</v>
      </c>
    </row>
    <row r="5099" spans="1:2" x14ac:dyDescent="0.25">
      <c r="A5099">
        <v>84.114353657007456</v>
      </c>
      <c r="B5099">
        <v>17.656094115881999</v>
      </c>
    </row>
    <row r="5100" spans="1:2" x14ac:dyDescent="0.25">
      <c r="A5100">
        <v>84.135556747095762</v>
      </c>
      <c r="B5100">
        <v>17.650488173265682</v>
      </c>
    </row>
    <row r="5101" spans="1:2" x14ac:dyDescent="0.25">
      <c r="A5101">
        <v>84.156919059387491</v>
      </c>
      <c r="B5101">
        <v>17.644936952431955</v>
      </c>
    </row>
    <row r="5102" spans="1:2" x14ac:dyDescent="0.25">
      <c r="A5102">
        <v>84.179050945662382</v>
      </c>
      <c r="B5102">
        <v>17.638023767231573</v>
      </c>
    </row>
    <row r="5103" spans="1:2" x14ac:dyDescent="0.25">
      <c r="A5103">
        <v>84.199431387699704</v>
      </c>
      <c r="B5103">
        <v>17.634406049382648</v>
      </c>
    </row>
    <row r="5104" spans="1:2" x14ac:dyDescent="0.25">
      <c r="A5104">
        <v>84.222518607195113</v>
      </c>
      <c r="B5104">
        <v>17.627425982003547</v>
      </c>
    </row>
    <row r="5105" spans="1:2" x14ac:dyDescent="0.25">
      <c r="A5105">
        <v>84.243137882537553</v>
      </c>
      <c r="B5105">
        <v>17.625370875057435</v>
      </c>
    </row>
    <row r="5106" spans="1:2" x14ac:dyDescent="0.25">
      <c r="A5106">
        <v>84.26638432423637</v>
      </c>
      <c r="B5106">
        <v>17.619959498779213</v>
      </c>
    </row>
    <row r="5107" spans="1:2" x14ac:dyDescent="0.25">
      <c r="A5107">
        <v>84.287056673646617</v>
      </c>
      <c r="B5107">
        <v>17.617557820543372</v>
      </c>
    </row>
    <row r="5108" spans="1:2" x14ac:dyDescent="0.25">
      <c r="A5108">
        <v>84.30956007839616</v>
      </c>
      <c r="B5108">
        <v>17.611088489801766</v>
      </c>
    </row>
    <row r="5109" spans="1:2" x14ac:dyDescent="0.25">
      <c r="A5109">
        <v>84.330418187043719</v>
      </c>
      <c r="B5109">
        <v>17.607409969972188</v>
      </c>
    </row>
    <row r="5110" spans="1:2" x14ac:dyDescent="0.25">
      <c r="A5110">
        <v>84.352258165945699</v>
      </c>
      <c r="B5110">
        <v>17.603330157070292</v>
      </c>
    </row>
    <row r="5111" spans="1:2" x14ac:dyDescent="0.25">
      <c r="A5111">
        <v>84.375133089169893</v>
      </c>
      <c r="B5111">
        <v>17.599972367688665</v>
      </c>
    </row>
    <row r="5112" spans="1:2" x14ac:dyDescent="0.25">
      <c r="A5112">
        <v>84.396203494088681</v>
      </c>
      <c r="B5112">
        <v>17.59790966049497</v>
      </c>
    </row>
    <row r="5113" spans="1:2" x14ac:dyDescent="0.25">
      <c r="A5113">
        <v>84.419078417312875</v>
      </c>
      <c r="B5113">
        <v>17.591476810941757</v>
      </c>
    </row>
    <row r="5114" spans="1:2" x14ac:dyDescent="0.25">
      <c r="A5114">
        <v>84.446570784436119</v>
      </c>
      <c r="B5114">
        <v>17.585937750504161</v>
      </c>
    </row>
    <row r="5115" spans="1:2" x14ac:dyDescent="0.25">
      <c r="A5115">
        <v>84.468968041050047</v>
      </c>
      <c r="B5115">
        <v>17.578665833617919</v>
      </c>
    </row>
    <row r="5116" spans="1:2" x14ac:dyDescent="0.25">
      <c r="A5116">
        <v>84.48913618681614</v>
      </c>
      <c r="B5116">
        <v>17.575449408841312</v>
      </c>
    </row>
    <row r="5117" spans="1:2" x14ac:dyDescent="0.25">
      <c r="A5117">
        <v>84.512435702582778</v>
      </c>
      <c r="B5117">
        <v>17.568578785027388</v>
      </c>
    </row>
    <row r="5118" spans="1:2" x14ac:dyDescent="0.25">
      <c r="A5118">
        <v>84.532975366823507</v>
      </c>
      <c r="B5118">
        <v>17.56680184714277</v>
      </c>
    </row>
    <row r="5119" spans="1:2" x14ac:dyDescent="0.25">
      <c r="A5119">
        <v>84.556009512251094</v>
      </c>
      <c r="B5119">
        <v>17.561317508487761</v>
      </c>
    </row>
    <row r="5120" spans="1:2" x14ac:dyDescent="0.25">
      <c r="A5120">
        <v>84.576947232000393</v>
      </c>
      <c r="B5120">
        <v>17.55903287406468</v>
      </c>
    </row>
    <row r="5121" spans="1:2" x14ac:dyDescent="0.25">
      <c r="A5121">
        <v>84.599344488614321</v>
      </c>
      <c r="B5121">
        <v>17.553834304718748</v>
      </c>
    </row>
    <row r="5122" spans="1:2" x14ac:dyDescent="0.25">
      <c r="A5122">
        <v>84.620600652770435</v>
      </c>
      <c r="B5122">
        <v>17.550031140828828</v>
      </c>
    </row>
    <row r="5123" spans="1:2" x14ac:dyDescent="0.25">
      <c r="A5123">
        <v>84.641962965062135</v>
      </c>
      <c r="B5123">
        <v>17.546431663574101</v>
      </c>
    </row>
    <row r="5124" spans="1:2" x14ac:dyDescent="0.25">
      <c r="A5124">
        <v>84.664837888286314</v>
      </c>
      <c r="B5124">
        <v>17.542263687800254</v>
      </c>
    </row>
    <row r="5125" spans="1:2" x14ac:dyDescent="0.25">
      <c r="A5125">
        <v>84.685881756171227</v>
      </c>
      <c r="B5125">
        <v>17.540967085562805</v>
      </c>
    </row>
    <row r="5126" spans="1:2" x14ac:dyDescent="0.25">
      <c r="A5126">
        <v>84.709128197870029</v>
      </c>
      <c r="B5126">
        <v>17.535111854825807</v>
      </c>
    </row>
    <row r="5127" spans="1:2" x14ac:dyDescent="0.25">
      <c r="A5127">
        <v>84.736381731688169</v>
      </c>
      <c r="B5127">
        <v>17.529980167658593</v>
      </c>
    </row>
    <row r="5128" spans="1:2" x14ac:dyDescent="0.25">
      <c r="A5128">
        <v>84.758778988302097</v>
      </c>
      <c r="B5128">
        <v>17.52151653195153</v>
      </c>
    </row>
    <row r="5129" spans="1:2" x14ac:dyDescent="0.25">
      <c r="A5129">
        <v>84.77884098593259</v>
      </c>
      <c r="B5129">
        <v>17.518336588363315</v>
      </c>
    </row>
    <row r="5130" spans="1:2" x14ac:dyDescent="0.25">
      <c r="A5130">
        <v>84.802246649834814</v>
      </c>
      <c r="B5130">
        <v>17.512098305148193</v>
      </c>
    </row>
    <row r="5131" spans="1:2" x14ac:dyDescent="0.25">
      <c r="A5131">
        <v>84.823131295516291</v>
      </c>
      <c r="B5131">
        <v>17.510523533849252</v>
      </c>
    </row>
    <row r="5132" spans="1:2" x14ac:dyDescent="0.25">
      <c r="A5132">
        <v>84.845846996537063</v>
      </c>
      <c r="B5132">
        <v>17.505093916976833</v>
      </c>
    </row>
    <row r="5133" spans="1:2" x14ac:dyDescent="0.25">
      <c r="A5133">
        <v>84.866784716286332</v>
      </c>
      <c r="B5133">
        <v>17.502038617448957</v>
      </c>
    </row>
    <row r="5134" spans="1:2" x14ac:dyDescent="0.25">
      <c r="A5134">
        <v>84.88889006552732</v>
      </c>
      <c r="B5134">
        <v>17.497168378798559</v>
      </c>
    </row>
    <row r="5135" spans="1:2" x14ac:dyDescent="0.25">
      <c r="A5135">
        <v>84.910703507395397</v>
      </c>
      <c r="B5135">
        <v>17.492805836686621</v>
      </c>
    </row>
    <row r="5136" spans="1:2" x14ac:dyDescent="0.25">
      <c r="A5136">
        <v>84.931694301212488</v>
      </c>
      <c r="B5136">
        <v>17.489650213890666</v>
      </c>
    </row>
    <row r="5137" spans="1:2" x14ac:dyDescent="0.25">
      <c r="A5137">
        <v>84.954728446640075</v>
      </c>
      <c r="B5137">
        <v>17.485190388609681</v>
      </c>
    </row>
    <row r="5138" spans="1:2" x14ac:dyDescent="0.25">
      <c r="A5138">
        <v>84.975613092321552</v>
      </c>
      <c r="B5138">
        <v>17.483978909145147</v>
      </c>
    </row>
    <row r="5139" spans="1:2" x14ac:dyDescent="0.25">
      <c r="A5139">
        <v>84.998806459952561</v>
      </c>
      <c r="B5139">
        <v>17.47806895662556</v>
      </c>
    </row>
    <row r="5140" spans="1:2" x14ac:dyDescent="0.25">
      <c r="A5140">
        <v>85.019027679786475</v>
      </c>
      <c r="B5140">
        <v>17.474937654621868</v>
      </c>
    </row>
    <row r="5141" spans="1:2" x14ac:dyDescent="0.25">
      <c r="A5141">
        <v>85.041690306739426</v>
      </c>
      <c r="B5141">
        <v>17.466401056538022</v>
      </c>
    </row>
    <row r="5142" spans="1:2" x14ac:dyDescent="0.25">
      <c r="A5142">
        <v>85.061831915471615</v>
      </c>
      <c r="B5142">
        <v>17.461737544621844</v>
      </c>
    </row>
    <row r="5143" spans="1:2" x14ac:dyDescent="0.25">
      <c r="A5143">
        <v>85.084229172085543</v>
      </c>
      <c r="B5143">
        <v>17.456119441609395</v>
      </c>
    </row>
    <row r="5144" spans="1:2" x14ac:dyDescent="0.25">
      <c r="A5144">
        <v>85.106201836157041</v>
      </c>
      <c r="B5144">
        <v>17.452971419061026</v>
      </c>
    </row>
    <row r="5145" spans="1:2" x14ac:dyDescent="0.25">
      <c r="A5145">
        <v>85.127909129889488</v>
      </c>
      <c r="B5145">
        <v>17.450214049238358</v>
      </c>
    </row>
    <row r="5146" spans="1:2" x14ac:dyDescent="0.25">
      <c r="A5146">
        <v>85.150359460571224</v>
      </c>
      <c r="B5146">
        <v>17.444966838307902</v>
      </c>
    </row>
    <row r="5147" spans="1:2" x14ac:dyDescent="0.25">
      <c r="A5147">
        <v>85.170633754472931</v>
      </c>
      <c r="B5147">
        <v>17.44185681699744</v>
      </c>
    </row>
    <row r="5148" spans="1:2" x14ac:dyDescent="0.25">
      <c r="A5148">
        <v>85.193774048036147</v>
      </c>
      <c r="B5148">
        <v>17.435083476352563</v>
      </c>
    </row>
    <row r="5149" spans="1:2" x14ac:dyDescent="0.25">
      <c r="A5149">
        <v>85.213862582700528</v>
      </c>
      <c r="B5149">
        <v>17.432861163959654</v>
      </c>
    </row>
    <row r="5150" spans="1:2" x14ac:dyDescent="0.25">
      <c r="A5150">
        <v>85.237374394738382</v>
      </c>
      <c r="B5150">
        <v>17.426902569855542</v>
      </c>
    </row>
    <row r="5151" spans="1:2" x14ac:dyDescent="0.25">
      <c r="A5151">
        <v>85.258338651521555</v>
      </c>
      <c r="B5151">
        <v>17.424754739888932</v>
      </c>
    </row>
    <row r="5152" spans="1:2" x14ac:dyDescent="0.25">
      <c r="A5152">
        <v>85.280842056271112</v>
      </c>
      <c r="B5152">
        <v>17.419045433905502</v>
      </c>
    </row>
    <row r="5153" spans="1:2" x14ac:dyDescent="0.25">
      <c r="A5153">
        <v>85.302363590766234</v>
      </c>
      <c r="B5153">
        <v>17.414467044762244</v>
      </c>
    </row>
    <row r="5154" spans="1:2" x14ac:dyDescent="0.25">
      <c r="A5154">
        <v>85.323832051193591</v>
      </c>
      <c r="B5154">
        <v>17.408514530856198</v>
      </c>
    </row>
    <row r="5155" spans="1:2" x14ac:dyDescent="0.25">
      <c r="A5155">
        <v>85.345618956027735</v>
      </c>
      <c r="B5155">
        <v>17.400804839709245</v>
      </c>
    </row>
    <row r="5156" spans="1:2" x14ac:dyDescent="0.25">
      <c r="A5156">
        <v>85.365866712895539</v>
      </c>
      <c r="B5156">
        <v>17.397168881266126</v>
      </c>
    </row>
    <row r="5157" spans="1:2" x14ac:dyDescent="0.25">
      <c r="A5157">
        <v>85.38921930272997</v>
      </c>
      <c r="B5157">
        <v>17.39062050794967</v>
      </c>
    </row>
    <row r="5158" spans="1:2" x14ac:dyDescent="0.25">
      <c r="A5158">
        <v>85.409865115106314</v>
      </c>
      <c r="B5158">
        <v>17.389051816848792</v>
      </c>
    </row>
    <row r="5159" spans="1:2" x14ac:dyDescent="0.25">
      <c r="A5159">
        <v>85.43311155680513</v>
      </c>
      <c r="B5159">
        <v>17.382831774227867</v>
      </c>
    </row>
    <row r="5160" spans="1:2" x14ac:dyDescent="0.25">
      <c r="A5160">
        <v>85.453651221045874</v>
      </c>
      <c r="B5160">
        <v>17.379387342023808</v>
      </c>
    </row>
    <row r="5161" spans="1:2" x14ac:dyDescent="0.25">
      <c r="A5161">
        <v>85.476048477659802</v>
      </c>
      <c r="B5161">
        <v>17.372930171678334</v>
      </c>
    </row>
    <row r="5162" spans="1:2" x14ac:dyDescent="0.25">
      <c r="A5162">
        <v>85.497012734443004</v>
      </c>
      <c r="B5162">
        <v>17.368266659762156</v>
      </c>
    </row>
    <row r="5163" spans="1:2" x14ac:dyDescent="0.25">
      <c r="A5163">
        <v>85.519118083683978</v>
      </c>
      <c r="B5163">
        <v>17.364168606266063</v>
      </c>
    </row>
    <row r="5164" spans="1:2" x14ac:dyDescent="0.25">
      <c r="A5164">
        <v>85.541727636569135</v>
      </c>
      <c r="B5164">
        <v>17.359939828511564</v>
      </c>
    </row>
    <row r="5165" spans="1:2" x14ac:dyDescent="0.25">
      <c r="A5165">
        <v>85.56277150445402</v>
      </c>
      <c r="B5165">
        <v>17.357430226760062</v>
      </c>
    </row>
    <row r="5166" spans="1:2" x14ac:dyDescent="0.25">
      <c r="A5166">
        <v>85.585646427678199</v>
      </c>
      <c r="B5166">
        <v>17.351641878201782</v>
      </c>
    </row>
    <row r="5167" spans="1:2" x14ac:dyDescent="0.25">
      <c r="A5167">
        <v>85.605655351240884</v>
      </c>
      <c r="B5167">
        <v>17.348933149963639</v>
      </c>
    </row>
    <row r="5168" spans="1:2" x14ac:dyDescent="0.25">
      <c r="A5168">
        <v>85.628742570736293</v>
      </c>
      <c r="B5168">
        <v>17.341576110304484</v>
      </c>
    </row>
    <row r="5169" spans="1:2" x14ac:dyDescent="0.25">
      <c r="A5169">
        <v>85.655836882351011</v>
      </c>
      <c r="B5169">
        <v>17.337046362745745</v>
      </c>
    </row>
    <row r="5170" spans="1:2" x14ac:dyDescent="0.25">
      <c r="A5170">
        <v>85.67903024998202</v>
      </c>
      <c r="B5170">
        <v>17.33103912705711</v>
      </c>
    </row>
    <row r="5171" spans="1:2" x14ac:dyDescent="0.25">
      <c r="A5171">
        <v>85.699622988290557</v>
      </c>
      <c r="B5171">
        <v>17.330453907993313</v>
      </c>
    </row>
    <row r="5172" spans="1:2" x14ac:dyDescent="0.25">
      <c r="A5172">
        <v>85.722869429989373</v>
      </c>
      <c r="B5172">
        <v>17.326106566376541</v>
      </c>
    </row>
    <row r="5173" spans="1:2" x14ac:dyDescent="0.25">
      <c r="A5173">
        <v>85.743621390501346</v>
      </c>
      <c r="B5173">
        <v>17.324851005476031</v>
      </c>
    </row>
    <row r="5174" spans="1:2" x14ac:dyDescent="0.25">
      <c r="A5174">
        <v>85.76591249897966</v>
      </c>
      <c r="B5174">
        <v>17.32022701484728</v>
      </c>
    </row>
    <row r="5175" spans="1:2" x14ac:dyDescent="0.25">
      <c r="A5175">
        <v>85.787089052034062</v>
      </c>
      <c r="B5175">
        <v>17.316823623980163</v>
      </c>
    </row>
    <row r="5176" spans="1:2" x14ac:dyDescent="0.25">
      <c r="A5176">
        <v>85.808557512461391</v>
      </c>
      <c r="B5176">
        <v>17.315273173473479</v>
      </c>
    </row>
    <row r="5177" spans="1:2" x14ac:dyDescent="0.25">
      <c r="A5177">
        <v>85.831697806024593</v>
      </c>
      <c r="B5177">
        <v>17.313213506378819</v>
      </c>
    </row>
    <row r="5178" spans="1:2" x14ac:dyDescent="0.25">
      <c r="A5178">
        <v>85.852662062807781</v>
      </c>
      <c r="B5178">
        <v>17.3134627944995</v>
      </c>
    </row>
    <row r="5179" spans="1:2" x14ac:dyDescent="0.25">
      <c r="A5179">
        <v>85.875536986031975</v>
      </c>
      <c r="B5179">
        <v>17.308805362781388</v>
      </c>
    </row>
    <row r="5180" spans="1:2" x14ac:dyDescent="0.25">
      <c r="A5180">
        <v>85.895572446628563</v>
      </c>
      <c r="B5180">
        <v>17.307689646436387</v>
      </c>
    </row>
    <row r="5181" spans="1:2" x14ac:dyDescent="0.25">
      <c r="A5181">
        <v>85.918447369852728</v>
      </c>
      <c r="B5181">
        <v>17.302253949365902</v>
      </c>
    </row>
    <row r="5182" spans="1:2" x14ac:dyDescent="0.25">
      <c r="A5182">
        <v>85.938642052652725</v>
      </c>
      <c r="B5182">
        <v>17.301486324360141</v>
      </c>
    </row>
    <row r="5183" spans="1:2" x14ac:dyDescent="0.25">
      <c r="A5183">
        <v>85.961304679605675</v>
      </c>
      <c r="B5183">
        <v>17.298617990922779</v>
      </c>
    </row>
    <row r="5184" spans="1:2" x14ac:dyDescent="0.25">
      <c r="A5184">
        <v>85.982852751134729</v>
      </c>
      <c r="B5184">
        <v>17.297999330769624</v>
      </c>
    </row>
    <row r="5185" spans="1:2" x14ac:dyDescent="0.25">
      <c r="A5185">
        <v>86.00477234113842</v>
      </c>
      <c r="B5185">
        <v>17.297546356013751</v>
      </c>
    </row>
    <row r="5186" spans="1:2" x14ac:dyDescent="0.25">
      <c r="A5186">
        <v>86.027116523684526</v>
      </c>
      <c r="B5186">
        <v>17.295705576049443</v>
      </c>
    </row>
    <row r="5187" spans="1:2" x14ac:dyDescent="0.25">
      <c r="A5187">
        <v>86.047788873094774</v>
      </c>
      <c r="B5187">
        <v>17.295511009711351</v>
      </c>
    </row>
    <row r="5188" spans="1:2" x14ac:dyDescent="0.25">
      <c r="A5188">
        <v>86.070557648183339</v>
      </c>
      <c r="B5188">
        <v>17.291868971070166</v>
      </c>
    </row>
    <row r="5189" spans="1:2" x14ac:dyDescent="0.25">
      <c r="A5189">
        <v>86.098288848611745</v>
      </c>
      <c r="B5189">
        <v>17.292224662656992</v>
      </c>
    </row>
    <row r="5190" spans="1:2" x14ac:dyDescent="0.25">
      <c r="A5190">
        <v>86.121535290310547</v>
      </c>
      <c r="B5190">
        <v>17.291139347302316</v>
      </c>
    </row>
    <row r="5191" spans="1:2" x14ac:dyDescent="0.25">
      <c r="A5191">
        <v>86.142366861924216</v>
      </c>
      <c r="B5191">
        <v>17.293749272321897</v>
      </c>
    </row>
    <row r="5192" spans="1:2" x14ac:dyDescent="0.25">
      <c r="A5192">
        <v>86.165613303623033</v>
      </c>
      <c r="B5192">
        <v>17.290921980221476</v>
      </c>
    </row>
    <row r="5193" spans="1:2" x14ac:dyDescent="0.25">
      <c r="A5193">
        <v>86.192760689305558</v>
      </c>
      <c r="B5193">
        <v>17.290151315116685</v>
      </c>
    </row>
    <row r="5194" spans="1:2" x14ac:dyDescent="0.25">
      <c r="A5194">
        <v>86.215476390326316</v>
      </c>
      <c r="B5194">
        <v>17.286168785383833</v>
      </c>
    </row>
    <row r="5195" spans="1:2" x14ac:dyDescent="0.25">
      <c r="A5195">
        <v>86.243048368551285</v>
      </c>
      <c r="B5195">
        <v>17.286434794049196</v>
      </c>
    </row>
    <row r="5196" spans="1:2" x14ac:dyDescent="0.25">
      <c r="A5196">
        <v>86.266135588046694</v>
      </c>
      <c r="B5196">
        <v>17.284393367548731</v>
      </c>
    </row>
    <row r="5197" spans="1:2" x14ac:dyDescent="0.25">
      <c r="A5197">
        <v>86.286675252287424</v>
      </c>
      <c r="B5197">
        <v>17.286525997020178</v>
      </c>
    </row>
    <row r="5198" spans="1:2" x14ac:dyDescent="0.25">
      <c r="A5198">
        <v>86.309868619918433</v>
      </c>
      <c r="B5198">
        <v>17.284124318784336</v>
      </c>
    </row>
    <row r="5199" spans="1:2" x14ac:dyDescent="0.25">
      <c r="A5199">
        <v>86.330142913820154</v>
      </c>
      <c r="B5199">
        <v>17.285617007409396</v>
      </c>
    </row>
    <row r="5200" spans="1:2" x14ac:dyDescent="0.25">
      <c r="A5200">
        <v>86.353123985179934</v>
      </c>
      <c r="B5200">
        <v>17.283279171253245</v>
      </c>
    </row>
    <row r="5201" spans="1:2" x14ac:dyDescent="0.25">
      <c r="A5201">
        <v>86.373769797556292</v>
      </c>
      <c r="B5201">
        <v>17.283653103434268</v>
      </c>
    </row>
    <row r="5202" spans="1:2" x14ac:dyDescent="0.25">
      <c r="A5202">
        <v>86.396060906034606</v>
      </c>
      <c r="B5202">
        <v>17.282952360607229</v>
      </c>
    </row>
    <row r="5203" spans="1:2" x14ac:dyDescent="0.25">
      <c r="A5203">
        <v>86.418298940445112</v>
      </c>
      <c r="B5203">
        <v>17.283730625959603</v>
      </c>
    </row>
    <row r="5204" spans="1:2" x14ac:dyDescent="0.25">
      <c r="A5204">
        <v>86.439847011974166</v>
      </c>
      <c r="B5204">
        <v>17.285101710623355</v>
      </c>
    </row>
    <row r="5205" spans="1:2" x14ac:dyDescent="0.25">
      <c r="A5205">
        <v>86.462509638927116</v>
      </c>
      <c r="B5205">
        <v>17.284007274971579</v>
      </c>
    </row>
    <row r="5206" spans="1:2" x14ac:dyDescent="0.25">
      <c r="A5206">
        <v>86.482677784693209</v>
      </c>
      <c r="B5206">
        <v>17.284464809875999</v>
      </c>
    </row>
    <row r="5207" spans="1:2" x14ac:dyDescent="0.25">
      <c r="A5207">
        <v>86.505340411646173</v>
      </c>
      <c r="B5207">
        <v>17.280427558360561</v>
      </c>
    </row>
    <row r="5208" spans="1:2" x14ac:dyDescent="0.25">
      <c r="A5208">
        <v>86.53267355656601</v>
      </c>
      <c r="B5208">
        <v>17.281085739801146</v>
      </c>
    </row>
    <row r="5209" spans="1:2" x14ac:dyDescent="0.25">
      <c r="A5209">
        <v>86.555973072332634</v>
      </c>
      <c r="B5209">
        <v>17.279699454642227</v>
      </c>
    </row>
    <row r="5210" spans="1:2" x14ac:dyDescent="0.25">
      <c r="A5210">
        <v>86.576592347675088</v>
      </c>
      <c r="B5210">
        <v>17.282754754170103</v>
      </c>
    </row>
    <row r="5211" spans="1:2" x14ac:dyDescent="0.25">
      <c r="A5211">
        <v>86.599732641238305</v>
      </c>
      <c r="B5211">
        <v>17.28134566826844</v>
      </c>
    </row>
    <row r="5212" spans="1:2" x14ac:dyDescent="0.25">
      <c r="A5212">
        <v>86.620113083275612</v>
      </c>
      <c r="B5212">
        <v>17.28349349823505</v>
      </c>
    </row>
    <row r="5213" spans="1:2" x14ac:dyDescent="0.25">
      <c r="A5213">
        <v>86.642722636160769</v>
      </c>
      <c r="B5213">
        <v>17.281590396240574</v>
      </c>
    </row>
    <row r="5214" spans="1:2" x14ac:dyDescent="0.25">
      <c r="A5214">
        <v>86.663819578113461</v>
      </c>
      <c r="B5214">
        <v>17.282848997240116</v>
      </c>
    </row>
    <row r="5215" spans="1:2" x14ac:dyDescent="0.25">
      <c r="A5215">
        <v>86.685818779218849</v>
      </c>
      <c r="B5215">
        <v>17.283631822741039</v>
      </c>
    </row>
    <row r="5216" spans="1:2" x14ac:dyDescent="0.25">
      <c r="A5216">
        <v>86.708322183968392</v>
      </c>
      <c r="B5216">
        <v>17.284112158388208</v>
      </c>
    </row>
    <row r="5217" spans="1:2" x14ac:dyDescent="0.25">
      <c r="A5217">
        <v>86.72936605185329</v>
      </c>
      <c r="B5217">
        <v>17.286761604695212</v>
      </c>
    </row>
    <row r="5218" spans="1:2" x14ac:dyDescent="0.25">
      <c r="A5218">
        <v>86.752400197280878</v>
      </c>
      <c r="B5218">
        <v>17.285291716812896</v>
      </c>
    </row>
    <row r="5219" spans="1:2" x14ac:dyDescent="0.25">
      <c r="A5219">
        <v>86.772515268979177</v>
      </c>
      <c r="B5219">
        <v>17.286617199991159</v>
      </c>
    </row>
    <row r="5220" spans="1:2" x14ac:dyDescent="0.25">
      <c r="A5220">
        <v>86.795390192203342</v>
      </c>
      <c r="B5220">
        <v>17.282513066297</v>
      </c>
    </row>
    <row r="5221" spans="1:2" x14ac:dyDescent="0.25">
      <c r="A5221">
        <v>86.822219133479038</v>
      </c>
      <c r="B5221">
        <v>17.283542139819573</v>
      </c>
    </row>
    <row r="5222" spans="1:2" x14ac:dyDescent="0.25">
      <c r="A5222">
        <v>86.845730945516877</v>
      </c>
      <c r="B5222">
        <v>17.282085932382905</v>
      </c>
    </row>
    <row r="5223" spans="1:2" x14ac:dyDescent="0.25">
      <c r="A5223">
        <v>86.866456368994932</v>
      </c>
      <c r="B5223">
        <v>17.286269108651915</v>
      </c>
    </row>
    <row r="5224" spans="1:2" x14ac:dyDescent="0.25">
      <c r="A5224">
        <v>86.889596662558148</v>
      </c>
      <c r="B5224">
        <v>17.285907336867023</v>
      </c>
    </row>
    <row r="5225" spans="1:2" x14ac:dyDescent="0.25">
      <c r="A5225">
        <v>86.910215937900588</v>
      </c>
      <c r="B5225">
        <v>17.288283174261085</v>
      </c>
    </row>
    <row r="5226" spans="1:2" x14ac:dyDescent="0.25">
      <c r="A5226">
        <v>86.932507046378902</v>
      </c>
      <c r="B5226">
        <v>17.288185891092038</v>
      </c>
    </row>
    <row r="5227" spans="1:2" x14ac:dyDescent="0.25">
      <c r="A5227">
        <v>86.953736673501112</v>
      </c>
      <c r="B5227">
        <v>17.289280326743814</v>
      </c>
    </row>
    <row r="5228" spans="1:2" x14ac:dyDescent="0.25">
      <c r="A5228">
        <v>86.97541743019967</v>
      </c>
      <c r="B5228">
        <v>17.291552800770763</v>
      </c>
    </row>
    <row r="5229" spans="1:2" x14ac:dyDescent="0.25">
      <c r="A5229">
        <v>86.998398501559464</v>
      </c>
      <c r="B5229">
        <v>17.292986207464686</v>
      </c>
    </row>
    <row r="5230" spans="1:2" x14ac:dyDescent="0.25">
      <c r="A5230">
        <v>87.019097388003615</v>
      </c>
      <c r="B5230">
        <v>17.296780251057505</v>
      </c>
    </row>
    <row r="5231" spans="1:2" x14ac:dyDescent="0.25">
      <c r="A5231">
        <v>87.04218460749901</v>
      </c>
      <c r="B5231">
        <v>17.296340956747279</v>
      </c>
    </row>
    <row r="5232" spans="1:2" x14ac:dyDescent="0.25">
      <c r="A5232">
        <v>87.062246605129502</v>
      </c>
      <c r="B5232">
        <v>17.299195609738995</v>
      </c>
    </row>
    <row r="5233" spans="1:2" x14ac:dyDescent="0.25">
      <c r="A5233">
        <v>87.085280750557104</v>
      </c>
      <c r="B5233">
        <v>17.296687528037008</v>
      </c>
    </row>
    <row r="5234" spans="1:2" x14ac:dyDescent="0.25">
      <c r="A5234">
        <v>87.112242377002289</v>
      </c>
      <c r="B5234">
        <v>17.299239691174968</v>
      </c>
    </row>
    <row r="5235" spans="1:2" x14ac:dyDescent="0.25">
      <c r="A5235">
        <v>87.135435744633313</v>
      </c>
      <c r="B5235">
        <v>17.298744155032637</v>
      </c>
    </row>
    <row r="5236" spans="1:2" x14ac:dyDescent="0.25">
      <c r="A5236">
        <v>87.156267316246982</v>
      </c>
      <c r="B5236">
        <v>17.303231341204917</v>
      </c>
    </row>
    <row r="5237" spans="1:2" x14ac:dyDescent="0.25">
      <c r="A5237">
        <v>87.179301461674584</v>
      </c>
      <c r="B5237">
        <v>17.304275615222654</v>
      </c>
    </row>
    <row r="5238" spans="1:2" x14ac:dyDescent="0.25">
      <c r="A5238">
        <v>87.200318792525565</v>
      </c>
      <c r="B5238">
        <v>17.306958502619018</v>
      </c>
    </row>
    <row r="5239" spans="1:2" x14ac:dyDescent="0.25">
      <c r="A5239">
        <v>87.222371067698774</v>
      </c>
      <c r="B5239">
        <v>17.30767596599074</v>
      </c>
    </row>
    <row r="5240" spans="1:2" x14ac:dyDescent="0.25">
      <c r="A5240">
        <v>87.243759917024377</v>
      </c>
      <c r="B5240">
        <v>17.309373861300507</v>
      </c>
    </row>
    <row r="5241" spans="1:2" x14ac:dyDescent="0.25">
      <c r="A5241">
        <v>87.265108960799154</v>
      </c>
      <c r="B5241">
        <v>17.312898856128932</v>
      </c>
    </row>
    <row r="5242" spans="1:2" x14ac:dyDescent="0.25">
      <c r="A5242">
        <v>87.288196180294563</v>
      </c>
      <c r="B5242">
        <v>17.31501020490715</v>
      </c>
    </row>
    <row r="5243" spans="1:2" x14ac:dyDescent="0.25">
      <c r="A5243">
        <v>87.309054288942122</v>
      </c>
      <c r="B5243">
        <v>17.320166212866624</v>
      </c>
    </row>
    <row r="5244" spans="1:2" x14ac:dyDescent="0.25">
      <c r="A5244">
        <v>87.33214150843753</v>
      </c>
      <c r="B5244">
        <v>17.319957966082885</v>
      </c>
    </row>
    <row r="5245" spans="1:2" x14ac:dyDescent="0.25">
      <c r="A5245">
        <v>87.359448116323463</v>
      </c>
      <c r="B5245">
        <v>17.323197191602237</v>
      </c>
    </row>
    <row r="5246" spans="1:2" x14ac:dyDescent="0.25">
      <c r="A5246">
        <v>87.382216891412043</v>
      </c>
      <c r="B5246">
        <v>17.321633060649908</v>
      </c>
    </row>
    <row r="5247" spans="1:2" x14ac:dyDescent="0.25">
      <c r="A5247">
        <v>87.409735795569219</v>
      </c>
      <c r="B5247">
        <v>17.32470964087101</v>
      </c>
    </row>
    <row r="5248" spans="1:2" x14ac:dyDescent="0.25">
      <c r="A5248">
        <v>87.432663792861192</v>
      </c>
      <c r="B5248">
        <v>17.325182376270597</v>
      </c>
    </row>
    <row r="5249" spans="1:2" x14ac:dyDescent="0.25">
      <c r="A5249">
        <v>87.453309605237536</v>
      </c>
      <c r="B5249">
        <v>17.330259341655221</v>
      </c>
    </row>
    <row r="5250" spans="1:2" x14ac:dyDescent="0.25">
      <c r="A5250">
        <v>87.476609121004174</v>
      </c>
      <c r="B5250">
        <v>17.330771598342231</v>
      </c>
    </row>
    <row r="5251" spans="1:2" x14ac:dyDescent="0.25">
      <c r="A5251">
        <v>87.496909951939784</v>
      </c>
      <c r="B5251">
        <v>17.334675085500233</v>
      </c>
    </row>
    <row r="5252" spans="1:2" x14ac:dyDescent="0.25">
      <c r="A5252">
        <v>87.51978487516395</v>
      </c>
      <c r="B5252">
        <v>17.334085306287886</v>
      </c>
    </row>
    <row r="5253" spans="1:2" x14ac:dyDescent="0.25">
      <c r="A5253">
        <v>87.540271465336872</v>
      </c>
      <c r="B5253">
        <v>17.336541706306317</v>
      </c>
    </row>
    <row r="5254" spans="1:2" x14ac:dyDescent="0.25">
      <c r="A5254">
        <v>87.562642184916911</v>
      </c>
      <c r="B5254">
        <v>17.338418967459013</v>
      </c>
    </row>
    <row r="5255" spans="1:2" x14ac:dyDescent="0.25">
      <c r="A5255">
        <v>87.585092515598646</v>
      </c>
      <c r="B5255">
        <v>17.341369383570257</v>
      </c>
    </row>
    <row r="5256" spans="1:2" x14ac:dyDescent="0.25">
      <c r="A5256">
        <v>87.606587513059878</v>
      </c>
      <c r="B5256">
        <v>17.344262037799883</v>
      </c>
    </row>
    <row r="5257" spans="1:2" x14ac:dyDescent="0.25">
      <c r="A5257">
        <v>87.629037843741614</v>
      </c>
      <c r="B5257">
        <v>17.34369961947883</v>
      </c>
    </row>
    <row r="5258" spans="1:2" x14ac:dyDescent="0.25">
      <c r="A5258">
        <v>87.649205989507706</v>
      </c>
      <c r="B5258">
        <v>17.345420315531342</v>
      </c>
    </row>
    <row r="5259" spans="1:2" x14ac:dyDescent="0.25">
      <c r="A5259">
        <v>87.672080912731886</v>
      </c>
      <c r="B5259">
        <v>17.343327207347322</v>
      </c>
    </row>
    <row r="5260" spans="1:2" x14ac:dyDescent="0.25">
      <c r="A5260">
        <v>87.699387520617833</v>
      </c>
      <c r="B5260">
        <v>17.34595081281255</v>
      </c>
    </row>
    <row r="5261" spans="1:2" x14ac:dyDescent="0.25">
      <c r="A5261">
        <v>87.72263396231665</v>
      </c>
      <c r="B5261">
        <v>17.345269830629224</v>
      </c>
    </row>
    <row r="5262" spans="1:2" x14ac:dyDescent="0.25">
      <c r="A5262">
        <v>87.74314708952349</v>
      </c>
      <c r="B5262">
        <v>17.349446926700168</v>
      </c>
    </row>
    <row r="5263" spans="1:2" x14ac:dyDescent="0.25">
      <c r="A5263">
        <v>87.766340457154499</v>
      </c>
      <c r="B5263">
        <v>17.349407405412741</v>
      </c>
    </row>
    <row r="5264" spans="1:2" x14ac:dyDescent="0.25">
      <c r="A5264">
        <v>87.786906658429132</v>
      </c>
      <c r="B5264">
        <v>17.353250090590087</v>
      </c>
    </row>
    <row r="5265" spans="1:2" x14ac:dyDescent="0.25">
      <c r="A5265">
        <v>87.809622359449904</v>
      </c>
      <c r="B5265">
        <v>17.352514386624172</v>
      </c>
    </row>
    <row r="5266" spans="1:2" x14ac:dyDescent="0.25">
      <c r="A5266">
        <v>87.830480468097463</v>
      </c>
      <c r="B5266">
        <v>17.354136279458121</v>
      </c>
    </row>
    <row r="5267" spans="1:2" x14ac:dyDescent="0.25">
      <c r="A5267">
        <v>87.852346984033346</v>
      </c>
      <c r="B5267">
        <v>17.355527124765587</v>
      </c>
    </row>
    <row r="5268" spans="1:2" x14ac:dyDescent="0.25">
      <c r="A5268">
        <v>87.874850388782875</v>
      </c>
      <c r="B5268">
        <v>17.357453027502807</v>
      </c>
    </row>
    <row r="5269" spans="1:2" x14ac:dyDescent="0.25">
      <c r="A5269">
        <v>87.896239238108507</v>
      </c>
      <c r="B5269">
        <v>17.361244030996598</v>
      </c>
    </row>
    <row r="5270" spans="1:2" x14ac:dyDescent="0.25">
      <c r="A5270">
        <v>87.919114161332686</v>
      </c>
      <c r="B5270">
        <v>17.361060105005119</v>
      </c>
    </row>
    <row r="5271" spans="1:2" x14ac:dyDescent="0.25">
      <c r="A5271">
        <v>87.939123084895371</v>
      </c>
      <c r="B5271">
        <v>17.363007288435568</v>
      </c>
    </row>
    <row r="5272" spans="1:2" x14ac:dyDescent="0.25">
      <c r="A5272">
        <v>87.961944934051743</v>
      </c>
      <c r="B5272">
        <v>17.360161755740954</v>
      </c>
    </row>
    <row r="5273" spans="1:2" x14ac:dyDescent="0.25">
      <c r="A5273">
        <v>87.98917193083598</v>
      </c>
      <c r="B5273">
        <v>17.3626850379381</v>
      </c>
    </row>
    <row r="5274" spans="1:2" x14ac:dyDescent="0.25">
      <c r="A5274">
        <v>88.012365298466989</v>
      </c>
      <c r="B5274">
        <v>17.361750207485542</v>
      </c>
    </row>
    <row r="5275" spans="1:2" x14ac:dyDescent="0.25">
      <c r="A5275">
        <v>88.03306418491114</v>
      </c>
      <c r="B5275">
        <v>17.366286035242346</v>
      </c>
    </row>
    <row r="5276" spans="1:2" x14ac:dyDescent="0.25">
      <c r="A5276">
        <v>88.056151404406535</v>
      </c>
      <c r="B5276">
        <v>17.365776818654368</v>
      </c>
    </row>
    <row r="5277" spans="1:2" x14ac:dyDescent="0.25">
      <c r="A5277">
        <v>88.076850290850714</v>
      </c>
      <c r="B5277">
        <v>17.368932441450319</v>
      </c>
    </row>
    <row r="5278" spans="1:2" x14ac:dyDescent="0.25">
      <c r="A5278">
        <v>88.099353695600229</v>
      </c>
      <c r="B5278">
        <v>17.369275972641017</v>
      </c>
    </row>
    <row r="5279" spans="1:2" x14ac:dyDescent="0.25">
      <c r="A5279">
        <v>88.120450637552935</v>
      </c>
      <c r="B5279">
        <v>17.371248996913245</v>
      </c>
    </row>
    <row r="5280" spans="1:2" x14ac:dyDescent="0.25">
      <c r="A5280">
        <v>88.142184468319286</v>
      </c>
      <c r="B5280">
        <v>17.37336946598856</v>
      </c>
    </row>
    <row r="5281" spans="1:2" x14ac:dyDescent="0.25">
      <c r="A5281">
        <v>88.164740947136636</v>
      </c>
      <c r="B5281">
        <v>17.375070401397359</v>
      </c>
    </row>
    <row r="5282" spans="1:2" x14ac:dyDescent="0.25">
      <c r="A5282">
        <v>88.185811352055424</v>
      </c>
      <c r="B5282">
        <v>17.379028610337947</v>
      </c>
    </row>
    <row r="5283" spans="1:2" x14ac:dyDescent="0.25">
      <c r="A5283">
        <v>88.20895164561864</v>
      </c>
      <c r="B5283">
        <v>17.379142614051673</v>
      </c>
    </row>
    <row r="5284" spans="1:2" x14ac:dyDescent="0.25">
      <c r="A5284">
        <v>88.229040180283036</v>
      </c>
      <c r="B5284">
        <v>17.381972946251128</v>
      </c>
    </row>
    <row r="5285" spans="1:2" x14ac:dyDescent="0.25">
      <c r="A5285">
        <v>88.251808955371587</v>
      </c>
      <c r="B5285">
        <v>17.37945270415301</v>
      </c>
    </row>
    <row r="5286" spans="1:2" x14ac:dyDescent="0.25">
      <c r="A5286">
        <v>88.271870953002079</v>
      </c>
      <c r="B5286">
        <v>17.381705417536249</v>
      </c>
    </row>
    <row r="5287" spans="1:2" x14ac:dyDescent="0.25">
      <c r="A5287">
        <v>88.294586654022837</v>
      </c>
      <c r="B5287">
        <v>17.381845262091755</v>
      </c>
    </row>
    <row r="5288" spans="1:2" x14ac:dyDescent="0.25">
      <c r="A5288">
        <v>88.316187799619698</v>
      </c>
      <c r="B5288">
        <v>17.385630185387477</v>
      </c>
    </row>
    <row r="5289" spans="1:2" x14ac:dyDescent="0.25">
      <c r="A5289">
        <v>88.338240074792893</v>
      </c>
      <c r="B5289">
        <v>17.388390595309176</v>
      </c>
    </row>
    <row r="5290" spans="1:2" x14ac:dyDescent="0.25">
      <c r="A5290">
        <v>88.360371961067784</v>
      </c>
      <c r="B5290">
        <v>17.389804241359386</v>
      </c>
    </row>
    <row r="5291" spans="1:2" x14ac:dyDescent="0.25">
      <c r="A5291">
        <v>88.381017773444128</v>
      </c>
      <c r="B5291">
        <v>17.392848900540645</v>
      </c>
    </row>
    <row r="5292" spans="1:2" x14ac:dyDescent="0.25">
      <c r="A5292">
        <v>88.403839622600515</v>
      </c>
      <c r="B5292">
        <v>17.392592012172383</v>
      </c>
    </row>
    <row r="5293" spans="1:2" x14ac:dyDescent="0.25">
      <c r="A5293">
        <v>88.423928157264896</v>
      </c>
      <c r="B5293">
        <v>17.396854231016242</v>
      </c>
    </row>
    <row r="5294" spans="1:2" x14ac:dyDescent="0.25">
      <c r="A5294">
        <v>88.44754611743835</v>
      </c>
      <c r="B5294">
        <v>17.397524572852952</v>
      </c>
    </row>
    <row r="5295" spans="1:2" x14ac:dyDescent="0.25">
      <c r="A5295">
        <v>88.468324614984212</v>
      </c>
      <c r="B5295">
        <v>17.402206325363327</v>
      </c>
    </row>
    <row r="5296" spans="1:2" x14ac:dyDescent="0.25">
      <c r="A5296">
        <v>88.491252612276199</v>
      </c>
      <c r="B5296">
        <v>17.403277960272355</v>
      </c>
    </row>
    <row r="5297" spans="1:2" x14ac:dyDescent="0.25">
      <c r="A5297">
        <v>88.512163794991579</v>
      </c>
      <c r="B5297">
        <v>17.406009489253247</v>
      </c>
    </row>
    <row r="5298" spans="1:2" x14ac:dyDescent="0.25">
      <c r="A5298">
        <v>88.534083384995242</v>
      </c>
      <c r="B5298">
        <v>17.406485264751865</v>
      </c>
    </row>
    <row r="5299" spans="1:2" x14ac:dyDescent="0.25">
      <c r="A5299">
        <v>88.555604919490392</v>
      </c>
      <c r="B5299">
        <v>17.406962560299998</v>
      </c>
    </row>
    <row r="5300" spans="1:2" x14ac:dyDescent="0.25">
      <c r="A5300">
        <v>88.576330342968447</v>
      </c>
      <c r="B5300">
        <v>17.409178792494846</v>
      </c>
    </row>
    <row r="5301" spans="1:2" x14ac:dyDescent="0.25">
      <c r="A5301">
        <v>88.599311414328241</v>
      </c>
      <c r="B5301">
        <v>17.409577045468129</v>
      </c>
    </row>
    <row r="5302" spans="1:2" x14ac:dyDescent="0.25">
      <c r="A5302">
        <v>88.6200633748402</v>
      </c>
      <c r="B5302">
        <v>17.414678331645018</v>
      </c>
    </row>
    <row r="5303" spans="1:2" x14ac:dyDescent="0.25">
      <c r="A5303">
        <v>88.643256742471209</v>
      </c>
      <c r="B5303">
        <v>17.415582761107249</v>
      </c>
    </row>
    <row r="5304" spans="1:2" x14ac:dyDescent="0.25">
      <c r="A5304">
        <v>88.663610647474641</v>
      </c>
      <c r="B5304">
        <v>17.4198814611395</v>
      </c>
    </row>
    <row r="5305" spans="1:2" x14ac:dyDescent="0.25">
      <c r="A5305">
        <v>88.686379422563192</v>
      </c>
      <c r="B5305">
        <v>17.419787218069484</v>
      </c>
    </row>
    <row r="5306" spans="1:2" x14ac:dyDescent="0.25">
      <c r="A5306">
        <v>88.706866012736143</v>
      </c>
      <c r="B5306">
        <v>17.42354174037488</v>
      </c>
    </row>
    <row r="5307" spans="1:2" x14ac:dyDescent="0.25">
      <c r="A5307">
        <v>88.729475565621286</v>
      </c>
      <c r="B5307">
        <v>17.426230707969314</v>
      </c>
    </row>
    <row r="5308" spans="1:2" x14ac:dyDescent="0.25">
      <c r="A5308">
        <v>88.751713600031806</v>
      </c>
      <c r="B5308">
        <v>17.430368282752831</v>
      </c>
    </row>
    <row r="5309" spans="1:2" x14ac:dyDescent="0.25">
      <c r="A5309">
        <v>88.773155523425231</v>
      </c>
      <c r="B5309">
        <v>17.434040722384342</v>
      </c>
    </row>
    <row r="5310" spans="1:2" x14ac:dyDescent="0.25">
      <c r="A5310">
        <v>88.795552780039159</v>
      </c>
      <c r="B5310">
        <v>17.435019634272876</v>
      </c>
    </row>
    <row r="5311" spans="1:2" x14ac:dyDescent="0.25">
      <c r="A5311">
        <v>88.815880148008674</v>
      </c>
      <c r="B5311">
        <v>17.438609991230507</v>
      </c>
    </row>
    <row r="5312" spans="1:2" x14ac:dyDescent="0.25">
      <c r="A5312">
        <v>88.838808145300661</v>
      </c>
      <c r="B5312">
        <v>17.438272540237875</v>
      </c>
    </row>
    <row r="5313" spans="1:2" x14ac:dyDescent="0.25">
      <c r="A5313">
        <v>88.866141290220497</v>
      </c>
      <c r="B5313">
        <v>17.442565160072061</v>
      </c>
    </row>
    <row r="5314" spans="1:2" x14ac:dyDescent="0.25">
      <c r="A5314">
        <v>88.889122361580291</v>
      </c>
      <c r="B5314">
        <v>17.443524311316882</v>
      </c>
    </row>
    <row r="5315" spans="1:2" x14ac:dyDescent="0.25">
      <c r="A5315">
        <v>88.909794710990539</v>
      </c>
      <c r="B5315">
        <v>17.448941767793169</v>
      </c>
    </row>
    <row r="5316" spans="1:2" x14ac:dyDescent="0.25">
      <c r="A5316">
        <v>88.933094226757163</v>
      </c>
      <c r="B5316">
        <v>17.450358453942414</v>
      </c>
    </row>
    <row r="5317" spans="1:2" x14ac:dyDescent="0.25">
      <c r="A5317">
        <v>88.953580816930099</v>
      </c>
      <c r="B5317">
        <v>17.455015885660522</v>
      </c>
    </row>
    <row r="5318" spans="1:2" x14ac:dyDescent="0.25">
      <c r="A5318">
        <v>88.976296517950857</v>
      </c>
      <c r="B5318">
        <v>17.455376137395898</v>
      </c>
    </row>
    <row r="5319" spans="1:2" x14ac:dyDescent="0.25">
      <c r="A5319">
        <v>88.996942330327201</v>
      </c>
      <c r="B5319">
        <v>17.458328073556661</v>
      </c>
    </row>
    <row r="5320" spans="1:2" x14ac:dyDescent="0.25">
      <c r="A5320">
        <v>89.019047679568217</v>
      </c>
      <c r="B5320">
        <v>17.461296730262102</v>
      </c>
    </row>
    <row r="5321" spans="1:2" x14ac:dyDescent="0.25">
      <c r="A5321">
        <v>89.041710306521153</v>
      </c>
      <c r="B5321">
        <v>17.464835405536174</v>
      </c>
    </row>
    <row r="5322" spans="1:2" x14ac:dyDescent="0.25">
      <c r="A5322">
        <v>89.06291339660946</v>
      </c>
      <c r="B5322">
        <v>17.469723884780773</v>
      </c>
    </row>
    <row r="5323" spans="1:2" x14ac:dyDescent="0.25">
      <c r="A5323">
        <v>89.085682171698053</v>
      </c>
      <c r="B5323">
        <v>17.470252862012465</v>
      </c>
    </row>
    <row r="5324" spans="1:2" x14ac:dyDescent="0.25">
      <c r="A5324">
        <v>89.105691095260724</v>
      </c>
      <c r="B5324">
        <v>17.473533128868755</v>
      </c>
    </row>
    <row r="5325" spans="1:2" x14ac:dyDescent="0.25">
      <c r="A5325">
        <v>89.128512944417096</v>
      </c>
      <c r="B5325">
        <v>17.472850626635914</v>
      </c>
    </row>
    <row r="5326" spans="1:2" x14ac:dyDescent="0.25">
      <c r="A5326">
        <v>89.148681090183189</v>
      </c>
      <c r="B5326">
        <v>17.476723712803587</v>
      </c>
    </row>
    <row r="5327" spans="1:2" x14ac:dyDescent="0.25">
      <c r="A5327">
        <v>89.171662161542997</v>
      </c>
      <c r="B5327">
        <v>17.47766918360276</v>
      </c>
    </row>
    <row r="5328" spans="1:2" x14ac:dyDescent="0.25">
      <c r="A5328">
        <v>89.192865251631289</v>
      </c>
      <c r="B5328">
        <v>17.482308374726674</v>
      </c>
    </row>
    <row r="5329" spans="1:2" x14ac:dyDescent="0.25">
      <c r="A5329">
        <v>89.215076749007892</v>
      </c>
      <c r="B5329">
        <v>17.485336313363252</v>
      </c>
    </row>
    <row r="5330" spans="1:2" x14ac:dyDescent="0.25">
      <c r="A5330">
        <v>89.236996339011569</v>
      </c>
      <c r="B5330">
        <v>17.488376412395962</v>
      </c>
    </row>
    <row r="5331" spans="1:2" x14ac:dyDescent="0.25">
      <c r="A5331">
        <v>89.258119817998178</v>
      </c>
      <c r="B5331">
        <v>17.491801083956307</v>
      </c>
    </row>
    <row r="5332" spans="1:2" x14ac:dyDescent="0.25">
      <c r="A5332">
        <v>89.280676296815514</v>
      </c>
      <c r="B5332">
        <v>17.492263179009282</v>
      </c>
    </row>
    <row r="5333" spans="1:2" x14ac:dyDescent="0.25">
      <c r="A5333">
        <v>89.300791368513828</v>
      </c>
      <c r="B5333">
        <v>17.496902370133196</v>
      </c>
    </row>
    <row r="5334" spans="1:2" x14ac:dyDescent="0.25">
      <c r="A5334">
        <v>89.32435625461946</v>
      </c>
      <c r="B5334">
        <v>17.498290175341626</v>
      </c>
    </row>
    <row r="5335" spans="1:2" x14ac:dyDescent="0.25">
      <c r="A5335">
        <v>89.345055141063611</v>
      </c>
      <c r="B5335">
        <v>17.504309571426393</v>
      </c>
    </row>
    <row r="5336" spans="1:2" x14ac:dyDescent="0.25">
      <c r="A5336">
        <v>89.368248508694634</v>
      </c>
      <c r="B5336">
        <v>17.505676095941595</v>
      </c>
    </row>
    <row r="5337" spans="1:2" x14ac:dyDescent="0.25">
      <c r="A5337">
        <v>89.388814709969267</v>
      </c>
      <c r="B5337">
        <v>17.509226931611799</v>
      </c>
    </row>
    <row r="5338" spans="1:2" x14ac:dyDescent="0.25">
      <c r="A5338">
        <v>89.41089352217638</v>
      </c>
      <c r="B5338">
        <v>17.50931509448375</v>
      </c>
    </row>
    <row r="5339" spans="1:2" x14ac:dyDescent="0.25">
      <c r="A5339">
        <v>89.431963927095154</v>
      </c>
      <c r="B5339">
        <v>17.511291158855009</v>
      </c>
    </row>
    <row r="5340" spans="1:2" x14ac:dyDescent="0.25">
      <c r="A5340">
        <v>89.453326239386882</v>
      </c>
      <c r="B5340">
        <v>17.514389019769339</v>
      </c>
    </row>
    <row r="5341" spans="1:2" x14ac:dyDescent="0.25">
      <c r="A5341">
        <v>89.476254236678869</v>
      </c>
      <c r="B5341">
        <v>17.516658453697257</v>
      </c>
    </row>
    <row r="5342" spans="1:2" x14ac:dyDescent="0.25">
      <c r="A5342">
        <v>89.497059271258621</v>
      </c>
      <c r="B5342">
        <v>17.521948226014175</v>
      </c>
    </row>
    <row r="5343" spans="1:2" x14ac:dyDescent="0.25">
      <c r="A5343">
        <v>89.519987268550608</v>
      </c>
      <c r="B5343">
        <v>17.522984899784326</v>
      </c>
    </row>
    <row r="5344" spans="1:2" x14ac:dyDescent="0.25">
      <c r="A5344">
        <v>89.540261562452329</v>
      </c>
      <c r="B5344">
        <v>17.527806496850204</v>
      </c>
    </row>
    <row r="5345" spans="1:2" x14ac:dyDescent="0.25">
      <c r="A5345">
        <v>89.563401856015531</v>
      </c>
      <c r="B5345">
        <v>17.528429717151909</v>
      </c>
    </row>
    <row r="5346" spans="1:2" x14ac:dyDescent="0.25">
      <c r="A5346">
        <v>89.583702686951142</v>
      </c>
      <c r="B5346">
        <v>17.53257033203446</v>
      </c>
    </row>
    <row r="5347" spans="1:2" x14ac:dyDescent="0.25">
      <c r="A5347">
        <v>89.606524536107514</v>
      </c>
      <c r="B5347">
        <v>17.533968777589507</v>
      </c>
    </row>
    <row r="5348" spans="1:2" x14ac:dyDescent="0.25">
      <c r="A5348">
        <v>89.628125681704375</v>
      </c>
      <c r="B5348">
        <v>17.538063790986566</v>
      </c>
    </row>
    <row r="5349" spans="1:2" x14ac:dyDescent="0.25">
      <c r="A5349">
        <v>89.650098345775845</v>
      </c>
      <c r="B5349">
        <v>17.541579665517894</v>
      </c>
    </row>
    <row r="5350" spans="1:2" x14ac:dyDescent="0.25">
      <c r="A5350">
        <v>89.67244252832198</v>
      </c>
      <c r="B5350">
        <v>17.543107315281834</v>
      </c>
    </row>
    <row r="5351" spans="1:2" x14ac:dyDescent="0.25">
      <c r="A5351">
        <v>89.692955655528806</v>
      </c>
      <c r="B5351">
        <v>17.545407150200077</v>
      </c>
    </row>
    <row r="5352" spans="1:2" x14ac:dyDescent="0.25">
      <c r="A5352">
        <v>89.715352912142734</v>
      </c>
      <c r="B5352">
        <v>17.543995024199383</v>
      </c>
    </row>
    <row r="5353" spans="1:2" x14ac:dyDescent="0.25">
      <c r="A5353">
        <v>89.735388372739322</v>
      </c>
      <c r="B5353">
        <v>17.547138486599206</v>
      </c>
    </row>
    <row r="5354" spans="1:2" x14ac:dyDescent="0.25">
      <c r="A5354">
        <v>89.758634814438139</v>
      </c>
      <c r="B5354">
        <v>17.54745769699764</v>
      </c>
    </row>
    <row r="5355" spans="1:2" x14ac:dyDescent="0.25">
      <c r="A5355">
        <v>89.779545997153505</v>
      </c>
      <c r="B5355">
        <v>17.551756397029891</v>
      </c>
    </row>
    <row r="5356" spans="1:2" x14ac:dyDescent="0.25">
      <c r="A5356">
        <v>89.802367846309906</v>
      </c>
      <c r="B5356">
        <v>17.552748989364069</v>
      </c>
    </row>
    <row r="5357" spans="1:2" x14ac:dyDescent="0.25">
      <c r="A5357">
        <v>89.823491325296487</v>
      </c>
      <c r="B5357">
        <v>17.555669004484987</v>
      </c>
    </row>
    <row r="5358" spans="1:2" x14ac:dyDescent="0.25">
      <c r="A5358">
        <v>89.845331304198439</v>
      </c>
      <c r="B5358">
        <v>17.557447462419123</v>
      </c>
    </row>
    <row r="5359" spans="1:2" x14ac:dyDescent="0.25">
      <c r="A5359">
        <v>89.867171283100433</v>
      </c>
      <c r="B5359">
        <v>17.559268481739714</v>
      </c>
    </row>
    <row r="5360" spans="1:2" x14ac:dyDescent="0.25">
      <c r="A5360">
        <v>89.888188613951414</v>
      </c>
      <c r="B5360">
        <v>17.563208450086108</v>
      </c>
    </row>
    <row r="5361" spans="1:2" x14ac:dyDescent="0.25">
      <c r="A5361">
        <v>89.911488129718037</v>
      </c>
      <c r="B5361">
        <v>17.564582574848892</v>
      </c>
    </row>
    <row r="5362" spans="1:2" x14ac:dyDescent="0.25">
      <c r="A5362">
        <v>89.932107405060478</v>
      </c>
      <c r="B5362">
        <v>17.569677780827714</v>
      </c>
    </row>
    <row r="5363" spans="1:2" x14ac:dyDescent="0.25">
      <c r="A5363">
        <v>89.955300772691487</v>
      </c>
      <c r="B5363">
        <v>17.569556176866406</v>
      </c>
    </row>
    <row r="5364" spans="1:2" x14ac:dyDescent="0.25">
      <c r="A5364">
        <v>89.975521992525415</v>
      </c>
      <c r="B5364">
        <v>17.572924606594647</v>
      </c>
    </row>
    <row r="5365" spans="1:2" x14ac:dyDescent="0.25">
      <c r="A5365">
        <v>89.998237693546159</v>
      </c>
      <c r="B5365">
        <v>17.571548961782344</v>
      </c>
    </row>
    <row r="5366" spans="1:2" x14ac:dyDescent="0.25">
      <c r="A5366">
        <v>90.01861813558348</v>
      </c>
      <c r="B5366">
        <v>17.573031010060792</v>
      </c>
    </row>
    <row r="5367" spans="1:2" x14ac:dyDescent="0.25">
      <c r="A5367">
        <v>90.040617336688868</v>
      </c>
      <c r="B5367">
        <v>17.574041842989168</v>
      </c>
    </row>
    <row r="5368" spans="1:2" x14ac:dyDescent="0.25">
      <c r="A5368">
        <v>90.062749222963774</v>
      </c>
      <c r="B5368">
        <v>17.576907136327495</v>
      </c>
    </row>
    <row r="5369" spans="1:2" x14ac:dyDescent="0.25">
      <c r="A5369">
        <v>90.084323831526703</v>
      </c>
      <c r="B5369">
        <v>17.58090486655551</v>
      </c>
    </row>
    <row r="5370" spans="1:2" x14ac:dyDescent="0.25">
      <c r="A5370">
        <v>90.106986458479668</v>
      </c>
      <c r="B5370">
        <v>17.582022102950031</v>
      </c>
    </row>
    <row r="5371" spans="1:2" x14ac:dyDescent="0.25">
      <c r="A5371">
        <v>90.127207678313596</v>
      </c>
      <c r="B5371">
        <v>17.585454374757958</v>
      </c>
    </row>
    <row r="5372" spans="1:2" x14ac:dyDescent="0.25">
      <c r="A5372">
        <v>90.150241823741169</v>
      </c>
      <c r="B5372">
        <v>17.584566665840409</v>
      </c>
    </row>
    <row r="5373" spans="1:2" x14ac:dyDescent="0.25">
      <c r="A5373">
        <v>90.170409969507276</v>
      </c>
      <c r="B5373">
        <v>17.589114653993342</v>
      </c>
    </row>
    <row r="5374" spans="1:2" x14ac:dyDescent="0.25">
      <c r="A5374">
        <v>90.193762559341693</v>
      </c>
      <c r="B5374">
        <v>17.590131567119784</v>
      </c>
    </row>
    <row r="5375" spans="1:2" x14ac:dyDescent="0.25">
      <c r="A5375">
        <v>90.21504526053171</v>
      </c>
      <c r="B5375">
        <v>17.594527550321082</v>
      </c>
    </row>
    <row r="5376" spans="1:2" x14ac:dyDescent="0.25">
      <c r="A5376">
        <v>90.237389443077831</v>
      </c>
      <c r="B5376">
        <v>17.596296887958118</v>
      </c>
    </row>
    <row r="5377" spans="1:2" x14ac:dyDescent="0.25">
      <c r="A5377">
        <v>90.258857903505174</v>
      </c>
      <c r="B5377">
        <v>17.597930941188199</v>
      </c>
    </row>
    <row r="5378" spans="1:2" x14ac:dyDescent="0.25">
      <c r="A5378">
        <v>90.280087530627384</v>
      </c>
      <c r="B5378">
        <v>17.599417549615193</v>
      </c>
    </row>
    <row r="5379" spans="1:2" x14ac:dyDescent="0.25">
      <c r="A5379">
        <v>90.302272490970083</v>
      </c>
      <c r="B5379">
        <v>17.599083138721596</v>
      </c>
    </row>
    <row r="5380" spans="1:2" x14ac:dyDescent="0.25">
      <c r="A5380">
        <v>90.3225202478379</v>
      </c>
      <c r="B5380">
        <v>17.601548659037125</v>
      </c>
    </row>
    <row r="5381" spans="1:2" x14ac:dyDescent="0.25">
      <c r="A5381">
        <v>90.345660541401102</v>
      </c>
      <c r="B5381">
        <v>17.601284170421277</v>
      </c>
    </row>
    <row r="5382" spans="1:2" x14ac:dyDescent="0.25">
      <c r="A5382">
        <v>90.36633289081135</v>
      </c>
      <c r="B5382">
        <v>17.606482739767213</v>
      </c>
    </row>
    <row r="5383" spans="1:2" x14ac:dyDescent="0.25">
      <c r="A5383">
        <v>90.389579332510166</v>
      </c>
      <c r="B5383">
        <v>17.60747077195284</v>
      </c>
    </row>
    <row r="5384" spans="1:2" x14ac:dyDescent="0.25">
      <c r="A5384">
        <v>90.410172070818717</v>
      </c>
      <c r="B5384">
        <v>17.611416820497301</v>
      </c>
    </row>
    <row r="5385" spans="1:2" x14ac:dyDescent="0.25">
      <c r="A5385">
        <v>90.432675475568246</v>
      </c>
      <c r="B5385">
        <v>17.611450261586658</v>
      </c>
    </row>
    <row r="5386" spans="1:2" x14ac:dyDescent="0.25">
      <c r="A5386">
        <v>90.453560121249723</v>
      </c>
      <c r="B5386">
        <v>17.613836739327336</v>
      </c>
    </row>
    <row r="5387" spans="1:2" x14ac:dyDescent="0.25">
      <c r="A5387">
        <v>90.475506248287317</v>
      </c>
      <c r="B5387">
        <v>17.616872278211495</v>
      </c>
    </row>
    <row r="5388" spans="1:2" x14ac:dyDescent="0.25">
      <c r="A5388">
        <v>90.498328097443689</v>
      </c>
      <c r="B5388">
        <v>17.619742131698374</v>
      </c>
    </row>
    <row r="5389" spans="1:2" x14ac:dyDescent="0.25">
      <c r="A5389">
        <v>90.519371965328574</v>
      </c>
      <c r="B5389">
        <v>17.623943548561581</v>
      </c>
    </row>
    <row r="5390" spans="1:2" x14ac:dyDescent="0.25">
      <c r="A5390">
        <v>90.542246888552754</v>
      </c>
      <c r="B5390">
        <v>17.623888826778991</v>
      </c>
    </row>
    <row r="5391" spans="1:2" x14ac:dyDescent="0.25">
      <c r="A5391">
        <v>90.569818866777709</v>
      </c>
      <c r="B5391">
        <v>17.626217542638045</v>
      </c>
    </row>
    <row r="5392" spans="1:2" x14ac:dyDescent="0.25">
      <c r="A5392">
        <v>90.592216123391651</v>
      </c>
      <c r="B5392">
        <v>17.625080545599811</v>
      </c>
    </row>
    <row r="5393" spans="1:2" x14ac:dyDescent="0.25">
      <c r="A5393">
        <v>90.612304658056033</v>
      </c>
      <c r="B5393">
        <v>17.627810554531184</v>
      </c>
    </row>
    <row r="5394" spans="1:2" x14ac:dyDescent="0.25">
      <c r="A5394">
        <v>90.635444951619249</v>
      </c>
      <c r="B5394">
        <v>17.627266376804332</v>
      </c>
    </row>
    <row r="5395" spans="1:2" x14ac:dyDescent="0.25">
      <c r="A5395">
        <v>90.656249986199015</v>
      </c>
      <c r="B5395">
        <v>17.632367662981217</v>
      </c>
    </row>
    <row r="5396" spans="1:2" x14ac:dyDescent="0.25">
      <c r="A5396">
        <v>90.679284131626616</v>
      </c>
      <c r="B5396">
        <v>17.633691626109961</v>
      </c>
    </row>
    <row r="5397" spans="1:2" x14ac:dyDescent="0.25">
      <c r="A5397">
        <v>90.700221851375886</v>
      </c>
      <c r="B5397">
        <v>17.637345825147278</v>
      </c>
    </row>
    <row r="5398" spans="1:2" x14ac:dyDescent="0.25">
      <c r="A5398">
        <v>90.722459885786392</v>
      </c>
      <c r="B5398">
        <v>17.638432660551473</v>
      </c>
    </row>
    <row r="5399" spans="1:2" x14ac:dyDescent="0.25">
      <c r="A5399">
        <v>90.74374258697641</v>
      </c>
      <c r="B5399">
        <v>17.639943589770731</v>
      </c>
    </row>
    <row r="5400" spans="1:2" x14ac:dyDescent="0.25">
      <c r="A5400">
        <v>90.765051825200331</v>
      </c>
      <c r="B5400">
        <v>17.642786082366314</v>
      </c>
    </row>
    <row r="5401" spans="1:2" x14ac:dyDescent="0.25">
      <c r="A5401">
        <v>90.788085970627932</v>
      </c>
      <c r="B5401">
        <v>17.644952152927118</v>
      </c>
    </row>
    <row r="5402" spans="1:2" x14ac:dyDescent="0.25">
      <c r="A5402">
        <v>90.808997153343299</v>
      </c>
      <c r="B5402">
        <v>17.650035198509809</v>
      </c>
    </row>
    <row r="5403" spans="1:2" x14ac:dyDescent="0.25">
      <c r="A5403">
        <v>90.832243595042115</v>
      </c>
      <c r="B5403">
        <v>17.650348328710177</v>
      </c>
    </row>
    <row r="5404" spans="1:2" x14ac:dyDescent="0.25">
      <c r="A5404">
        <v>90.859523665894159</v>
      </c>
      <c r="B5404">
        <v>17.653587554229532</v>
      </c>
    </row>
    <row r="5405" spans="1:2" x14ac:dyDescent="0.25">
      <c r="A5405">
        <v>90.881973996575894</v>
      </c>
      <c r="B5405">
        <v>17.652333513378537</v>
      </c>
    </row>
    <row r="5406" spans="1:2" x14ac:dyDescent="0.25">
      <c r="A5406">
        <v>90.902055896981807</v>
      </c>
      <c r="B5406">
        <v>17.655732344097107</v>
      </c>
    </row>
    <row r="5407" spans="1:2" x14ac:dyDescent="0.25">
      <c r="A5407">
        <v>90.925408486816238</v>
      </c>
      <c r="B5407">
        <v>17.65574754459227</v>
      </c>
    </row>
    <row r="5408" spans="1:2" x14ac:dyDescent="0.25">
      <c r="A5408">
        <v>90.946240058429893</v>
      </c>
      <c r="B5408">
        <v>17.66025905155681</v>
      </c>
    </row>
    <row r="5409" spans="1:2" x14ac:dyDescent="0.25">
      <c r="A5409">
        <v>90.969008833518473</v>
      </c>
      <c r="B5409">
        <v>17.661376287951331</v>
      </c>
    </row>
    <row r="5410" spans="1:2" x14ac:dyDescent="0.25">
      <c r="A5410">
        <v>90.990105775471164</v>
      </c>
      <c r="B5410">
        <v>17.664537990945348</v>
      </c>
    </row>
    <row r="5411" spans="1:2" x14ac:dyDescent="0.25">
      <c r="A5411">
        <v>91.011972291407034</v>
      </c>
      <c r="B5411">
        <v>17.666498854821448</v>
      </c>
    </row>
    <row r="5412" spans="1:2" x14ac:dyDescent="0.25">
      <c r="A5412">
        <v>91.033971492512435</v>
      </c>
      <c r="B5412">
        <v>17.667845618692937</v>
      </c>
    </row>
    <row r="5413" spans="1:2" x14ac:dyDescent="0.25">
      <c r="A5413">
        <v>91.054803064126105</v>
      </c>
      <c r="B5413">
        <v>17.671283970698934</v>
      </c>
    </row>
    <row r="5414" spans="1:2" x14ac:dyDescent="0.25">
      <c r="A5414">
        <v>91.0779964317571</v>
      </c>
      <c r="B5414">
        <v>17.672536491500409</v>
      </c>
    </row>
    <row r="5415" spans="1:2" x14ac:dyDescent="0.25">
      <c r="A5415">
        <v>91.098721855235169</v>
      </c>
      <c r="B5415">
        <v>17.67881125590392</v>
      </c>
    </row>
    <row r="5416" spans="1:2" x14ac:dyDescent="0.25">
      <c r="A5416">
        <v>91.122021371001779</v>
      </c>
      <c r="B5416">
        <v>17.679522639077575</v>
      </c>
    </row>
    <row r="5417" spans="1:2" x14ac:dyDescent="0.25">
      <c r="A5417">
        <v>91.142216053801789</v>
      </c>
      <c r="B5417">
        <v>17.683170757916827</v>
      </c>
    </row>
    <row r="5418" spans="1:2" x14ac:dyDescent="0.25">
      <c r="A5418">
        <v>91.164772532619125</v>
      </c>
      <c r="B5418">
        <v>17.682325610385732</v>
      </c>
    </row>
    <row r="5419" spans="1:2" x14ac:dyDescent="0.25">
      <c r="A5419">
        <v>91.185073363554736</v>
      </c>
      <c r="B5419">
        <v>17.684560083174773</v>
      </c>
    </row>
    <row r="5420" spans="1:2" x14ac:dyDescent="0.25">
      <c r="A5420">
        <v>91.207364472033063</v>
      </c>
      <c r="B5420">
        <v>17.686546787892652</v>
      </c>
    </row>
    <row r="5421" spans="1:2" x14ac:dyDescent="0.25">
      <c r="A5421">
        <v>91.229549432375777</v>
      </c>
      <c r="B5421">
        <v>17.689810334204264</v>
      </c>
    </row>
    <row r="5422" spans="1:2" x14ac:dyDescent="0.25">
      <c r="A5422">
        <v>91.251070966870927</v>
      </c>
      <c r="B5422">
        <v>17.693808064432279</v>
      </c>
    </row>
    <row r="5423" spans="1:2" x14ac:dyDescent="0.25">
      <c r="A5423">
        <v>91.273680519756056</v>
      </c>
      <c r="B5423">
        <v>17.695420836969131</v>
      </c>
    </row>
    <row r="5424" spans="1:2" x14ac:dyDescent="0.25">
      <c r="A5424">
        <v>91.293822128488259</v>
      </c>
      <c r="B5424">
        <v>17.700053947894979</v>
      </c>
    </row>
    <row r="5425" spans="1:2" x14ac:dyDescent="0.25">
      <c r="A5425">
        <v>91.316962422051461</v>
      </c>
      <c r="B5425">
        <v>17.700804852356057</v>
      </c>
    </row>
    <row r="5426" spans="1:2" x14ac:dyDescent="0.25">
      <c r="A5426">
        <v>91.337077493749774</v>
      </c>
      <c r="B5426">
        <v>17.706532398933682</v>
      </c>
    </row>
    <row r="5427" spans="1:2" x14ac:dyDescent="0.25">
      <c r="A5427">
        <v>91.360430083584177</v>
      </c>
      <c r="B5427">
        <v>17.70821053359974</v>
      </c>
    </row>
    <row r="5428" spans="1:2" x14ac:dyDescent="0.25">
      <c r="A5428">
        <v>91.381500488502965</v>
      </c>
      <c r="B5428">
        <v>17.713919839583166</v>
      </c>
    </row>
    <row r="5429" spans="1:2" x14ac:dyDescent="0.25">
      <c r="A5429">
        <v>91.404056967320329</v>
      </c>
      <c r="B5429">
        <v>17.716972099012008</v>
      </c>
    </row>
    <row r="5430" spans="1:2" x14ac:dyDescent="0.25">
      <c r="A5430">
        <v>91.425711186984969</v>
      </c>
      <c r="B5430">
        <v>17.719551623041262</v>
      </c>
    </row>
    <row r="5431" spans="1:2" x14ac:dyDescent="0.25">
      <c r="A5431">
        <v>91.446861203005469</v>
      </c>
      <c r="B5431">
        <v>17.72209162578309</v>
      </c>
    </row>
    <row r="5432" spans="1:2" x14ac:dyDescent="0.25">
      <c r="A5432">
        <v>91.468780793009159</v>
      </c>
      <c r="B5432">
        <v>17.722143307466649</v>
      </c>
    </row>
    <row r="5433" spans="1:2" x14ac:dyDescent="0.25">
      <c r="A5433">
        <v>91.48908162394477</v>
      </c>
      <c r="B5433">
        <v>17.725906950069142</v>
      </c>
    </row>
    <row r="5434" spans="1:2" x14ac:dyDescent="0.25">
      <c r="A5434">
        <v>91.512274991575779</v>
      </c>
      <c r="B5434">
        <v>17.727472601070986</v>
      </c>
    </row>
    <row r="5435" spans="1:2" x14ac:dyDescent="0.25">
      <c r="A5435">
        <v>91.533212711325049</v>
      </c>
      <c r="B5435">
        <v>17.733674403097716</v>
      </c>
    </row>
    <row r="5436" spans="1:2" x14ac:dyDescent="0.25">
      <c r="A5436">
        <v>91.556299930820458</v>
      </c>
      <c r="B5436">
        <v>17.73537685855603</v>
      </c>
    </row>
    <row r="5437" spans="1:2" x14ac:dyDescent="0.25">
      <c r="A5437">
        <v>91.576813058027298</v>
      </c>
      <c r="B5437">
        <v>17.739596516013432</v>
      </c>
    </row>
    <row r="5438" spans="1:2" x14ac:dyDescent="0.25">
      <c r="A5438">
        <v>91.599210314641226</v>
      </c>
      <c r="B5438">
        <v>17.740476624683403</v>
      </c>
    </row>
    <row r="5439" spans="1:2" x14ac:dyDescent="0.25">
      <c r="A5439">
        <v>91.62036033066174</v>
      </c>
      <c r="B5439">
        <v>17.743510643518047</v>
      </c>
    </row>
    <row r="5440" spans="1:2" x14ac:dyDescent="0.25">
      <c r="A5440">
        <v>91.642226846597595</v>
      </c>
      <c r="B5440">
        <v>17.747102520525193</v>
      </c>
    </row>
    <row r="5441" spans="1:2" x14ac:dyDescent="0.25">
      <c r="A5441">
        <v>91.664942547618352</v>
      </c>
      <c r="B5441">
        <v>17.750177580696779</v>
      </c>
    </row>
    <row r="5442" spans="1:2" x14ac:dyDescent="0.25">
      <c r="A5442">
        <v>91.685880267367637</v>
      </c>
      <c r="B5442">
        <v>17.755181583704619</v>
      </c>
    </row>
    <row r="5443" spans="1:2" x14ac:dyDescent="0.25">
      <c r="A5443">
        <v>91.708808264659623</v>
      </c>
      <c r="B5443">
        <v>17.755742481976153</v>
      </c>
    </row>
    <row r="5444" spans="1:2" x14ac:dyDescent="0.25">
      <c r="A5444">
        <v>91.728949873391812</v>
      </c>
      <c r="B5444">
        <v>17.759603407747694</v>
      </c>
    </row>
    <row r="5445" spans="1:2" x14ac:dyDescent="0.25">
      <c r="A5445">
        <v>91.751930944751606</v>
      </c>
      <c r="B5445">
        <v>17.758463370610428</v>
      </c>
    </row>
    <row r="5446" spans="1:2" x14ac:dyDescent="0.25">
      <c r="A5446">
        <v>91.77891910823071</v>
      </c>
      <c r="B5446">
        <v>17.762239173609053</v>
      </c>
    </row>
    <row r="5447" spans="1:2" x14ac:dyDescent="0.25">
      <c r="A5447">
        <v>91.802165549929526</v>
      </c>
      <c r="B5447">
        <v>17.762462620887959</v>
      </c>
    </row>
    <row r="5448" spans="1:2" x14ac:dyDescent="0.25">
      <c r="A5448">
        <v>91.822864436373692</v>
      </c>
      <c r="B5448">
        <v>17.768409054595939</v>
      </c>
    </row>
    <row r="5449" spans="1:2" x14ac:dyDescent="0.25">
      <c r="A5449">
        <v>91.846057804004701</v>
      </c>
      <c r="B5449">
        <v>17.770058308321182</v>
      </c>
    </row>
    <row r="5450" spans="1:2" x14ac:dyDescent="0.25">
      <c r="A5450">
        <v>91.866889375618371</v>
      </c>
      <c r="B5450">
        <v>17.773843231616905</v>
      </c>
    </row>
    <row r="5451" spans="1:2" x14ac:dyDescent="0.25">
      <c r="A5451">
        <v>91.888994724859373</v>
      </c>
      <c r="B5451">
        <v>17.774699019494612</v>
      </c>
    </row>
    <row r="5452" spans="1:2" x14ac:dyDescent="0.25">
      <c r="A5452">
        <v>91.910383574185005</v>
      </c>
      <c r="B5452">
        <v>17.776679644014422</v>
      </c>
    </row>
    <row r="5453" spans="1:2" x14ac:dyDescent="0.25">
      <c r="A5453">
        <v>91.931719349442815</v>
      </c>
      <c r="B5453">
        <v>17.780686494539534</v>
      </c>
    </row>
    <row r="5454" spans="1:2" x14ac:dyDescent="0.25">
      <c r="A5454">
        <v>91.954965791141646</v>
      </c>
      <c r="B5454">
        <v>17.782907286882928</v>
      </c>
    </row>
    <row r="5455" spans="1:2" x14ac:dyDescent="0.25">
      <c r="A5455">
        <v>91.975797362755301</v>
      </c>
      <c r="B5455">
        <v>17.788245700784366</v>
      </c>
    </row>
    <row r="5456" spans="1:2" x14ac:dyDescent="0.25">
      <c r="A5456">
        <v>91.998778434115081</v>
      </c>
      <c r="B5456">
        <v>17.788321703260184</v>
      </c>
    </row>
    <row r="5457" spans="1:2" x14ac:dyDescent="0.25">
      <c r="A5457">
        <v>92.01878735767778</v>
      </c>
      <c r="B5457">
        <v>17.791848218138128</v>
      </c>
    </row>
    <row r="5458" spans="1:2" x14ac:dyDescent="0.25">
      <c r="A5458">
        <v>92.041715354969753</v>
      </c>
      <c r="B5458">
        <v>17.790274966888699</v>
      </c>
    </row>
    <row r="5459" spans="1:2" x14ac:dyDescent="0.25">
      <c r="A5459">
        <v>92.061856963701942</v>
      </c>
      <c r="B5459">
        <v>17.792895532254896</v>
      </c>
    </row>
    <row r="5460" spans="1:2" x14ac:dyDescent="0.25">
      <c r="A5460">
        <v>92.084466516587085</v>
      </c>
      <c r="B5460">
        <v>17.793191941910585</v>
      </c>
    </row>
    <row r="5461" spans="1:2" x14ac:dyDescent="0.25">
      <c r="A5461">
        <v>92.105988051082235</v>
      </c>
      <c r="B5461">
        <v>17.796457008271716</v>
      </c>
    </row>
    <row r="5462" spans="1:2" x14ac:dyDescent="0.25">
      <c r="A5462">
        <v>92.127881104052008</v>
      </c>
      <c r="B5462">
        <v>17.800284492953896</v>
      </c>
    </row>
    <row r="5463" spans="1:2" x14ac:dyDescent="0.25">
      <c r="A5463">
        <v>92.150384508801551</v>
      </c>
      <c r="B5463">
        <v>17.80264360980328</v>
      </c>
    </row>
    <row r="5464" spans="1:2" x14ac:dyDescent="0.25">
      <c r="A5464">
        <v>92.170977247110102</v>
      </c>
      <c r="B5464">
        <v>17.805674588538892</v>
      </c>
    </row>
    <row r="5465" spans="1:2" x14ac:dyDescent="0.25">
      <c r="A5465">
        <v>92.193799096266474</v>
      </c>
      <c r="B5465">
        <v>17.805492182596929</v>
      </c>
    </row>
    <row r="5466" spans="1:2" x14ac:dyDescent="0.25">
      <c r="A5466">
        <v>92.221424148559251</v>
      </c>
      <c r="B5466">
        <v>17.810207376196661</v>
      </c>
    </row>
    <row r="5467" spans="1:2" x14ac:dyDescent="0.25">
      <c r="A5467">
        <v>92.244776738393668</v>
      </c>
      <c r="B5467">
        <v>17.812039035863869</v>
      </c>
    </row>
    <row r="5468" spans="1:2" x14ac:dyDescent="0.25">
      <c r="A5468">
        <v>92.265475624837833</v>
      </c>
      <c r="B5468">
        <v>17.817644978480185</v>
      </c>
    </row>
    <row r="5469" spans="1:2" x14ac:dyDescent="0.25">
      <c r="A5469">
        <v>92.28872206653665</v>
      </c>
      <c r="B5469">
        <v>17.817499053726614</v>
      </c>
    </row>
    <row r="5470" spans="1:2" x14ac:dyDescent="0.25">
      <c r="A5470">
        <v>92.315842915185272</v>
      </c>
      <c r="B5470">
        <v>17.820925245336479</v>
      </c>
    </row>
    <row r="5471" spans="1:2" x14ac:dyDescent="0.25">
      <c r="A5471">
        <v>92.338611690273837</v>
      </c>
      <c r="B5471">
        <v>17.819832329734218</v>
      </c>
    </row>
    <row r="5472" spans="1:2" x14ac:dyDescent="0.25">
      <c r="A5472">
        <v>92.358673687904329</v>
      </c>
      <c r="B5472">
        <v>17.823115636689547</v>
      </c>
    </row>
    <row r="5473" spans="1:2" x14ac:dyDescent="0.25">
      <c r="A5473">
        <v>92.381813981467531</v>
      </c>
      <c r="B5473">
        <v>17.823343644116999</v>
      </c>
    </row>
    <row r="5474" spans="1:2" x14ac:dyDescent="0.25">
      <c r="A5474">
        <v>92.402831312318511</v>
      </c>
      <c r="B5474">
        <v>17.827265371869196</v>
      </c>
    </row>
    <row r="5475" spans="1:2" x14ac:dyDescent="0.25">
      <c r="A5475">
        <v>92.425334717068054</v>
      </c>
      <c r="B5475">
        <v>17.828621256037781</v>
      </c>
    </row>
    <row r="5476" spans="1:2" x14ac:dyDescent="0.25">
      <c r="A5476">
        <v>92.446882788597094</v>
      </c>
      <c r="B5476">
        <v>17.831591432792742</v>
      </c>
    </row>
    <row r="5477" spans="1:2" x14ac:dyDescent="0.25">
      <c r="A5477">
        <v>92.468510471227845</v>
      </c>
      <c r="B5477">
        <v>17.833949029592606</v>
      </c>
    </row>
    <row r="5478" spans="1:2" x14ac:dyDescent="0.25">
      <c r="A5478">
        <v>92.490536209367136</v>
      </c>
      <c r="B5478">
        <v>17.834800257321763</v>
      </c>
    </row>
    <row r="5479" spans="1:2" x14ac:dyDescent="0.25">
      <c r="A5479">
        <v>92.511261632845205</v>
      </c>
      <c r="B5479">
        <v>17.838250769723889</v>
      </c>
    </row>
    <row r="5480" spans="1:2" x14ac:dyDescent="0.25">
      <c r="A5480">
        <v>92.534401926408407</v>
      </c>
      <c r="B5480">
        <v>17.839205360820163</v>
      </c>
    </row>
    <row r="5481" spans="1:2" x14ac:dyDescent="0.25">
      <c r="A5481">
        <v>92.555286572089869</v>
      </c>
      <c r="B5481">
        <v>17.844847784624871</v>
      </c>
    </row>
    <row r="5482" spans="1:2" x14ac:dyDescent="0.25">
      <c r="A5482">
        <v>92.5785330137887</v>
      </c>
      <c r="B5482">
        <v>17.845486205421739</v>
      </c>
    </row>
    <row r="5483" spans="1:2" x14ac:dyDescent="0.25">
      <c r="A5483">
        <v>92.598674622520889</v>
      </c>
      <c r="B5483">
        <v>17.848793833169328</v>
      </c>
    </row>
    <row r="5484" spans="1:2" x14ac:dyDescent="0.25">
      <c r="A5484">
        <v>92.621178027270432</v>
      </c>
      <c r="B5484">
        <v>17.84823445494731</v>
      </c>
    </row>
    <row r="5485" spans="1:2" x14ac:dyDescent="0.25">
      <c r="A5485">
        <v>92.641903450748487</v>
      </c>
      <c r="B5485">
        <v>17.850421806201343</v>
      </c>
    </row>
    <row r="5486" spans="1:2" x14ac:dyDescent="0.25">
      <c r="A5486">
        <v>92.663823040752163</v>
      </c>
      <c r="B5486">
        <v>17.852631958198124</v>
      </c>
    </row>
    <row r="5487" spans="1:2" x14ac:dyDescent="0.25">
      <c r="A5487">
        <v>92.686220297366091</v>
      </c>
      <c r="B5487">
        <v>17.855822542132952</v>
      </c>
    </row>
    <row r="5488" spans="1:2" x14ac:dyDescent="0.25">
      <c r="A5488">
        <v>92.707396850420508</v>
      </c>
      <c r="B5488">
        <v>17.860206364938119</v>
      </c>
    </row>
    <row r="5489" spans="1:2" x14ac:dyDescent="0.25">
      <c r="A5489">
        <v>92.730059477373459</v>
      </c>
      <c r="B5489">
        <v>17.861904260247886</v>
      </c>
    </row>
    <row r="5490" spans="1:2" x14ac:dyDescent="0.25">
      <c r="A5490">
        <v>92.750386845342987</v>
      </c>
      <c r="B5490">
        <v>17.86665289493698</v>
      </c>
    </row>
    <row r="5491" spans="1:2" x14ac:dyDescent="0.25">
      <c r="A5491">
        <v>92.773580212973982</v>
      </c>
      <c r="B5491">
        <v>17.867380998655314</v>
      </c>
    </row>
    <row r="5492" spans="1:2" x14ac:dyDescent="0.25">
      <c r="A5492">
        <v>92.793642210604474</v>
      </c>
      <c r="B5492">
        <v>17.871947227402444</v>
      </c>
    </row>
    <row r="5493" spans="1:2" x14ac:dyDescent="0.25">
      <c r="A5493">
        <v>92.816835578235484</v>
      </c>
      <c r="B5493">
        <v>17.873871610090148</v>
      </c>
    </row>
    <row r="5494" spans="1:2" x14ac:dyDescent="0.25">
      <c r="A5494">
        <v>92.838171353493294</v>
      </c>
      <c r="B5494">
        <v>17.879155302208996</v>
      </c>
    </row>
    <row r="5495" spans="1:2" x14ac:dyDescent="0.25">
      <c r="A5495">
        <v>92.860515536039415</v>
      </c>
      <c r="B5495">
        <v>17.882671176740327</v>
      </c>
    </row>
    <row r="5496" spans="1:2" x14ac:dyDescent="0.25">
      <c r="A5496">
        <v>92.882355514941395</v>
      </c>
      <c r="B5496">
        <v>17.885568391118497</v>
      </c>
    </row>
    <row r="5497" spans="1:2" x14ac:dyDescent="0.25">
      <c r="A5497">
        <v>92.903213623588968</v>
      </c>
      <c r="B5497">
        <v>17.888272559208094</v>
      </c>
    </row>
    <row r="5498" spans="1:2" x14ac:dyDescent="0.25">
      <c r="A5498">
        <v>92.925451657999474</v>
      </c>
      <c r="B5498">
        <v>17.887590056975249</v>
      </c>
    </row>
    <row r="5499" spans="1:2" x14ac:dyDescent="0.25">
      <c r="A5499">
        <v>92.945513655629966</v>
      </c>
      <c r="B5499">
        <v>17.891365859973874</v>
      </c>
    </row>
    <row r="5500" spans="1:2" x14ac:dyDescent="0.25">
      <c r="A5500">
        <v>92.968919319532205</v>
      </c>
      <c r="B5500">
        <v>17.891867476314271</v>
      </c>
    </row>
    <row r="5501" spans="1:2" x14ac:dyDescent="0.25">
      <c r="A5501">
        <v>92.989618205976356</v>
      </c>
      <c r="B5501">
        <v>17.89784431101258</v>
      </c>
    </row>
    <row r="5502" spans="1:2" x14ac:dyDescent="0.25">
      <c r="A5502">
        <v>93.012705425471765</v>
      </c>
      <c r="B5502">
        <v>17.899367400627966</v>
      </c>
    </row>
    <row r="5503" spans="1:2" x14ac:dyDescent="0.25">
      <c r="A5503">
        <v>93.033377774882013</v>
      </c>
      <c r="B5503">
        <v>17.904359243239675</v>
      </c>
    </row>
    <row r="5504" spans="1:2" x14ac:dyDescent="0.25">
      <c r="A5504">
        <v>93.055668883360326</v>
      </c>
      <c r="B5504">
        <v>17.905707527160683</v>
      </c>
    </row>
    <row r="5505" spans="1:2" x14ac:dyDescent="0.25">
      <c r="A5505">
        <v>93.07705773268593</v>
      </c>
      <c r="B5505">
        <v>17.909168679909424</v>
      </c>
    </row>
    <row r="5506" spans="1:2" x14ac:dyDescent="0.25">
      <c r="A5506">
        <v>93.098685415316695</v>
      </c>
      <c r="B5506">
        <v>17.912798558154478</v>
      </c>
    </row>
    <row r="5507" spans="1:2" x14ac:dyDescent="0.25">
      <c r="A5507">
        <v>93.121560338540874</v>
      </c>
      <c r="B5507">
        <v>17.916025623277697</v>
      </c>
    </row>
    <row r="5508" spans="1:2" x14ac:dyDescent="0.25">
      <c r="A5508">
        <v>93.142312299052833</v>
      </c>
      <c r="B5508">
        <v>17.921911255005025</v>
      </c>
    </row>
    <row r="5509" spans="1:2" x14ac:dyDescent="0.25">
      <c r="A5509">
        <v>93.165399518548242</v>
      </c>
      <c r="B5509">
        <v>17.923057372340356</v>
      </c>
    </row>
    <row r="5510" spans="1:2" x14ac:dyDescent="0.25">
      <c r="A5510">
        <v>93.18543497914483</v>
      </c>
      <c r="B5510">
        <v>17.927161506034516</v>
      </c>
    </row>
    <row r="5511" spans="1:2" x14ac:dyDescent="0.25">
      <c r="A5511">
        <v>93.20841605050461</v>
      </c>
      <c r="B5511">
        <v>17.9262585966218</v>
      </c>
    </row>
    <row r="5512" spans="1:2" x14ac:dyDescent="0.25">
      <c r="A5512">
        <v>93.228478048135102</v>
      </c>
      <c r="B5512">
        <v>17.929754710509414</v>
      </c>
    </row>
    <row r="5513" spans="1:2" x14ac:dyDescent="0.25">
      <c r="A5513">
        <v>93.250928378816852</v>
      </c>
      <c r="B5513">
        <v>17.931112114727519</v>
      </c>
    </row>
    <row r="5514" spans="1:2" x14ac:dyDescent="0.25">
      <c r="A5514">
        <v>93.272847968820514</v>
      </c>
      <c r="B5514">
        <v>17.93527705040233</v>
      </c>
    </row>
    <row r="5515" spans="1:2" x14ac:dyDescent="0.25">
      <c r="A5515">
        <v>93.294555262552976</v>
      </c>
      <c r="B5515">
        <v>17.938940369736748</v>
      </c>
    </row>
    <row r="5516" spans="1:2" x14ac:dyDescent="0.25">
      <c r="A5516">
        <v>93.317005593234725</v>
      </c>
      <c r="B5516">
        <v>17.941270605645318</v>
      </c>
    </row>
    <row r="5517" spans="1:2" x14ac:dyDescent="0.25">
      <c r="A5517">
        <v>93.337518720441537</v>
      </c>
      <c r="B5517">
        <v>17.944515911362735</v>
      </c>
    </row>
    <row r="5518" spans="1:2" x14ac:dyDescent="0.25">
      <c r="A5518">
        <v>93.360287495530116</v>
      </c>
      <c r="B5518">
        <v>17.945330657903504</v>
      </c>
    </row>
    <row r="5519" spans="1:2" x14ac:dyDescent="0.25">
      <c r="A5519">
        <v>93.380482178330112</v>
      </c>
      <c r="B5519">
        <v>17.949854325264173</v>
      </c>
    </row>
    <row r="5520" spans="1:2" x14ac:dyDescent="0.25">
      <c r="A5520">
        <v>93.403940916300158</v>
      </c>
      <c r="B5520">
        <v>17.951448857206831</v>
      </c>
    </row>
    <row r="5521" spans="1:2" x14ac:dyDescent="0.25">
      <c r="A5521">
        <v>93.42501132121896</v>
      </c>
      <c r="B5521">
        <v>17.9569575166541</v>
      </c>
    </row>
    <row r="5522" spans="1:2" x14ac:dyDescent="0.25">
      <c r="A5522">
        <v>93.447727022239704</v>
      </c>
      <c r="B5522">
        <v>17.958085393395237</v>
      </c>
    </row>
    <row r="5523" spans="1:2" x14ac:dyDescent="0.25">
      <c r="A5523">
        <v>93.468717816056795</v>
      </c>
      <c r="B5523">
        <v>17.960266664451204</v>
      </c>
    </row>
    <row r="5524" spans="1:2" x14ac:dyDescent="0.25">
      <c r="A5524">
        <v>93.49047818385705</v>
      </c>
      <c r="B5524">
        <v>17.960385228313481</v>
      </c>
    </row>
    <row r="5525" spans="1:2" x14ac:dyDescent="0.25">
      <c r="A5525">
        <v>93.512079329453897</v>
      </c>
      <c r="B5525">
        <v>17.960444510244617</v>
      </c>
    </row>
    <row r="5526" spans="1:2" x14ac:dyDescent="0.25">
      <c r="A5526">
        <v>93.53293743810147</v>
      </c>
      <c r="B5526">
        <v>17.962219928079719</v>
      </c>
    </row>
    <row r="5527" spans="1:2" x14ac:dyDescent="0.25">
      <c r="A5527">
        <v>93.555865435393457</v>
      </c>
      <c r="B5527">
        <v>17.961830795403532</v>
      </c>
    </row>
    <row r="5528" spans="1:2" x14ac:dyDescent="0.25">
      <c r="A5528">
        <v>93.576405099634201</v>
      </c>
      <c r="B5528">
        <v>17.965934929097692</v>
      </c>
    </row>
    <row r="5529" spans="1:2" x14ac:dyDescent="0.25">
      <c r="A5529">
        <v>93.599863837604232</v>
      </c>
      <c r="B5529">
        <v>17.965412032064066</v>
      </c>
    </row>
    <row r="5530" spans="1:2" x14ac:dyDescent="0.25">
      <c r="A5530">
        <v>93.620138131505939</v>
      </c>
      <c r="B5530">
        <v>17.96812076030221</v>
      </c>
    </row>
    <row r="5531" spans="1:2" x14ac:dyDescent="0.25">
      <c r="A5531">
        <v>93.642906906594504</v>
      </c>
      <c r="B5531">
        <v>17.966036772415286</v>
      </c>
    </row>
    <row r="5532" spans="1:2" x14ac:dyDescent="0.25">
      <c r="A5532">
        <v>93.663499644903055</v>
      </c>
      <c r="B5532">
        <v>17.967058245690279</v>
      </c>
    </row>
    <row r="5533" spans="1:2" x14ac:dyDescent="0.25">
      <c r="A5533">
        <v>93.685817290415272</v>
      </c>
      <c r="B5533">
        <v>17.967202650394331</v>
      </c>
    </row>
    <row r="5534" spans="1:2" x14ac:dyDescent="0.25">
      <c r="A5534">
        <v>93.708320695164829</v>
      </c>
      <c r="B5534">
        <v>17.967742267972639</v>
      </c>
    </row>
    <row r="5535" spans="1:2" x14ac:dyDescent="0.25">
      <c r="A5535">
        <v>93.729789155592158</v>
      </c>
      <c r="B5535">
        <v>17.968210443223676</v>
      </c>
    </row>
    <row r="5536" spans="1:2" x14ac:dyDescent="0.25">
      <c r="A5536">
        <v>93.752292560341687</v>
      </c>
      <c r="B5536">
        <v>17.964419439729888</v>
      </c>
    </row>
    <row r="5537" spans="1:2" x14ac:dyDescent="0.25">
      <c r="A5537">
        <v>93.772354557972179</v>
      </c>
      <c r="B5537">
        <v>17.962592340211227</v>
      </c>
    </row>
    <row r="5538" spans="1:2" x14ac:dyDescent="0.25">
      <c r="A5538">
        <v>93.795229481196372</v>
      </c>
      <c r="B5538">
        <v>17.956402698580632</v>
      </c>
    </row>
    <row r="5539" spans="1:2" x14ac:dyDescent="0.25">
      <c r="A5539">
        <v>93.822668774251824</v>
      </c>
      <c r="B5539">
        <v>17.951869910922859</v>
      </c>
    </row>
    <row r="5540" spans="1:2" x14ac:dyDescent="0.25">
      <c r="A5540">
        <v>93.845755993747204</v>
      </c>
      <c r="B5540">
        <v>17.130958049318366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Parameters</vt:lpstr>
      <vt:lpstr>Results</vt:lpstr>
      <vt:lpstr>Specimen 1.3</vt:lpstr>
      <vt:lpstr>Specimen 1.5</vt:lpstr>
      <vt:lpstr>Specimen 1.7</vt:lpstr>
      <vt:lpstr>Specimen 1.8</vt:lpstr>
      <vt:lpstr>Specimen 1.9</vt:lpstr>
      <vt:lpstr>Specimen 1.10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IPMT</dc:creator>
  <cp:lastModifiedBy>IPMT</cp:lastModifiedBy>
  <dcterms:created xsi:type="dcterms:W3CDTF">2025-10-14T11:24:36Z</dcterms:created>
  <dcterms:modified xsi:type="dcterms:W3CDTF">2025-10-28T07:18:32Z</dcterms:modified>
</cp:coreProperties>
</file>